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NA Alignments" sheetId="1" r:id="rId1"/>
    <sheet name="Protein Alignments" sheetId="2" r:id="rId2"/>
  </sheets>
  <calcPr calcId="124519" fullCalcOnLoad="1"/>
</workbook>
</file>

<file path=xl/sharedStrings.xml><?xml version="1.0" encoding="utf-8"?>
<sst xmlns="http://schemas.openxmlformats.org/spreadsheetml/2006/main" count="130827" uniqueCount="97">
  <si>
    <t>Position</t>
  </si>
  <si>
    <t>Matches</t>
  </si>
  <si>
    <t>:</t>
  </si>
  <si>
    <t xml:space="preserve"> </t>
  </si>
  <si>
    <t>*</t>
  </si>
  <si>
    <t>LRAT Anolis_Ref</t>
  </si>
  <si>
    <t>A</t>
  </si>
  <si>
    <t>T</t>
  </si>
  <si>
    <t>G</t>
  </si>
  <si>
    <t>C</t>
  </si>
  <si>
    <t>LRAT BWA</t>
  </si>
  <si>
    <t>N</t>
  </si>
  <si>
    <t>Y</t>
  </si>
  <si>
    <t>R</t>
  </si>
  <si>
    <t>K</t>
  </si>
  <si>
    <t>W</t>
  </si>
  <si>
    <t>M</t>
  </si>
  <si>
    <t>LRAT NGM</t>
  </si>
  <si>
    <t>S</t>
  </si>
  <si>
    <t>LRAT STAMPY</t>
  </si>
  <si>
    <t>LRAT SOAP</t>
  </si>
  <si>
    <t>LRAT Trinity</t>
  </si>
  <si>
    <t>LRAT Velvet</t>
  </si>
  <si>
    <t>B</t>
  </si>
  <si>
    <t>LWS Anolis_Ref</t>
  </si>
  <si>
    <t>LWS BWA</t>
  </si>
  <si>
    <t>LWS NGM</t>
  </si>
  <si>
    <t>LWS STAMPY</t>
  </si>
  <si>
    <t>LWS SOAP</t>
  </si>
  <si>
    <t>LWS Trinity</t>
  </si>
  <si>
    <t>LWS Velvet</t>
  </si>
  <si>
    <t>H</t>
  </si>
  <si>
    <t>mafb Anolis_Ref</t>
  </si>
  <si>
    <t>mafb BWA</t>
  </si>
  <si>
    <t>mafb NGM</t>
  </si>
  <si>
    <t>mafb STAMPY</t>
  </si>
  <si>
    <t>mafb SOAP</t>
  </si>
  <si>
    <t>V</t>
  </si>
  <si>
    <t>mafb Trinity</t>
  </si>
  <si>
    <t>D</t>
  </si>
  <si>
    <t>mafb Velvet</t>
  </si>
  <si>
    <t>MERTK Anolis_Ref</t>
  </si>
  <si>
    <t>MERTK BWA</t>
  </si>
  <si>
    <t>MERTK NGM</t>
  </si>
  <si>
    <t>MERTK STAMPY</t>
  </si>
  <si>
    <t>MERTK SOAP</t>
  </si>
  <si>
    <t>MERTK Trinity</t>
  </si>
  <si>
    <t>MERTK Velvet</t>
  </si>
  <si>
    <t>MFGE8 Anolis_Ref</t>
  </si>
  <si>
    <t>MFGE8 BWA</t>
  </si>
  <si>
    <t>MFGE8 NGM</t>
  </si>
  <si>
    <t>MFGE8 STAMPY</t>
  </si>
  <si>
    <t>MFGE8 SOAP</t>
  </si>
  <si>
    <t>MFGE8 Trinity</t>
  </si>
  <si>
    <t>MFGE8 Velvet</t>
  </si>
  <si>
    <t>MOS Anolis_Ref</t>
  </si>
  <si>
    <t>MOS BWA</t>
  </si>
  <si>
    <t>MOS NGM</t>
  </si>
  <si>
    <t>MOS STAMPY</t>
  </si>
  <si>
    <t>MOS SOAP</t>
  </si>
  <si>
    <t>MOS Trinity</t>
  </si>
  <si>
    <t>MOS Velvet</t>
  </si>
  <si>
    <t>MYC Anolis_Ref</t>
  </si>
  <si>
    <t>MYC BWA</t>
  </si>
  <si>
    <t>MYC NGM</t>
  </si>
  <si>
    <t>MYC STAMPY</t>
  </si>
  <si>
    <t>MYC SOAP</t>
  </si>
  <si>
    <t>MYC Trinity</t>
  </si>
  <si>
    <t>MYC Velvet</t>
  </si>
  <si>
    <t>NACA Anolis_Ref</t>
  </si>
  <si>
    <t>NACA BWA</t>
  </si>
  <si>
    <t>NACA NGM</t>
  </si>
  <si>
    <t>NACA STAMPY</t>
  </si>
  <si>
    <t>NACA SOAP</t>
  </si>
  <si>
    <t>NACA Trinity</t>
  </si>
  <si>
    <t>NACA Velvet</t>
  </si>
  <si>
    <t>NEUR2 Anolis_Ref</t>
  </si>
  <si>
    <t>NEUR2 BWA</t>
  </si>
  <si>
    <t>NEUR2 NGM</t>
  </si>
  <si>
    <t>NEUR2 STAMPY</t>
  </si>
  <si>
    <t>NEUR2 SOAP</t>
  </si>
  <si>
    <t>NEUR2 Trinity</t>
  </si>
  <si>
    <t>NEUR2 Velvet</t>
  </si>
  <si>
    <t>NEUR3 Anolis_Ref</t>
  </si>
  <si>
    <t>NEUR3 BWA</t>
  </si>
  <si>
    <t>NEUR3 NGM</t>
  </si>
  <si>
    <t>NEUR3 STAMPY</t>
  </si>
  <si>
    <t>NEUR3 SOAP</t>
  </si>
  <si>
    <t>NEUR3 Trinity</t>
  </si>
  <si>
    <t>NEUR3 Velvet</t>
  </si>
  <si>
    <t>P</t>
  </si>
  <si>
    <t>E</t>
  </si>
  <si>
    <t>I</t>
  </si>
  <si>
    <t>L</t>
  </si>
  <si>
    <t>F</t>
  </si>
  <si>
    <t>Q</t>
  </si>
  <si>
    <t>?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</si>
</sst>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Gill Sans MT Ext Condensed Bold"/>
      <family val="2"/>
    </font>
    <font>
      <b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74AC7"/>
        <bgColor indexed="64"/>
      </patternFill>
    </fill>
    <fill>
      <patternFill patternType="solid">
        <fgColor rgb="FF157DE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408000"/>
        <bgColor indexed="64"/>
      </patternFill>
    </fill>
    <fill>
      <patternFill patternType="solid">
        <fgColor rgb="FFC0004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4000C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4CC552"/>
        <bgColor indexed="64"/>
      </patternFill>
    </fill>
    <fill>
      <patternFill patternType="solid">
        <fgColor rgb="FFFF8814"/>
        <bgColor indexed="64"/>
      </patternFill>
    </fill>
    <fill>
      <patternFill patternType="solid">
        <fgColor rgb="FF59E817"/>
        <bgColor indexed="64"/>
      </patternFill>
    </fill>
    <fill>
      <patternFill patternType="solid">
        <fgColor rgb="FF2B547E"/>
        <bgColor indexed="64"/>
      </patternFill>
    </fill>
    <fill>
      <patternFill patternType="solid">
        <fgColor rgb="FFF3E5AB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2" fillId="21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CX99"/>
  <sheetViews>
    <sheetView tabSelected="1" workbookViewId="0"/>
  </sheetViews>
  <sheetFormatPr defaultRowHeight="15"/>
  <cols>
    <col min="2" max="2806" width="2.28515625" customWidth="1"/>
  </cols>
  <sheetData>
    <row r="1" spans="1:1111">
      <c r="A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  <c r="IS1" s="1">
        <v>252</v>
      </c>
      <c r="IT1" s="1">
        <v>253</v>
      </c>
      <c r="IU1" s="1">
        <v>254</v>
      </c>
      <c r="IV1" s="1">
        <v>255</v>
      </c>
      <c r="IW1" s="1">
        <v>256</v>
      </c>
      <c r="IX1" s="1">
        <v>257</v>
      </c>
      <c r="IY1" s="1">
        <v>258</v>
      </c>
      <c r="IZ1" s="1">
        <v>259</v>
      </c>
      <c r="JA1" s="1">
        <v>260</v>
      </c>
      <c r="JB1" s="1">
        <v>261</v>
      </c>
      <c r="JC1" s="1">
        <v>262</v>
      </c>
      <c r="JD1" s="1">
        <v>263</v>
      </c>
      <c r="JE1" s="1">
        <v>264</v>
      </c>
      <c r="JF1" s="1">
        <v>265</v>
      </c>
      <c r="JG1" s="1">
        <v>266</v>
      </c>
      <c r="JH1" s="1">
        <v>267</v>
      </c>
      <c r="JI1" s="1">
        <v>268</v>
      </c>
      <c r="JJ1" s="1">
        <v>269</v>
      </c>
      <c r="JK1" s="1">
        <v>270</v>
      </c>
      <c r="JL1" s="1">
        <v>271</v>
      </c>
      <c r="JM1" s="1">
        <v>272</v>
      </c>
      <c r="JN1" s="1">
        <v>273</v>
      </c>
      <c r="JO1" s="1">
        <v>274</v>
      </c>
      <c r="JP1" s="1">
        <v>275</v>
      </c>
      <c r="JQ1" s="1">
        <v>276</v>
      </c>
      <c r="JR1" s="1">
        <v>277</v>
      </c>
      <c r="JS1" s="1">
        <v>278</v>
      </c>
      <c r="JT1" s="1">
        <v>279</v>
      </c>
      <c r="JU1" s="1">
        <v>280</v>
      </c>
      <c r="JV1" s="1">
        <v>281</v>
      </c>
      <c r="JW1" s="1">
        <v>282</v>
      </c>
      <c r="JX1" s="1">
        <v>283</v>
      </c>
      <c r="JY1" s="1">
        <v>284</v>
      </c>
      <c r="JZ1" s="1">
        <v>285</v>
      </c>
      <c r="KA1" s="1">
        <v>286</v>
      </c>
      <c r="KB1" s="1">
        <v>287</v>
      </c>
      <c r="KC1" s="1">
        <v>288</v>
      </c>
      <c r="KD1" s="1">
        <v>289</v>
      </c>
      <c r="KE1" s="1">
        <v>290</v>
      </c>
      <c r="KF1" s="1">
        <v>291</v>
      </c>
      <c r="KG1" s="1">
        <v>292</v>
      </c>
      <c r="KH1" s="1">
        <v>293</v>
      </c>
      <c r="KI1" s="1">
        <v>294</v>
      </c>
      <c r="KJ1" s="1">
        <v>295</v>
      </c>
      <c r="KK1" s="1">
        <v>296</v>
      </c>
      <c r="KL1" s="1">
        <v>297</v>
      </c>
      <c r="KM1" s="1">
        <v>298</v>
      </c>
      <c r="KN1" s="1">
        <v>299</v>
      </c>
      <c r="KO1" s="1">
        <v>300</v>
      </c>
      <c r="KP1" s="1">
        <v>301</v>
      </c>
      <c r="KQ1" s="1">
        <v>302</v>
      </c>
      <c r="KR1" s="1">
        <v>303</v>
      </c>
      <c r="KS1" s="1">
        <v>304</v>
      </c>
      <c r="KT1" s="1">
        <v>305</v>
      </c>
      <c r="KU1" s="1">
        <v>306</v>
      </c>
      <c r="KV1" s="1">
        <v>307</v>
      </c>
      <c r="KW1" s="1">
        <v>308</v>
      </c>
      <c r="KX1" s="1">
        <v>309</v>
      </c>
      <c r="KY1" s="1">
        <v>310</v>
      </c>
      <c r="KZ1" s="1">
        <v>311</v>
      </c>
      <c r="LA1" s="1">
        <v>312</v>
      </c>
      <c r="LB1" s="1">
        <v>313</v>
      </c>
      <c r="LC1" s="1">
        <v>314</v>
      </c>
      <c r="LD1" s="1">
        <v>315</v>
      </c>
      <c r="LE1" s="1">
        <v>316</v>
      </c>
      <c r="LF1" s="1">
        <v>317</v>
      </c>
      <c r="LG1" s="1">
        <v>318</v>
      </c>
      <c r="LH1" s="1">
        <v>319</v>
      </c>
      <c r="LI1" s="1">
        <v>320</v>
      </c>
      <c r="LJ1" s="1">
        <v>321</v>
      </c>
      <c r="LK1" s="1">
        <v>322</v>
      </c>
      <c r="LL1" s="1">
        <v>323</v>
      </c>
      <c r="LM1" s="1">
        <v>324</v>
      </c>
      <c r="LN1" s="1">
        <v>325</v>
      </c>
      <c r="LO1" s="1">
        <v>326</v>
      </c>
      <c r="LP1" s="1">
        <v>327</v>
      </c>
      <c r="LQ1" s="1">
        <v>328</v>
      </c>
      <c r="LR1" s="1">
        <v>329</v>
      </c>
      <c r="LS1" s="1">
        <v>330</v>
      </c>
      <c r="LT1" s="1">
        <v>331</v>
      </c>
      <c r="LU1" s="1">
        <v>332</v>
      </c>
      <c r="LV1" s="1">
        <v>333</v>
      </c>
      <c r="LW1" s="1">
        <v>334</v>
      </c>
      <c r="LX1" s="1">
        <v>335</v>
      </c>
      <c r="LY1" s="1">
        <v>336</v>
      </c>
      <c r="LZ1" s="1">
        <v>337</v>
      </c>
      <c r="MA1" s="1">
        <v>338</v>
      </c>
      <c r="MB1" s="1">
        <v>339</v>
      </c>
      <c r="MC1" s="1">
        <v>340</v>
      </c>
      <c r="MD1" s="1">
        <v>341</v>
      </c>
      <c r="ME1" s="1">
        <v>342</v>
      </c>
      <c r="MF1" s="1">
        <v>343</v>
      </c>
      <c r="MG1" s="1">
        <v>344</v>
      </c>
      <c r="MH1" s="1">
        <v>345</v>
      </c>
      <c r="MI1" s="1">
        <v>346</v>
      </c>
      <c r="MJ1" s="1">
        <v>347</v>
      </c>
      <c r="MK1" s="1">
        <v>348</v>
      </c>
      <c r="ML1" s="1">
        <v>349</v>
      </c>
      <c r="MM1" s="1">
        <v>350</v>
      </c>
      <c r="MN1" s="1">
        <v>351</v>
      </c>
      <c r="MO1" s="1">
        <v>352</v>
      </c>
      <c r="MP1" s="1">
        <v>353</v>
      </c>
      <c r="MQ1" s="1">
        <v>354</v>
      </c>
      <c r="MR1" s="1">
        <v>355</v>
      </c>
      <c r="MS1" s="1">
        <v>356</v>
      </c>
      <c r="MT1" s="1">
        <v>357</v>
      </c>
      <c r="MU1" s="1">
        <v>358</v>
      </c>
      <c r="MV1" s="1">
        <v>359</v>
      </c>
      <c r="MW1" s="1">
        <v>360</v>
      </c>
      <c r="MX1" s="1">
        <v>361</v>
      </c>
      <c r="MY1" s="1">
        <v>362</v>
      </c>
      <c r="MZ1" s="1">
        <v>363</v>
      </c>
      <c r="NA1" s="1">
        <v>364</v>
      </c>
      <c r="NB1" s="1">
        <v>365</v>
      </c>
      <c r="NC1" s="1">
        <v>366</v>
      </c>
      <c r="ND1" s="1">
        <v>367</v>
      </c>
      <c r="NE1" s="1">
        <v>368</v>
      </c>
      <c r="NF1" s="1">
        <v>369</v>
      </c>
      <c r="NG1" s="1">
        <v>370</v>
      </c>
      <c r="NH1" s="1">
        <v>371</v>
      </c>
      <c r="NI1" s="1">
        <v>372</v>
      </c>
      <c r="NJ1" s="1">
        <v>373</v>
      </c>
      <c r="NK1" s="1">
        <v>374</v>
      </c>
      <c r="NL1" s="1">
        <v>375</v>
      </c>
      <c r="NM1" s="1">
        <v>376</v>
      </c>
      <c r="NN1" s="1">
        <v>377</v>
      </c>
      <c r="NO1" s="1">
        <v>378</v>
      </c>
      <c r="NP1" s="1">
        <v>379</v>
      </c>
      <c r="NQ1" s="1">
        <v>380</v>
      </c>
      <c r="NR1" s="1">
        <v>381</v>
      </c>
      <c r="NS1" s="1">
        <v>382</v>
      </c>
      <c r="NT1" s="1">
        <v>383</v>
      </c>
      <c r="NU1" s="1">
        <v>384</v>
      </c>
      <c r="NV1" s="1">
        <v>385</v>
      </c>
      <c r="NW1" s="1">
        <v>386</v>
      </c>
      <c r="NX1" s="1">
        <v>387</v>
      </c>
      <c r="NY1" s="1">
        <v>388</v>
      </c>
      <c r="NZ1" s="1">
        <v>389</v>
      </c>
      <c r="OA1" s="1">
        <v>390</v>
      </c>
      <c r="OB1" s="1">
        <v>391</v>
      </c>
      <c r="OC1" s="1">
        <v>392</v>
      </c>
      <c r="OD1" s="1">
        <v>393</v>
      </c>
      <c r="OE1" s="1">
        <v>394</v>
      </c>
      <c r="OF1" s="1">
        <v>395</v>
      </c>
      <c r="OG1" s="1">
        <v>396</v>
      </c>
      <c r="OH1" s="1">
        <v>397</v>
      </c>
      <c r="OI1" s="1">
        <v>398</v>
      </c>
      <c r="OJ1" s="1">
        <v>399</v>
      </c>
      <c r="OK1" s="1">
        <v>400</v>
      </c>
      <c r="OL1" s="1">
        <v>401</v>
      </c>
      <c r="OM1" s="1">
        <v>402</v>
      </c>
      <c r="ON1" s="1">
        <v>403</v>
      </c>
      <c r="OO1" s="1">
        <v>404</v>
      </c>
      <c r="OP1" s="1">
        <v>405</v>
      </c>
      <c r="OQ1" s="1">
        <v>406</v>
      </c>
      <c r="OR1" s="1">
        <v>407</v>
      </c>
      <c r="OS1" s="1">
        <v>408</v>
      </c>
      <c r="OT1" s="1">
        <v>409</v>
      </c>
      <c r="OU1" s="1">
        <v>410</v>
      </c>
      <c r="OV1" s="1">
        <v>411</v>
      </c>
      <c r="OW1" s="1">
        <v>412</v>
      </c>
      <c r="OX1" s="1">
        <v>413</v>
      </c>
      <c r="OY1" s="1">
        <v>414</v>
      </c>
      <c r="OZ1" s="1">
        <v>415</v>
      </c>
      <c r="PA1" s="1">
        <v>416</v>
      </c>
      <c r="PB1" s="1">
        <v>417</v>
      </c>
      <c r="PC1" s="1">
        <v>418</v>
      </c>
      <c r="PD1" s="1">
        <v>419</v>
      </c>
      <c r="PE1" s="1">
        <v>420</v>
      </c>
      <c r="PF1" s="1">
        <v>421</v>
      </c>
      <c r="PG1" s="1">
        <v>422</v>
      </c>
      <c r="PH1" s="1">
        <v>423</v>
      </c>
      <c r="PI1" s="1">
        <v>424</v>
      </c>
      <c r="PJ1" s="1">
        <v>425</v>
      </c>
      <c r="PK1" s="1">
        <v>426</v>
      </c>
      <c r="PL1" s="1">
        <v>427</v>
      </c>
      <c r="PM1" s="1">
        <v>428</v>
      </c>
      <c r="PN1" s="1">
        <v>429</v>
      </c>
      <c r="PO1" s="1">
        <v>430</v>
      </c>
      <c r="PP1" s="1">
        <v>431</v>
      </c>
      <c r="PQ1" s="1">
        <v>432</v>
      </c>
      <c r="PR1" s="1">
        <v>433</v>
      </c>
      <c r="PS1" s="1">
        <v>434</v>
      </c>
      <c r="PT1" s="1">
        <v>435</v>
      </c>
      <c r="PU1" s="1">
        <v>436</v>
      </c>
      <c r="PV1" s="1">
        <v>437</v>
      </c>
      <c r="PW1" s="1">
        <v>438</v>
      </c>
      <c r="PX1" s="1">
        <v>439</v>
      </c>
      <c r="PY1" s="1">
        <v>440</v>
      </c>
      <c r="PZ1" s="1">
        <v>441</v>
      </c>
      <c r="QA1" s="1">
        <v>442</v>
      </c>
      <c r="QB1" s="1">
        <v>443</v>
      </c>
      <c r="QC1" s="1">
        <v>444</v>
      </c>
      <c r="QD1" s="1">
        <v>445</v>
      </c>
      <c r="QE1" s="1">
        <v>446</v>
      </c>
      <c r="QF1" s="1">
        <v>447</v>
      </c>
      <c r="QG1" s="1">
        <v>448</v>
      </c>
      <c r="QH1" s="1">
        <v>449</v>
      </c>
      <c r="QI1" s="1">
        <v>450</v>
      </c>
      <c r="QJ1" s="1">
        <v>451</v>
      </c>
      <c r="QK1" s="1">
        <v>452</v>
      </c>
      <c r="QL1" s="1">
        <v>453</v>
      </c>
      <c r="QM1" s="1">
        <v>454</v>
      </c>
      <c r="QN1" s="1">
        <v>455</v>
      </c>
      <c r="QO1" s="1">
        <v>456</v>
      </c>
      <c r="QP1" s="1">
        <v>457</v>
      </c>
      <c r="QQ1" s="1">
        <v>458</v>
      </c>
      <c r="QR1" s="1">
        <v>459</v>
      </c>
      <c r="QS1" s="1">
        <v>460</v>
      </c>
      <c r="QT1" s="1">
        <v>461</v>
      </c>
      <c r="QU1" s="1">
        <v>462</v>
      </c>
      <c r="QV1" s="1">
        <v>463</v>
      </c>
      <c r="QW1" s="1">
        <v>464</v>
      </c>
      <c r="QX1" s="1">
        <v>465</v>
      </c>
      <c r="QY1" s="1">
        <v>466</v>
      </c>
      <c r="QZ1" s="1">
        <v>467</v>
      </c>
      <c r="RA1" s="1">
        <v>468</v>
      </c>
      <c r="RB1" s="1">
        <v>469</v>
      </c>
      <c r="RC1" s="1">
        <v>470</v>
      </c>
      <c r="RD1" s="1">
        <v>471</v>
      </c>
      <c r="RE1" s="1">
        <v>472</v>
      </c>
      <c r="RF1" s="1">
        <v>473</v>
      </c>
      <c r="RG1" s="1">
        <v>474</v>
      </c>
      <c r="RH1" s="1">
        <v>475</v>
      </c>
      <c r="RI1" s="1">
        <v>476</v>
      </c>
      <c r="RJ1" s="1">
        <v>477</v>
      </c>
      <c r="RK1" s="1">
        <v>478</v>
      </c>
      <c r="RL1" s="1">
        <v>479</v>
      </c>
      <c r="RM1" s="1">
        <v>480</v>
      </c>
      <c r="RN1" s="1">
        <v>481</v>
      </c>
      <c r="RO1" s="1">
        <v>482</v>
      </c>
      <c r="RP1" s="1">
        <v>483</v>
      </c>
      <c r="RQ1" s="1">
        <v>484</v>
      </c>
      <c r="RR1" s="1">
        <v>485</v>
      </c>
      <c r="RS1" s="1">
        <v>486</v>
      </c>
      <c r="RT1" s="1">
        <v>487</v>
      </c>
      <c r="RU1" s="1">
        <v>488</v>
      </c>
      <c r="RV1" s="1">
        <v>489</v>
      </c>
      <c r="RW1" s="1">
        <v>490</v>
      </c>
      <c r="RX1" s="1">
        <v>491</v>
      </c>
      <c r="RY1" s="1">
        <v>492</v>
      </c>
      <c r="RZ1" s="1">
        <v>493</v>
      </c>
      <c r="SA1" s="1">
        <v>494</v>
      </c>
      <c r="SB1" s="1">
        <v>495</v>
      </c>
      <c r="SC1" s="1">
        <v>496</v>
      </c>
      <c r="SD1" s="1">
        <v>497</v>
      </c>
      <c r="SE1" s="1">
        <v>498</v>
      </c>
      <c r="SF1" s="1">
        <v>499</v>
      </c>
      <c r="SG1" s="1">
        <v>500</v>
      </c>
      <c r="SH1" s="1">
        <v>501</v>
      </c>
      <c r="SI1" s="1">
        <v>502</v>
      </c>
      <c r="SJ1" s="1">
        <v>503</v>
      </c>
      <c r="SK1" s="1">
        <v>504</v>
      </c>
      <c r="SL1" s="1">
        <v>505</v>
      </c>
      <c r="SM1" s="1">
        <v>506</v>
      </c>
      <c r="SN1" s="1">
        <v>507</v>
      </c>
      <c r="SO1" s="1">
        <v>508</v>
      </c>
      <c r="SP1" s="1">
        <v>509</v>
      </c>
      <c r="SQ1" s="1">
        <v>510</v>
      </c>
      <c r="SR1" s="1">
        <v>511</v>
      </c>
      <c r="SS1" s="1">
        <v>512</v>
      </c>
      <c r="ST1" s="1">
        <v>513</v>
      </c>
      <c r="SU1" s="1">
        <v>514</v>
      </c>
      <c r="SV1" s="1">
        <v>515</v>
      </c>
      <c r="SW1" s="1">
        <v>516</v>
      </c>
      <c r="SX1" s="1">
        <v>517</v>
      </c>
      <c r="SY1" s="1">
        <v>518</v>
      </c>
      <c r="SZ1" s="1">
        <v>519</v>
      </c>
      <c r="TA1" s="1">
        <v>520</v>
      </c>
      <c r="TB1" s="1">
        <v>521</v>
      </c>
      <c r="TC1" s="1">
        <v>522</v>
      </c>
      <c r="TD1" s="1">
        <v>523</v>
      </c>
      <c r="TE1" s="1">
        <v>524</v>
      </c>
      <c r="TF1" s="1">
        <v>525</v>
      </c>
      <c r="TG1" s="1">
        <v>526</v>
      </c>
      <c r="TH1" s="1">
        <v>527</v>
      </c>
      <c r="TI1" s="1">
        <v>528</v>
      </c>
      <c r="TJ1" s="1">
        <v>529</v>
      </c>
      <c r="TK1" s="1">
        <v>530</v>
      </c>
      <c r="TL1" s="1">
        <v>531</v>
      </c>
      <c r="TM1" s="1">
        <v>532</v>
      </c>
      <c r="TN1" s="1">
        <v>533</v>
      </c>
      <c r="TO1" s="1">
        <v>534</v>
      </c>
      <c r="TP1" s="1">
        <v>535</v>
      </c>
      <c r="TQ1" s="1">
        <v>536</v>
      </c>
      <c r="TR1" s="1">
        <v>537</v>
      </c>
      <c r="TS1" s="1">
        <v>538</v>
      </c>
      <c r="TT1" s="1">
        <v>539</v>
      </c>
      <c r="TU1" s="1">
        <v>540</v>
      </c>
      <c r="TV1" s="1">
        <v>541</v>
      </c>
      <c r="TW1" s="1">
        <v>542</v>
      </c>
      <c r="TX1" s="1">
        <v>543</v>
      </c>
      <c r="TY1" s="1">
        <v>544</v>
      </c>
      <c r="TZ1" s="1">
        <v>545</v>
      </c>
      <c r="UA1" s="1">
        <v>546</v>
      </c>
      <c r="UB1" s="1">
        <v>547</v>
      </c>
      <c r="UC1" s="1">
        <v>548</v>
      </c>
      <c r="UD1" s="1">
        <v>549</v>
      </c>
      <c r="UE1" s="1">
        <v>550</v>
      </c>
      <c r="UF1" s="1">
        <v>551</v>
      </c>
      <c r="UG1" s="1">
        <v>552</v>
      </c>
      <c r="UH1" s="1">
        <v>553</v>
      </c>
      <c r="UI1" s="1">
        <v>554</v>
      </c>
      <c r="UJ1" s="1">
        <v>555</v>
      </c>
      <c r="UK1" s="1">
        <v>556</v>
      </c>
      <c r="UL1" s="1">
        <v>557</v>
      </c>
      <c r="UM1" s="1">
        <v>558</v>
      </c>
      <c r="UN1" s="1">
        <v>559</v>
      </c>
      <c r="UO1" s="1">
        <v>560</v>
      </c>
      <c r="UP1" s="1">
        <v>561</v>
      </c>
      <c r="UQ1" s="1">
        <v>562</v>
      </c>
      <c r="UR1" s="1">
        <v>563</v>
      </c>
      <c r="US1" s="1">
        <v>564</v>
      </c>
      <c r="UT1" s="1">
        <v>565</v>
      </c>
      <c r="UU1" s="1">
        <v>566</v>
      </c>
      <c r="UV1" s="1">
        <v>567</v>
      </c>
      <c r="UW1" s="1">
        <v>568</v>
      </c>
      <c r="UX1" s="1">
        <v>569</v>
      </c>
      <c r="UY1" s="1">
        <v>570</v>
      </c>
      <c r="UZ1" s="1">
        <v>571</v>
      </c>
      <c r="VA1" s="1">
        <v>572</v>
      </c>
      <c r="VB1" s="1">
        <v>573</v>
      </c>
      <c r="VC1" s="1">
        <v>574</v>
      </c>
      <c r="VD1" s="1">
        <v>575</v>
      </c>
      <c r="VE1" s="1">
        <v>576</v>
      </c>
      <c r="VF1" s="1">
        <v>577</v>
      </c>
      <c r="VG1" s="1">
        <v>578</v>
      </c>
      <c r="VH1" s="1">
        <v>579</v>
      </c>
      <c r="VI1" s="1">
        <v>580</v>
      </c>
      <c r="VJ1" s="1">
        <v>581</v>
      </c>
      <c r="VK1" s="1">
        <v>582</v>
      </c>
      <c r="VL1" s="1">
        <v>583</v>
      </c>
      <c r="VM1" s="1">
        <v>584</v>
      </c>
      <c r="VN1" s="1">
        <v>585</v>
      </c>
      <c r="VO1" s="1">
        <v>586</v>
      </c>
      <c r="VP1" s="1">
        <v>587</v>
      </c>
      <c r="VQ1" s="1">
        <v>588</v>
      </c>
      <c r="VR1" s="1">
        <v>589</v>
      </c>
      <c r="VS1" s="1">
        <v>590</v>
      </c>
      <c r="VT1" s="1">
        <v>591</v>
      </c>
      <c r="VU1" s="1">
        <v>592</v>
      </c>
      <c r="VV1" s="1">
        <v>593</v>
      </c>
      <c r="VW1" s="1">
        <v>594</v>
      </c>
      <c r="VX1" s="1">
        <v>595</v>
      </c>
      <c r="VY1" s="1">
        <v>596</v>
      </c>
      <c r="VZ1" s="1">
        <v>597</v>
      </c>
      <c r="WA1" s="1">
        <v>598</v>
      </c>
      <c r="WB1" s="1">
        <v>599</v>
      </c>
      <c r="WC1" s="1">
        <v>600</v>
      </c>
      <c r="WD1" s="1">
        <v>601</v>
      </c>
      <c r="WE1" s="1">
        <v>602</v>
      </c>
      <c r="WF1" s="1">
        <v>603</v>
      </c>
      <c r="WG1" s="1">
        <v>604</v>
      </c>
      <c r="WH1" s="1">
        <v>605</v>
      </c>
      <c r="WI1" s="1">
        <v>606</v>
      </c>
      <c r="WJ1" s="1">
        <v>607</v>
      </c>
      <c r="WK1" s="1">
        <v>608</v>
      </c>
      <c r="WL1" s="1">
        <v>609</v>
      </c>
      <c r="WM1" s="1">
        <v>610</v>
      </c>
      <c r="WN1" s="1">
        <v>611</v>
      </c>
      <c r="WO1" s="1">
        <v>612</v>
      </c>
      <c r="WP1" s="1">
        <v>613</v>
      </c>
      <c r="WQ1" s="1">
        <v>614</v>
      </c>
      <c r="WR1" s="1">
        <v>615</v>
      </c>
      <c r="WS1" s="1">
        <v>616</v>
      </c>
      <c r="WT1" s="1">
        <v>617</v>
      </c>
      <c r="WU1" s="1">
        <v>618</v>
      </c>
      <c r="WV1" s="1">
        <v>619</v>
      </c>
      <c r="WW1" s="1">
        <v>620</v>
      </c>
      <c r="WX1" s="1">
        <v>621</v>
      </c>
      <c r="WY1" s="1">
        <v>622</v>
      </c>
      <c r="WZ1" s="1">
        <v>623</v>
      </c>
      <c r="XA1" s="1">
        <v>624</v>
      </c>
      <c r="XB1" s="1">
        <v>625</v>
      </c>
      <c r="XC1" s="1">
        <v>626</v>
      </c>
      <c r="XD1" s="1">
        <v>627</v>
      </c>
      <c r="XE1" s="1">
        <v>628</v>
      </c>
      <c r="XF1" s="1">
        <v>629</v>
      </c>
      <c r="XG1" s="1">
        <v>630</v>
      </c>
      <c r="XH1" s="1">
        <v>631</v>
      </c>
      <c r="XI1" s="1">
        <v>632</v>
      </c>
      <c r="XJ1" s="1">
        <v>633</v>
      </c>
      <c r="XK1" s="1">
        <v>634</v>
      </c>
      <c r="XL1" s="1">
        <v>635</v>
      </c>
      <c r="XM1" s="1">
        <v>636</v>
      </c>
      <c r="XN1" s="1">
        <v>637</v>
      </c>
      <c r="XO1" s="1">
        <v>638</v>
      </c>
      <c r="XP1" s="1">
        <v>639</v>
      </c>
      <c r="XQ1" s="1">
        <v>640</v>
      </c>
      <c r="XR1" s="1">
        <v>641</v>
      </c>
      <c r="XS1" s="1">
        <v>642</v>
      </c>
      <c r="XT1" s="1">
        <v>643</v>
      </c>
      <c r="XU1" s="1">
        <v>644</v>
      </c>
      <c r="XV1" s="1">
        <v>645</v>
      </c>
      <c r="XW1" s="1">
        <v>646</v>
      </c>
      <c r="XX1" s="1">
        <v>647</v>
      </c>
      <c r="XY1" s="1">
        <v>648</v>
      </c>
      <c r="XZ1" s="1">
        <v>649</v>
      </c>
      <c r="YA1" s="1">
        <v>650</v>
      </c>
      <c r="YB1" s="1">
        <v>651</v>
      </c>
      <c r="YC1" s="1">
        <v>652</v>
      </c>
      <c r="YD1" s="1">
        <v>653</v>
      </c>
      <c r="YE1" s="1">
        <v>654</v>
      </c>
      <c r="YF1" s="1">
        <v>655</v>
      </c>
      <c r="YG1" s="1">
        <v>656</v>
      </c>
      <c r="YH1" s="1">
        <v>657</v>
      </c>
      <c r="YI1" s="1">
        <v>658</v>
      </c>
      <c r="YJ1" s="1">
        <v>659</v>
      </c>
      <c r="YK1" s="1">
        <v>660</v>
      </c>
      <c r="YL1" s="1">
        <v>661</v>
      </c>
      <c r="YM1" s="1">
        <v>662</v>
      </c>
      <c r="YN1" s="1">
        <v>663</v>
      </c>
      <c r="YO1" s="1">
        <v>664</v>
      </c>
      <c r="YP1" s="1">
        <v>665</v>
      </c>
      <c r="YQ1" s="1">
        <v>666</v>
      </c>
      <c r="YR1" s="1">
        <v>667</v>
      </c>
      <c r="YS1" s="1">
        <v>668</v>
      </c>
      <c r="YT1" s="1">
        <v>669</v>
      </c>
      <c r="YU1" s="1">
        <v>670</v>
      </c>
      <c r="YV1" s="1">
        <v>671</v>
      </c>
      <c r="YW1" s="1">
        <v>672</v>
      </c>
      <c r="YX1" s="1">
        <v>673</v>
      </c>
      <c r="YY1" s="1">
        <v>674</v>
      </c>
      <c r="YZ1" s="1">
        <v>675</v>
      </c>
      <c r="ZA1" s="1">
        <v>676</v>
      </c>
      <c r="ZB1" s="1">
        <v>677</v>
      </c>
      <c r="ZC1" s="1">
        <v>678</v>
      </c>
      <c r="ZD1" s="1">
        <v>679</v>
      </c>
      <c r="ZE1" s="1">
        <v>680</v>
      </c>
      <c r="ZF1" s="1">
        <v>681</v>
      </c>
      <c r="ZG1" s="1">
        <v>682</v>
      </c>
      <c r="ZH1" s="1">
        <v>683</v>
      </c>
      <c r="ZI1" s="1">
        <v>684</v>
      </c>
      <c r="ZJ1" s="1">
        <v>685</v>
      </c>
      <c r="ZK1" s="1">
        <v>686</v>
      </c>
      <c r="ZL1" s="1">
        <v>687</v>
      </c>
      <c r="ZM1" s="1">
        <v>688</v>
      </c>
      <c r="ZN1" s="1">
        <v>689</v>
      </c>
      <c r="ZO1" s="1">
        <v>690</v>
      </c>
      <c r="ZP1" s="1">
        <v>691</v>
      </c>
      <c r="ZQ1" s="1">
        <v>692</v>
      </c>
      <c r="ZR1" s="1">
        <v>693</v>
      </c>
      <c r="ZS1" s="1">
        <v>694</v>
      </c>
      <c r="ZT1" s="1">
        <v>695</v>
      </c>
      <c r="ZU1" s="1">
        <v>696</v>
      </c>
    </row>
    <row r="2" spans="1:1111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3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3</v>
      </c>
      <c r="T2" t="s">
        <v>2</v>
      </c>
      <c r="U2" t="s">
        <v>2</v>
      </c>
      <c r="V2" t="s">
        <v>2</v>
      </c>
      <c r="W2" t="s">
        <v>3</v>
      </c>
      <c r="X2" t="s">
        <v>2</v>
      </c>
      <c r="Y2" t="s">
        <v>2</v>
      </c>
      <c r="Z2" t="s">
        <v>2</v>
      </c>
      <c r="AA2" t="s">
        <v>3</v>
      </c>
      <c r="AB2" t="s">
        <v>3</v>
      </c>
      <c r="AC2" t="s">
        <v>2</v>
      </c>
      <c r="AD2" t="s">
        <v>2</v>
      </c>
      <c r="AE2" t="s">
        <v>3</v>
      </c>
      <c r="AF2" t="s">
        <v>2</v>
      </c>
      <c r="AG2" t="s">
        <v>2</v>
      </c>
      <c r="AH2" t="s">
        <v>2</v>
      </c>
      <c r="AI2" t="s">
        <v>3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3</v>
      </c>
      <c r="AU2" t="s">
        <v>3</v>
      </c>
      <c r="AV2" t="s">
        <v>2</v>
      </c>
      <c r="AW2" t="s">
        <v>3</v>
      </c>
      <c r="AX2" t="s">
        <v>2</v>
      </c>
      <c r="AY2" t="s">
        <v>2</v>
      </c>
      <c r="AZ2" t="s">
        <v>3</v>
      </c>
      <c r="BA2" t="s">
        <v>2</v>
      </c>
      <c r="BB2" t="s">
        <v>2</v>
      </c>
      <c r="BC2" t="s">
        <v>2</v>
      </c>
      <c r="BD2" t="s">
        <v>3</v>
      </c>
      <c r="BE2" t="s">
        <v>2</v>
      </c>
      <c r="BF2" t="s">
        <v>2</v>
      </c>
      <c r="BG2" t="s">
        <v>2</v>
      </c>
      <c r="BH2" t="s">
        <v>2</v>
      </c>
      <c r="BI2" t="s">
        <v>2</v>
      </c>
      <c r="BJ2" t="s">
        <v>2</v>
      </c>
      <c r="BK2" t="s">
        <v>3</v>
      </c>
      <c r="BL2" t="s">
        <v>3</v>
      </c>
      <c r="BM2" t="s">
        <v>2</v>
      </c>
      <c r="BN2" t="s">
        <v>2</v>
      </c>
      <c r="BO2" t="s">
        <v>3</v>
      </c>
      <c r="BP2" t="s">
        <v>2</v>
      </c>
      <c r="BQ2" t="s">
        <v>2</v>
      </c>
      <c r="BR2" t="s">
        <v>3</v>
      </c>
      <c r="BS2" t="s">
        <v>3</v>
      </c>
      <c r="BT2" t="s">
        <v>2</v>
      </c>
      <c r="BU2" t="s">
        <v>2</v>
      </c>
      <c r="BV2" t="s">
        <v>2</v>
      </c>
      <c r="BW2" t="s">
        <v>2</v>
      </c>
      <c r="BX2" t="s">
        <v>2</v>
      </c>
      <c r="BY2" t="s">
        <v>2</v>
      </c>
      <c r="BZ2" t="s">
        <v>2</v>
      </c>
      <c r="CA2" t="s">
        <v>2</v>
      </c>
      <c r="CB2" t="s">
        <v>2</v>
      </c>
      <c r="CC2" t="s">
        <v>2</v>
      </c>
      <c r="CD2" t="s">
        <v>2</v>
      </c>
      <c r="CE2" t="s">
        <v>2</v>
      </c>
      <c r="CF2" t="s">
        <v>2</v>
      </c>
      <c r="CG2" t="s">
        <v>2</v>
      </c>
      <c r="CH2" t="s">
        <v>3</v>
      </c>
      <c r="CI2" t="s">
        <v>2</v>
      </c>
      <c r="CJ2" t="s">
        <v>2</v>
      </c>
      <c r="CK2" t="s">
        <v>2</v>
      </c>
      <c r="CL2" t="s">
        <v>2</v>
      </c>
      <c r="CM2" t="s">
        <v>2</v>
      </c>
      <c r="CN2" t="s">
        <v>2</v>
      </c>
      <c r="CO2" t="s">
        <v>2</v>
      </c>
      <c r="CP2" t="s">
        <v>3</v>
      </c>
      <c r="CQ2" t="s">
        <v>2</v>
      </c>
      <c r="CR2" t="s">
        <v>2</v>
      </c>
      <c r="CS2" t="s">
        <v>3</v>
      </c>
      <c r="CT2" t="s">
        <v>2</v>
      </c>
      <c r="CU2" t="s">
        <v>2</v>
      </c>
      <c r="CV2" t="s">
        <v>2</v>
      </c>
      <c r="CW2" t="s">
        <v>2</v>
      </c>
      <c r="CX2" t="s">
        <v>2</v>
      </c>
      <c r="CY2" t="s">
        <v>2</v>
      </c>
      <c r="CZ2" t="s">
        <v>2</v>
      </c>
      <c r="DA2" t="s">
        <v>2</v>
      </c>
      <c r="DB2" t="s">
        <v>2</v>
      </c>
      <c r="DC2" t="s">
        <v>2</v>
      </c>
      <c r="DD2" t="s">
        <v>2</v>
      </c>
      <c r="DE2" t="s">
        <v>2</v>
      </c>
      <c r="DF2" t="s">
        <v>2</v>
      </c>
      <c r="DG2" t="s">
        <v>2</v>
      </c>
      <c r="DH2" t="s">
        <v>2</v>
      </c>
      <c r="DI2" t="s">
        <v>2</v>
      </c>
      <c r="DJ2" t="s">
        <v>2</v>
      </c>
      <c r="DK2" t="s">
        <v>3</v>
      </c>
      <c r="DL2" t="s">
        <v>2</v>
      </c>
      <c r="DM2" t="s">
        <v>2</v>
      </c>
      <c r="DN2" t="s">
        <v>2</v>
      </c>
      <c r="DO2" t="s">
        <v>2</v>
      </c>
      <c r="DP2" t="s">
        <v>2</v>
      </c>
      <c r="DQ2" t="s">
        <v>2</v>
      </c>
      <c r="DR2" t="s">
        <v>2</v>
      </c>
      <c r="DS2" t="s">
        <v>2</v>
      </c>
      <c r="DT2" t="s">
        <v>3</v>
      </c>
      <c r="DU2" t="s">
        <v>2</v>
      </c>
      <c r="DV2" t="s">
        <v>2</v>
      </c>
      <c r="DW2" t="s">
        <v>2</v>
      </c>
      <c r="DX2" t="s">
        <v>2</v>
      </c>
      <c r="DY2" t="s">
        <v>3</v>
      </c>
      <c r="DZ2" t="s">
        <v>3</v>
      </c>
      <c r="EA2" t="s">
        <v>2</v>
      </c>
      <c r="EB2" t="s">
        <v>2</v>
      </c>
      <c r="EC2" t="s">
        <v>2</v>
      </c>
      <c r="ED2" t="s">
        <v>2</v>
      </c>
      <c r="EE2" t="s">
        <v>3</v>
      </c>
      <c r="EF2" t="s">
        <v>3</v>
      </c>
      <c r="EG2" t="s">
        <v>2</v>
      </c>
      <c r="EH2" t="s">
        <v>2</v>
      </c>
      <c r="EI2" t="s">
        <v>2</v>
      </c>
      <c r="EJ2" t="s">
        <v>2</v>
      </c>
      <c r="EK2" t="s">
        <v>2</v>
      </c>
      <c r="EL2" t="s">
        <v>3</v>
      </c>
      <c r="EM2" t="s">
        <v>2</v>
      </c>
      <c r="EN2" t="s">
        <v>2</v>
      </c>
      <c r="EO2" t="s">
        <v>3</v>
      </c>
      <c r="EP2" t="s">
        <v>2</v>
      </c>
      <c r="EQ2" t="s">
        <v>2</v>
      </c>
      <c r="ER2" t="s">
        <v>4</v>
      </c>
      <c r="ES2" t="s">
        <v>4</v>
      </c>
      <c r="ET2" t="s">
        <v>4</v>
      </c>
      <c r="EU2" t="s">
        <v>4</v>
      </c>
      <c r="EV2" t="s">
        <v>4</v>
      </c>
      <c r="EW2" t="s">
        <v>4</v>
      </c>
      <c r="EX2" t="s">
        <v>4</v>
      </c>
      <c r="EY2" t="s">
        <v>3</v>
      </c>
      <c r="EZ2" t="s">
        <v>4</v>
      </c>
      <c r="FA2" t="s">
        <v>3</v>
      </c>
      <c r="FB2" t="s">
        <v>4</v>
      </c>
      <c r="FC2" t="s">
        <v>4</v>
      </c>
      <c r="FD2" t="s">
        <v>3</v>
      </c>
      <c r="FE2" t="s">
        <v>4</v>
      </c>
      <c r="FF2" t="s">
        <v>4</v>
      </c>
      <c r="FG2" t="s">
        <v>4</v>
      </c>
      <c r="FH2" t="s">
        <v>4</v>
      </c>
      <c r="FI2" t="s">
        <v>4</v>
      </c>
      <c r="FJ2" t="s">
        <v>3</v>
      </c>
      <c r="FK2" t="s">
        <v>4</v>
      </c>
      <c r="FL2" t="s">
        <v>4</v>
      </c>
      <c r="FM2" t="s">
        <v>4</v>
      </c>
      <c r="FN2" t="s">
        <v>4</v>
      </c>
      <c r="FO2" t="s">
        <v>4</v>
      </c>
      <c r="FP2" t="s">
        <v>3</v>
      </c>
      <c r="FQ2" t="s">
        <v>4</v>
      </c>
      <c r="FR2" t="s">
        <v>4</v>
      </c>
      <c r="FS2" t="s">
        <v>3</v>
      </c>
      <c r="FT2" t="s">
        <v>4</v>
      </c>
      <c r="FU2" t="s">
        <v>4</v>
      </c>
      <c r="FV2" t="s">
        <v>4</v>
      </c>
      <c r="FW2" t="s">
        <v>4</v>
      </c>
      <c r="FX2" t="s">
        <v>4</v>
      </c>
      <c r="FY2" t="s">
        <v>4</v>
      </c>
      <c r="FZ2" t="s">
        <v>4</v>
      </c>
      <c r="GA2" t="s">
        <v>4</v>
      </c>
      <c r="GB2" t="s">
        <v>3</v>
      </c>
      <c r="GC2" t="s">
        <v>4</v>
      </c>
      <c r="GD2" t="s">
        <v>4</v>
      </c>
      <c r="GE2" t="s">
        <v>4</v>
      </c>
      <c r="GF2" t="s">
        <v>4</v>
      </c>
      <c r="GG2" t="s">
        <v>4</v>
      </c>
      <c r="GH2" t="s">
        <v>4</v>
      </c>
      <c r="GI2" t="s">
        <v>4</v>
      </c>
      <c r="GJ2" t="s">
        <v>4</v>
      </c>
      <c r="GK2" t="s">
        <v>3</v>
      </c>
      <c r="GL2" t="s">
        <v>4</v>
      </c>
      <c r="GM2" t="s">
        <v>4</v>
      </c>
      <c r="GN2" t="s">
        <v>3</v>
      </c>
      <c r="GO2" t="s">
        <v>3</v>
      </c>
      <c r="GP2" t="s">
        <v>4</v>
      </c>
      <c r="GQ2" t="s">
        <v>2</v>
      </c>
      <c r="GR2" t="s">
        <v>4</v>
      </c>
      <c r="GS2" t="s">
        <v>4</v>
      </c>
      <c r="GT2" t="s">
        <v>3</v>
      </c>
      <c r="GU2" t="s">
        <v>4</v>
      </c>
      <c r="GV2" t="s">
        <v>4</v>
      </c>
      <c r="GW2" t="s">
        <v>3</v>
      </c>
      <c r="GX2" t="s">
        <v>4</v>
      </c>
      <c r="GY2" t="s">
        <v>4</v>
      </c>
      <c r="GZ2" t="s">
        <v>4</v>
      </c>
      <c r="HA2" t="s">
        <v>2</v>
      </c>
      <c r="HB2" t="s">
        <v>3</v>
      </c>
      <c r="HC2" t="s">
        <v>3</v>
      </c>
      <c r="HD2" t="s">
        <v>4</v>
      </c>
      <c r="HE2" t="s">
        <v>4</v>
      </c>
      <c r="HF2" t="s">
        <v>3</v>
      </c>
      <c r="HG2" t="s">
        <v>4</v>
      </c>
      <c r="HH2" t="s">
        <v>4</v>
      </c>
      <c r="HI2" t="s">
        <v>3</v>
      </c>
      <c r="HJ2" t="s">
        <v>4</v>
      </c>
      <c r="HK2" t="s">
        <v>4</v>
      </c>
      <c r="HL2" t="s">
        <v>3</v>
      </c>
      <c r="HM2" t="s">
        <v>4</v>
      </c>
      <c r="HN2" t="s">
        <v>4</v>
      </c>
      <c r="HO2" t="s">
        <v>3</v>
      </c>
      <c r="HP2" t="s">
        <v>4</v>
      </c>
      <c r="HQ2" t="s">
        <v>4</v>
      </c>
      <c r="HR2" t="s">
        <v>4</v>
      </c>
      <c r="HS2" t="s">
        <v>4</v>
      </c>
      <c r="HT2" t="s">
        <v>4</v>
      </c>
      <c r="HU2" t="s">
        <v>2</v>
      </c>
      <c r="HV2" t="s">
        <v>4</v>
      </c>
      <c r="HW2" t="s">
        <v>4</v>
      </c>
      <c r="HX2" t="s">
        <v>4</v>
      </c>
      <c r="HY2" t="s">
        <v>4</v>
      </c>
      <c r="HZ2" t="s">
        <v>4</v>
      </c>
      <c r="IA2" t="s">
        <v>3</v>
      </c>
      <c r="IB2" t="s">
        <v>4</v>
      </c>
      <c r="IC2" t="s">
        <v>4</v>
      </c>
      <c r="ID2" t="s">
        <v>4</v>
      </c>
      <c r="IE2" t="s">
        <v>4</v>
      </c>
      <c r="IF2" t="s">
        <v>4</v>
      </c>
      <c r="IG2" t="s">
        <v>3</v>
      </c>
      <c r="IH2" t="s">
        <v>4</v>
      </c>
      <c r="II2" t="s">
        <v>4</v>
      </c>
      <c r="IJ2" t="s">
        <v>2</v>
      </c>
      <c r="IK2" t="s">
        <v>3</v>
      </c>
      <c r="IL2" t="s">
        <v>4</v>
      </c>
      <c r="IM2" t="s">
        <v>4</v>
      </c>
      <c r="IN2" t="s">
        <v>4</v>
      </c>
      <c r="IO2" t="s">
        <v>4</v>
      </c>
      <c r="IP2" t="s">
        <v>3</v>
      </c>
      <c r="IQ2" t="s">
        <v>4</v>
      </c>
      <c r="IR2" t="s">
        <v>4</v>
      </c>
      <c r="IS2" t="s">
        <v>3</v>
      </c>
      <c r="IT2" t="s">
        <v>4</v>
      </c>
      <c r="IU2" t="s">
        <v>4</v>
      </c>
      <c r="IV2" t="s">
        <v>4</v>
      </c>
      <c r="IW2" t="s">
        <v>3</v>
      </c>
      <c r="IX2" t="s">
        <v>3</v>
      </c>
      <c r="IY2" t="s">
        <v>4</v>
      </c>
      <c r="IZ2" t="s">
        <v>4</v>
      </c>
      <c r="JA2" t="s">
        <v>4</v>
      </c>
      <c r="JB2" t="s">
        <v>2</v>
      </c>
      <c r="JC2" t="s">
        <v>3</v>
      </c>
      <c r="JD2" t="s">
        <v>3</v>
      </c>
      <c r="JE2" t="s">
        <v>4</v>
      </c>
      <c r="JF2" t="s">
        <v>4</v>
      </c>
      <c r="JG2" t="s">
        <v>4</v>
      </c>
      <c r="JH2" t="s">
        <v>4</v>
      </c>
      <c r="JI2" t="s">
        <v>4</v>
      </c>
      <c r="JJ2" t="s">
        <v>4</v>
      </c>
      <c r="JK2" t="s">
        <v>4</v>
      </c>
      <c r="JL2" t="s">
        <v>4</v>
      </c>
      <c r="JM2" t="s">
        <v>4</v>
      </c>
      <c r="JN2" t="s">
        <v>3</v>
      </c>
      <c r="JO2" t="s">
        <v>4</v>
      </c>
      <c r="JP2" t="s">
        <v>4</v>
      </c>
      <c r="JQ2" t="s">
        <v>3</v>
      </c>
      <c r="JR2" t="s">
        <v>4</v>
      </c>
      <c r="JS2" t="s">
        <v>4</v>
      </c>
      <c r="JT2" t="s">
        <v>4</v>
      </c>
      <c r="JU2" t="s">
        <v>4</v>
      </c>
      <c r="JV2" t="s">
        <v>4</v>
      </c>
      <c r="JW2" t="s">
        <v>2</v>
      </c>
      <c r="JX2" t="s">
        <v>4</v>
      </c>
      <c r="JY2" t="s">
        <v>4</v>
      </c>
      <c r="JZ2" t="s">
        <v>2</v>
      </c>
      <c r="KA2" t="s">
        <v>4</v>
      </c>
      <c r="KB2" t="s">
        <v>2</v>
      </c>
      <c r="KC2" t="s">
        <v>3</v>
      </c>
      <c r="KD2" t="s">
        <v>4</v>
      </c>
      <c r="KE2" t="s">
        <v>4</v>
      </c>
      <c r="KF2" t="s">
        <v>3</v>
      </c>
      <c r="KG2" t="s">
        <v>4</v>
      </c>
      <c r="KH2" t="s">
        <v>4</v>
      </c>
      <c r="KI2" t="s">
        <v>3</v>
      </c>
      <c r="KJ2" t="s">
        <v>4</v>
      </c>
      <c r="KK2" t="s">
        <v>4</v>
      </c>
      <c r="KL2" t="s">
        <v>4</v>
      </c>
      <c r="KM2" t="s">
        <v>4</v>
      </c>
      <c r="KN2" t="s">
        <v>4</v>
      </c>
      <c r="KO2" t="s">
        <v>2</v>
      </c>
      <c r="KP2" t="s">
        <v>4</v>
      </c>
      <c r="KQ2" t="s">
        <v>4</v>
      </c>
      <c r="KR2" t="s">
        <v>3</v>
      </c>
      <c r="KS2" t="s">
        <v>4</v>
      </c>
      <c r="KT2" t="s">
        <v>4</v>
      </c>
      <c r="KU2" t="s">
        <v>4</v>
      </c>
      <c r="KV2" t="s">
        <v>4</v>
      </c>
      <c r="KW2" t="s">
        <v>4</v>
      </c>
      <c r="KX2" t="s">
        <v>3</v>
      </c>
      <c r="KY2" t="s">
        <v>3</v>
      </c>
      <c r="KZ2" t="s">
        <v>4</v>
      </c>
      <c r="LA2" t="s">
        <v>3</v>
      </c>
      <c r="LB2" t="s">
        <v>4</v>
      </c>
      <c r="LC2" t="s">
        <v>4</v>
      </c>
      <c r="LD2" t="s">
        <v>4</v>
      </c>
      <c r="LE2" t="s">
        <v>4</v>
      </c>
      <c r="LF2" t="s">
        <v>4</v>
      </c>
      <c r="LG2" t="s">
        <v>4</v>
      </c>
      <c r="LH2" t="s">
        <v>4</v>
      </c>
      <c r="LI2" t="s">
        <v>4</v>
      </c>
      <c r="LJ2" t="s">
        <v>3</v>
      </c>
      <c r="LK2" t="s">
        <v>3</v>
      </c>
      <c r="LL2" t="s">
        <v>4</v>
      </c>
      <c r="LM2" t="s">
        <v>4</v>
      </c>
      <c r="LN2" t="s">
        <v>4</v>
      </c>
      <c r="LO2" t="s">
        <v>4</v>
      </c>
      <c r="LP2" t="s">
        <v>4</v>
      </c>
      <c r="LQ2" t="s">
        <v>4</v>
      </c>
      <c r="LR2" t="s">
        <v>4</v>
      </c>
      <c r="LS2" t="s">
        <v>3</v>
      </c>
      <c r="LT2" t="s">
        <v>4</v>
      </c>
      <c r="LU2" t="s">
        <v>4</v>
      </c>
      <c r="LV2" t="s">
        <v>4</v>
      </c>
      <c r="LW2" t="s">
        <v>4</v>
      </c>
      <c r="LX2" t="s">
        <v>4</v>
      </c>
      <c r="LY2" t="s">
        <v>4</v>
      </c>
      <c r="LZ2" t="s">
        <v>4</v>
      </c>
      <c r="MA2" t="s">
        <v>4</v>
      </c>
      <c r="MB2" t="s">
        <v>4</v>
      </c>
      <c r="MC2" t="s">
        <v>4</v>
      </c>
      <c r="MD2" t="s">
        <v>4</v>
      </c>
      <c r="ME2" t="s">
        <v>2</v>
      </c>
      <c r="MF2" t="s">
        <v>4</v>
      </c>
      <c r="MG2" t="s">
        <v>4</v>
      </c>
      <c r="MH2" t="s">
        <v>3</v>
      </c>
      <c r="MI2" t="s">
        <v>4</v>
      </c>
      <c r="MJ2" t="s">
        <v>4</v>
      </c>
      <c r="MK2" t="s">
        <v>4</v>
      </c>
      <c r="ML2" t="s">
        <v>4</v>
      </c>
      <c r="MM2" t="s">
        <v>4</v>
      </c>
      <c r="MN2" t="s">
        <v>2</v>
      </c>
      <c r="MO2" t="s">
        <v>4</v>
      </c>
      <c r="MP2" t="s">
        <v>4</v>
      </c>
      <c r="MQ2" t="s">
        <v>3</v>
      </c>
      <c r="MR2" t="s">
        <v>4</v>
      </c>
      <c r="MS2" t="s">
        <v>4</v>
      </c>
      <c r="MT2" t="s">
        <v>4</v>
      </c>
      <c r="MU2" t="s">
        <v>4</v>
      </c>
      <c r="MV2" t="s">
        <v>4</v>
      </c>
      <c r="MW2" t="s">
        <v>2</v>
      </c>
      <c r="MX2" t="s">
        <v>3</v>
      </c>
      <c r="MY2" t="s">
        <v>4</v>
      </c>
      <c r="MZ2" t="s">
        <v>4</v>
      </c>
      <c r="NA2" t="s">
        <v>4</v>
      </c>
      <c r="NB2" t="s">
        <v>3</v>
      </c>
      <c r="NC2" t="s">
        <v>4</v>
      </c>
      <c r="ND2" t="s">
        <v>4</v>
      </c>
      <c r="NE2" t="s">
        <v>4</v>
      </c>
      <c r="NF2" t="s">
        <v>3</v>
      </c>
      <c r="NG2" t="s">
        <v>4</v>
      </c>
      <c r="NH2" t="s">
        <v>4</v>
      </c>
      <c r="NI2" t="s">
        <v>2</v>
      </c>
      <c r="NJ2" t="s">
        <v>4</v>
      </c>
      <c r="NK2" t="s">
        <v>4</v>
      </c>
      <c r="NL2" t="s">
        <v>4</v>
      </c>
      <c r="NM2" t="s">
        <v>4</v>
      </c>
      <c r="NN2" t="s">
        <v>4</v>
      </c>
      <c r="NO2" t="s">
        <v>4</v>
      </c>
      <c r="NP2" t="s">
        <v>3</v>
      </c>
      <c r="NQ2" t="s">
        <v>4</v>
      </c>
      <c r="NR2" t="s">
        <v>3</v>
      </c>
      <c r="NS2" t="s">
        <v>4</v>
      </c>
      <c r="NT2" t="s">
        <v>4</v>
      </c>
      <c r="NU2" t="s">
        <v>4</v>
      </c>
      <c r="NV2" t="s">
        <v>4</v>
      </c>
      <c r="NW2" t="s">
        <v>4</v>
      </c>
      <c r="NX2" t="s">
        <v>3</v>
      </c>
      <c r="NY2" t="s">
        <v>3</v>
      </c>
      <c r="NZ2" t="s">
        <v>3</v>
      </c>
      <c r="OA2" t="s">
        <v>2</v>
      </c>
      <c r="OB2" t="s">
        <v>4</v>
      </c>
      <c r="OC2" t="s">
        <v>4</v>
      </c>
      <c r="OD2" t="s">
        <v>3</v>
      </c>
      <c r="OE2" t="s">
        <v>4</v>
      </c>
      <c r="OF2" t="s">
        <v>4</v>
      </c>
      <c r="OG2" t="s">
        <v>3</v>
      </c>
      <c r="OH2" t="s">
        <v>4</v>
      </c>
      <c r="OI2" t="s">
        <v>4</v>
      </c>
      <c r="OJ2" t="s">
        <v>3</v>
      </c>
      <c r="OK2" t="s">
        <v>4</v>
      </c>
      <c r="OL2" t="s">
        <v>4</v>
      </c>
      <c r="OM2" t="s">
        <v>3</v>
      </c>
      <c r="ON2" t="s">
        <v>3</v>
      </c>
      <c r="OO2" t="s">
        <v>3</v>
      </c>
      <c r="OP2" t="s">
        <v>3</v>
      </c>
      <c r="OQ2" t="s">
        <v>3</v>
      </c>
      <c r="OR2" t="s">
        <v>4</v>
      </c>
      <c r="OS2" t="s">
        <v>4</v>
      </c>
      <c r="OT2" t="s">
        <v>4</v>
      </c>
      <c r="OU2" t="s">
        <v>4</v>
      </c>
      <c r="OV2" t="s">
        <v>3</v>
      </c>
      <c r="OW2" t="s">
        <v>3</v>
      </c>
      <c r="OX2" t="s">
        <v>2</v>
      </c>
      <c r="OY2" t="s">
        <v>4</v>
      </c>
      <c r="OZ2" t="s">
        <v>2</v>
      </c>
      <c r="PA2" t="s">
        <v>2</v>
      </c>
      <c r="PB2" t="s">
        <v>4</v>
      </c>
      <c r="PC2" t="s">
        <v>4</v>
      </c>
      <c r="PD2" t="s">
        <v>4</v>
      </c>
      <c r="PE2" t="s">
        <v>3</v>
      </c>
      <c r="PF2" t="s">
        <v>4</v>
      </c>
      <c r="PG2" t="s">
        <v>4</v>
      </c>
      <c r="PH2" t="s">
        <v>3</v>
      </c>
      <c r="PI2" t="s">
        <v>4</v>
      </c>
      <c r="PJ2" t="s">
        <v>4</v>
      </c>
      <c r="PK2" t="s">
        <v>4</v>
      </c>
      <c r="PL2" t="s">
        <v>4</v>
      </c>
      <c r="PM2" t="s">
        <v>4</v>
      </c>
      <c r="PN2" t="s">
        <v>2</v>
      </c>
      <c r="PO2" t="s">
        <v>3</v>
      </c>
      <c r="PP2" t="s">
        <v>3</v>
      </c>
      <c r="PQ2" t="s">
        <v>2</v>
      </c>
      <c r="PR2" t="s">
        <v>4</v>
      </c>
      <c r="PS2" t="s">
        <v>4</v>
      </c>
      <c r="PT2" t="s">
        <v>4</v>
      </c>
      <c r="PU2" t="s">
        <v>4</v>
      </c>
      <c r="PV2" t="s">
        <v>4</v>
      </c>
      <c r="PW2" t="s">
        <v>4</v>
      </c>
      <c r="PX2" t="s">
        <v>3</v>
      </c>
      <c r="PY2" t="s">
        <v>4</v>
      </c>
      <c r="PZ2" t="s">
        <v>4</v>
      </c>
      <c r="QA2" t="s">
        <v>2</v>
      </c>
      <c r="QB2" t="s">
        <v>3</v>
      </c>
      <c r="QC2" t="s">
        <v>4</v>
      </c>
      <c r="QD2" t="s">
        <v>3</v>
      </c>
      <c r="QE2" t="s">
        <v>4</v>
      </c>
      <c r="QF2" t="s">
        <v>3</v>
      </c>
      <c r="QG2" t="s">
        <v>4</v>
      </c>
      <c r="QH2" t="s">
        <v>4</v>
      </c>
      <c r="QI2" t="s">
        <v>3</v>
      </c>
      <c r="QJ2" t="s">
        <v>4</v>
      </c>
      <c r="QK2" t="s">
        <v>4</v>
      </c>
      <c r="QL2" t="s">
        <v>3</v>
      </c>
      <c r="QM2" t="s">
        <v>3</v>
      </c>
      <c r="QN2" t="s">
        <v>4</v>
      </c>
      <c r="QO2" t="s">
        <v>3</v>
      </c>
      <c r="QP2" t="s">
        <v>4</v>
      </c>
      <c r="QQ2" t="s">
        <v>4</v>
      </c>
      <c r="QR2" t="s">
        <v>3</v>
      </c>
      <c r="QS2" t="s">
        <v>4</v>
      </c>
      <c r="QT2" t="s">
        <v>4</v>
      </c>
      <c r="QU2" t="s">
        <v>3</v>
      </c>
      <c r="QV2" t="s">
        <v>4</v>
      </c>
      <c r="QW2" t="s">
        <v>4</v>
      </c>
      <c r="QX2" t="s">
        <v>4</v>
      </c>
      <c r="QY2" t="s">
        <v>4</v>
      </c>
      <c r="QZ2" t="s">
        <v>4</v>
      </c>
      <c r="RA2" t="s">
        <v>4</v>
      </c>
      <c r="RB2" t="s">
        <v>4</v>
      </c>
      <c r="RC2" t="s">
        <v>4</v>
      </c>
      <c r="RD2" t="s">
        <v>3</v>
      </c>
      <c r="RE2" t="s">
        <v>4</v>
      </c>
      <c r="RF2" t="s">
        <v>4</v>
      </c>
      <c r="RG2" t="s">
        <v>3</v>
      </c>
      <c r="RH2" t="s">
        <v>4</v>
      </c>
      <c r="RI2" t="s">
        <v>4</v>
      </c>
      <c r="RJ2" t="s">
        <v>4</v>
      </c>
      <c r="RK2" t="s">
        <v>4</v>
      </c>
      <c r="RL2" t="s">
        <v>4</v>
      </c>
      <c r="RM2" t="s">
        <v>4</v>
      </c>
      <c r="RN2" t="s">
        <v>4</v>
      </c>
      <c r="RO2" t="s">
        <v>4</v>
      </c>
      <c r="RP2" t="s">
        <v>3</v>
      </c>
      <c r="RQ2" t="s">
        <v>4</v>
      </c>
      <c r="RR2" t="s">
        <v>4</v>
      </c>
      <c r="RS2" t="s">
        <v>4</v>
      </c>
      <c r="RT2" t="s">
        <v>4</v>
      </c>
      <c r="RU2" t="s">
        <v>4</v>
      </c>
      <c r="RV2" t="s">
        <v>4</v>
      </c>
      <c r="RW2" t="s">
        <v>4</v>
      </c>
      <c r="RX2" t="s">
        <v>4</v>
      </c>
      <c r="RY2" t="s">
        <v>4</v>
      </c>
      <c r="RZ2" t="s">
        <v>4</v>
      </c>
      <c r="SA2" t="s">
        <v>4</v>
      </c>
      <c r="SB2" t="s">
        <v>4</v>
      </c>
      <c r="SC2" t="s">
        <v>4</v>
      </c>
      <c r="SD2" t="s">
        <v>4</v>
      </c>
      <c r="SE2" t="s">
        <v>4</v>
      </c>
      <c r="SF2" t="s">
        <v>4</v>
      </c>
      <c r="SG2" t="s">
        <v>4</v>
      </c>
      <c r="SH2" t="s">
        <v>4</v>
      </c>
      <c r="SI2" t="s">
        <v>4</v>
      </c>
      <c r="SJ2" t="s">
        <v>4</v>
      </c>
      <c r="SK2" t="s">
        <v>4</v>
      </c>
      <c r="SL2" t="s">
        <v>4</v>
      </c>
      <c r="SM2" t="s">
        <v>4</v>
      </c>
      <c r="SN2" t="s">
        <v>4</v>
      </c>
      <c r="SO2" t="s">
        <v>4</v>
      </c>
      <c r="SP2" t="s">
        <v>4</v>
      </c>
      <c r="SQ2" t="s">
        <v>4</v>
      </c>
      <c r="SR2" t="s">
        <v>4</v>
      </c>
      <c r="SS2" t="s">
        <v>4</v>
      </c>
      <c r="ST2" t="s">
        <v>4</v>
      </c>
      <c r="SU2" t="s">
        <v>4</v>
      </c>
      <c r="SV2" t="s">
        <v>4</v>
      </c>
      <c r="SW2" t="s">
        <v>2</v>
      </c>
      <c r="SX2" t="s">
        <v>4</v>
      </c>
      <c r="SY2" t="s">
        <v>4</v>
      </c>
      <c r="SZ2" t="s">
        <v>4</v>
      </c>
      <c r="TA2" t="s">
        <v>3</v>
      </c>
      <c r="TB2" t="s">
        <v>3</v>
      </c>
      <c r="TC2" t="s">
        <v>3</v>
      </c>
      <c r="TD2" t="s">
        <v>4</v>
      </c>
      <c r="TE2" t="s">
        <v>4</v>
      </c>
      <c r="TF2" t="s">
        <v>2</v>
      </c>
      <c r="TG2" t="s">
        <v>4</v>
      </c>
      <c r="TH2" t="s">
        <v>4</v>
      </c>
      <c r="TI2" t="s">
        <v>4</v>
      </c>
      <c r="TJ2" t="s">
        <v>4</v>
      </c>
      <c r="TK2" t="s">
        <v>4</v>
      </c>
      <c r="TL2" t="s">
        <v>4</v>
      </c>
      <c r="TM2" t="s">
        <v>4</v>
      </c>
      <c r="TN2" t="s">
        <v>4</v>
      </c>
      <c r="TO2" t="s">
        <v>3</v>
      </c>
      <c r="TP2" t="s">
        <v>4</v>
      </c>
      <c r="TQ2" t="s">
        <v>4</v>
      </c>
      <c r="TR2" t="s">
        <v>2</v>
      </c>
      <c r="TS2" t="s">
        <v>2</v>
      </c>
      <c r="TT2" t="s">
        <v>2</v>
      </c>
      <c r="TU2" t="s">
        <v>2</v>
      </c>
      <c r="TV2" t="s">
        <v>2</v>
      </c>
      <c r="TW2" t="s">
        <v>4</v>
      </c>
      <c r="TX2" t="s">
        <v>4</v>
      </c>
      <c r="TY2" t="s">
        <v>2</v>
      </c>
      <c r="TZ2" t="s">
        <v>2</v>
      </c>
      <c r="UA2" t="s">
        <v>2</v>
      </c>
      <c r="UB2" t="s">
        <v>2</v>
      </c>
      <c r="UC2" t="s">
        <v>2</v>
      </c>
      <c r="UD2" t="s">
        <v>2</v>
      </c>
      <c r="UE2" t="s">
        <v>2</v>
      </c>
      <c r="UF2" t="s">
        <v>2</v>
      </c>
      <c r="UG2" t="s">
        <v>2</v>
      </c>
      <c r="UH2" t="s">
        <v>2</v>
      </c>
      <c r="UI2" t="s">
        <v>2</v>
      </c>
      <c r="UJ2" t="s">
        <v>3</v>
      </c>
      <c r="UK2" t="s">
        <v>4</v>
      </c>
      <c r="UL2" t="s">
        <v>4</v>
      </c>
      <c r="UM2" t="s">
        <v>4</v>
      </c>
      <c r="UN2" t="s">
        <v>4</v>
      </c>
      <c r="UO2" t="s">
        <v>4</v>
      </c>
      <c r="UP2" t="s">
        <v>4</v>
      </c>
      <c r="UQ2" t="s">
        <v>4</v>
      </c>
      <c r="UR2" t="s">
        <v>4</v>
      </c>
      <c r="US2" t="s">
        <v>4</v>
      </c>
      <c r="UT2" t="s">
        <v>4</v>
      </c>
      <c r="UU2" t="s">
        <v>4</v>
      </c>
      <c r="UV2" t="s">
        <v>3</v>
      </c>
      <c r="UW2" t="s">
        <v>4</v>
      </c>
      <c r="UX2" t="s">
        <v>4</v>
      </c>
      <c r="UY2" t="s">
        <v>4</v>
      </c>
      <c r="UZ2" t="s">
        <v>4</v>
      </c>
      <c r="VA2" t="s">
        <v>4</v>
      </c>
      <c r="VB2" t="s">
        <v>3</v>
      </c>
      <c r="VC2" t="s">
        <v>4</v>
      </c>
      <c r="VD2" t="s">
        <v>4</v>
      </c>
      <c r="VE2" t="s">
        <v>4</v>
      </c>
      <c r="VF2" t="s">
        <v>4</v>
      </c>
      <c r="VG2" t="s">
        <v>4</v>
      </c>
      <c r="VH2" t="s">
        <v>4</v>
      </c>
      <c r="VI2" t="s">
        <v>4</v>
      </c>
      <c r="VJ2" t="s">
        <v>4</v>
      </c>
      <c r="VK2" t="s">
        <v>3</v>
      </c>
      <c r="VL2" t="s">
        <v>4</v>
      </c>
      <c r="VM2" t="s">
        <v>4</v>
      </c>
      <c r="VN2" t="s">
        <v>4</v>
      </c>
      <c r="VO2" t="s">
        <v>4</v>
      </c>
      <c r="VP2" t="s">
        <v>4</v>
      </c>
      <c r="VQ2" t="s">
        <v>3</v>
      </c>
      <c r="VR2" t="s">
        <v>3</v>
      </c>
      <c r="VS2" t="s">
        <v>4</v>
      </c>
      <c r="VT2" t="s">
        <v>4</v>
      </c>
      <c r="VU2" t="s">
        <v>4</v>
      </c>
      <c r="VV2" t="s">
        <v>3</v>
      </c>
      <c r="VW2" t="s">
        <v>4</v>
      </c>
      <c r="VX2" t="s">
        <v>3</v>
      </c>
      <c r="VY2" t="s">
        <v>4</v>
      </c>
      <c r="VZ2" t="s">
        <v>3</v>
      </c>
      <c r="WA2" t="s">
        <v>4</v>
      </c>
      <c r="WB2" t="s">
        <v>4</v>
      </c>
      <c r="WC2" t="s">
        <v>3</v>
      </c>
      <c r="WD2" t="s">
        <v>4</v>
      </c>
      <c r="WE2" t="s">
        <v>4</v>
      </c>
      <c r="WF2" t="s">
        <v>3</v>
      </c>
      <c r="WG2" t="s">
        <v>4</v>
      </c>
      <c r="WH2" t="s">
        <v>4</v>
      </c>
      <c r="WI2" t="s">
        <v>4</v>
      </c>
      <c r="WJ2" t="s">
        <v>4</v>
      </c>
      <c r="WK2" t="s">
        <v>4</v>
      </c>
      <c r="WL2" t="s">
        <v>4</v>
      </c>
      <c r="WM2" t="s">
        <v>2</v>
      </c>
      <c r="WN2" t="s">
        <v>4</v>
      </c>
      <c r="WO2" t="s">
        <v>4</v>
      </c>
      <c r="WP2" t="s">
        <v>3</v>
      </c>
      <c r="WQ2" t="s">
        <v>2</v>
      </c>
      <c r="WR2" t="s">
        <v>4</v>
      </c>
      <c r="WS2" t="s">
        <v>4</v>
      </c>
      <c r="WT2" t="s">
        <v>4</v>
      </c>
      <c r="WU2" t="s">
        <v>4</v>
      </c>
      <c r="WV2" t="s">
        <v>4</v>
      </c>
      <c r="WW2" t="s">
        <v>4</v>
      </c>
      <c r="WX2" t="s">
        <v>2</v>
      </c>
      <c r="WY2" t="s">
        <v>3</v>
      </c>
      <c r="WZ2" t="s">
        <v>4</v>
      </c>
      <c r="XA2" t="s">
        <v>3</v>
      </c>
      <c r="XB2" t="s">
        <v>4</v>
      </c>
      <c r="XC2" t="s">
        <v>3</v>
      </c>
      <c r="XD2" t="s">
        <v>3</v>
      </c>
      <c r="XE2" t="s">
        <v>4</v>
      </c>
      <c r="XF2" t="s">
        <v>4</v>
      </c>
      <c r="XG2" t="s">
        <v>4</v>
      </c>
      <c r="XH2" t="s">
        <v>4</v>
      </c>
      <c r="XI2" t="s">
        <v>4</v>
      </c>
      <c r="XJ2" t="s">
        <v>3</v>
      </c>
      <c r="XK2" t="s">
        <v>4</v>
      </c>
      <c r="XL2" t="s">
        <v>4</v>
      </c>
      <c r="XM2" t="s">
        <v>3</v>
      </c>
      <c r="XN2" t="s">
        <v>4</v>
      </c>
      <c r="XO2" t="s">
        <v>3</v>
      </c>
      <c r="XP2" t="s">
        <v>2</v>
      </c>
      <c r="XQ2" t="s">
        <v>4</v>
      </c>
      <c r="XR2" t="s">
        <v>4</v>
      </c>
      <c r="XS2" t="s">
        <v>3</v>
      </c>
      <c r="XT2" t="s">
        <v>4</v>
      </c>
      <c r="XU2" t="s">
        <v>2</v>
      </c>
      <c r="XV2" t="s">
        <v>3</v>
      </c>
      <c r="XW2" t="s">
        <v>4</v>
      </c>
      <c r="XX2" t="s">
        <v>4</v>
      </c>
      <c r="XY2" t="s">
        <v>3</v>
      </c>
      <c r="XZ2" t="s">
        <v>4</v>
      </c>
      <c r="YA2" t="s">
        <v>4</v>
      </c>
      <c r="YB2" t="s">
        <v>4</v>
      </c>
      <c r="YC2" t="s">
        <v>4</v>
      </c>
      <c r="YD2" t="s">
        <v>4</v>
      </c>
      <c r="YE2" t="s">
        <v>3</v>
      </c>
      <c r="YF2" t="s">
        <v>4</v>
      </c>
      <c r="YG2" t="s">
        <v>4</v>
      </c>
      <c r="YH2" t="s">
        <v>3</v>
      </c>
      <c r="YI2" t="s">
        <v>4</v>
      </c>
      <c r="YJ2" t="s">
        <v>4</v>
      </c>
      <c r="YK2" t="s">
        <v>3</v>
      </c>
      <c r="YL2" t="s">
        <v>4</v>
      </c>
      <c r="YM2" t="s">
        <v>4</v>
      </c>
      <c r="YN2" t="s">
        <v>4</v>
      </c>
      <c r="YO2" t="s">
        <v>4</v>
      </c>
      <c r="YP2" t="s">
        <v>4</v>
      </c>
      <c r="YQ2" t="s">
        <v>3</v>
      </c>
      <c r="YR2" t="s">
        <v>4</v>
      </c>
      <c r="YS2" t="s">
        <v>4</v>
      </c>
      <c r="YT2" t="s">
        <v>4</v>
      </c>
      <c r="YU2" t="s">
        <v>4</v>
      </c>
      <c r="YV2" t="s">
        <v>4</v>
      </c>
      <c r="YW2" t="s">
        <v>4</v>
      </c>
      <c r="YX2" t="s">
        <v>4</v>
      </c>
      <c r="YY2" t="s">
        <v>4</v>
      </c>
      <c r="YZ2" t="s">
        <v>3</v>
      </c>
      <c r="ZA2" t="s">
        <v>4</v>
      </c>
      <c r="ZB2" t="s">
        <v>4</v>
      </c>
      <c r="ZC2" t="s">
        <v>4</v>
      </c>
      <c r="ZD2" t="s">
        <v>2</v>
      </c>
      <c r="ZE2" t="s">
        <v>4</v>
      </c>
      <c r="ZF2" t="s">
        <v>4</v>
      </c>
      <c r="ZG2" t="s">
        <v>4</v>
      </c>
      <c r="ZH2" t="s">
        <v>4</v>
      </c>
      <c r="ZI2" t="s">
        <v>4</v>
      </c>
      <c r="ZJ2" t="s">
        <v>4</v>
      </c>
      <c r="ZK2" t="s">
        <v>4</v>
      </c>
      <c r="ZL2" t="s">
        <v>4</v>
      </c>
      <c r="ZM2" t="s">
        <v>4</v>
      </c>
      <c r="ZN2" t="s">
        <v>4</v>
      </c>
      <c r="ZO2" t="s">
        <v>2</v>
      </c>
      <c r="ZP2" t="s">
        <v>2</v>
      </c>
      <c r="ZQ2" t="s">
        <v>2</v>
      </c>
      <c r="ZR2" t="s">
        <v>2</v>
      </c>
      <c r="ZS2" t="s">
        <v>2</v>
      </c>
      <c r="ZT2" t="s">
        <v>2</v>
      </c>
      <c r="ZU2" t="s">
        <v>2</v>
      </c>
    </row>
    <row r="3" spans="1:1111">
      <c r="A3" t="s">
        <v>5</v>
      </c>
      <c r="B3" s="2" t="s">
        <v>6</v>
      </c>
      <c r="C3" s="3" t="s">
        <v>7</v>
      </c>
      <c r="D3" s="4" t="s">
        <v>8</v>
      </c>
      <c r="E3" s="2" t="s">
        <v>6</v>
      </c>
      <c r="F3" s="2" t="s">
        <v>6</v>
      </c>
      <c r="G3" s="4" t="s">
        <v>8</v>
      </c>
      <c r="H3" s="2" t="s">
        <v>6</v>
      </c>
      <c r="I3" s="2" t="s">
        <v>6</v>
      </c>
      <c r="J3" s="5" t="s">
        <v>9</v>
      </c>
      <c r="K3" s="5" t="s">
        <v>9</v>
      </c>
      <c r="L3" s="5" t="s">
        <v>9</v>
      </c>
      <c r="M3" s="3" t="s">
        <v>7</v>
      </c>
      <c r="N3" s="2" t="s">
        <v>6</v>
      </c>
      <c r="O3" s="3" t="s">
        <v>7</v>
      </c>
      <c r="P3" s="4" t="s">
        <v>8</v>
      </c>
      <c r="Q3" s="3" t="s">
        <v>7</v>
      </c>
      <c r="R3" s="2" t="s">
        <v>6</v>
      </c>
      <c r="S3" s="5" t="s">
        <v>9</v>
      </c>
      <c r="T3" s="4" t="s">
        <v>8</v>
      </c>
      <c r="U3" s="2" t="s">
        <v>6</v>
      </c>
      <c r="V3" s="2" t="s">
        <v>6</v>
      </c>
      <c r="W3" s="2" t="s">
        <v>6</v>
      </c>
      <c r="X3" s="3" t="s">
        <v>7</v>
      </c>
      <c r="Y3" s="2" t="s">
        <v>6</v>
      </c>
      <c r="Z3" s="4" t="s">
        <v>8</v>
      </c>
      <c r="AA3" s="3" t="s">
        <v>7</v>
      </c>
      <c r="AB3" s="4" t="s">
        <v>8</v>
      </c>
      <c r="AC3" s="3" t="s">
        <v>7</v>
      </c>
      <c r="AD3" s="5" t="s">
        <v>9</v>
      </c>
      <c r="AE3" s="4" t="s">
        <v>8</v>
      </c>
      <c r="AF3" s="5" t="s">
        <v>9</v>
      </c>
      <c r="AG3" s="3" t="s">
        <v>7</v>
      </c>
      <c r="AH3" s="4" t="s">
        <v>8</v>
      </c>
      <c r="AI3" s="5" t="s">
        <v>9</v>
      </c>
      <c r="AJ3" s="3" t="s">
        <v>7</v>
      </c>
      <c r="AK3" s="2" t="s">
        <v>6</v>
      </c>
      <c r="AL3" s="5" t="s">
        <v>9</v>
      </c>
      <c r="AM3" s="3" t="s">
        <v>7</v>
      </c>
      <c r="AN3" s="4" t="s">
        <v>8</v>
      </c>
      <c r="AO3" s="4" t="s">
        <v>8</v>
      </c>
      <c r="AP3" s="2" t="s">
        <v>6</v>
      </c>
      <c r="AQ3" s="2" t="s">
        <v>6</v>
      </c>
      <c r="AR3" s="2" t="s">
        <v>6</v>
      </c>
      <c r="AS3" s="2" t="s">
        <v>6</v>
      </c>
      <c r="AT3" s="4" t="s">
        <v>8</v>
      </c>
      <c r="AU3" s="3" t="s">
        <v>7</v>
      </c>
      <c r="AV3" s="3" t="s">
        <v>7</v>
      </c>
      <c r="AW3" s="3" t="s">
        <v>7</v>
      </c>
      <c r="AX3" s="5" t="s">
        <v>9</v>
      </c>
      <c r="AY3" s="3" t="s">
        <v>7</v>
      </c>
      <c r="AZ3" s="5" t="s">
        <v>9</v>
      </c>
      <c r="BA3" s="5" t="s">
        <v>9</v>
      </c>
      <c r="BB3" s="3" t="s">
        <v>7</v>
      </c>
      <c r="BC3" s="4" t="s">
        <v>8</v>
      </c>
      <c r="BD3" s="2" t="s">
        <v>6</v>
      </c>
      <c r="BE3" s="3" t="s">
        <v>7</v>
      </c>
      <c r="BF3" s="5" t="s">
        <v>9</v>
      </c>
      <c r="BG3" s="2" t="s">
        <v>6</v>
      </c>
      <c r="BH3" s="5" t="s">
        <v>9</v>
      </c>
      <c r="BI3" s="5" t="s">
        <v>9</v>
      </c>
      <c r="BJ3" s="2" t="s">
        <v>6</v>
      </c>
      <c r="BK3" s="4" t="s">
        <v>8</v>
      </c>
      <c r="BL3" s="4" t="s">
        <v>8</v>
      </c>
      <c r="BM3" s="5" t="s">
        <v>9</v>
      </c>
      <c r="BN3" s="3" t="s">
        <v>7</v>
      </c>
      <c r="BO3" s="5" t="s">
        <v>9</v>
      </c>
      <c r="BP3" s="5" t="s">
        <v>9</v>
      </c>
      <c r="BQ3" s="3" t="s">
        <v>7</v>
      </c>
      <c r="BR3" s="3" t="s">
        <v>7</v>
      </c>
      <c r="BS3" s="4" t="s">
        <v>8</v>
      </c>
      <c r="BT3" s="4" t="s">
        <v>8</v>
      </c>
      <c r="BU3" s="3" t="s">
        <v>7</v>
      </c>
      <c r="BV3" s="2" t="s">
        <v>6</v>
      </c>
      <c r="BW3" s="3" t="s">
        <v>7</v>
      </c>
      <c r="BX3" s="4" t="s">
        <v>8</v>
      </c>
      <c r="BY3" s="4" t="s">
        <v>8</v>
      </c>
      <c r="BZ3" s="4" t="s">
        <v>8</v>
      </c>
      <c r="CA3" s="5" t="s">
        <v>9</v>
      </c>
      <c r="CB3" s="3" t="s">
        <v>7</v>
      </c>
      <c r="CC3" s="5" t="s">
        <v>9</v>
      </c>
      <c r="CD3" s="3" t="s">
        <v>7</v>
      </c>
      <c r="CE3" s="2" t="s">
        <v>6</v>
      </c>
      <c r="CF3" s="4" t="s">
        <v>8</v>
      </c>
      <c r="CG3" s="5" t="s">
        <v>9</v>
      </c>
      <c r="CH3" s="2" t="s">
        <v>6</v>
      </c>
      <c r="CI3" s="4" t="s">
        <v>8</v>
      </c>
      <c r="CJ3" s="3" t="s">
        <v>7</v>
      </c>
      <c r="CK3" s="4" t="s">
        <v>8</v>
      </c>
      <c r="CL3" s="2" t="s">
        <v>6</v>
      </c>
      <c r="CM3" s="4" t="s">
        <v>8</v>
      </c>
      <c r="CN3" s="4" t="s">
        <v>8</v>
      </c>
      <c r="CO3" s="2" t="s">
        <v>6</v>
      </c>
      <c r="CP3" s="2" t="s">
        <v>6</v>
      </c>
      <c r="CQ3" s="4" t="s">
        <v>8</v>
      </c>
      <c r="CR3" s="2" t="s">
        <v>6</v>
      </c>
      <c r="CS3" s="3" t="s">
        <v>7</v>
      </c>
      <c r="CT3" s="4" t="s">
        <v>8</v>
      </c>
      <c r="CU3" s="2" t="s">
        <v>6</v>
      </c>
      <c r="CV3" s="2" t="s">
        <v>6</v>
      </c>
      <c r="CW3" s="2" t="s">
        <v>6</v>
      </c>
      <c r="CX3" s="2" t="s">
        <v>6</v>
      </c>
      <c r="CY3" s="4" t="s">
        <v>8</v>
      </c>
      <c r="CZ3" s="2" t="s">
        <v>6</v>
      </c>
      <c r="DA3" s="2" t="s">
        <v>6</v>
      </c>
      <c r="DB3" s="2" t="s">
        <v>6</v>
      </c>
      <c r="DC3" s="2" t="s">
        <v>6</v>
      </c>
      <c r="DD3" s="2" t="s">
        <v>6</v>
      </c>
      <c r="DE3" s="2" t="s">
        <v>6</v>
      </c>
      <c r="DF3" s="5" t="s">
        <v>9</v>
      </c>
      <c r="DG3" s="2" t="s">
        <v>6</v>
      </c>
      <c r="DH3" s="3" t="s">
        <v>7</v>
      </c>
      <c r="DI3" s="4" t="s">
        <v>8</v>
      </c>
      <c r="DJ3" s="5" t="s">
        <v>9</v>
      </c>
      <c r="DK3" s="3" t="s">
        <v>7</v>
      </c>
      <c r="DL3" s="3" t="s">
        <v>7</v>
      </c>
      <c r="DM3" s="5" t="s">
        <v>9</v>
      </c>
      <c r="DN3" s="3" t="s">
        <v>7</v>
      </c>
      <c r="DO3" s="3" t="s">
        <v>7</v>
      </c>
      <c r="DP3" s="2" t="s">
        <v>6</v>
      </c>
      <c r="DQ3" s="3" t="s">
        <v>7</v>
      </c>
      <c r="DR3" s="3" t="s">
        <v>7</v>
      </c>
      <c r="DS3" s="2" t="s">
        <v>6</v>
      </c>
      <c r="DT3" s="5" t="s">
        <v>9</v>
      </c>
      <c r="DU3" s="4" t="s">
        <v>8</v>
      </c>
      <c r="DV3" s="2" t="s">
        <v>6</v>
      </c>
      <c r="DW3" s="5" t="s">
        <v>9</v>
      </c>
      <c r="DX3" s="2" t="s">
        <v>6</v>
      </c>
      <c r="DY3" s="5" t="s">
        <v>9</v>
      </c>
      <c r="DZ3" s="2" t="s">
        <v>6</v>
      </c>
      <c r="EA3" s="2" t="s">
        <v>6</v>
      </c>
      <c r="EB3" s="5" t="s">
        <v>9</v>
      </c>
      <c r="EC3" s="5" t="s">
        <v>9</v>
      </c>
      <c r="ED3" s="3" t="s">
        <v>7</v>
      </c>
      <c r="EE3" s="2" t="s">
        <v>6</v>
      </c>
      <c r="EF3" s="3" t="s">
        <v>7</v>
      </c>
      <c r="EG3" s="3" t="s">
        <v>7</v>
      </c>
      <c r="EH3" s="3" t="s">
        <v>7</v>
      </c>
      <c r="EI3" s="5" t="s">
        <v>9</v>
      </c>
      <c r="EJ3" s="2" t="s">
        <v>6</v>
      </c>
      <c r="EK3" s="2" t="s">
        <v>6</v>
      </c>
      <c r="EL3" s="4" t="s">
        <v>8</v>
      </c>
      <c r="EM3" s="5" t="s">
        <v>9</v>
      </c>
      <c r="EN3" s="5" t="s">
        <v>9</v>
      </c>
      <c r="EO3" s="2" t="s">
        <v>6</v>
      </c>
      <c r="EP3" s="4" t="s">
        <v>8</v>
      </c>
      <c r="EQ3" s="4" t="s">
        <v>8</v>
      </c>
      <c r="ER3" s="2" t="s">
        <v>6</v>
      </c>
      <c r="ES3" s="4" t="s">
        <v>8</v>
      </c>
      <c r="ET3" s="2" t="s">
        <v>6</v>
      </c>
      <c r="EU3" s="3" t="s">
        <v>7</v>
      </c>
      <c r="EV3" s="3" t="s">
        <v>7</v>
      </c>
      <c r="EW3" s="3" t="s">
        <v>7</v>
      </c>
      <c r="EX3" s="4" t="s">
        <v>8</v>
      </c>
      <c r="EY3" s="3" t="s">
        <v>7</v>
      </c>
      <c r="EZ3" s="3" t="s">
        <v>7</v>
      </c>
      <c r="FA3" s="4" t="s">
        <v>8</v>
      </c>
      <c r="FB3" s="4" t="s">
        <v>8</v>
      </c>
      <c r="FC3" s="2" t="s">
        <v>6</v>
      </c>
      <c r="FD3" s="2" t="s">
        <v>6</v>
      </c>
      <c r="FE3" s="4" t="s">
        <v>8</v>
      </c>
      <c r="FF3" s="3" t="s">
        <v>7</v>
      </c>
      <c r="FG3" s="4" t="s">
        <v>8</v>
      </c>
      <c r="FH3" s="5" t="s">
        <v>9</v>
      </c>
      <c r="FI3" s="5" t="s">
        <v>9</v>
      </c>
      <c r="FJ3" s="5" t="s">
        <v>9</v>
      </c>
      <c r="FK3" s="5" t="s">
        <v>9</v>
      </c>
      <c r="FL3" s="4" t="s">
        <v>8</v>
      </c>
      <c r="FM3" s="5" t="s">
        <v>9</v>
      </c>
      <c r="FN3" s="2" t="s">
        <v>6</v>
      </c>
      <c r="FO3" s="5" t="s">
        <v>9</v>
      </c>
      <c r="FP3" s="4" t="s">
        <v>8</v>
      </c>
      <c r="FQ3" s="5" t="s">
        <v>9</v>
      </c>
      <c r="FR3" s="3" t="s">
        <v>7</v>
      </c>
      <c r="FS3" s="3" t="s">
        <v>7</v>
      </c>
      <c r="FT3" s="3" t="s">
        <v>7</v>
      </c>
      <c r="FU3" s="3" t="s">
        <v>7</v>
      </c>
      <c r="FV3" s="5" t="s">
        <v>9</v>
      </c>
      <c r="FW3" s="2" t="s">
        <v>6</v>
      </c>
      <c r="FX3" s="3" t="s">
        <v>7</v>
      </c>
      <c r="FY3" s="3" t="s">
        <v>7</v>
      </c>
      <c r="FZ3" s="5" t="s">
        <v>9</v>
      </c>
      <c r="GA3" s="2" t="s">
        <v>6</v>
      </c>
      <c r="GB3" s="5" t="s">
        <v>9</v>
      </c>
      <c r="GC3" s="3" t="s">
        <v>7</v>
      </c>
      <c r="GD3" s="3" t="s">
        <v>7</v>
      </c>
      <c r="GE3" s="3" t="s">
        <v>7</v>
      </c>
      <c r="GF3" s="4" t="s">
        <v>8</v>
      </c>
      <c r="GG3" s="4" t="s">
        <v>8</v>
      </c>
      <c r="GH3" s="5" t="s">
        <v>9</v>
      </c>
      <c r="GI3" s="2" t="s">
        <v>6</v>
      </c>
      <c r="GJ3" s="3" t="s">
        <v>7</v>
      </c>
      <c r="GK3" s="5" t="s">
        <v>9</v>
      </c>
      <c r="GL3" s="3" t="s">
        <v>7</v>
      </c>
      <c r="GM3" s="2" t="s">
        <v>6</v>
      </c>
      <c r="GN3" s="5" t="s">
        <v>9</v>
      </c>
      <c r="GO3" s="5" t="s">
        <v>9</v>
      </c>
      <c r="GP3" s="3" t="s">
        <v>7</v>
      </c>
      <c r="GQ3" s="4" t="s">
        <v>8</v>
      </c>
      <c r="GR3" s="4" t="s">
        <v>8</v>
      </c>
      <c r="GS3" s="4" t="s">
        <v>8</v>
      </c>
      <c r="GT3" s="3" t="s">
        <v>7</v>
      </c>
      <c r="GU3" s="4" t="s">
        <v>8</v>
      </c>
      <c r="GV3" s="2" t="s">
        <v>6</v>
      </c>
      <c r="GW3" s="5" t="s">
        <v>9</v>
      </c>
      <c r="GX3" s="2" t="s">
        <v>6</v>
      </c>
      <c r="GY3" s="2" t="s">
        <v>6</v>
      </c>
      <c r="GZ3" s="5" t="s">
        <v>9</v>
      </c>
      <c r="HA3" s="5" t="s">
        <v>9</v>
      </c>
      <c r="HB3" s="4" t="s">
        <v>8</v>
      </c>
      <c r="HC3" s="4" t="s">
        <v>8</v>
      </c>
      <c r="HD3" s="4" t="s">
        <v>8</v>
      </c>
      <c r="HE3" s="3" t="s">
        <v>7</v>
      </c>
      <c r="HF3" s="4" t="s">
        <v>8</v>
      </c>
      <c r="HG3" s="4" t="s">
        <v>8</v>
      </c>
      <c r="HH3" s="5" t="s">
        <v>9</v>
      </c>
      <c r="HI3" s="5" t="s">
        <v>9</v>
      </c>
      <c r="HJ3" s="5" t="s">
        <v>9</v>
      </c>
      <c r="HK3" s="2" t="s">
        <v>6</v>
      </c>
      <c r="HL3" s="5" t="s">
        <v>9</v>
      </c>
      <c r="HM3" s="5" t="s">
        <v>9</v>
      </c>
      <c r="HN3" s="3" t="s">
        <v>7</v>
      </c>
      <c r="HO3" s="4" t="s">
        <v>8</v>
      </c>
      <c r="HP3" s="2" t="s">
        <v>6</v>
      </c>
      <c r="HQ3" s="3" t="s">
        <v>7</v>
      </c>
      <c r="HR3" s="4" t="s">
        <v>8</v>
      </c>
      <c r="HS3" s="5" t="s">
        <v>9</v>
      </c>
      <c r="HT3" s="5" t="s">
        <v>9</v>
      </c>
      <c r="HU3" s="2" t="s">
        <v>6</v>
      </c>
      <c r="HV3" s="4" t="s">
        <v>8</v>
      </c>
      <c r="HW3" s="2" t="s">
        <v>6</v>
      </c>
      <c r="HX3" s="5" t="s">
        <v>9</v>
      </c>
      <c r="HY3" s="2" t="s">
        <v>6</v>
      </c>
      <c r="HZ3" s="3" t="s">
        <v>7</v>
      </c>
      <c r="IA3" s="5" t="s">
        <v>9</v>
      </c>
      <c r="IB3" s="5" t="s">
        <v>9</v>
      </c>
      <c r="IC3" s="3" t="s">
        <v>7</v>
      </c>
      <c r="ID3" s="4" t="s">
        <v>8</v>
      </c>
      <c r="IE3" s="5" t="s">
        <v>9</v>
      </c>
      <c r="IF3" s="5" t="s">
        <v>9</v>
      </c>
      <c r="IG3" s="2" t="s">
        <v>6</v>
      </c>
      <c r="IH3" s="4" t="s">
        <v>8</v>
      </c>
      <c r="II3" s="5" t="s">
        <v>9</v>
      </c>
      <c r="IJ3" s="3" t="s">
        <v>7</v>
      </c>
      <c r="IK3" s="5" t="s">
        <v>9</v>
      </c>
      <c r="IL3" s="3" t="s">
        <v>7</v>
      </c>
      <c r="IM3" s="5" t="s">
        <v>9</v>
      </c>
      <c r="IN3" s="2" t="s">
        <v>6</v>
      </c>
      <c r="IO3" s="5" t="s">
        <v>9</v>
      </c>
      <c r="IP3" s="5" t="s">
        <v>9</v>
      </c>
      <c r="IQ3" s="2" t="s">
        <v>6</v>
      </c>
      <c r="IR3" s="2" t="s">
        <v>6</v>
      </c>
      <c r="IS3" s="5" t="s">
        <v>9</v>
      </c>
      <c r="IT3" s="4" t="s">
        <v>8</v>
      </c>
      <c r="IU3" s="2" t="s">
        <v>6</v>
      </c>
      <c r="IV3" s="5" t="s">
        <v>9</v>
      </c>
      <c r="IW3" s="5" t="s">
        <v>9</v>
      </c>
      <c r="IX3" s="2" t="s">
        <v>6</v>
      </c>
      <c r="IY3" s="4" t="s">
        <v>8</v>
      </c>
      <c r="IZ3" s="2" t="s">
        <v>6</v>
      </c>
      <c r="JA3" s="2" t="s">
        <v>6</v>
      </c>
      <c r="JB3" s="4" t="s">
        <v>8</v>
      </c>
      <c r="JC3" s="5" t="s">
        <v>9</v>
      </c>
      <c r="JD3" s="2" t="s">
        <v>6</v>
      </c>
      <c r="JE3" s="4" t="s">
        <v>8</v>
      </c>
      <c r="JF3" s="2" t="s">
        <v>6</v>
      </c>
      <c r="JG3" s="3" t="s">
        <v>7</v>
      </c>
      <c r="JH3" s="5" t="s">
        <v>9</v>
      </c>
      <c r="JI3" s="5" t="s">
        <v>9</v>
      </c>
      <c r="JJ3" s="2" t="s">
        <v>6</v>
      </c>
      <c r="JK3" s="4" t="s">
        <v>8</v>
      </c>
      <c r="JL3" s="2" t="s">
        <v>6</v>
      </c>
      <c r="JM3" s="2" t="s">
        <v>6</v>
      </c>
      <c r="JN3" s="4" t="s">
        <v>8</v>
      </c>
      <c r="JO3" s="4" t="s">
        <v>8</v>
      </c>
      <c r="JP3" s="3" t="s">
        <v>7</v>
      </c>
      <c r="JQ3" s="4" t="s">
        <v>8</v>
      </c>
      <c r="JR3" s="4" t="s">
        <v>8</v>
      </c>
      <c r="JS3" s="3" t="s">
        <v>7</v>
      </c>
      <c r="JT3" s="4" t="s">
        <v>8</v>
      </c>
      <c r="JU3" s="2" t="s">
        <v>6</v>
      </c>
      <c r="JV3" s="5" t="s">
        <v>9</v>
      </c>
      <c r="JW3" s="3" t="s">
        <v>7</v>
      </c>
      <c r="JX3" s="2" t="s">
        <v>6</v>
      </c>
      <c r="JY3" s="2" t="s">
        <v>6</v>
      </c>
      <c r="JZ3" s="3" t="s">
        <v>7</v>
      </c>
      <c r="KA3" s="2" t="s">
        <v>6</v>
      </c>
      <c r="KB3" s="2" t="s">
        <v>6</v>
      </c>
      <c r="KC3" s="4" t="s">
        <v>8</v>
      </c>
      <c r="KD3" s="2" t="s">
        <v>6</v>
      </c>
      <c r="KE3" s="4" t="s">
        <v>8</v>
      </c>
      <c r="KF3" s="2" t="s">
        <v>6</v>
      </c>
      <c r="KG3" s="5" t="s">
        <v>9</v>
      </c>
      <c r="KH3" s="3" t="s">
        <v>7</v>
      </c>
      <c r="KI3" s="5" t="s">
        <v>9</v>
      </c>
      <c r="KJ3" s="2" t="s">
        <v>6</v>
      </c>
      <c r="KK3" s="3" t="s">
        <v>7</v>
      </c>
      <c r="KL3" s="5" t="s">
        <v>9</v>
      </c>
      <c r="KM3" s="3" t="s">
        <v>7</v>
      </c>
      <c r="KN3" s="3" t="s">
        <v>7</v>
      </c>
      <c r="KO3" s="4" t="s">
        <v>8</v>
      </c>
      <c r="KP3" s="4" t="s">
        <v>8</v>
      </c>
      <c r="KQ3" s="4" t="s">
        <v>8</v>
      </c>
      <c r="KR3" s="5" t="s">
        <v>9</v>
      </c>
      <c r="KS3" s="4" t="s">
        <v>8</v>
      </c>
      <c r="KT3" s="3" t="s">
        <v>7</v>
      </c>
      <c r="KU3" s="5" t="s">
        <v>9</v>
      </c>
      <c r="KV3" s="2" t="s">
        <v>6</v>
      </c>
      <c r="KW3" s="3" t="s">
        <v>7</v>
      </c>
      <c r="KX3" s="3" t="s">
        <v>7</v>
      </c>
      <c r="KY3" s="4" t="s">
        <v>8</v>
      </c>
      <c r="KZ3" s="5" t="s">
        <v>9</v>
      </c>
      <c r="LA3" s="5" t="s">
        <v>9</v>
      </c>
      <c r="LB3" s="2" t="s">
        <v>6</v>
      </c>
      <c r="LC3" s="2" t="s">
        <v>6</v>
      </c>
      <c r="LD3" s="2" t="s">
        <v>6</v>
      </c>
      <c r="LE3" s="2" t="s">
        <v>6</v>
      </c>
      <c r="LF3" s="3" t="s">
        <v>7</v>
      </c>
      <c r="LG3" s="4" t="s">
        <v>8</v>
      </c>
      <c r="LH3" s="4" t="s">
        <v>8</v>
      </c>
      <c r="LI3" s="5" t="s">
        <v>9</v>
      </c>
      <c r="LJ3" s="5" t="s">
        <v>9</v>
      </c>
      <c r="LK3" s="5" t="s">
        <v>9</v>
      </c>
      <c r="LL3" s="4" t="s">
        <v>8</v>
      </c>
      <c r="LM3" s="4" t="s">
        <v>8</v>
      </c>
      <c r="LN3" s="2" t="s">
        <v>6</v>
      </c>
      <c r="LO3" s="3" t="s">
        <v>7</v>
      </c>
      <c r="LP3" s="5" t="s">
        <v>9</v>
      </c>
      <c r="LQ3" s="5" t="s">
        <v>9</v>
      </c>
      <c r="LR3" s="4" t="s">
        <v>8</v>
      </c>
      <c r="LS3" s="3" t="s">
        <v>7</v>
      </c>
      <c r="LT3" s="4" t="s">
        <v>8</v>
      </c>
      <c r="LU3" s="3" t="s">
        <v>7</v>
      </c>
      <c r="LV3" s="4" t="s">
        <v>8</v>
      </c>
      <c r="LW3" s="4" t="s">
        <v>8</v>
      </c>
      <c r="LX3" s="2" t="s">
        <v>6</v>
      </c>
      <c r="LY3" s="5" t="s">
        <v>9</v>
      </c>
      <c r="LZ3" s="2" t="s">
        <v>6</v>
      </c>
      <c r="MA3" s="5" t="s">
        <v>9</v>
      </c>
      <c r="MB3" s="2" t="s">
        <v>6</v>
      </c>
      <c r="MC3" s="4" t="s">
        <v>8</v>
      </c>
      <c r="MD3" s="3" t="s">
        <v>7</v>
      </c>
      <c r="ME3" s="4" t="s">
        <v>8</v>
      </c>
      <c r="MF3" s="4" t="s">
        <v>8</v>
      </c>
      <c r="MG3" s="2" t="s">
        <v>6</v>
      </c>
      <c r="MH3" s="4" t="s">
        <v>8</v>
      </c>
      <c r="MI3" s="4" t="s">
        <v>8</v>
      </c>
      <c r="MJ3" s="2" t="s">
        <v>6</v>
      </c>
      <c r="MK3" s="5" t="s">
        <v>9</v>
      </c>
      <c r="ML3" s="3" t="s">
        <v>7</v>
      </c>
      <c r="MM3" s="3" t="s">
        <v>7</v>
      </c>
      <c r="MN3" s="3" t="s">
        <v>7</v>
      </c>
      <c r="MO3" s="4" t="s">
        <v>8</v>
      </c>
      <c r="MP3" s="5" t="s">
        <v>9</v>
      </c>
      <c r="MQ3" s="5" t="s">
        <v>9</v>
      </c>
      <c r="MR3" s="3" t="s">
        <v>7</v>
      </c>
      <c r="MS3" s="2" t="s">
        <v>6</v>
      </c>
      <c r="MT3" s="3" t="s">
        <v>7</v>
      </c>
      <c r="MU3" s="4" t="s">
        <v>8</v>
      </c>
      <c r="MV3" s="4" t="s">
        <v>8</v>
      </c>
      <c r="MW3" s="2" t="s">
        <v>6</v>
      </c>
      <c r="MX3" s="4" t="s">
        <v>8</v>
      </c>
      <c r="MY3" s="4" t="s">
        <v>8</v>
      </c>
      <c r="MZ3" s="5" t="s">
        <v>9</v>
      </c>
      <c r="NA3" s="3" t="s">
        <v>7</v>
      </c>
      <c r="NB3" s="4" t="s">
        <v>8</v>
      </c>
      <c r="NC3" s="5" t="s">
        <v>9</v>
      </c>
      <c r="ND3" s="2" t="s">
        <v>6</v>
      </c>
      <c r="NE3" s="3" t="s">
        <v>7</v>
      </c>
      <c r="NF3" s="3" t="s">
        <v>7</v>
      </c>
      <c r="NG3" s="5" t="s">
        <v>9</v>
      </c>
      <c r="NH3" s="3" t="s">
        <v>7</v>
      </c>
      <c r="NI3" s="4" t="s">
        <v>8</v>
      </c>
      <c r="NJ3" s="4" t="s">
        <v>8</v>
      </c>
      <c r="NK3" s="3" t="s">
        <v>7</v>
      </c>
      <c r="NL3" s="4" t="s">
        <v>8</v>
      </c>
      <c r="NM3" s="2" t="s">
        <v>6</v>
      </c>
      <c r="NN3" s="2" t="s">
        <v>6</v>
      </c>
      <c r="NO3" s="5" t="s">
        <v>9</v>
      </c>
      <c r="NP3" s="5" t="s">
        <v>9</v>
      </c>
      <c r="NQ3" s="2" t="s">
        <v>6</v>
      </c>
      <c r="NR3" s="5" t="s">
        <v>9</v>
      </c>
      <c r="NS3" s="2" t="s">
        <v>6</v>
      </c>
      <c r="NT3" s="3" t="s">
        <v>7</v>
      </c>
      <c r="NU3" s="4" t="s">
        <v>8</v>
      </c>
      <c r="NV3" s="4" t="s">
        <v>8</v>
      </c>
      <c r="NW3" s="2" t="s">
        <v>6</v>
      </c>
      <c r="NX3" s="5" t="s">
        <v>9</v>
      </c>
      <c r="NY3" s="2" t="s">
        <v>6</v>
      </c>
      <c r="NZ3" s="4" t="s">
        <v>8</v>
      </c>
      <c r="OA3" s="4" t="s">
        <v>8</v>
      </c>
      <c r="OB3" s="5" t="s">
        <v>9</v>
      </c>
      <c r="OC3" s="3" t="s">
        <v>7</v>
      </c>
      <c r="OD3" s="5" t="s">
        <v>9</v>
      </c>
      <c r="OE3" s="3" t="s">
        <v>7</v>
      </c>
      <c r="OF3" s="3" t="s">
        <v>7</v>
      </c>
      <c r="OG3" s="5" t="s">
        <v>9</v>
      </c>
      <c r="OH3" s="2" t="s">
        <v>6</v>
      </c>
      <c r="OI3" s="2" t="s">
        <v>6</v>
      </c>
      <c r="OJ3" s="4" t="s">
        <v>8</v>
      </c>
      <c r="OK3" s="2" t="s">
        <v>6</v>
      </c>
      <c r="OL3" s="2" t="s">
        <v>6</v>
      </c>
      <c r="OM3" s="5" t="s">
        <v>9</v>
      </c>
      <c r="ON3" s="2" t="s">
        <v>6</v>
      </c>
      <c r="OO3" s="2" t="s">
        <v>6</v>
      </c>
      <c r="OP3" s="2" t="s">
        <v>6</v>
      </c>
      <c r="OQ3" s="4" t="s">
        <v>8</v>
      </c>
      <c r="OR3" s="3" t="s">
        <v>7</v>
      </c>
      <c r="OS3" s="5" t="s">
        <v>9</v>
      </c>
      <c r="OT3" s="5" t="s">
        <v>9</v>
      </c>
      <c r="OU3" s="3" t="s">
        <v>7</v>
      </c>
      <c r="OV3" s="4" t="s">
        <v>8</v>
      </c>
      <c r="OW3" s="2" t="s">
        <v>6</v>
      </c>
      <c r="OX3" s="4" t="s">
        <v>8</v>
      </c>
      <c r="OY3" s="3" t="s">
        <v>7</v>
      </c>
      <c r="OZ3" s="2" t="s">
        <v>6</v>
      </c>
      <c r="PA3" s="2" t="s">
        <v>6</v>
      </c>
      <c r="PB3" s="3" t="s">
        <v>7</v>
      </c>
      <c r="PC3" s="4" t="s">
        <v>8</v>
      </c>
      <c r="PD3" s="2" t="s">
        <v>6</v>
      </c>
      <c r="PE3" s="2" t="s">
        <v>6</v>
      </c>
      <c r="PF3" s="4" t="s">
        <v>8</v>
      </c>
      <c r="PG3" s="2" t="s">
        <v>6</v>
      </c>
      <c r="PH3" s="4" t="s">
        <v>8</v>
      </c>
      <c r="PI3" s="4" t="s">
        <v>8</v>
      </c>
      <c r="PJ3" s="3" t="s">
        <v>7</v>
      </c>
      <c r="PK3" s="4" t="s">
        <v>8</v>
      </c>
      <c r="PL3" s="4" t="s">
        <v>8</v>
      </c>
      <c r="PM3" s="3" t="s">
        <v>7</v>
      </c>
      <c r="PN3" s="5" t="s">
        <v>9</v>
      </c>
      <c r="PO3" s="2" t="s">
        <v>6</v>
      </c>
      <c r="PP3" s="4" t="s">
        <v>8</v>
      </c>
      <c r="PQ3" s="3" t="s">
        <v>7</v>
      </c>
      <c r="PR3" s="2" t="s">
        <v>6</v>
      </c>
      <c r="PS3" s="4" t="s">
        <v>8</v>
      </c>
      <c r="PT3" s="2" t="s">
        <v>6</v>
      </c>
      <c r="PU3" s="4" t="s">
        <v>8</v>
      </c>
      <c r="PV3" s="5" t="s">
        <v>9</v>
      </c>
      <c r="PW3" s="2" t="s">
        <v>6</v>
      </c>
      <c r="PX3" s="4" t="s">
        <v>8</v>
      </c>
      <c r="PY3" s="2" t="s">
        <v>6</v>
      </c>
      <c r="PZ3" s="2" t="s">
        <v>6</v>
      </c>
      <c r="QA3" s="2" t="s">
        <v>6</v>
      </c>
      <c r="QB3" s="2" t="s">
        <v>6</v>
      </c>
      <c r="QC3" s="4" t="s">
        <v>8</v>
      </c>
      <c r="QD3" s="3" t="s">
        <v>7</v>
      </c>
      <c r="QE3" s="3" t="s">
        <v>7</v>
      </c>
      <c r="QF3" s="4" t="s">
        <v>8</v>
      </c>
      <c r="QG3" s="4" t="s">
        <v>8</v>
      </c>
      <c r="QH3" s="3" t="s">
        <v>7</v>
      </c>
      <c r="QI3" s="4" t="s">
        <v>8</v>
      </c>
      <c r="QJ3" s="4" t="s">
        <v>8</v>
      </c>
      <c r="QK3" s="4" t="s">
        <v>8</v>
      </c>
      <c r="QL3" s="4" t="s">
        <v>8</v>
      </c>
      <c r="QM3" s="4" t="s">
        <v>8</v>
      </c>
      <c r="QN3" s="5" t="s">
        <v>9</v>
      </c>
      <c r="QO3" s="5" t="s">
        <v>9</v>
      </c>
      <c r="QP3" s="2" t="s">
        <v>6</v>
      </c>
      <c r="QQ3" s="5" t="s">
        <v>9</v>
      </c>
      <c r="QR3" s="2" t="s">
        <v>6</v>
      </c>
      <c r="QS3" s="4" t="s">
        <v>8</v>
      </c>
      <c r="QT3" s="2" t="s">
        <v>6</v>
      </c>
      <c r="QU3" s="5" t="s">
        <v>9</v>
      </c>
      <c r="QV3" s="3" t="s">
        <v>7</v>
      </c>
      <c r="QW3" s="2" t="s">
        <v>6</v>
      </c>
      <c r="QX3" s="5" t="s">
        <v>9</v>
      </c>
      <c r="QY3" s="2" t="s">
        <v>6</v>
      </c>
      <c r="QZ3" s="4" t="s">
        <v>8</v>
      </c>
      <c r="RA3" s="5" t="s">
        <v>9</v>
      </c>
      <c r="RB3" s="3" t="s">
        <v>7</v>
      </c>
      <c r="RC3" s="3" t="s">
        <v>7</v>
      </c>
      <c r="RD3" s="4" t="s">
        <v>8</v>
      </c>
      <c r="RE3" s="5" t="s">
        <v>9</v>
      </c>
      <c r="RF3" s="3" t="s">
        <v>7</v>
      </c>
      <c r="RG3" s="3" t="s">
        <v>7</v>
      </c>
      <c r="RH3" s="3" t="s">
        <v>7</v>
      </c>
      <c r="RI3" s="4" t="s">
        <v>8</v>
      </c>
      <c r="RJ3" s="4" t="s">
        <v>8</v>
      </c>
      <c r="RK3" s="2" t="s">
        <v>6</v>
      </c>
      <c r="RL3" s="2" t="s">
        <v>6</v>
      </c>
      <c r="RM3" s="5" t="s">
        <v>9</v>
      </c>
      <c r="RN3" s="2" t="s">
        <v>6</v>
      </c>
      <c r="RO3" s="2" t="s">
        <v>6</v>
      </c>
      <c r="RP3" s="5" t="s">
        <v>9</v>
      </c>
      <c r="RQ3" s="3" t="s">
        <v>7</v>
      </c>
      <c r="RR3" s="4" t="s">
        <v>8</v>
      </c>
      <c r="RS3" s="3" t="s">
        <v>7</v>
      </c>
      <c r="RT3" s="4" t="s">
        <v>8</v>
      </c>
      <c r="RU3" s="2" t="s">
        <v>6</v>
      </c>
      <c r="RV3" s="2" t="s">
        <v>6</v>
      </c>
      <c r="RW3" s="5" t="s">
        <v>9</v>
      </c>
      <c r="RX3" s="2" t="s">
        <v>6</v>
      </c>
      <c r="RY3" s="3" t="s">
        <v>7</v>
      </c>
      <c r="RZ3" s="3" t="s">
        <v>7</v>
      </c>
      <c r="SA3" s="3" t="s">
        <v>7</v>
      </c>
      <c r="SB3" s="3" t="s">
        <v>7</v>
      </c>
      <c r="SC3" s="4" t="s">
        <v>8</v>
      </c>
      <c r="SD3" s="3" t="s">
        <v>7</v>
      </c>
      <c r="SE3" s="4" t="s">
        <v>8</v>
      </c>
      <c r="SF3" s="2" t="s">
        <v>6</v>
      </c>
      <c r="SG3" s="5" t="s">
        <v>9</v>
      </c>
      <c r="SH3" s="5" t="s">
        <v>9</v>
      </c>
      <c r="SI3" s="3" t="s">
        <v>7</v>
      </c>
      <c r="SJ3" s="3" t="s">
        <v>7</v>
      </c>
      <c r="SK3" s="5" t="s">
        <v>9</v>
      </c>
      <c r="SL3" s="3" t="s">
        <v>7</v>
      </c>
      <c r="SM3" s="4" t="s">
        <v>8</v>
      </c>
      <c r="SN3" s="5" t="s">
        <v>9</v>
      </c>
      <c r="SO3" s="2" t="s">
        <v>6</v>
      </c>
      <c r="SP3" s="4" t="s">
        <v>8</v>
      </c>
      <c r="SQ3" s="2" t="s">
        <v>6</v>
      </c>
      <c r="SR3" s="3" t="s">
        <v>7</v>
      </c>
      <c r="SS3" s="2" t="s">
        <v>6</v>
      </c>
      <c r="ST3" s="3" t="s">
        <v>7</v>
      </c>
      <c r="SU3" s="4" t="s">
        <v>8</v>
      </c>
      <c r="SV3" s="4" t="s">
        <v>8</v>
      </c>
      <c r="SW3" s="5" t="s">
        <v>9</v>
      </c>
      <c r="SX3" s="3" t="s">
        <v>7</v>
      </c>
      <c r="SY3" s="5" t="s">
        <v>9</v>
      </c>
      <c r="SZ3" s="3" t="s">
        <v>7</v>
      </c>
      <c r="TA3" s="4" t="s">
        <v>8</v>
      </c>
      <c r="TB3" s="4" t="s">
        <v>8</v>
      </c>
      <c r="TC3" s="4" t="s">
        <v>8</v>
      </c>
      <c r="TD3" s="4" t="s">
        <v>8</v>
      </c>
      <c r="TE3" s="3" t="s">
        <v>7</v>
      </c>
      <c r="TF3" s="5" t="s">
        <v>9</v>
      </c>
      <c r="TG3" s="2" t="s">
        <v>6</v>
      </c>
      <c r="TH3" s="4" t="s">
        <v>8</v>
      </c>
      <c r="TI3" s="5" t="s">
        <v>9</v>
      </c>
      <c r="TJ3" s="3" t="s">
        <v>7</v>
      </c>
      <c r="TK3" s="3" t="s">
        <v>7</v>
      </c>
      <c r="TL3" s="5" t="s">
        <v>9</v>
      </c>
      <c r="TM3" s="5" t="s">
        <v>9</v>
      </c>
      <c r="TN3" s="2" t="s">
        <v>6</v>
      </c>
      <c r="TO3" s="4" t="s">
        <v>8</v>
      </c>
      <c r="TP3" s="2" t="s">
        <v>6</v>
      </c>
      <c r="TQ3" s="5" t="s">
        <v>9</v>
      </c>
      <c r="TR3" s="3" t="s">
        <v>7</v>
      </c>
      <c r="TS3" s="4" t="s">
        <v>8</v>
      </c>
      <c r="TT3" s="2" t="s">
        <v>6</v>
      </c>
      <c r="TU3" s="5" t="s">
        <v>9</v>
      </c>
      <c r="TV3" s="2" t="s">
        <v>6</v>
      </c>
      <c r="TW3" s="2" t="s">
        <v>6</v>
      </c>
      <c r="TX3" s="4" t="s">
        <v>8</v>
      </c>
      <c r="TY3" s="3" t="s">
        <v>7</v>
      </c>
      <c r="TZ3" s="3" t="s">
        <v>7</v>
      </c>
      <c r="UA3" s="5" t="s">
        <v>9</v>
      </c>
      <c r="UB3" s="3" t="s">
        <v>7</v>
      </c>
      <c r="UC3" s="4" t="s">
        <v>8</v>
      </c>
      <c r="UD3" s="3" t="s">
        <v>7</v>
      </c>
      <c r="UE3" s="4" t="s">
        <v>8</v>
      </c>
      <c r="UF3" s="2" t="s">
        <v>6</v>
      </c>
      <c r="UG3" s="2" t="s">
        <v>6</v>
      </c>
      <c r="UH3" s="2" t="s">
        <v>6</v>
      </c>
      <c r="UI3" s="5" t="s">
        <v>9</v>
      </c>
      <c r="UJ3" s="2" t="s">
        <v>6</v>
      </c>
      <c r="UK3" s="4" t="s">
        <v>8</v>
      </c>
      <c r="UL3" s="3" t="s">
        <v>7</v>
      </c>
      <c r="UM3" s="4" t="s">
        <v>8</v>
      </c>
      <c r="UN3" s="2" t="s">
        <v>6</v>
      </c>
      <c r="UO3" s="2" t="s">
        <v>6</v>
      </c>
      <c r="UP3" s="4" t="s">
        <v>8</v>
      </c>
      <c r="UQ3" s="2" t="s">
        <v>6</v>
      </c>
      <c r="UR3" s="3" t="s">
        <v>7</v>
      </c>
      <c r="US3" s="4" t="s">
        <v>8</v>
      </c>
      <c r="UT3" s="2" t="s">
        <v>6</v>
      </c>
      <c r="UU3" s="3" t="s">
        <v>7</v>
      </c>
      <c r="UV3" s="2" t="s">
        <v>6</v>
      </c>
      <c r="UW3" s="2" t="s">
        <v>6</v>
      </c>
      <c r="UX3" s="3" t="s">
        <v>7</v>
      </c>
      <c r="UY3" s="3" t="s">
        <v>7</v>
      </c>
      <c r="UZ3" s="5" t="s">
        <v>9</v>
      </c>
      <c r="VA3" s="4" t="s">
        <v>8</v>
      </c>
      <c r="VB3" s="4" t="s">
        <v>8</v>
      </c>
      <c r="VC3" s="4" t="s">
        <v>8</v>
      </c>
      <c r="VD3" s="2" t="s">
        <v>6</v>
      </c>
      <c r="VE3" s="5" t="s">
        <v>9</v>
      </c>
      <c r="VF3" s="5" t="s">
        <v>9</v>
      </c>
      <c r="VG3" s="2" t="s">
        <v>6</v>
      </c>
      <c r="VH3" s="4" t="s">
        <v>8</v>
      </c>
      <c r="VI3" s="2" t="s">
        <v>6</v>
      </c>
      <c r="VJ3" s="4" t="s">
        <v>8</v>
      </c>
      <c r="VK3" s="4" t="s">
        <v>8</v>
      </c>
      <c r="VL3" s="2" t="s">
        <v>6</v>
      </c>
      <c r="VM3" s="4" t="s">
        <v>8</v>
      </c>
      <c r="VN3" s="3" t="s">
        <v>7</v>
      </c>
      <c r="VO3" s="4" t="s">
        <v>8</v>
      </c>
      <c r="VP3" s="3" t="s">
        <v>7</v>
      </c>
      <c r="VQ3" s="3" t="s">
        <v>7</v>
      </c>
      <c r="VR3" s="4" t="s">
        <v>8</v>
      </c>
      <c r="VS3" s="3" t="s">
        <v>7</v>
      </c>
      <c r="VT3" s="3" t="s">
        <v>7</v>
      </c>
      <c r="VU3" s="4" t="s">
        <v>8</v>
      </c>
      <c r="VV3" s="5" t="s">
        <v>9</v>
      </c>
      <c r="VW3" s="3" t="s">
        <v>7</v>
      </c>
      <c r="VX3" s="2" t="s">
        <v>6</v>
      </c>
      <c r="VY3" s="5" t="s">
        <v>9</v>
      </c>
      <c r="VZ3" s="3" t="s">
        <v>7</v>
      </c>
      <c r="WA3" s="4" t="s">
        <v>8</v>
      </c>
      <c r="WB3" s="5" t="s">
        <v>9</v>
      </c>
      <c r="WC3" s="4" t="s">
        <v>8</v>
      </c>
      <c r="WD3" s="5" t="s">
        <v>9</v>
      </c>
      <c r="WE3" s="3" t="s">
        <v>7</v>
      </c>
      <c r="WF3" s="2" t="s">
        <v>6</v>
      </c>
      <c r="WG3" s="5" t="s">
        <v>9</v>
      </c>
      <c r="WH3" s="3" t="s">
        <v>7</v>
      </c>
      <c r="WI3" s="4" t="s">
        <v>8</v>
      </c>
      <c r="WJ3" s="4" t="s">
        <v>8</v>
      </c>
      <c r="WK3" s="4" t="s">
        <v>8</v>
      </c>
      <c r="WL3" s="2" t="s">
        <v>6</v>
      </c>
      <c r="WM3" s="5" t="s">
        <v>9</v>
      </c>
      <c r="WN3" s="3" t="s">
        <v>7</v>
      </c>
      <c r="WO3" s="4" t="s">
        <v>8</v>
      </c>
      <c r="WP3" s="4" t="s">
        <v>8</v>
      </c>
      <c r="WQ3" s="3" t="s">
        <v>7</v>
      </c>
      <c r="WR3" s="3" t="s">
        <v>7</v>
      </c>
      <c r="WS3" s="3" t="s">
        <v>7</v>
      </c>
      <c r="WT3" s="5" t="s">
        <v>9</v>
      </c>
      <c r="WU3" s="3" t="s">
        <v>7</v>
      </c>
      <c r="WV3" s="2" t="s">
        <v>6</v>
      </c>
      <c r="WW3" s="3" t="s">
        <v>7</v>
      </c>
      <c r="WX3" s="2" t="s">
        <v>6</v>
      </c>
      <c r="WY3" s="3" t="s">
        <v>7</v>
      </c>
      <c r="WZ3" s="3" t="s">
        <v>7</v>
      </c>
      <c r="XA3" s="5" t="s">
        <v>9</v>
      </c>
      <c r="XB3" s="3" t="s">
        <v>7</v>
      </c>
      <c r="XC3" s="4" t="s">
        <v>8</v>
      </c>
      <c r="XD3" s="5" t="s">
        <v>9</v>
      </c>
      <c r="XE3" s="5" t="s">
        <v>9</v>
      </c>
      <c r="XF3" s="3" t="s">
        <v>7</v>
      </c>
      <c r="XG3" s="4" t="s">
        <v>8</v>
      </c>
      <c r="XH3" s="4" t="s">
        <v>8</v>
      </c>
      <c r="XI3" s="4" t="s">
        <v>8</v>
      </c>
      <c r="XJ3" s="5" t="s">
        <v>9</v>
      </c>
      <c r="XK3" s="5" t="s">
        <v>9</v>
      </c>
      <c r="XL3" s="3" t="s">
        <v>7</v>
      </c>
      <c r="XM3" s="3" t="s">
        <v>7</v>
      </c>
      <c r="XN3" s="4" t="s">
        <v>8</v>
      </c>
      <c r="XO3" s="5" t="s">
        <v>9</v>
      </c>
      <c r="XP3" s="2" t="s">
        <v>6</v>
      </c>
      <c r="XQ3" s="5" t="s">
        <v>9</v>
      </c>
      <c r="XR3" s="5" t="s">
        <v>9</v>
      </c>
      <c r="XS3" s="2" t="s">
        <v>6</v>
      </c>
      <c r="XT3" s="3" t="s">
        <v>7</v>
      </c>
      <c r="XU3" s="5" t="s">
        <v>9</v>
      </c>
      <c r="XV3" s="5" t="s">
        <v>9</v>
      </c>
      <c r="XW3" s="2" t="s">
        <v>6</v>
      </c>
      <c r="XX3" s="5" t="s">
        <v>9</v>
      </c>
      <c r="XY3" s="5" t="s">
        <v>9</v>
      </c>
      <c r="XZ3" s="2" t="s">
        <v>6</v>
      </c>
      <c r="YA3" s="5" t="s">
        <v>9</v>
      </c>
      <c r="YB3" s="3" t="s">
        <v>7</v>
      </c>
      <c r="YC3" s="5" t="s">
        <v>9</v>
      </c>
      <c r="YD3" s="3" t="s">
        <v>7</v>
      </c>
      <c r="YE3" s="5" t="s">
        <v>9</v>
      </c>
      <c r="YF3" s="5" t="s">
        <v>9</v>
      </c>
      <c r="YG3" s="5" t="s">
        <v>9</v>
      </c>
      <c r="YH3" s="5" t="s">
        <v>9</v>
      </c>
      <c r="YI3" s="2" t="s">
        <v>6</v>
      </c>
      <c r="YJ3" s="5" t="s">
        <v>9</v>
      </c>
      <c r="YK3" s="5" t="s">
        <v>9</v>
      </c>
      <c r="YL3" s="2" t="s">
        <v>6</v>
      </c>
      <c r="YM3" s="3" t="s">
        <v>7</v>
      </c>
      <c r="YN3" s="5" t="s">
        <v>9</v>
      </c>
      <c r="YO3" s="2" t="s">
        <v>6</v>
      </c>
      <c r="YP3" s="3" t="s">
        <v>7</v>
      </c>
      <c r="YQ3" s="3" t="s">
        <v>7</v>
      </c>
      <c r="YR3" s="2" t="s">
        <v>6</v>
      </c>
      <c r="YS3" s="3" t="s">
        <v>7</v>
      </c>
      <c r="YT3" s="3" t="s">
        <v>7</v>
      </c>
      <c r="YU3" s="5" t="s">
        <v>9</v>
      </c>
      <c r="YV3" s="5" t="s">
        <v>9</v>
      </c>
      <c r="YW3" s="2" t="s">
        <v>6</v>
      </c>
      <c r="YX3" s="3" t="s">
        <v>7</v>
      </c>
      <c r="YY3" s="3" t="s">
        <v>7</v>
      </c>
      <c r="YZ3" s="5" t="s">
        <v>9</v>
      </c>
      <c r="ZA3" s="2" t="s">
        <v>6</v>
      </c>
      <c r="ZB3" s="3" t="s">
        <v>7</v>
      </c>
      <c r="ZC3" s="4" t="s">
        <v>8</v>
      </c>
      <c r="ZD3" s="5" t="s">
        <v>9</v>
      </c>
      <c r="ZE3" s="3" t="s">
        <v>7</v>
      </c>
      <c r="ZF3" s="4" t="s">
        <v>8</v>
      </c>
      <c r="ZG3" s="3" t="s">
        <v>7</v>
      </c>
      <c r="ZH3" s="4" t="s">
        <v>8</v>
      </c>
      <c r="ZI3" s="4" t="s">
        <v>8</v>
      </c>
      <c r="ZJ3" s="2" t="s">
        <v>6</v>
      </c>
      <c r="ZK3" s="3" t="s">
        <v>7</v>
      </c>
      <c r="ZL3" s="4" t="s">
        <v>8</v>
      </c>
      <c r="ZM3" s="4" t="s">
        <v>8</v>
      </c>
      <c r="ZN3" s="5" t="s">
        <v>9</v>
      </c>
      <c r="ZO3" s="3" t="s">
        <v>7</v>
      </c>
      <c r="ZP3" s="4" t="s">
        <v>8</v>
      </c>
      <c r="ZQ3" s="4" t="s">
        <v>8</v>
      </c>
      <c r="ZR3" s="3" t="s">
        <v>7</v>
      </c>
      <c r="ZS3" s="3" t="s">
        <v>7</v>
      </c>
      <c r="ZT3" s="2" t="s">
        <v>6</v>
      </c>
      <c r="ZU3" s="2" t="s">
        <v>6</v>
      </c>
    </row>
    <row r="4" spans="1:1111">
      <c r="A4" t="s">
        <v>10</v>
      </c>
      <c r="B4" s="6" t="s">
        <v>11</v>
      </c>
      <c r="C4" s="6" t="s">
        <v>11</v>
      </c>
      <c r="D4" s="6" t="s">
        <v>11</v>
      </c>
      <c r="E4" s="6" t="s">
        <v>11</v>
      </c>
      <c r="F4" s="6" t="s">
        <v>11</v>
      </c>
      <c r="G4" s="6" t="s">
        <v>11</v>
      </c>
      <c r="H4" s="6" t="s">
        <v>11</v>
      </c>
      <c r="I4" s="6" t="s">
        <v>11</v>
      </c>
      <c r="J4" s="6" t="s">
        <v>11</v>
      </c>
      <c r="K4" s="6" t="s">
        <v>11</v>
      </c>
      <c r="L4" s="6" t="s">
        <v>11</v>
      </c>
      <c r="M4" s="6" t="s">
        <v>11</v>
      </c>
      <c r="N4" s="6" t="s">
        <v>11</v>
      </c>
      <c r="O4" s="6" t="s">
        <v>11</v>
      </c>
      <c r="P4" s="6" t="s">
        <v>11</v>
      </c>
      <c r="Q4" s="6" t="s">
        <v>11</v>
      </c>
      <c r="R4" s="6" t="s">
        <v>11</v>
      </c>
      <c r="S4" s="6" t="s">
        <v>11</v>
      </c>
      <c r="T4" s="6" t="s">
        <v>11</v>
      </c>
      <c r="U4" s="6" t="s">
        <v>11</v>
      </c>
      <c r="V4" s="6" t="s">
        <v>11</v>
      </c>
      <c r="W4" s="6" t="s">
        <v>11</v>
      </c>
      <c r="X4" s="6" t="s">
        <v>11</v>
      </c>
      <c r="Y4" s="6" t="s">
        <v>11</v>
      </c>
      <c r="Z4" s="6" t="s">
        <v>11</v>
      </c>
      <c r="AA4" s="6" t="s">
        <v>11</v>
      </c>
      <c r="AB4" s="6" t="s">
        <v>11</v>
      </c>
      <c r="AC4" s="6" t="s">
        <v>11</v>
      </c>
      <c r="AD4" s="6" t="s">
        <v>11</v>
      </c>
      <c r="AE4" s="6" t="s">
        <v>11</v>
      </c>
      <c r="AF4" s="6" t="s">
        <v>11</v>
      </c>
      <c r="AG4" s="6" t="s">
        <v>11</v>
      </c>
      <c r="AH4" s="6" t="s">
        <v>11</v>
      </c>
      <c r="AI4" s="6" t="s">
        <v>11</v>
      </c>
      <c r="AJ4" s="6" t="s">
        <v>11</v>
      </c>
      <c r="AK4" s="6" t="s">
        <v>11</v>
      </c>
      <c r="AL4" s="6" t="s">
        <v>11</v>
      </c>
      <c r="AM4" s="6" t="s">
        <v>11</v>
      </c>
      <c r="AN4" s="6" t="s">
        <v>11</v>
      </c>
      <c r="AO4" s="6" t="s">
        <v>11</v>
      </c>
      <c r="AP4" s="6" t="s">
        <v>11</v>
      </c>
      <c r="AQ4" s="6" t="s">
        <v>11</v>
      </c>
      <c r="AR4" s="6" t="s">
        <v>11</v>
      </c>
      <c r="AS4" s="6" t="s">
        <v>11</v>
      </c>
      <c r="AT4" s="6" t="s">
        <v>11</v>
      </c>
      <c r="AU4" s="6" t="s">
        <v>11</v>
      </c>
      <c r="AV4" s="6" t="s">
        <v>11</v>
      </c>
      <c r="AW4" s="6" t="s">
        <v>11</v>
      </c>
      <c r="AX4" s="6" t="s">
        <v>11</v>
      </c>
      <c r="AY4" s="6" t="s">
        <v>11</v>
      </c>
      <c r="AZ4" s="6" t="s">
        <v>11</v>
      </c>
      <c r="BA4" s="6" t="s">
        <v>11</v>
      </c>
      <c r="BB4" s="6" t="s">
        <v>11</v>
      </c>
      <c r="BC4" s="6" t="s">
        <v>11</v>
      </c>
      <c r="BD4" s="6" t="s">
        <v>11</v>
      </c>
      <c r="BE4" s="6" t="s">
        <v>11</v>
      </c>
      <c r="BF4" s="6" t="s">
        <v>11</v>
      </c>
      <c r="BG4" s="6" t="s">
        <v>11</v>
      </c>
      <c r="BH4" s="6" t="s">
        <v>11</v>
      </c>
      <c r="BI4" s="6" t="s">
        <v>11</v>
      </c>
      <c r="BJ4" s="6" t="s">
        <v>11</v>
      </c>
      <c r="BK4" s="6" t="s">
        <v>11</v>
      </c>
      <c r="BL4" s="6" t="s">
        <v>11</v>
      </c>
      <c r="BM4" s="6" t="s">
        <v>11</v>
      </c>
      <c r="BN4" s="6" t="s">
        <v>11</v>
      </c>
      <c r="BO4" s="6" t="s">
        <v>11</v>
      </c>
      <c r="BP4" s="6" t="s">
        <v>11</v>
      </c>
      <c r="BQ4" s="6" t="s">
        <v>11</v>
      </c>
      <c r="BR4" s="6" t="s">
        <v>11</v>
      </c>
      <c r="BS4" s="6" t="s">
        <v>11</v>
      </c>
      <c r="BT4" s="6" t="s">
        <v>11</v>
      </c>
      <c r="BU4" s="6" t="s">
        <v>11</v>
      </c>
      <c r="BV4" s="6" t="s">
        <v>11</v>
      </c>
      <c r="BW4" s="6" t="s">
        <v>11</v>
      </c>
      <c r="BX4" s="6" t="s">
        <v>11</v>
      </c>
      <c r="BY4" s="6" t="s">
        <v>11</v>
      </c>
      <c r="BZ4" s="6" t="s">
        <v>11</v>
      </c>
      <c r="CA4" s="6" t="s">
        <v>11</v>
      </c>
      <c r="CB4" s="6" t="s">
        <v>11</v>
      </c>
      <c r="CC4" s="6" t="s">
        <v>11</v>
      </c>
      <c r="CD4" s="6" t="s">
        <v>11</v>
      </c>
      <c r="CE4" s="6" t="s">
        <v>11</v>
      </c>
      <c r="CF4" s="6" t="s">
        <v>11</v>
      </c>
      <c r="CG4" s="6" t="s">
        <v>11</v>
      </c>
      <c r="CH4" s="6" t="s">
        <v>11</v>
      </c>
      <c r="CI4" s="6" t="s">
        <v>11</v>
      </c>
      <c r="CJ4" s="6" t="s">
        <v>11</v>
      </c>
      <c r="CK4" s="6" t="s">
        <v>11</v>
      </c>
      <c r="CL4" s="6" t="s">
        <v>11</v>
      </c>
      <c r="CM4" s="6" t="s">
        <v>11</v>
      </c>
      <c r="CN4" s="6" t="s">
        <v>11</v>
      </c>
      <c r="CO4" s="6" t="s">
        <v>11</v>
      </c>
      <c r="CP4" s="6" t="s">
        <v>11</v>
      </c>
      <c r="CQ4" s="6" t="s">
        <v>11</v>
      </c>
      <c r="CR4" s="6" t="s">
        <v>11</v>
      </c>
      <c r="CS4" s="6" t="s">
        <v>11</v>
      </c>
      <c r="CT4" s="6" t="s">
        <v>11</v>
      </c>
      <c r="CU4" s="6" t="s">
        <v>11</v>
      </c>
      <c r="CV4" s="6" t="s">
        <v>11</v>
      </c>
      <c r="CW4" s="6" t="s">
        <v>11</v>
      </c>
      <c r="CX4" s="6" t="s">
        <v>11</v>
      </c>
      <c r="CY4" s="6" t="s">
        <v>11</v>
      </c>
      <c r="CZ4" s="6" t="s">
        <v>11</v>
      </c>
      <c r="DA4" s="6" t="s">
        <v>11</v>
      </c>
      <c r="DB4" s="6" t="s">
        <v>11</v>
      </c>
      <c r="DC4" s="6" t="s">
        <v>11</v>
      </c>
      <c r="DD4" s="6" t="s">
        <v>11</v>
      </c>
      <c r="DE4" s="6" t="s">
        <v>11</v>
      </c>
      <c r="DF4" s="6" t="s">
        <v>11</v>
      </c>
      <c r="DG4" s="6" t="s">
        <v>11</v>
      </c>
      <c r="DH4" s="6" t="s">
        <v>11</v>
      </c>
      <c r="DI4" s="6" t="s">
        <v>11</v>
      </c>
      <c r="DJ4" s="6" t="s">
        <v>11</v>
      </c>
      <c r="DK4" s="6" t="s">
        <v>11</v>
      </c>
      <c r="DL4" s="6" t="s">
        <v>11</v>
      </c>
      <c r="DM4" s="6" t="s">
        <v>11</v>
      </c>
      <c r="DN4" s="6" t="s">
        <v>11</v>
      </c>
      <c r="DO4" s="6" t="s">
        <v>11</v>
      </c>
      <c r="DP4" s="6" t="s">
        <v>11</v>
      </c>
      <c r="DQ4" s="6" t="s">
        <v>11</v>
      </c>
      <c r="DR4" s="6" t="s">
        <v>11</v>
      </c>
      <c r="DS4" s="6" t="s">
        <v>11</v>
      </c>
      <c r="DT4" s="6" t="s">
        <v>11</v>
      </c>
      <c r="DU4" s="6" t="s">
        <v>11</v>
      </c>
      <c r="DV4" s="6" t="s">
        <v>11</v>
      </c>
      <c r="DW4" s="6" t="s">
        <v>11</v>
      </c>
      <c r="DX4" s="6" t="s">
        <v>11</v>
      </c>
      <c r="DY4" s="6" t="s">
        <v>11</v>
      </c>
      <c r="DZ4" s="6" t="s">
        <v>11</v>
      </c>
      <c r="EA4" s="6" t="s">
        <v>11</v>
      </c>
      <c r="EB4" s="6" t="s">
        <v>11</v>
      </c>
      <c r="EC4" s="6" t="s">
        <v>11</v>
      </c>
      <c r="ED4" s="6" t="s">
        <v>11</v>
      </c>
      <c r="EE4" s="6" t="s">
        <v>11</v>
      </c>
      <c r="EF4" s="6" t="s">
        <v>11</v>
      </c>
      <c r="EG4" s="6" t="s">
        <v>11</v>
      </c>
      <c r="EH4" s="6" t="s">
        <v>11</v>
      </c>
      <c r="EI4" s="6" t="s">
        <v>11</v>
      </c>
      <c r="EJ4" s="6" t="s">
        <v>11</v>
      </c>
      <c r="EK4" s="6" t="s">
        <v>11</v>
      </c>
      <c r="EL4" s="6" t="s">
        <v>11</v>
      </c>
      <c r="EM4" s="6" t="s">
        <v>11</v>
      </c>
      <c r="EN4" s="6" t="s">
        <v>11</v>
      </c>
      <c r="EO4" s="6" t="s">
        <v>11</v>
      </c>
      <c r="EP4" s="6" t="s">
        <v>11</v>
      </c>
      <c r="EQ4" s="6" t="s">
        <v>11</v>
      </c>
      <c r="ER4" s="2" t="s">
        <v>6</v>
      </c>
      <c r="ES4" s="4" t="s">
        <v>8</v>
      </c>
      <c r="ET4" s="2" t="s">
        <v>6</v>
      </c>
      <c r="EU4" s="3" t="s">
        <v>7</v>
      </c>
      <c r="EV4" s="3" t="s">
        <v>7</v>
      </c>
      <c r="EW4" s="3" t="s">
        <v>7</v>
      </c>
      <c r="EX4" s="4" t="s">
        <v>8</v>
      </c>
      <c r="EY4" s="7" t="s">
        <v>12</v>
      </c>
      <c r="EZ4" s="3" t="s">
        <v>7</v>
      </c>
      <c r="FA4" s="8" t="s">
        <v>13</v>
      </c>
      <c r="FB4" s="4" t="s">
        <v>8</v>
      </c>
      <c r="FC4" s="2" t="s">
        <v>6</v>
      </c>
      <c r="FD4" s="8" t="s">
        <v>13</v>
      </c>
      <c r="FE4" s="4" t="s">
        <v>8</v>
      </c>
      <c r="FF4" s="3" t="s">
        <v>7</v>
      </c>
      <c r="FG4" s="4" t="s">
        <v>8</v>
      </c>
      <c r="FH4" s="5" t="s">
        <v>9</v>
      </c>
      <c r="FI4" s="5" t="s">
        <v>9</v>
      </c>
      <c r="FJ4" s="7" t="s">
        <v>12</v>
      </c>
      <c r="FK4" s="5" t="s">
        <v>9</v>
      </c>
      <c r="FL4" s="4" t="s">
        <v>8</v>
      </c>
      <c r="FM4" s="5" t="s">
        <v>9</v>
      </c>
      <c r="FN4" s="2" t="s">
        <v>6</v>
      </c>
      <c r="FO4" s="5" t="s">
        <v>9</v>
      </c>
      <c r="FP4" s="3" t="s">
        <v>7</v>
      </c>
      <c r="FQ4" s="5" t="s">
        <v>9</v>
      </c>
      <c r="FR4" s="3" t="s">
        <v>7</v>
      </c>
      <c r="FS4" s="5" t="s">
        <v>9</v>
      </c>
      <c r="FT4" s="3" t="s">
        <v>7</v>
      </c>
      <c r="FU4" s="3" t="s">
        <v>7</v>
      </c>
      <c r="FV4" s="5" t="s">
        <v>9</v>
      </c>
      <c r="FW4" s="2" t="s">
        <v>6</v>
      </c>
      <c r="FX4" s="3" t="s">
        <v>7</v>
      </c>
      <c r="FY4" s="3" t="s">
        <v>7</v>
      </c>
      <c r="FZ4" s="5" t="s">
        <v>9</v>
      </c>
      <c r="GA4" s="2" t="s">
        <v>6</v>
      </c>
      <c r="GB4" s="3" t="s">
        <v>7</v>
      </c>
      <c r="GC4" s="3" t="s">
        <v>7</v>
      </c>
      <c r="GD4" s="3" t="s">
        <v>7</v>
      </c>
      <c r="GE4" s="3" t="s">
        <v>7</v>
      </c>
      <c r="GF4" s="4" t="s">
        <v>8</v>
      </c>
      <c r="GG4" s="4" t="s">
        <v>8</v>
      </c>
      <c r="GH4" s="5" t="s">
        <v>9</v>
      </c>
      <c r="GI4" s="2" t="s">
        <v>6</v>
      </c>
      <c r="GJ4" s="3" t="s">
        <v>7</v>
      </c>
      <c r="GK4" s="7" t="s">
        <v>12</v>
      </c>
      <c r="GL4" s="3" t="s">
        <v>7</v>
      </c>
      <c r="GM4" s="2" t="s">
        <v>6</v>
      </c>
      <c r="GN4" s="7" t="s">
        <v>12</v>
      </c>
      <c r="GO4" s="7" t="s">
        <v>12</v>
      </c>
      <c r="GP4" s="3" t="s">
        <v>7</v>
      </c>
      <c r="GQ4" s="9" t="s">
        <v>14</v>
      </c>
      <c r="GR4" s="4" t="s">
        <v>8</v>
      </c>
      <c r="GS4" s="4" t="s">
        <v>8</v>
      </c>
      <c r="GT4" s="10" t="s">
        <v>15</v>
      </c>
      <c r="GU4" s="4" t="s">
        <v>8</v>
      </c>
      <c r="GV4" s="2" t="s">
        <v>6</v>
      </c>
      <c r="GW4" s="3" t="s">
        <v>7</v>
      </c>
      <c r="GX4" s="2" t="s">
        <v>6</v>
      </c>
      <c r="GY4" s="2" t="s">
        <v>6</v>
      </c>
      <c r="GZ4" s="5" t="s">
        <v>9</v>
      </c>
      <c r="HA4" s="11" t="s">
        <v>16</v>
      </c>
      <c r="HB4" s="8" t="s">
        <v>13</v>
      </c>
      <c r="HC4" s="8" t="s">
        <v>13</v>
      </c>
      <c r="HD4" s="4" t="s">
        <v>8</v>
      </c>
      <c r="HE4" s="3" t="s">
        <v>7</v>
      </c>
      <c r="HF4" s="8" t="s">
        <v>13</v>
      </c>
      <c r="HG4" s="4" t="s">
        <v>8</v>
      </c>
      <c r="HH4" s="5" t="s">
        <v>9</v>
      </c>
      <c r="HI4" s="11" t="s">
        <v>16</v>
      </c>
      <c r="HJ4" s="5" t="s">
        <v>9</v>
      </c>
      <c r="HK4" s="2" t="s">
        <v>6</v>
      </c>
      <c r="HL4" s="3" t="s">
        <v>7</v>
      </c>
      <c r="HM4" s="5" t="s">
        <v>9</v>
      </c>
      <c r="HN4" s="3" t="s">
        <v>7</v>
      </c>
      <c r="HO4" s="3" t="s">
        <v>7</v>
      </c>
      <c r="HP4" s="2" t="s">
        <v>6</v>
      </c>
      <c r="HQ4" s="3" t="s">
        <v>7</v>
      </c>
      <c r="HR4" s="4" t="s">
        <v>8</v>
      </c>
      <c r="HS4" s="5" t="s">
        <v>9</v>
      </c>
      <c r="HT4" s="5" t="s">
        <v>9</v>
      </c>
      <c r="HU4" s="10" t="s">
        <v>15</v>
      </c>
      <c r="HV4" s="4" t="s">
        <v>8</v>
      </c>
      <c r="HW4" s="2" t="s">
        <v>6</v>
      </c>
      <c r="HX4" s="5" t="s">
        <v>9</v>
      </c>
      <c r="HY4" s="2" t="s">
        <v>6</v>
      </c>
      <c r="HZ4" s="3" t="s">
        <v>7</v>
      </c>
      <c r="IA4" s="7" t="s">
        <v>12</v>
      </c>
      <c r="IB4" s="5" t="s">
        <v>9</v>
      </c>
      <c r="IC4" s="3" t="s">
        <v>7</v>
      </c>
      <c r="ID4" s="4" t="s">
        <v>8</v>
      </c>
      <c r="IE4" s="5" t="s">
        <v>9</v>
      </c>
      <c r="IF4" s="5" t="s">
        <v>9</v>
      </c>
      <c r="IG4" s="10" t="s">
        <v>15</v>
      </c>
      <c r="IH4" s="4" t="s">
        <v>8</v>
      </c>
      <c r="II4" s="5" t="s">
        <v>9</v>
      </c>
      <c r="IJ4" s="10" t="s">
        <v>15</v>
      </c>
      <c r="IK4" s="3" t="s">
        <v>7</v>
      </c>
      <c r="IL4" s="3" t="s">
        <v>7</v>
      </c>
      <c r="IM4" s="5" t="s">
        <v>9</v>
      </c>
      <c r="IN4" s="2" t="s">
        <v>6</v>
      </c>
      <c r="IO4" s="5" t="s">
        <v>9</v>
      </c>
      <c r="IP4" s="7" t="s">
        <v>12</v>
      </c>
      <c r="IQ4" s="2" t="s">
        <v>6</v>
      </c>
      <c r="IR4" s="2" t="s">
        <v>6</v>
      </c>
      <c r="IS4" s="3" t="s">
        <v>7</v>
      </c>
      <c r="IT4" s="4" t="s">
        <v>8</v>
      </c>
      <c r="IU4" s="2" t="s">
        <v>6</v>
      </c>
      <c r="IV4" s="5" t="s">
        <v>9</v>
      </c>
      <c r="IW4" s="7" t="s">
        <v>12</v>
      </c>
      <c r="IX4" s="8" t="s">
        <v>13</v>
      </c>
      <c r="IY4" s="4" t="s">
        <v>8</v>
      </c>
      <c r="IZ4" s="2" t="s">
        <v>6</v>
      </c>
      <c r="JA4" s="2" t="s">
        <v>6</v>
      </c>
      <c r="JB4" s="8" t="s">
        <v>13</v>
      </c>
      <c r="JC4" s="7" t="s">
        <v>12</v>
      </c>
      <c r="JD4" s="10" t="s">
        <v>15</v>
      </c>
      <c r="JE4" s="4" t="s">
        <v>8</v>
      </c>
      <c r="JF4" s="2" t="s">
        <v>6</v>
      </c>
      <c r="JG4" s="3" t="s">
        <v>7</v>
      </c>
      <c r="JH4" s="5" t="s">
        <v>9</v>
      </c>
      <c r="JI4" s="5" t="s">
        <v>9</v>
      </c>
      <c r="JJ4" s="2" t="s">
        <v>6</v>
      </c>
      <c r="JK4" s="4" t="s">
        <v>8</v>
      </c>
      <c r="JL4" s="2" t="s">
        <v>6</v>
      </c>
      <c r="JM4" s="2" t="s">
        <v>6</v>
      </c>
      <c r="JN4" s="8" t="s">
        <v>13</v>
      </c>
      <c r="JO4" s="4" t="s">
        <v>8</v>
      </c>
      <c r="JP4" s="3" t="s">
        <v>7</v>
      </c>
      <c r="JQ4" s="8" t="s">
        <v>13</v>
      </c>
      <c r="JR4" s="4" t="s">
        <v>8</v>
      </c>
      <c r="JS4" s="3" t="s">
        <v>7</v>
      </c>
      <c r="JT4" s="4" t="s">
        <v>8</v>
      </c>
      <c r="JU4" s="2" t="s">
        <v>6</v>
      </c>
      <c r="JV4" s="5" t="s">
        <v>9</v>
      </c>
      <c r="JW4" s="7" t="s">
        <v>12</v>
      </c>
      <c r="JX4" s="2" t="s">
        <v>6</v>
      </c>
      <c r="JY4" s="2" t="s">
        <v>6</v>
      </c>
      <c r="JZ4" s="7" t="s">
        <v>12</v>
      </c>
      <c r="KA4" s="2" t="s">
        <v>6</v>
      </c>
      <c r="KB4" s="2" t="s">
        <v>6</v>
      </c>
      <c r="KC4" s="8" t="s">
        <v>13</v>
      </c>
      <c r="KD4" s="2" t="s">
        <v>6</v>
      </c>
      <c r="KE4" s="4" t="s">
        <v>8</v>
      </c>
      <c r="KF4" s="8" t="s">
        <v>13</v>
      </c>
      <c r="KG4" s="5" t="s">
        <v>9</v>
      </c>
      <c r="KH4" s="3" t="s">
        <v>7</v>
      </c>
      <c r="KI4" s="7" t="s">
        <v>12</v>
      </c>
      <c r="KJ4" s="2" t="s">
        <v>6</v>
      </c>
      <c r="KK4" s="3" t="s">
        <v>7</v>
      </c>
      <c r="KL4" s="5" t="s">
        <v>9</v>
      </c>
      <c r="KM4" s="3" t="s">
        <v>7</v>
      </c>
      <c r="KN4" s="3" t="s">
        <v>7</v>
      </c>
      <c r="KO4" s="4" t="s">
        <v>8</v>
      </c>
      <c r="KP4" s="4" t="s">
        <v>8</v>
      </c>
      <c r="KQ4" s="4" t="s">
        <v>8</v>
      </c>
      <c r="KR4" s="4" t="s">
        <v>8</v>
      </c>
      <c r="KS4" s="4" t="s">
        <v>8</v>
      </c>
      <c r="KT4" s="3" t="s">
        <v>7</v>
      </c>
      <c r="KU4" s="5" t="s">
        <v>9</v>
      </c>
      <c r="KV4" s="2" t="s">
        <v>6</v>
      </c>
      <c r="KW4" s="3" t="s">
        <v>7</v>
      </c>
      <c r="KX4" s="5" t="s">
        <v>9</v>
      </c>
      <c r="KY4" s="2" t="s">
        <v>6</v>
      </c>
      <c r="KZ4" s="5" t="s">
        <v>9</v>
      </c>
      <c r="LA4" s="2" t="s">
        <v>6</v>
      </c>
      <c r="LB4" s="2" t="s">
        <v>6</v>
      </c>
      <c r="LC4" s="2" t="s">
        <v>6</v>
      </c>
      <c r="LD4" s="2" t="s">
        <v>6</v>
      </c>
      <c r="LE4" s="2" t="s">
        <v>6</v>
      </c>
      <c r="LF4" s="3" t="s">
        <v>7</v>
      </c>
      <c r="LG4" s="4" t="s">
        <v>8</v>
      </c>
      <c r="LH4" s="4" t="s">
        <v>8</v>
      </c>
      <c r="LI4" s="5" t="s">
        <v>9</v>
      </c>
      <c r="LJ4" s="2" t="s">
        <v>6</v>
      </c>
      <c r="LK4" s="2" t="s">
        <v>6</v>
      </c>
      <c r="LL4" s="4" t="s">
        <v>8</v>
      </c>
      <c r="LM4" s="4" t="s">
        <v>8</v>
      </c>
      <c r="LN4" s="2" t="s">
        <v>6</v>
      </c>
      <c r="LO4" s="3" t="s">
        <v>7</v>
      </c>
      <c r="LP4" s="5" t="s">
        <v>9</v>
      </c>
      <c r="LQ4" s="5" t="s">
        <v>9</v>
      </c>
      <c r="LR4" s="4" t="s">
        <v>8</v>
      </c>
      <c r="LS4" s="2" t="s">
        <v>6</v>
      </c>
      <c r="LT4" s="4" t="s">
        <v>8</v>
      </c>
      <c r="LU4" s="3" t="s">
        <v>7</v>
      </c>
      <c r="LV4" s="4" t="s">
        <v>8</v>
      </c>
      <c r="LW4" s="4" t="s">
        <v>8</v>
      </c>
      <c r="LX4" s="2" t="s">
        <v>6</v>
      </c>
      <c r="LY4" s="5" t="s">
        <v>9</v>
      </c>
      <c r="LZ4" s="2" t="s">
        <v>6</v>
      </c>
      <c r="MA4" s="5" t="s">
        <v>9</v>
      </c>
      <c r="MB4" s="2" t="s">
        <v>6</v>
      </c>
      <c r="MC4" s="4" t="s">
        <v>8</v>
      </c>
      <c r="MD4" s="3" t="s">
        <v>7</v>
      </c>
      <c r="ME4" s="4" t="s">
        <v>8</v>
      </c>
      <c r="MF4" s="4" t="s">
        <v>8</v>
      </c>
      <c r="MG4" s="2" t="s">
        <v>6</v>
      </c>
      <c r="MH4" s="2" t="s">
        <v>6</v>
      </c>
      <c r="MI4" s="4" t="s">
        <v>8</v>
      </c>
      <c r="MJ4" s="2" t="s">
        <v>6</v>
      </c>
      <c r="MK4" s="5" t="s">
        <v>9</v>
      </c>
      <c r="ML4" s="3" t="s">
        <v>7</v>
      </c>
      <c r="MM4" s="3" t="s">
        <v>7</v>
      </c>
      <c r="MN4" s="3" t="s">
        <v>7</v>
      </c>
      <c r="MO4" s="4" t="s">
        <v>8</v>
      </c>
      <c r="MP4" s="5" t="s">
        <v>9</v>
      </c>
      <c r="MQ4" s="3" t="s">
        <v>7</v>
      </c>
      <c r="MR4" s="3" t="s">
        <v>7</v>
      </c>
      <c r="MS4" s="2" t="s">
        <v>6</v>
      </c>
      <c r="MT4" s="3" t="s">
        <v>7</v>
      </c>
      <c r="MU4" s="4" t="s">
        <v>8</v>
      </c>
      <c r="MV4" s="4" t="s">
        <v>8</v>
      </c>
      <c r="MW4" s="2" t="s">
        <v>6</v>
      </c>
      <c r="MX4" s="2" t="s">
        <v>6</v>
      </c>
      <c r="MY4" s="4" t="s">
        <v>8</v>
      </c>
      <c r="MZ4" s="5" t="s">
        <v>9</v>
      </c>
      <c r="NA4" s="3" t="s">
        <v>7</v>
      </c>
      <c r="NB4" s="5" t="s">
        <v>9</v>
      </c>
      <c r="NC4" s="5" t="s">
        <v>9</v>
      </c>
      <c r="ND4" s="2" t="s">
        <v>6</v>
      </c>
      <c r="NE4" s="3" t="s">
        <v>7</v>
      </c>
      <c r="NF4" s="5" t="s">
        <v>9</v>
      </c>
      <c r="NG4" s="5" t="s">
        <v>9</v>
      </c>
      <c r="NH4" s="3" t="s">
        <v>7</v>
      </c>
      <c r="NI4" s="4" t="s">
        <v>8</v>
      </c>
      <c r="NJ4" s="4" t="s">
        <v>8</v>
      </c>
      <c r="NK4" s="3" t="s">
        <v>7</v>
      </c>
      <c r="NL4" s="4" t="s">
        <v>8</v>
      </c>
      <c r="NM4" s="2" t="s">
        <v>6</v>
      </c>
      <c r="NN4" s="2" t="s">
        <v>6</v>
      </c>
      <c r="NO4" s="5" t="s">
        <v>9</v>
      </c>
      <c r="NP4" s="2" t="s">
        <v>6</v>
      </c>
      <c r="NQ4" s="2" t="s">
        <v>6</v>
      </c>
      <c r="NR4" s="3" t="s">
        <v>7</v>
      </c>
      <c r="NS4" s="2" t="s">
        <v>6</v>
      </c>
      <c r="NT4" s="3" t="s">
        <v>7</v>
      </c>
      <c r="NU4" s="4" t="s">
        <v>8</v>
      </c>
      <c r="NV4" s="4" t="s">
        <v>8</v>
      </c>
      <c r="NW4" s="2" t="s">
        <v>6</v>
      </c>
      <c r="NX4" s="3" t="s">
        <v>7</v>
      </c>
      <c r="NY4" s="3" t="s">
        <v>7</v>
      </c>
      <c r="NZ4" s="5" t="s">
        <v>9</v>
      </c>
      <c r="OA4" s="4" t="s">
        <v>8</v>
      </c>
      <c r="OB4" s="5" t="s">
        <v>9</v>
      </c>
      <c r="OC4" s="3" t="s">
        <v>7</v>
      </c>
      <c r="OD4" s="3" t="s">
        <v>7</v>
      </c>
      <c r="OE4" s="3" t="s">
        <v>7</v>
      </c>
      <c r="OF4" s="3" t="s">
        <v>7</v>
      </c>
      <c r="OG4" s="3" t="s">
        <v>7</v>
      </c>
      <c r="OH4" s="2" t="s">
        <v>6</v>
      </c>
      <c r="OI4" s="2" t="s">
        <v>6</v>
      </c>
      <c r="OJ4" s="2" t="s">
        <v>6</v>
      </c>
      <c r="OK4" s="2" t="s">
        <v>6</v>
      </c>
      <c r="OL4" s="2" t="s">
        <v>6</v>
      </c>
      <c r="OM4" s="3" t="s">
        <v>7</v>
      </c>
      <c r="ON4" s="3" t="s">
        <v>7</v>
      </c>
      <c r="OO4" s="4" t="s">
        <v>8</v>
      </c>
      <c r="OP4" s="3" t="s">
        <v>7</v>
      </c>
      <c r="OQ4" s="2" t="s">
        <v>6</v>
      </c>
      <c r="OR4" s="3" t="s">
        <v>7</v>
      </c>
      <c r="OS4" s="5" t="s">
        <v>9</v>
      </c>
      <c r="OT4" s="5" t="s">
        <v>9</v>
      </c>
      <c r="OU4" s="3" t="s">
        <v>7</v>
      </c>
      <c r="OV4" s="3" t="s">
        <v>7</v>
      </c>
      <c r="OW4" s="3" t="s">
        <v>7</v>
      </c>
      <c r="OX4" s="4" t="s">
        <v>8</v>
      </c>
      <c r="OY4" s="3" t="s">
        <v>7</v>
      </c>
      <c r="OZ4" s="2" t="s">
        <v>6</v>
      </c>
      <c r="PA4" s="2" t="s">
        <v>6</v>
      </c>
      <c r="PB4" s="3" t="s">
        <v>7</v>
      </c>
      <c r="PC4" s="4" t="s">
        <v>8</v>
      </c>
      <c r="PD4" s="2" t="s">
        <v>6</v>
      </c>
      <c r="PE4" s="3" t="s">
        <v>7</v>
      </c>
      <c r="PF4" s="4" t="s">
        <v>8</v>
      </c>
      <c r="PG4" s="2" t="s">
        <v>6</v>
      </c>
      <c r="PH4" s="2" t="s">
        <v>6</v>
      </c>
      <c r="PI4" s="4" t="s">
        <v>8</v>
      </c>
      <c r="PJ4" s="3" t="s">
        <v>7</v>
      </c>
      <c r="PK4" s="4" t="s">
        <v>8</v>
      </c>
      <c r="PL4" s="4" t="s">
        <v>8</v>
      </c>
      <c r="PM4" s="3" t="s">
        <v>7</v>
      </c>
      <c r="PN4" s="5" t="s">
        <v>9</v>
      </c>
      <c r="PO4" s="5" t="s">
        <v>9</v>
      </c>
      <c r="PP4" s="3" t="s">
        <v>7</v>
      </c>
      <c r="PQ4" s="3" t="s">
        <v>7</v>
      </c>
      <c r="PR4" s="2" t="s">
        <v>6</v>
      </c>
      <c r="PS4" s="4" t="s">
        <v>8</v>
      </c>
      <c r="PT4" s="2" t="s">
        <v>6</v>
      </c>
      <c r="PU4" s="4" t="s">
        <v>8</v>
      </c>
      <c r="PV4" s="5" t="s">
        <v>9</v>
      </c>
      <c r="PW4" s="2" t="s">
        <v>6</v>
      </c>
      <c r="PX4" s="2" t="s">
        <v>6</v>
      </c>
      <c r="PY4" s="2" t="s">
        <v>6</v>
      </c>
      <c r="PZ4" s="2" t="s">
        <v>6</v>
      </c>
      <c r="QA4" s="2" t="s">
        <v>6</v>
      </c>
      <c r="QB4" s="4" t="s">
        <v>8</v>
      </c>
      <c r="QC4" s="4" t="s">
        <v>8</v>
      </c>
      <c r="QD4" s="5" t="s">
        <v>9</v>
      </c>
      <c r="QE4" s="3" t="s">
        <v>7</v>
      </c>
      <c r="QF4" s="2" t="s">
        <v>6</v>
      </c>
      <c r="QG4" s="4" t="s">
        <v>8</v>
      </c>
      <c r="QH4" s="3" t="s">
        <v>7</v>
      </c>
      <c r="QI4" s="2" t="s">
        <v>6</v>
      </c>
      <c r="QJ4" s="4" t="s">
        <v>8</v>
      </c>
      <c r="QK4" s="4" t="s">
        <v>8</v>
      </c>
      <c r="QL4" s="5" t="s">
        <v>9</v>
      </c>
      <c r="QM4" s="2" t="s">
        <v>6</v>
      </c>
      <c r="QN4" s="5" t="s">
        <v>9</v>
      </c>
      <c r="QO4" s="2" t="s">
        <v>6</v>
      </c>
      <c r="QP4" s="2" t="s">
        <v>6</v>
      </c>
      <c r="QQ4" s="5" t="s">
        <v>9</v>
      </c>
      <c r="QR4" s="3" t="s">
        <v>7</v>
      </c>
      <c r="QS4" s="4" t="s">
        <v>8</v>
      </c>
      <c r="QT4" s="2" t="s">
        <v>6</v>
      </c>
      <c r="QU4" s="2" t="s">
        <v>6</v>
      </c>
      <c r="QV4" s="3" t="s">
        <v>7</v>
      </c>
      <c r="QW4" s="2" t="s">
        <v>6</v>
      </c>
      <c r="QX4" s="5" t="s">
        <v>9</v>
      </c>
      <c r="QY4" s="2" t="s">
        <v>6</v>
      </c>
      <c r="QZ4" s="4" t="s">
        <v>8</v>
      </c>
      <c r="RA4" s="5" t="s">
        <v>9</v>
      </c>
      <c r="RB4" s="3" t="s">
        <v>7</v>
      </c>
      <c r="RC4" s="3" t="s">
        <v>7</v>
      </c>
      <c r="RD4" s="2" t="s">
        <v>6</v>
      </c>
      <c r="RE4" s="5" t="s">
        <v>9</v>
      </c>
      <c r="RF4" s="3" t="s">
        <v>7</v>
      </c>
      <c r="RG4" s="5" t="s">
        <v>9</v>
      </c>
      <c r="RH4" s="3" t="s">
        <v>7</v>
      </c>
      <c r="RI4" s="4" t="s">
        <v>8</v>
      </c>
      <c r="RJ4" s="4" t="s">
        <v>8</v>
      </c>
      <c r="RK4" s="2" t="s">
        <v>6</v>
      </c>
      <c r="RL4" s="2" t="s">
        <v>6</v>
      </c>
      <c r="RM4" s="5" t="s">
        <v>9</v>
      </c>
      <c r="RN4" s="2" t="s">
        <v>6</v>
      </c>
      <c r="RO4" s="2" t="s">
        <v>6</v>
      </c>
      <c r="RP4" s="3" t="s">
        <v>7</v>
      </c>
      <c r="RQ4" s="3" t="s">
        <v>7</v>
      </c>
      <c r="RR4" s="4" t="s">
        <v>8</v>
      </c>
      <c r="RS4" s="3" t="s">
        <v>7</v>
      </c>
      <c r="RT4" s="4" t="s">
        <v>8</v>
      </c>
      <c r="RU4" s="2" t="s">
        <v>6</v>
      </c>
      <c r="RV4" s="2" t="s">
        <v>6</v>
      </c>
      <c r="RW4" s="5" t="s">
        <v>9</v>
      </c>
      <c r="RX4" s="2" t="s">
        <v>6</v>
      </c>
      <c r="RY4" s="3" t="s">
        <v>7</v>
      </c>
      <c r="RZ4" s="3" t="s">
        <v>7</v>
      </c>
      <c r="SA4" s="3" t="s">
        <v>7</v>
      </c>
      <c r="SB4" s="3" t="s">
        <v>7</v>
      </c>
      <c r="SC4" s="4" t="s">
        <v>8</v>
      </c>
      <c r="SD4" s="3" t="s">
        <v>7</v>
      </c>
      <c r="SE4" s="4" t="s">
        <v>8</v>
      </c>
      <c r="SF4" s="2" t="s">
        <v>6</v>
      </c>
      <c r="SG4" s="5" t="s">
        <v>9</v>
      </c>
      <c r="SH4" s="5" t="s">
        <v>9</v>
      </c>
      <c r="SI4" s="3" t="s">
        <v>7</v>
      </c>
      <c r="SJ4" s="3" t="s">
        <v>7</v>
      </c>
      <c r="SK4" s="5" t="s">
        <v>9</v>
      </c>
      <c r="SL4" s="3" t="s">
        <v>7</v>
      </c>
      <c r="SM4" s="4" t="s">
        <v>8</v>
      </c>
      <c r="SN4" s="5" t="s">
        <v>9</v>
      </c>
      <c r="SO4" s="2" t="s">
        <v>6</v>
      </c>
      <c r="SP4" s="4" t="s">
        <v>8</v>
      </c>
      <c r="SQ4" s="2" t="s">
        <v>6</v>
      </c>
      <c r="SR4" s="3" t="s">
        <v>7</v>
      </c>
      <c r="SS4" s="2" t="s">
        <v>6</v>
      </c>
      <c r="ST4" s="3" t="s">
        <v>7</v>
      </c>
      <c r="SU4" s="4" t="s">
        <v>8</v>
      </c>
      <c r="SV4" s="4" t="s">
        <v>8</v>
      </c>
      <c r="SW4" s="5" t="s">
        <v>9</v>
      </c>
      <c r="SX4" s="3" t="s">
        <v>7</v>
      </c>
      <c r="SY4" s="5" t="s">
        <v>9</v>
      </c>
      <c r="SZ4" s="3" t="s">
        <v>7</v>
      </c>
      <c r="TA4" s="5" t="s">
        <v>9</v>
      </c>
      <c r="TB4" s="5" t="s">
        <v>9</v>
      </c>
      <c r="TC4" s="2" t="s">
        <v>6</v>
      </c>
      <c r="TD4" s="4" t="s">
        <v>8</v>
      </c>
      <c r="TE4" s="3" t="s">
        <v>7</v>
      </c>
      <c r="TF4" s="5" t="s">
        <v>9</v>
      </c>
      <c r="TG4" s="2" t="s">
        <v>6</v>
      </c>
      <c r="TH4" s="4" t="s">
        <v>8</v>
      </c>
      <c r="TI4" s="5" t="s">
        <v>9</v>
      </c>
      <c r="TJ4" s="3" t="s">
        <v>7</v>
      </c>
      <c r="TK4" s="3" t="s">
        <v>7</v>
      </c>
      <c r="TL4" s="5" t="s">
        <v>9</v>
      </c>
      <c r="TM4" s="5" t="s">
        <v>9</v>
      </c>
      <c r="TN4" s="2" t="s">
        <v>6</v>
      </c>
      <c r="TO4" s="2" t="s">
        <v>6</v>
      </c>
      <c r="TP4" s="2" t="s">
        <v>6</v>
      </c>
      <c r="TQ4" s="5" t="s">
        <v>9</v>
      </c>
      <c r="TR4" s="3" t="s">
        <v>7</v>
      </c>
      <c r="TS4" s="4" t="s">
        <v>8</v>
      </c>
      <c r="TT4" s="6" t="s">
        <v>11</v>
      </c>
      <c r="TU4" s="6" t="s">
        <v>11</v>
      </c>
      <c r="TV4" s="6" t="s">
        <v>11</v>
      </c>
      <c r="TW4" s="2" t="s">
        <v>6</v>
      </c>
      <c r="TX4" s="4" t="s">
        <v>8</v>
      </c>
      <c r="TY4" s="3" t="s">
        <v>7</v>
      </c>
      <c r="TZ4" s="3" t="s">
        <v>7</v>
      </c>
      <c r="UA4" s="5" t="s">
        <v>9</v>
      </c>
      <c r="UB4" s="3" t="s">
        <v>7</v>
      </c>
      <c r="UC4" s="4" t="s">
        <v>8</v>
      </c>
      <c r="UD4" s="3" t="s">
        <v>7</v>
      </c>
      <c r="UE4" s="4" t="s">
        <v>8</v>
      </c>
      <c r="UF4" s="2" t="s">
        <v>6</v>
      </c>
      <c r="UG4" s="2" t="s">
        <v>6</v>
      </c>
      <c r="UH4" s="2" t="s">
        <v>6</v>
      </c>
      <c r="UI4" s="5" t="s">
        <v>9</v>
      </c>
      <c r="UJ4" s="5" t="s">
        <v>9</v>
      </c>
      <c r="UK4" s="4" t="s">
        <v>8</v>
      </c>
      <c r="UL4" s="3" t="s">
        <v>7</v>
      </c>
      <c r="UM4" s="4" t="s">
        <v>8</v>
      </c>
      <c r="UN4" s="2" t="s">
        <v>6</v>
      </c>
      <c r="UO4" s="2" t="s">
        <v>6</v>
      </c>
      <c r="UP4" s="4" t="s">
        <v>8</v>
      </c>
      <c r="UQ4" s="2" t="s">
        <v>6</v>
      </c>
      <c r="UR4" s="3" t="s">
        <v>7</v>
      </c>
      <c r="US4" s="4" t="s">
        <v>8</v>
      </c>
      <c r="UT4" s="2" t="s">
        <v>6</v>
      </c>
      <c r="UU4" s="3" t="s">
        <v>7</v>
      </c>
      <c r="UV4" s="5" t="s">
        <v>9</v>
      </c>
      <c r="UW4" s="2" t="s">
        <v>6</v>
      </c>
      <c r="UX4" s="3" t="s">
        <v>7</v>
      </c>
      <c r="UY4" s="3" t="s">
        <v>7</v>
      </c>
      <c r="UZ4" s="5" t="s">
        <v>9</v>
      </c>
      <c r="VA4" s="4" t="s">
        <v>8</v>
      </c>
      <c r="VB4" s="2" t="s">
        <v>6</v>
      </c>
      <c r="VC4" s="4" t="s">
        <v>8</v>
      </c>
      <c r="VD4" s="2" t="s">
        <v>6</v>
      </c>
      <c r="VE4" s="5" t="s">
        <v>9</v>
      </c>
      <c r="VF4" s="5" t="s">
        <v>9</v>
      </c>
      <c r="VG4" s="2" t="s">
        <v>6</v>
      </c>
      <c r="VH4" s="4" t="s">
        <v>8</v>
      </c>
      <c r="VI4" s="2" t="s">
        <v>6</v>
      </c>
      <c r="VJ4" s="4" t="s">
        <v>8</v>
      </c>
      <c r="VK4" s="2" t="s">
        <v>6</v>
      </c>
      <c r="VL4" s="2" t="s">
        <v>6</v>
      </c>
      <c r="VM4" s="4" t="s">
        <v>8</v>
      </c>
      <c r="VN4" s="3" t="s">
        <v>7</v>
      </c>
      <c r="VO4" s="4" t="s">
        <v>8</v>
      </c>
      <c r="VP4" s="3" t="s">
        <v>7</v>
      </c>
      <c r="VQ4" s="2" t="s">
        <v>6</v>
      </c>
      <c r="VR4" s="5" t="s">
        <v>9</v>
      </c>
      <c r="VS4" s="3" t="s">
        <v>7</v>
      </c>
      <c r="VT4" s="3" t="s">
        <v>7</v>
      </c>
      <c r="VU4" s="4" t="s">
        <v>8</v>
      </c>
      <c r="VV4" s="3" t="s">
        <v>7</v>
      </c>
      <c r="VW4" s="3" t="s">
        <v>7</v>
      </c>
      <c r="VX4" s="3" t="s">
        <v>7</v>
      </c>
      <c r="VY4" s="5" t="s">
        <v>9</v>
      </c>
      <c r="VZ4" s="4" t="s">
        <v>8</v>
      </c>
      <c r="WA4" s="4" t="s">
        <v>8</v>
      </c>
      <c r="WB4" s="5" t="s">
        <v>9</v>
      </c>
      <c r="WC4" s="2" t="s">
        <v>6</v>
      </c>
      <c r="WD4" s="5" t="s">
        <v>9</v>
      </c>
      <c r="WE4" s="3" t="s">
        <v>7</v>
      </c>
      <c r="WF4" s="4" t="s">
        <v>8</v>
      </c>
      <c r="WG4" s="5" t="s">
        <v>9</v>
      </c>
      <c r="WH4" s="3" t="s">
        <v>7</v>
      </c>
      <c r="WI4" s="4" t="s">
        <v>8</v>
      </c>
      <c r="WJ4" s="4" t="s">
        <v>8</v>
      </c>
      <c r="WK4" s="4" t="s">
        <v>8</v>
      </c>
      <c r="WL4" s="2" t="s">
        <v>6</v>
      </c>
      <c r="WM4" s="5" t="s">
        <v>9</v>
      </c>
      <c r="WN4" s="3" t="s">
        <v>7</v>
      </c>
      <c r="WO4" s="4" t="s">
        <v>8</v>
      </c>
      <c r="WP4" s="2" t="s">
        <v>6</v>
      </c>
      <c r="WQ4" s="3" t="s">
        <v>7</v>
      </c>
      <c r="WR4" s="3" t="s">
        <v>7</v>
      </c>
      <c r="WS4" s="3" t="s">
        <v>7</v>
      </c>
      <c r="WT4" s="5" t="s">
        <v>9</v>
      </c>
      <c r="WU4" s="3" t="s">
        <v>7</v>
      </c>
      <c r="WV4" s="2" t="s">
        <v>6</v>
      </c>
      <c r="WW4" s="3" t="s">
        <v>7</v>
      </c>
      <c r="WX4" s="2" t="s">
        <v>6</v>
      </c>
      <c r="WY4" s="5" t="s">
        <v>9</v>
      </c>
      <c r="WZ4" s="3" t="s">
        <v>7</v>
      </c>
      <c r="XA4" s="3" t="s">
        <v>7</v>
      </c>
      <c r="XB4" s="3" t="s">
        <v>7</v>
      </c>
      <c r="XC4" s="2" t="s">
        <v>6</v>
      </c>
      <c r="XD4" s="3" t="s">
        <v>7</v>
      </c>
      <c r="XE4" s="5" t="s">
        <v>9</v>
      </c>
      <c r="XF4" s="3" t="s">
        <v>7</v>
      </c>
      <c r="XG4" s="4" t="s">
        <v>8</v>
      </c>
      <c r="XH4" s="4" t="s">
        <v>8</v>
      </c>
      <c r="XI4" s="4" t="s">
        <v>8</v>
      </c>
      <c r="XJ4" s="3" t="s">
        <v>7</v>
      </c>
      <c r="XK4" s="5" t="s">
        <v>9</v>
      </c>
      <c r="XL4" s="3" t="s">
        <v>7</v>
      </c>
      <c r="XM4" s="4" t="s">
        <v>8</v>
      </c>
      <c r="XN4" s="4" t="s">
        <v>8</v>
      </c>
      <c r="XO4" s="4" t="s">
        <v>8</v>
      </c>
      <c r="XP4" s="2" t="s">
        <v>6</v>
      </c>
      <c r="XQ4" s="5" t="s">
        <v>9</v>
      </c>
      <c r="XR4" s="5" t="s">
        <v>9</v>
      </c>
      <c r="XS4" s="3" t="s">
        <v>7</v>
      </c>
      <c r="XT4" s="3" t="s">
        <v>7</v>
      </c>
      <c r="XU4" s="5" t="s">
        <v>9</v>
      </c>
      <c r="XV4" s="3" t="s">
        <v>7</v>
      </c>
      <c r="XW4" s="2" t="s">
        <v>6</v>
      </c>
      <c r="XX4" s="5" t="s">
        <v>9</v>
      </c>
      <c r="XY4" s="3" t="s">
        <v>7</v>
      </c>
      <c r="XZ4" s="2" t="s">
        <v>6</v>
      </c>
      <c r="YA4" s="5" t="s">
        <v>9</v>
      </c>
      <c r="YB4" s="3" t="s">
        <v>7</v>
      </c>
      <c r="YC4" s="5" t="s">
        <v>9</v>
      </c>
      <c r="YD4" s="3" t="s">
        <v>7</v>
      </c>
      <c r="YE4" s="3" t="s">
        <v>7</v>
      </c>
      <c r="YF4" s="5" t="s">
        <v>9</v>
      </c>
      <c r="YG4" s="5" t="s">
        <v>9</v>
      </c>
      <c r="YH4" s="3" t="s">
        <v>7</v>
      </c>
      <c r="YI4" s="2" t="s">
        <v>6</v>
      </c>
      <c r="YJ4" s="5" t="s">
        <v>9</v>
      </c>
      <c r="YK4" s="3" t="s">
        <v>7</v>
      </c>
      <c r="YL4" s="2" t="s">
        <v>6</v>
      </c>
      <c r="YM4" s="3" t="s">
        <v>7</v>
      </c>
      <c r="YN4" s="5" t="s">
        <v>9</v>
      </c>
      <c r="YO4" s="2" t="s">
        <v>6</v>
      </c>
      <c r="YP4" s="3" t="s">
        <v>7</v>
      </c>
      <c r="YQ4" s="5" t="s">
        <v>9</v>
      </c>
      <c r="YR4" s="2" t="s">
        <v>6</v>
      </c>
      <c r="YS4" s="3" t="s">
        <v>7</v>
      </c>
      <c r="YT4" s="3" t="s">
        <v>7</v>
      </c>
      <c r="YU4" s="5" t="s">
        <v>9</v>
      </c>
      <c r="YV4" s="5" t="s">
        <v>9</v>
      </c>
      <c r="YW4" s="2" t="s">
        <v>6</v>
      </c>
      <c r="YX4" s="3" t="s">
        <v>7</v>
      </c>
      <c r="YY4" s="3" t="s">
        <v>7</v>
      </c>
      <c r="YZ4" s="3" t="s">
        <v>7</v>
      </c>
      <c r="ZA4" s="2" t="s">
        <v>6</v>
      </c>
      <c r="ZB4" s="3" t="s">
        <v>7</v>
      </c>
      <c r="ZC4" s="4" t="s">
        <v>8</v>
      </c>
      <c r="ZD4" s="5" t="s">
        <v>9</v>
      </c>
      <c r="ZE4" s="3" t="s">
        <v>7</v>
      </c>
      <c r="ZF4" s="4" t="s">
        <v>8</v>
      </c>
      <c r="ZG4" s="3" t="s">
        <v>7</v>
      </c>
      <c r="ZH4" s="4" t="s">
        <v>8</v>
      </c>
      <c r="ZI4" s="4" t="s">
        <v>8</v>
      </c>
      <c r="ZJ4" s="2" t="s">
        <v>6</v>
      </c>
      <c r="ZK4" s="3" t="s">
        <v>7</v>
      </c>
      <c r="ZL4" s="4" t="s">
        <v>8</v>
      </c>
      <c r="ZM4" s="4" t="s">
        <v>8</v>
      </c>
      <c r="ZN4" s="5" t="s">
        <v>9</v>
      </c>
      <c r="ZO4" s="3" t="s">
        <v>7</v>
      </c>
      <c r="ZP4" s="4" t="s">
        <v>8</v>
      </c>
      <c r="ZQ4" s="4" t="s">
        <v>8</v>
      </c>
      <c r="ZR4" s="3" t="s">
        <v>7</v>
      </c>
      <c r="ZS4" s="3" t="s">
        <v>7</v>
      </c>
      <c r="ZT4" s="2" t="s">
        <v>6</v>
      </c>
      <c r="ZU4" s="2" t="s">
        <v>6</v>
      </c>
    </row>
    <row r="5" spans="1:1111">
      <c r="A5" t="s">
        <v>17</v>
      </c>
      <c r="B5" s="6" t="s">
        <v>11</v>
      </c>
      <c r="C5" s="6" t="s">
        <v>11</v>
      </c>
      <c r="D5" s="6" t="s">
        <v>11</v>
      </c>
      <c r="E5" s="6" t="s">
        <v>11</v>
      </c>
      <c r="F5" s="6" t="s">
        <v>11</v>
      </c>
      <c r="G5" s="6" t="s">
        <v>11</v>
      </c>
      <c r="H5" s="6" t="s">
        <v>11</v>
      </c>
      <c r="I5" s="6" t="s">
        <v>11</v>
      </c>
      <c r="J5" s="6" t="s">
        <v>11</v>
      </c>
      <c r="K5" s="6" t="s">
        <v>11</v>
      </c>
      <c r="L5" s="6" t="s">
        <v>11</v>
      </c>
      <c r="M5" s="6" t="s">
        <v>11</v>
      </c>
      <c r="N5" s="6" t="s">
        <v>11</v>
      </c>
      <c r="O5" s="6" t="s">
        <v>11</v>
      </c>
      <c r="P5" s="6" t="s">
        <v>11</v>
      </c>
      <c r="Q5" s="6" t="s">
        <v>11</v>
      </c>
      <c r="R5" s="6" t="s">
        <v>11</v>
      </c>
      <c r="S5" s="6" t="s">
        <v>11</v>
      </c>
      <c r="T5" s="6" t="s">
        <v>11</v>
      </c>
      <c r="U5" s="6" t="s">
        <v>11</v>
      </c>
      <c r="V5" s="6" t="s">
        <v>11</v>
      </c>
      <c r="W5" s="6" t="s">
        <v>11</v>
      </c>
      <c r="X5" s="6" t="s">
        <v>11</v>
      </c>
      <c r="Y5" s="6" t="s">
        <v>11</v>
      </c>
      <c r="Z5" s="6" t="s">
        <v>11</v>
      </c>
      <c r="AA5" s="6" t="s">
        <v>11</v>
      </c>
      <c r="AB5" s="6" t="s">
        <v>11</v>
      </c>
      <c r="AC5" s="6" t="s">
        <v>11</v>
      </c>
      <c r="AD5" s="6" t="s">
        <v>11</v>
      </c>
      <c r="AE5" s="6" t="s">
        <v>11</v>
      </c>
      <c r="AF5" s="6" t="s">
        <v>11</v>
      </c>
      <c r="AG5" s="6" t="s">
        <v>11</v>
      </c>
      <c r="AH5" s="6" t="s">
        <v>11</v>
      </c>
      <c r="AI5" s="6" t="s">
        <v>11</v>
      </c>
      <c r="AJ5" s="6" t="s">
        <v>11</v>
      </c>
      <c r="AK5" s="6" t="s">
        <v>11</v>
      </c>
      <c r="AL5" s="6" t="s">
        <v>11</v>
      </c>
      <c r="AM5" s="6" t="s">
        <v>11</v>
      </c>
      <c r="AN5" s="6" t="s">
        <v>11</v>
      </c>
      <c r="AO5" s="6" t="s">
        <v>11</v>
      </c>
      <c r="AP5" s="6" t="s">
        <v>11</v>
      </c>
      <c r="AQ5" s="6" t="s">
        <v>11</v>
      </c>
      <c r="AR5" s="6" t="s">
        <v>11</v>
      </c>
      <c r="AS5" s="6" t="s">
        <v>11</v>
      </c>
      <c r="AT5" s="6" t="s">
        <v>11</v>
      </c>
      <c r="AU5" s="6" t="s">
        <v>11</v>
      </c>
      <c r="AV5" s="6" t="s">
        <v>11</v>
      </c>
      <c r="AW5" s="6" t="s">
        <v>11</v>
      </c>
      <c r="AX5" s="6" t="s">
        <v>11</v>
      </c>
      <c r="AY5" s="6" t="s">
        <v>11</v>
      </c>
      <c r="AZ5" s="6" t="s">
        <v>11</v>
      </c>
      <c r="BA5" s="6" t="s">
        <v>11</v>
      </c>
      <c r="BB5" s="6" t="s">
        <v>11</v>
      </c>
      <c r="BC5" s="6" t="s">
        <v>11</v>
      </c>
      <c r="BD5" s="6" t="s">
        <v>11</v>
      </c>
      <c r="BE5" s="6" t="s">
        <v>11</v>
      </c>
      <c r="BF5" s="6" t="s">
        <v>11</v>
      </c>
      <c r="BG5" s="6" t="s">
        <v>11</v>
      </c>
      <c r="BH5" s="6" t="s">
        <v>11</v>
      </c>
      <c r="BI5" s="6" t="s">
        <v>11</v>
      </c>
      <c r="BJ5" s="6" t="s">
        <v>11</v>
      </c>
      <c r="BK5" s="6" t="s">
        <v>11</v>
      </c>
      <c r="BL5" s="6" t="s">
        <v>11</v>
      </c>
      <c r="BM5" s="6" t="s">
        <v>11</v>
      </c>
      <c r="BN5" s="6" t="s">
        <v>11</v>
      </c>
      <c r="BO5" s="6" t="s">
        <v>11</v>
      </c>
      <c r="BP5" s="6" t="s">
        <v>11</v>
      </c>
      <c r="BQ5" s="6" t="s">
        <v>11</v>
      </c>
      <c r="BR5" s="6" t="s">
        <v>11</v>
      </c>
      <c r="BS5" s="6" t="s">
        <v>11</v>
      </c>
      <c r="BT5" s="6" t="s">
        <v>11</v>
      </c>
      <c r="BU5" s="6" t="s">
        <v>11</v>
      </c>
      <c r="BV5" s="6" t="s">
        <v>11</v>
      </c>
      <c r="BW5" s="6" t="s">
        <v>11</v>
      </c>
      <c r="BX5" s="6" t="s">
        <v>11</v>
      </c>
      <c r="BY5" s="6" t="s">
        <v>11</v>
      </c>
      <c r="BZ5" s="6" t="s">
        <v>11</v>
      </c>
      <c r="CA5" s="6" t="s">
        <v>11</v>
      </c>
      <c r="CB5" s="6" t="s">
        <v>11</v>
      </c>
      <c r="CC5" s="6" t="s">
        <v>11</v>
      </c>
      <c r="CD5" s="6" t="s">
        <v>11</v>
      </c>
      <c r="CE5" s="6" t="s">
        <v>11</v>
      </c>
      <c r="CF5" s="6" t="s">
        <v>11</v>
      </c>
      <c r="CG5" s="6" t="s">
        <v>11</v>
      </c>
      <c r="CH5" s="6" t="s">
        <v>11</v>
      </c>
      <c r="CI5" s="6" t="s">
        <v>11</v>
      </c>
      <c r="CJ5" s="6" t="s">
        <v>11</v>
      </c>
      <c r="CK5" s="6" t="s">
        <v>11</v>
      </c>
      <c r="CL5" s="6" t="s">
        <v>11</v>
      </c>
      <c r="CM5" s="6" t="s">
        <v>11</v>
      </c>
      <c r="CN5" s="6" t="s">
        <v>11</v>
      </c>
      <c r="CO5" s="6" t="s">
        <v>11</v>
      </c>
      <c r="CP5" s="6" t="s">
        <v>11</v>
      </c>
      <c r="CQ5" s="6" t="s">
        <v>11</v>
      </c>
      <c r="CR5" s="6" t="s">
        <v>11</v>
      </c>
      <c r="CS5" s="6" t="s">
        <v>11</v>
      </c>
      <c r="CT5" s="6" t="s">
        <v>11</v>
      </c>
      <c r="CU5" s="6" t="s">
        <v>11</v>
      </c>
      <c r="CV5" s="6" t="s">
        <v>11</v>
      </c>
      <c r="CW5" s="6" t="s">
        <v>11</v>
      </c>
      <c r="CX5" s="6" t="s">
        <v>11</v>
      </c>
      <c r="CY5" s="6" t="s">
        <v>11</v>
      </c>
      <c r="CZ5" s="6" t="s">
        <v>11</v>
      </c>
      <c r="DA5" s="6" t="s">
        <v>11</v>
      </c>
      <c r="DB5" s="6" t="s">
        <v>11</v>
      </c>
      <c r="DC5" s="6" t="s">
        <v>11</v>
      </c>
      <c r="DD5" s="6" t="s">
        <v>11</v>
      </c>
      <c r="DE5" s="6" t="s">
        <v>11</v>
      </c>
      <c r="DF5" s="6" t="s">
        <v>11</v>
      </c>
      <c r="DG5" s="6" t="s">
        <v>11</v>
      </c>
      <c r="DH5" s="6" t="s">
        <v>11</v>
      </c>
      <c r="DI5" s="6" t="s">
        <v>11</v>
      </c>
      <c r="DJ5" s="6" t="s">
        <v>11</v>
      </c>
      <c r="DK5" s="6" t="s">
        <v>11</v>
      </c>
      <c r="DL5" s="6" t="s">
        <v>11</v>
      </c>
      <c r="DM5" s="6" t="s">
        <v>11</v>
      </c>
      <c r="DN5" s="6" t="s">
        <v>11</v>
      </c>
      <c r="DO5" s="3" t="s">
        <v>7</v>
      </c>
      <c r="DP5" s="2" t="s">
        <v>6</v>
      </c>
      <c r="DQ5" s="3" t="s">
        <v>7</v>
      </c>
      <c r="DR5" s="3" t="s">
        <v>7</v>
      </c>
      <c r="DS5" s="2" t="s">
        <v>6</v>
      </c>
      <c r="DT5" s="3" t="s">
        <v>7</v>
      </c>
      <c r="DU5" s="4" t="s">
        <v>8</v>
      </c>
      <c r="DV5" s="2" t="s">
        <v>6</v>
      </c>
      <c r="DW5" s="5" t="s">
        <v>9</v>
      </c>
      <c r="DX5" s="2" t="s">
        <v>6</v>
      </c>
      <c r="DY5" s="3" t="s">
        <v>7</v>
      </c>
      <c r="DZ5" s="5" t="s">
        <v>9</v>
      </c>
      <c r="EA5" s="2" t="s">
        <v>6</v>
      </c>
      <c r="EB5" s="5" t="s">
        <v>9</v>
      </c>
      <c r="EC5" s="5" t="s">
        <v>9</v>
      </c>
      <c r="ED5" s="3" t="s">
        <v>7</v>
      </c>
      <c r="EE5" s="4" t="s">
        <v>8</v>
      </c>
      <c r="EF5" s="5" t="s">
        <v>9</v>
      </c>
      <c r="EG5" s="3" t="s">
        <v>7</v>
      </c>
      <c r="EH5" s="3" t="s">
        <v>7</v>
      </c>
      <c r="EI5" s="5" t="s">
        <v>9</v>
      </c>
      <c r="EJ5" s="2" t="s">
        <v>6</v>
      </c>
      <c r="EK5" s="2" t="s">
        <v>6</v>
      </c>
      <c r="EL5" s="4" t="s">
        <v>8</v>
      </c>
      <c r="EM5" s="5" t="s">
        <v>9</v>
      </c>
      <c r="EN5" s="5" t="s">
        <v>9</v>
      </c>
      <c r="EO5" s="5" t="s">
        <v>9</v>
      </c>
      <c r="EP5" s="4" t="s">
        <v>8</v>
      </c>
      <c r="EQ5" s="4" t="s">
        <v>8</v>
      </c>
      <c r="ER5" s="2" t="s">
        <v>6</v>
      </c>
      <c r="ES5" s="4" t="s">
        <v>8</v>
      </c>
      <c r="ET5" s="2" t="s">
        <v>6</v>
      </c>
      <c r="EU5" s="3" t="s">
        <v>7</v>
      </c>
      <c r="EV5" s="3" t="s">
        <v>7</v>
      </c>
      <c r="EW5" s="3" t="s">
        <v>7</v>
      </c>
      <c r="EX5" s="4" t="s">
        <v>8</v>
      </c>
      <c r="EY5" s="3" t="s">
        <v>7</v>
      </c>
      <c r="EZ5" s="3" t="s">
        <v>7</v>
      </c>
      <c r="FA5" s="4" t="s">
        <v>8</v>
      </c>
      <c r="FB5" s="4" t="s">
        <v>8</v>
      </c>
      <c r="FC5" s="2" t="s">
        <v>6</v>
      </c>
      <c r="FD5" s="4" t="s">
        <v>8</v>
      </c>
      <c r="FE5" s="4" t="s">
        <v>8</v>
      </c>
      <c r="FF5" s="3" t="s">
        <v>7</v>
      </c>
      <c r="FG5" s="4" t="s">
        <v>8</v>
      </c>
      <c r="FH5" s="5" t="s">
        <v>9</v>
      </c>
      <c r="FI5" s="5" t="s">
        <v>9</v>
      </c>
      <c r="FJ5" s="5" t="s">
        <v>9</v>
      </c>
      <c r="FK5" s="5" t="s">
        <v>9</v>
      </c>
      <c r="FL5" s="4" t="s">
        <v>8</v>
      </c>
      <c r="FM5" s="5" t="s">
        <v>9</v>
      </c>
      <c r="FN5" s="2" t="s">
        <v>6</v>
      </c>
      <c r="FO5" s="5" t="s">
        <v>9</v>
      </c>
      <c r="FP5" s="2" t="s">
        <v>6</v>
      </c>
      <c r="FQ5" s="5" t="s">
        <v>9</v>
      </c>
      <c r="FR5" s="3" t="s">
        <v>7</v>
      </c>
      <c r="FS5" s="5" t="s">
        <v>9</v>
      </c>
      <c r="FT5" s="3" t="s">
        <v>7</v>
      </c>
      <c r="FU5" s="3" t="s">
        <v>7</v>
      </c>
      <c r="FV5" s="5" t="s">
        <v>9</v>
      </c>
      <c r="FW5" s="2" t="s">
        <v>6</v>
      </c>
      <c r="FX5" s="3" t="s">
        <v>7</v>
      </c>
      <c r="FY5" s="3" t="s">
        <v>7</v>
      </c>
      <c r="FZ5" s="5" t="s">
        <v>9</v>
      </c>
      <c r="GA5" s="2" t="s">
        <v>6</v>
      </c>
      <c r="GB5" s="3" t="s">
        <v>7</v>
      </c>
      <c r="GC5" s="3" t="s">
        <v>7</v>
      </c>
      <c r="GD5" s="3" t="s">
        <v>7</v>
      </c>
      <c r="GE5" s="3" t="s">
        <v>7</v>
      </c>
      <c r="GF5" s="4" t="s">
        <v>8</v>
      </c>
      <c r="GG5" s="4" t="s">
        <v>8</v>
      </c>
      <c r="GH5" s="5" t="s">
        <v>9</v>
      </c>
      <c r="GI5" s="2" t="s">
        <v>6</v>
      </c>
      <c r="GJ5" s="3" t="s">
        <v>7</v>
      </c>
      <c r="GK5" s="5" t="s">
        <v>9</v>
      </c>
      <c r="GL5" s="3" t="s">
        <v>7</v>
      </c>
      <c r="GM5" s="2" t="s">
        <v>6</v>
      </c>
      <c r="GN5" s="5" t="s">
        <v>9</v>
      </c>
      <c r="GO5" s="5" t="s">
        <v>9</v>
      </c>
      <c r="GP5" s="3" t="s">
        <v>7</v>
      </c>
      <c r="GQ5" s="9" t="s">
        <v>14</v>
      </c>
      <c r="GR5" s="4" t="s">
        <v>8</v>
      </c>
      <c r="GS5" s="4" t="s">
        <v>8</v>
      </c>
      <c r="GT5" s="10" t="s">
        <v>15</v>
      </c>
      <c r="GU5" s="4" t="s">
        <v>8</v>
      </c>
      <c r="GV5" s="2" t="s">
        <v>6</v>
      </c>
      <c r="GW5" s="3" t="s">
        <v>7</v>
      </c>
      <c r="GX5" s="2" t="s">
        <v>6</v>
      </c>
      <c r="GY5" s="2" t="s">
        <v>6</v>
      </c>
      <c r="GZ5" s="5" t="s">
        <v>9</v>
      </c>
      <c r="HA5" s="11" t="s">
        <v>16</v>
      </c>
      <c r="HB5" s="8" t="s">
        <v>13</v>
      </c>
      <c r="HC5" s="8" t="s">
        <v>13</v>
      </c>
      <c r="HD5" s="4" t="s">
        <v>8</v>
      </c>
      <c r="HE5" s="3" t="s">
        <v>7</v>
      </c>
      <c r="HF5" s="8" t="s">
        <v>13</v>
      </c>
      <c r="HG5" s="4" t="s">
        <v>8</v>
      </c>
      <c r="HH5" s="5" t="s">
        <v>9</v>
      </c>
      <c r="HI5" s="11" t="s">
        <v>16</v>
      </c>
      <c r="HJ5" s="5" t="s">
        <v>9</v>
      </c>
      <c r="HK5" s="2" t="s">
        <v>6</v>
      </c>
      <c r="HL5" s="3" t="s">
        <v>7</v>
      </c>
      <c r="HM5" s="5" t="s">
        <v>9</v>
      </c>
      <c r="HN5" s="3" t="s">
        <v>7</v>
      </c>
      <c r="HO5" s="3" t="s">
        <v>7</v>
      </c>
      <c r="HP5" s="2" t="s">
        <v>6</v>
      </c>
      <c r="HQ5" s="3" t="s">
        <v>7</v>
      </c>
      <c r="HR5" s="4" t="s">
        <v>8</v>
      </c>
      <c r="HS5" s="5" t="s">
        <v>9</v>
      </c>
      <c r="HT5" s="5" t="s">
        <v>9</v>
      </c>
      <c r="HU5" s="2" t="s">
        <v>6</v>
      </c>
      <c r="HV5" s="4" t="s">
        <v>8</v>
      </c>
      <c r="HW5" s="2" t="s">
        <v>6</v>
      </c>
      <c r="HX5" s="5" t="s">
        <v>9</v>
      </c>
      <c r="HY5" s="2" t="s">
        <v>6</v>
      </c>
      <c r="HZ5" s="3" t="s">
        <v>7</v>
      </c>
      <c r="IA5" s="3" t="s">
        <v>7</v>
      </c>
      <c r="IB5" s="5" t="s">
        <v>9</v>
      </c>
      <c r="IC5" s="3" t="s">
        <v>7</v>
      </c>
      <c r="ID5" s="4" t="s">
        <v>8</v>
      </c>
      <c r="IE5" s="5" t="s">
        <v>9</v>
      </c>
      <c r="IF5" s="5" t="s">
        <v>9</v>
      </c>
      <c r="IG5" s="3" t="s">
        <v>7</v>
      </c>
      <c r="IH5" s="4" t="s">
        <v>8</v>
      </c>
      <c r="II5" s="5" t="s">
        <v>9</v>
      </c>
      <c r="IJ5" s="3" t="s">
        <v>7</v>
      </c>
      <c r="IK5" s="3" t="s">
        <v>7</v>
      </c>
      <c r="IL5" s="3" t="s">
        <v>7</v>
      </c>
      <c r="IM5" s="5" t="s">
        <v>9</v>
      </c>
      <c r="IN5" s="2" t="s">
        <v>6</v>
      </c>
      <c r="IO5" s="5" t="s">
        <v>9</v>
      </c>
      <c r="IP5" s="3" t="s">
        <v>7</v>
      </c>
      <c r="IQ5" s="2" t="s">
        <v>6</v>
      </c>
      <c r="IR5" s="2" t="s">
        <v>6</v>
      </c>
      <c r="IS5" s="3" t="s">
        <v>7</v>
      </c>
      <c r="IT5" s="4" t="s">
        <v>8</v>
      </c>
      <c r="IU5" s="2" t="s">
        <v>6</v>
      </c>
      <c r="IV5" s="5" t="s">
        <v>9</v>
      </c>
      <c r="IW5" s="3" t="s">
        <v>7</v>
      </c>
      <c r="IX5" s="4" t="s">
        <v>8</v>
      </c>
      <c r="IY5" s="4" t="s">
        <v>8</v>
      </c>
      <c r="IZ5" s="2" t="s">
        <v>6</v>
      </c>
      <c r="JA5" s="2" t="s">
        <v>6</v>
      </c>
      <c r="JB5" s="4" t="s">
        <v>8</v>
      </c>
      <c r="JC5" s="3" t="s">
        <v>7</v>
      </c>
      <c r="JD5" s="3" t="s">
        <v>7</v>
      </c>
      <c r="JE5" s="4" t="s">
        <v>8</v>
      </c>
      <c r="JF5" s="2" t="s">
        <v>6</v>
      </c>
      <c r="JG5" s="3" t="s">
        <v>7</v>
      </c>
      <c r="JH5" s="5" t="s">
        <v>9</v>
      </c>
      <c r="JI5" s="5" t="s">
        <v>9</v>
      </c>
      <c r="JJ5" s="2" t="s">
        <v>6</v>
      </c>
      <c r="JK5" s="4" t="s">
        <v>8</v>
      </c>
      <c r="JL5" s="2" t="s">
        <v>6</v>
      </c>
      <c r="JM5" s="2" t="s">
        <v>6</v>
      </c>
      <c r="JN5" s="2" t="s">
        <v>6</v>
      </c>
      <c r="JO5" s="4" t="s">
        <v>8</v>
      </c>
      <c r="JP5" s="3" t="s">
        <v>7</v>
      </c>
      <c r="JQ5" s="2" t="s">
        <v>6</v>
      </c>
      <c r="JR5" s="4" t="s">
        <v>8</v>
      </c>
      <c r="JS5" s="3" t="s">
        <v>7</v>
      </c>
      <c r="JT5" s="4" t="s">
        <v>8</v>
      </c>
      <c r="JU5" s="2" t="s">
        <v>6</v>
      </c>
      <c r="JV5" s="5" t="s">
        <v>9</v>
      </c>
      <c r="JW5" s="3" t="s">
        <v>7</v>
      </c>
      <c r="JX5" s="2" t="s">
        <v>6</v>
      </c>
      <c r="JY5" s="2" t="s">
        <v>6</v>
      </c>
      <c r="JZ5" s="3" t="s">
        <v>7</v>
      </c>
      <c r="KA5" s="2" t="s">
        <v>6</v>
      </c>
      <c r="KB5" s="2" t="s">
        <v>6</v>
      </c>
      <c r="KC5" s="2" t="s">
        <v>6</v>
      </c>
      <c r="KD5" s="2" t="s">
        <v>6</v>
      </c>
      <c r="KE5" s="4" t="s">
        <v>8</v>
      </c>
      <c r="KF5" s="4" t="s">
        <v>8</v>
      </c>
      <c r="KG5" s="5" t="s">
        <v>9</v>
      </c>
      <c r="KH5" s="3" t="s">
        <v>7</v>
      </c>
      <c r="KI5" s="3" t="s">
        <v>7</v>
      </c>
      <c r="KJ5" s="2" t="s">
        <v>6</v>
      </c>
      <c r="KK5" s="3" t="s">
        <v>7</v>
      </c>
      <c r="KL5" s="5" t="s">
        <v>9</v>
      </c>
      <c r="KM5" s="3" t="s">
        <v>7</v>
      </c>
      <c r="KN5" s="3" t="s">
        <v>7</v>
      </c>
      <c r="KO5" s="4" t="s">
        <v>8</v>
      </c>
      <c r="KP5" s="4" t="s">
        <v>8</v>
      </c>
      <c r="KQ5" s="4" t="s">
        <v>8</v>
      </c>
      <c r="KR5" s="4" t="s">
        <v>8</v>
      </c>
      <c r="KS5" s="4" t="s">
        <v>8</v>
      </c>
      <c r="KT5" s="3" t="s">
        <v>7</v>
      </c>
      <c r="KU5" s="5" t="s">
        <v>9</v>
      </c>
      <c r="KV5" s="2" t="s">
        <v>6</v>
      </c>
      <c r="KW5" s="3" t="s">
        <v>7</v>
      </c>
      <c r="KX5" s="5" t="s">
        <v>9</v>
      </c>
      <c r="KY5" s="2" t="s">
        <v>6</v>
      </c>
      <c r="KZ5" s="5" t="s">
        <v>9</v>
      </c>
      <c r="LA5" s="2" t="s">
        <v>6</v>
      </c>
      <c r="LB5" s="2" t="s">
        <v>6</v>
      </c>
      <c r="LC5" s="2" t="s">
        <v>6</v>
      </c>
      <c r="LD5" s="2" t="s">
        <v>6</v>
      </c>
      <c r="LE5" s="2" t="s">
        <v>6</v>
      </c>
      <c r="LF5" s="3" t="s">
        <v>7</v>
      </c>
      <c r="LG5" s="4" t="s">
        <v>8</v>
      </c>
      <c r="LH5" s="4" t="s">
        <v>8</v>
      </c>
      <c r="LI5" s="5" t="s">
        <v>9</v>
      </c>
      <c r="LJ5" s="2" t="s">
        <v>6</v>
      </c>
      <c r="LK5" s="2" t="s">
        <v>6</v>
      </c>
      <c r="LL5" s="4" t="s">
        <v>8</v>
      </c>
      <c r="LM5" s="4" t="s">
        <v>8</v>
      </c>
      <c r="LN5" s="2" t="s">
        <v>6</v>
      </c>
      <c r="LO5" s="3" t="s">
        <v>7</v>
      </c>
      <c r="LP5" s="5" t="s">
        <v>9</v>
      </c>
      <c r="LQ5" s="5" t="s">
        <v>9</v>
      </c>
      <c r="LR5" s="4" t="s">
        <v>8</v>
      </c>
      <c r="LS5" s="2" t="s">
        <v>6</v>
      </c>
      <c r="LT5" s="4" t="s">
        <v>8</v>
      </c>
      <c r="LU5" s="3" t="s">
        <v>7</v>
      </c>
      <c r="LV5" s="4" t="s">
        <v>8</v>
      </c>
      <c r="LW5" s="4" t="s">
        <v>8</v>
      </c>
      <c r="LX5" s="2" t="s">
        <v>6</v>
      </c>
      <c r="LY5" s="5" t="s">
        <v>9</v>
      </c>
      <c r="LZ5" s="2" t="s">
        <v>6</v>
      </c>
      <c r="MA5" s="5" t="s">
        <v>9</v>
      </c>
      <c r="MB5" s="2" t="s">
        <v>6</v>
      </c>
      <c r="MC5" s="4" t="s">
        <v>8</v>
      </c>
      <c r="MD5" s="3" t="s">
        <v>7</v>
      </c>
      <c r="ME5" s="4" t="s">
        <v>8</v>
      </c>
      <c r="MF5" s="4" t="s">
        <v>8</v>
      </c>
      <c r="MG5" s="2" t="s">
        <v>6</v>
      </c>
      <c r="MH5" s="2" t="s">
        <v>6</v>
      </c>
      <c r="MI5" s="4" t="s">
        <v>8</v>
      </c>
      <c r="MJ5" s="2" t="s">
        <v>6</v>
      </c>
      <c r="MK5" s="5" t="s">
        <v>9</v>
      </c>
      <c r="ML5" s="3" t="s">
        <v>7</v>
      </c>
      <c r="MM5" s="3" t="s">
        <v>7</v>
      </c>
      <c r="MN5" s="3" t="s">
        <v>7</v>
      </c>
      <c r="MO5" s="4" t="s">
        <v>8</v>
      </c>
      <c r="MP5" s="5" t="s">
        <v>9</v>
      </c>
      <c r="MQ5" s="3" t="s">
        <v>7</v>
      </c>
      <c r="MR5" s="3" t="s">
        <v>7</v>
      </c>
      <c r="MS5" s="2" t="s">
        <v>6</v>
      </c>
      <c r="MT5" s="3" t="s">
        <v>7</v>
      </c>
      <c r="MU5" s="4" t="s">
        <v>8</v>
      </c>
      <c r="MV5" s="4" t="s">
        <v>8</v>
      </c>
      <c r="MW5" s="2" t="s">
        <v>6</v>
      </c>
      <c r="MX5" s="2" t="s">
        <v>6</v>
      </c>
      <c r="MY5" s="4" t="s">
        <v>8</v>
      </c>
      <c r="MZ5" s="5" t="s">
        <v>9</v>
      </c>
      <c r="NA5" s="3" t="s">
        <v>7</v>
      </c>
      <c r="NB5" s="5" t="s">
        <v>9</v>
      </c>
      <c r="NC5" s="5" t="s">
        <v>9</v>
      </c>
      <c r="ND5" s="2" t="s">
        <v>6</v>
      </c>
      <c r="NE5" s="3" t="s">
        <v>7</v>
      </c>
      <c r="NF5" s="5" t="s">
        <v>9</v>
      </c>
      <c r="NG5" s="5" t="s">
        <v>9</v>
      </c>
      <c r="NH5" s="3" t="s">
        <v>7</v>
      </c>
      <c r="NI5" s="4" t="s">
        <v>8</v>
      </c>
      <c r="NJ5" s="4" t="s">
        <v>8</v>
      </c>
      <c r="NK5" s="3" t="s">
        <v>7</v>
      </c>
      <c r="NL5" s="4" t="s">
        <v>8</v>
      </c>
      <c r="NM5" s="2" t="s">
        <v>6</v>
      </c>
      <c r="NN5" s="2" t="s">
        <v>6</v>
      </c>
      <c r="NO5" s="5" t="s">
        <v>9</v>
      </c>
      <c r="NP5" s="2" t="s">
        <v>6</v>
      </c>
      <c r="NQ5" s="2" t="s">
        <v>6</v>
      </c>
      <c r="NR5" s="3" t="s">
        <v>7</v>
      </c>
      <c r="NS5" s="2" t="s">
        <v>6</v>
      </c>
      <c r="NT5" s="3" t="s">
        <v>7</v>
      </c>
      <c r="NU5" s="4" t="s">
        <v>8</v>
      </c>
      <c r="NV5" s="4" t="s">
        <v>8</v>
      </c>
      <c r="NW5" s="2" t="s">
        <v>6</v>
      </c>
      <c r="NX5" s="3" t="s">
        <v>7</v>
      </c>
      <c r="NY5" s="3" t="s">
        <v>7</v>
      </c>
      <c r="NZ5" s="5" t="s">
        <v>9</v>
      </c>
      <c r="OA5" s="4" t="s">
        <v>8</v>
      </c>
      <c r="OB5" s="5" t="s">
        <v>9</v>
      </c>
      <c r="OC5" s="3" t="s">
        <v>7</v>
      </c>
      <c r="OD5" s="3" t="s">
        <v>7</v>
      </c>
      <c r="OE5" s="3" t="s">
        <v>7</v>
      </c>
      <c r="OF5" s="3" t="s">
        <v>7</v>
      </c>
      <c r="OG5" s="3" t="s">
        <v>7</v>
      </c>
      <c r="OH5" s="2" t="s">
        <v>6</v>
      </c>
      <c r="OI5" s="2" t="s">
        <v>6</v>
      </c>
      <c r="OJ5" s="2" t="s">
        <v>6</v>
      </c>
      <c r="OK5" s="2" t="s">
        <v>6</v>
      </c>
      <c r="OL5" s="2" t="s">
        <v>6</v>
      </c>
      <c r="OM5" s="3" t="s">
        <v>7</v>
      </c>
      <c r="ON5" s="3" t="s">
        <v>7</v>
      </c>
      <c r="OO5" s="4" t="s">
        <v>8</v>
      </c>
      <c r="OP5" s="3" t="s">
        <v>7</v>
      </c>
      <c r="OQ5" s="2" t="s">
        <v>6</v>
      </c>
      <c r="OR5" s="3" t="s">
        <v>7</v>
      </c>
      <c r="OS5" s="5" t="s">
        <v>9</v>
      </c>
      <c r="OT5" s="5" t="s">
        <v>9</v>
      </c>
      <c r="OU5" s="3" t="s">
        <v>7</v>
      </c>
      <c r="OV5" s="3" t="s">
        <v>7</v>
      </c>
      <c r="OW5" s="3" t="s">
        <v>7</v>
      </c>
      <c r="OX5" s="4" t="s">
        <v>8</v>
      </c>
      <c r="OY5" s="3" t="s">
        <v>7</v>
      </c>
      <c r="OZ5" s="2" t="s">
        <v>6</v>
      </c>
      <c r="PA5" s="2" t="s">
        <v>6</v>
      </c>
      <c r="PB5" s="3" t="s">
        <v>7</v>
      </c>
      <c r="PC5" s="4" t="s">
        <v>8</v>
      </c>
      <c r="PD5" s="2" t="s">
        <v>6</v>
      </c>
      <c r="PE5" s="3" t="s">
        <v>7</v>
      </c>
      <c r="PF5" s="4" t="s">
        <v>8</v>
      </c>
      <c r="PG5" s="2" t="s">
        <v>6</v>
      </c>
      <c r="PH5" s="2" t="s">
        <v>6</v>
      </c>
      <c r="PI5" s="4" t="s">
        <v>8</v>
      </c>
      <c r="PJ5" s="3" t="s">
        <v>7</v>
      </c>
      <c r="PK5" s="4" t="s">
        <v>8</v>
      </c>
      <c r="PL5" s="4" t="s">
        <v>8</v>
      </c>
      <c r="PM5" s="3" t="s">
        <v>7</v>
      </c>
      <c r="PN5" s="5" t="s">
        <v>9</v>
      </c>
      <c r="PO5" s="5" t="s">
        <v>9</v>
      </c>
      <c r="PP5" s="3" t="s">
        <v>7</v>
      </c>
      <c r="PQ5" s="3" t="s">
        <v>7</v>
      </c>
      <c r="PR5" s="2" t="s">
        <v>6</v>
      </c>
      <c r="PS5" s="4" t="s">
        <v>8</v>
      </c>
      <c r="PT5" s="2" t="s">
        <v>6</v>
      </c>
      <c r="PU5" s="4" t="s">
        <v>8</v>
      </c>
      <c r="PV5" s="5" t="s">
        <v>9</v>
      </c>
      <c r="PW5" s="2" t="s">
        <v>6</v>
      </c>
      <c r="PX5" s="2" t="s">
        <v>6</v>
      </c>
      <c r="PY5" s="2" t="s">
        <v>6</v>
      </c>
      <c r="PZ5" s="2" t="s">
        <v>6</v>
      </c>
      <c r="QA5" s="2" t="s">
        <v>6</v>
      </c>
      <c r="QB5" s="4" t="s">
        <v>8</v>
      </c>
      <c r="QC5" s="4" t="s">
        <v>8</v>
      </c>
      <c r="QD5" s="5" t="s">
        <v>9</v>
      </c>
      <c r="QE5" s="3" t="s">
        <v>7</v>
      </c>
      <c r="QF5" s="2" t="s">
        <v>6</v>
      </c>
      <c r="QG5" s="4" t="s">
        <v>8</v>
      </c>
      <c r="QH5" s="3" t="s">
        <v>7</v>
      </c>
      <c r="QI5" s="2" t="s">
        <v>6</v>
      </c>
      <c r="QJ5" s="4" t="s">
        <v>8</v>
      </c>
      <c r="QK5" s="4" t="s">
        <v>8</v>
      </c>
      <c r="QL5" s="5" t="s">
        <v>9</v>
      </c>
      <c r="QM5" s="2" t="s">
        <v>6</v>
      </c>
      <c r="QN5" s="5" t="s">
        <v>9</v>
      </c>
      <c r="QO5" s="2" t="s">
        <v>6</v>
      </c>
      <c r="QP5" s="2" t="s">
        <v>6</v>
      </c>
      <c r="QQ5" s="5" t="s">
        <v>9</v>
      </c>
      <c r="QR5" s="3" t="s">
        <v>7</v>
      </c>
      <c r="QS5" s="4" t="s">
        <v>8</v>
      </c>
      <c r="QT5" s="2" t="s">
        <v>6</v>
      </c>
      <c r="QU5" s="2" t="s">
        <v>6</v>
      </c>
      <c r="QV5" s="3" t="s">
        <v>7</v>
      </c>
      <c r="QW5" s="2" t="s">
        <v>6</v>
      </c>
      <c r="QX5" s="5" t="s">
        <v>9</v>
      </c>
      <c r="QY5" s="2" t="s">
        <v>6</v>
      </c>
      <c r="QZ5" s="4" t="s">
        <v>8</v>
      </c>
      <c r="RA5" s="5" t="s">
        <v>9</v>
      </c>
      <c r="RB5" s="3" t="s">
        <v>7</v>
      </c>
      <c r="RC5" s="3" t="s">
        <v>7</v>
      </c>
      <c r="RD5" s="2" t="s">
        <v>6</v>
      </c>
      <c r="RE5" s="5" t="s">
        <v>9</v>
      </c>
      <c r="RF5" s="3" t="s">
        <v>7</v>
      </c>
      <c r="RG5" s="5" t="s">
        <v>9</v>
      </c>
      <c r="RH5" s="3" t="s">
        <v>7</v>
      </c>
      <c r="RI5" s="4" t="s">
        <v>8</v>
      </c>
      <c r="RJ5" s="4" t="s">
        <v>8</v>
      </c>
      <c r="RK5" s="2" t="s">
        <v>6</v>
      </c>
      <c r="RL5" s="2" t="s">
        <v>6</v>
      </c>
      <c r="RM5" s="5" t="s">
        <v>9</v>
      </c>
      <c r="RN5" s="2" t="s">
        <v>6</v>
      </c>
      <c r="RO5" s="2" t="s">
        <v>6</v>
      </c>
      <c r="RP5" s="3" t="s">
        <v>7</v>
      </c>
      <c r="RQ5" s="3" t="s">
        <v>7</v>
      </c>
      <c r="RR5" s="4" t="s">
        <v>8</v>
      </c>
      <c r="RS5" s="3" t="s">
        <v>7</v>
      </c>
      <c r="RT5" s="4" t="s">
        <v>8</v>
      </c>
      <c r="RU5" s="2" t="s">
        <v>6</v>
      </c>
      <c r="RV5" s="2" t="s">
        <v>6</v>
      </c>
      <c r="RW5" s="5" t="s">
        <v>9</v>
      </c>
      <c r="RX5" s="2" t="s">
        <v>6</v>
      </c>
      <c r="RY5" s="3" t="s">
        <v>7</v>
      </c>
      <c r="RZ5" s="3" t="s">
        <v>7</v>
      </c>
      <c r="SA5" s="3" t="s">
        <v>7</v>
      </c>
      <c r="SB5" s="3" t="s">
        <v>7</v>
      </c>
      <c r="SC5" s="4" t="s">
        <v>8</v>
      </c>
      <c r="SD5" s="3" t="s">
        <v>7</v>
      </c>
      <c r="SE5" s="4" t="s">
        <v>8</v>
      </c>
      <c r="SF5" s="2" t="s">
        <v>6</v>
      </c>
      <c r="SG5" s="5" t="s">
        <v>9</v>
      </c>
      <c r="SH5" s="5" t="s">
        <v>9</v>
      </c>
      <c r="SI5" s="3" t="s">
        <v>7</v>
      </c>
      <c r="SJ5" s="3" t="s">
        <v>7</v>
      </c>
      <c r="SK5" s="5" t="s">
        <v>9</v>
      </c>
      <c r="SL5" s="3" t="s">
        <v>7</v>
      </c>
      <c r="SM5" s="4" t="s">
        <v>8</v>
      </c>
      <c r="SN5" s="5" t="s">
        <v>9</v>
      </c>
      <c r="SO5" s="2" t="s">
        <v>6</v>
      </c>
      <c r="SP5" s="4" t="s">
        <v>8</v>
      </c>
      <c r="SQ5" s="2" t="s">
        <v>6</v>
      </c>
      <c r="SR5" s="3" t="s">
        <v>7</v>
      </c>
      <c r="SS5" s="2" t="s">
        <v>6</v>
      </c>
      <c r="ST5" s="3" t="s">
        <v>7</v>
      </c>
      <c r="SU5" s="4" t="s">
        <v>8</v>
      </c>
      <c r="SV5" s="4" t="s">
        <v>8</v>
      </c>
      <c r="SW5" s="5" t="s">
        <v>9</v>
      </c>
      <c r="SX5" s="3" t="s">
        <v>7</v>
      </c>
      <c r="SY5" s="5" t="s">
        <v>9</v>
      </c>
      <c r="SZ5" s="3" t="s">
        <v>7</v>
      </c>
      <c r="TA5" s="5" t="s">
        <v>9</v>
      </c>
      <c r="TB5" s="5" t="s">
        <v>9</v>
      </c>
      <c r="TC5" s="2" t="s">
        <v>6</v>
      </c>
      <c r="TD5" s="4" t="s">
        <v>8</v>
      </c>
      <c r="TE5" s="3" t="s">
        <v>7</v>
      </c>
      <c r="TF5" s="5" t="s">
        <v>9</v>
      </c>
      <c r="TG5" s="2" t="s">
        <v>6</v>
      </c>
      <c r="TH5" s="4" t="s">
        <v>8</v>
      </c>
      <c r="TI5" s="5" t="s">
        <v>9</v>
      </c>
      <c r="TJ5" s="3" t="s">
        <v>7</v>
      </c>
      <c r="TK5" s="3" t="s">
        <v>7</v>
      </c>
      <c r="TL5" s="5" t="s">
        <v>9</v>
      </c>
      <c r="TM5" s="5" t="s">
        <v>9</v>
      </c>
      <c r="TN5" s="2" t="s">
        <v>6</v>
      </c>
      <c r="TO5" s="2" t="s">
        <v>6</v>
      </c>
      <c r="TP5" s="2" t="s">
        <v>6</v>
      </c>
      <c r="TQ5" s="5" t="s">
        <v>9</v>
      </c>
      <c r="TR5" s="6" t="s">
        <v>11</v>
      </c>
      <c r="TS5" s="6" t="s">
        <v>11</v>
      </c>
      <c r="TT5" s="6" t="s">
        <v>11</v>
      </c>
      <c r="TU5" s="6" t="s">
        <v>11</v>
      </c>
      <c r="TV5" s="6" t="s">
        <v>11</v>
      </c>
      <c r="TW5" s="2" t="s">
        <v>6</v>
      </c>
      <c r="TX5" s="4" t="s">
        <v>8</v>
      </c>
      <c r="TY5" s="6" t="s">
        <v>11</v>
      </c>
      <c r="TZ5" s="6" t="s">
        <v>11</v>
      </c>
      <c r="UA5" s="6" t="s">
        <v>11</v>
      </c>
      <c r="UB5" s="6" t="s">
        <v>11</v>
      </c>
      <c r="UC5" s="6" t="s">
        <v>11</v>
      </c>
      <c r="UD5" s="6" t="s">
        <v>11</v>
      </c>
      <c r="UE5" s="6" t="s">
        <v>11</v>
      </c>
      <c r="UF5" s="6" t="s">
        <v>11</v>
      </c>
      <c r="UG5" s="6" t="s">
        <v>11</v>
      </c>
      <c r="UH5" s="6" t="s">
        <v>11</v>
      </c>
      <c r="UI5" s="6" t="s">
        <v>11</v>
      </c>
      <c r="UJ5" s="6" t="s">
        <v>11</v>
      </c>
      <c r="UK5" s="4" t="s">
        <v>8</v>
      </c>
      <c r="UL5" s="3" t="s">
        <v>7</v>
      </c>
      <c r="UM5" s="4" t="s">
        <v>8</v>
      </c>
      <c r="UN5" s="2" t="s">
        <v>6</v>
      </c>
      <c r="UO5" s="2" t="s">
        <v>6</v>
      </c>
      <c r="UP5" s="4" t="s">
        <v>8</v>
      </c>
      <c r="UQ5" s="2" t="s">
        <v>6</v>
      </c>
      <c r="UR5" s="3" t="s">
        <v>7</v>
      </c>
      <c r="US5" s="4" t="s">
        <v>8</v>
      </c>
      <c r="UT5" s="2" t="s">
        <v>6</v>
      </c>
      <c r="UU5" s="3" t="s">
        <v>7</v>
      </c>
      <c r="UV5" s="5" t="s">
        <v>9</v>
      </c>
      <c r="UW5" s="2" t="s">
        <v>6</v>
      </c>
      <c r="UX5" s="3" t="s">
        <v>7</v>
      </c>
      <c r="UY5" s="3" t="s">
        <v>7</v>
      </c>
      <c r="UZ5" s="5" t="s">
        <v>9</v>
      </c>
      <c r="VA5" s="4" t="s">
        <v>8</v>
      </c>
      <c r="VB5" s="8" t="s">
        <v>13</v>
      </c>
      <c r="VC5" s="4" t="s">
        <v>8</v>
      </c>
      <c r="VD5" s="2" t="s">
        <v>6</v>
      </c>
      <c r="VE5" s="5" t="s">
        <v>9</v>
      </c>
      <c r="VF5" s="5" t="s">
        <v>9</v>
      </c>
      <c r="VG5" s="2" t="s">
        <v>6</v>
      </c>
      <c r="VH5" s="4" t="s">
        <v>8</v>
      </c>
      <c r="VI5" s="2" t="s">
        <v>6</v>
      </c>
      <c r="VJ5" s="4" t="s">
        <v>8</v>
      </c>
      <c r="VK5" s="8" t="s">
        <v>13</v>
      </c>
      <c r="VL5" s="2" t="s">
        <v>6</v>
      </c>
      <c r="VM5" s="4" t="s">
        <v>8</v>
      </c>
      <c r="VN5" s="3" t="s">
        <v>7</v>
      </c>
      <c r="VO5" s="4" t="s">
        <v>8</v>
      </c>
      <c r="VP5" s="3" t="s">
        <v>7</v>
      </c>
      <c r="VQ5" s="2" t="s">
        <v>6</v>
      </c>
      <c r="VR5" s="5" t="s">
        <v>9</v>
      </c>
      <c r="VS5" s="3" t="s">
        <v>7</v>
      </c>
      <c r="VT5" s="3" t="s">
        <v>7</v>
      </c>
      <c r="VU5" s="4" t="s">
        <v>8</v>
      </c>
      <c r="VV5" s="3" t="s">
        <v>7</v>
      </c>
      <c r="VW5" s="3" t="s">
        <v>7</v>
      </c>
      <c r="VX5" s="3" t="s">
        <v>7</v>
      </c>
      <c r="VY5" s="5" t="s">
        <v>9</v>
      </c>
      <c r="VZ5" s="9" t="s">
        <v>14</v>
      </c>
      <c r="WA5" s="4" t="s">
        <v>8</v>
      </c>
      <c r="WB5" s="5" t="s">
        <v>9</v>
      </c>
      <c r="WC5" s="2" t="s">
        <v>6</v>
      </c>
      <c r="WD5" s="5" t="s">
        <v>9</v>
      </c>
      <c r="WE5" s="3" t="s">
        <v>7</v>
      </c>
      <c r="WF5" s="4" t="s">
        <v>8</v>
      </c>
      <c r="WG5" s="5" t="s">
        <v>9</v>
      </c>
      <c r="WH5" s="3" t="s">
        <v>7</v>
      </c>
      <c r="WI5" s="4" t="s">
        <v>8</v>
      </c>
      <c r="WJ5" s="4" t="s">
        <v>8</v>
      </c>
      <c r="WK5" s="4" t="s">
        <v>8</v>
      </c>
      <c r="WL5" s="2" t="s">
        <v>6</v>
      </c>
      <c r="WM5" s="12" t="s">
        <v>18</v>
      </c>
      <c r="WN5" s="3" t="s">
        <v>7</v>
      </c>
      <c r="WO5" s="4" t="s">
        <v>8</v>
      </c>
      <c r="WP5" s="8" t="s">
        <v>13</v>
      </c>
      <c r="WQ5" s="7" t="s">
        <v>12</v>
      </c>
      <c r="WR5" s="3" t="s">
        <v>7</v>
      </c>
      <c r="WS5" s="3" t="s">
        <v>7</v>
      </c>
      <c r="WT5" s="5" t="s">
        <v>9</v>
      </c>
      <c r="WU5" s="3" t="s">
        <v>7</v>
      </c>
      <c r="WV5" s="2" t="s">
        <v>6</v>
      </c>
      <c r="WW5" s="3" t="s">
        <v>7</v>
      </c>
      <c r="WX5" s="10" t="s">
        <v>15</v>
      </c>
      <c r="WY5" s="5" t="s">
        <v>9</v>
      </c>
      <c r="WZ5" s="3" t="s">
        <v>7</v>
      </c>
      <c r="XA5" s="7" t="s">
        <v>12</v>
      </c>
      <c r="XB5" s="3" t="s">
        <v>7</v>
      </c>
      <c r="XC5" s="8" t="s">
        <v>13</v>
      </c>
      <c r="XD5" s="7" t="s">
        <v>12</v>
      </c>
      <c r="XE5" s="5" t="s">
        <v>9</v>
      </c>
      <c r="XF5" s="3" t="s">
        <v>7</v>
      </c>
      <c r="XG5" s="4" t="s">
        <v>8</v>
      </c>
      <c r="XH5" s="4" t="s">
        <v>8</v>
      </c>
      <c r="XI5" s="4" t="s">
        <v>8</v>
      </c>
      <c r="XJ5" s="3" t="s">
        <v>7</v>
      </c>
      <c r="XK5" s="5" t="s">
        <v>9</v>
      </c>
      <c r="XL5" s="3" t="s">
        <v>7</v>
      </c>
      <c r="XM5" s="4" t="s">
        <v>8</v>
      </c>
      <c r="XN5" s="4" t="s">
        <v>8</v>
      </c>
      <c r="XO5" s="12" t="s">
        <v>18</v>
      </c>
      <c r="XP5" s="8" t="s">
        <v>13</v>
      </c>
      <c r="XQ5" s="5" t="s">
        <v>9</v>
      </c>
      <c r="XR5" s="5" t="s">
        <v>9</v>
      </c>
      <c r="XS5" s="3" t="s">
        <v>7</v>
      </c>
      <c r="XT5" s="3" t="s">
        <v>7</v>
      </c>
      <c r="XU5" s="6" t="s">
        <v>11</v>
      </c>
      <c r="XV5" s="7" t="s">
        <v>12</v>
      </c>
      <c r="XW5" s="2" t="s">
        <v>6</v>
      </c>
      <c r="XX5" s="5" t="s">
        <v>9</v>
      </c>
      <c r="XY5" s="3" t="s">
        <v>7</v>
      </c>
      <c r="XZ5" s="2" t="s">
        <v>6</v>
      </c>
      <c r="YA5" s="5" t="s">
        <v>9</v>
      </c>
      <c r="YB5" s="3" t="s">
        <v>7</v>
      </c>
      <c r="YC5" s="5" t="s">
        <v>9</v>
      </c>
      <c r="YD5" s="3" t="s">
        <v>7</v>
      </c>
      <c r="YE5" s="3" t="s">
        <v>7</v>
      </c>
      <c r="YF5" s="5" t="s">
        <v>9</v>
      </c>
      <c r="YG5" s="5" t="s">
        <v>9</v>
      </c>
      <c r="YH5" s="3" t="s">
        <v>7</v>
      </c>
      <c r="YI5" s="2" t="s">
        <v>6</v>
      </c>
      <c r="YJ5" s="5" t="s">
        <v>9</v>
      </c>
      <c r="YK5" s="3" t="s">
        <v>7</v>
      </c>
      <c r="YL5" s="2" t="s">
        <v>6</v>
      </c>
      <c r="YM5" s="3" t="s">
        <v>7</v>
      </c>
      <c r="YN5" s="5" t="s">
        <v>9</v>
      </c>
      <c r="YO5" s="2" t="s">
        <v>6</v>
      </c>
      <c r="YP5" s="3" t="s">
        <v>7</v>
      </c>
      <c r="YQ5" s="5" t="s">
        <v>9</v>
      </c>
      <c r="YR5" s="2" t="s">
        <v>6</v>
      </c>
      <c r="YS5" s="3" t="s">
        <v>7</v>
      </c>
      <c r="YT5" s="3" t="s">
        <v>7</v>
      </c>
      <c r="YU5" s="5" t="s">
        <v>9</v>
      </c>
      <c r="YV5" s="5" t="s">
        <v>9</v>
      </c>
      <c r="YW5" s="2" t="s">
        <v>6</v>
      </c>
      <c r="YX5" s="3" t="s">
        <v>7</v>
      </c>
      <c r="YY5" s="3" t="s">
        <v>7</v>
      </c>
      <c r="YZ5" s="3" t="s">
        <v>7</v>
      </c>
      <c r="ZA5" s="2" t="s">
        <v>6</v>
      </c>
      <c r="ZB5" s="3" t="s">
        <v>7</v>
      </c>
      <c r="ZC5" s="4" t="s">
        <v>8</v>
      </c>
      <c r="ZD5" s="5" t="s">
        <v>9</v>
      </c>
      <c r="ZE5" s="3" t="s">
        <v>7</v>
      </c>
      <c r="ZF5" s="4" t="s">
        <v>8</v>
      </c>
      <c r="ZG5" s="3" t="s">
        <v>7</v>
      </c>
      <c r="ZH5" s="4" t="s">
        <v>8</v>
      </c>
      <c r="ZI5" s="4" t="s">
        <v>8</v>
      </c>
      <c r="ZJ5" s="2" t="s">
        <v>6</v>
      </c>
      <c r="ZK5" s="3" t="s">
        <v>7</v>
      </c>
      <c r="ZL5" s="4" t="s">
        <v>8</v>
      </c>
      <c r="ZM5" s="4" t="s">
        <v>8</v>
      </c>
      <c r="ZN5" s="5" t="s">
        <v>9</v>
      </c>
      <c r="ZO5" s="6" t="s">
        <v>11</v>
      </c>
      <c r="ZP5" s="6" t="s">
        <v>11</v>
      </c>
      <c r="ZQ5" s="6" t="s">
        <v>11</v>
      </c>
      <c r="ZR5" s="6" t="s">
        <v>11</v>
      </c>
      <c r="ZS5" s="6" t="s">
        <v>11</v>
      </c>
      <c r="ZT5" s="6" t="s">
        <v>11</v>
      </c>
      <c r="ZU5" s="6" t="s">
        <v>11</v>
      </c>
    </row>
    <row r="6" spans="1:1111">
      <c r="A6" t="s">
        <v>19</v>
      </c>
      <c r="B6" s="6" t="s">
        <v>11</v>
      </c>
      <c r="C6" s="6" t="s">
        <v>11</v>
      </c>
      <c r="D6" s="6" t="s">
        <v>11</v>
      </c>
      <c r="E6" s="6" t="s">
        <v>11</v>
      </c>
      <c r="F6" s="6" t="s">
        <v>11</v>
      </c>
      <c r="G6" s="6" t="s">
        <v>11</v>
      </c>
      <c r="H6" s="6" t="s">
        <v>11</v>
      </c>
      <c r="I6" s="6" t="s">
        <v>11</v>
      </c>
      <c r="J6" s="6" t="s">
        <v>11</v>
      </c>
      <c r="K6" s="6" t="s">
        <v>11</v>
      </c>
      <c r="L6" s="6" t="s">
        <v>11</v>
      </c>
      <c r="M6" s="6" t="s">
        <v>11</v>
      </c>
      <c r="N6" s="6" t="s">
        <v>11</v>
      </c>
      <c r="O6" s="6" t="s">
        <v>11</v>
      </c>
      <c r="P6" s="6" t="s">
        <v>11</v>
      </c>
      <c r="Q6" s="6" t="s">
        <v>11</v>
      </c>
      <c r="R6" s="6" t="s">
        <v>11</v>
      </c>
      <c r="S6" s="6" t="s">
        <v>11</v>
      </c>
      <c r="T6" s="6" t="s">
        <v>11</v>
      </c>
      <c r="U6" s="6" t="s">
        <v>11</v>
      </c>
      <c r="V6" s="6" t="s">
        <v>11</v>
      </c>
      <c r="W6" s="6" t="s">
        <v>11</v>
      </c>
      <c r="X6" s="6" t="s">
        <v>11</v>
      </c>
      <c r="Y6" s="6" t="s">
        <v>11</v>
      </c>
      <c r="Z6" s="6" t="s">
        <v>11</v>
      </c>
      <c r="AA6" s="6" t="s">
        <v>11</v>
      </c>
      <c r="AB6" s="6" t="s">
        <v>11</v>
      </c>
      <c r="AC6" s="6" t="s">
        <v>11</v>
      </c>
      <c r="AD6" s="6" t="s">
        <v>11</v>
      </c>
      <c r="AE6" s="6" t="s">
        <v>11</v>
      </c>
      <c r="AF6" s="6" t="s">
        <v>11</v>
      </c>
      <c r="AG6" s="6" t="s">
        <v>11</v>
      </c>
      <c r="AH6" s="6" t="s">
        <v>11</v>
      </c>
      <c r="AI6" s="3" t="s">
        <v>7</v>
      </c>
      <c r="AJ6" s="3" t="s">
        <v>7</v>
      </c>
      <c r="AK6" s="2" t="s">
        <v>6</v>
      </c>
      <c r="AL6" s="5" t="s">
        <v>9</v>
      </c>
      <c r="AM6" s="3" t="s">
        <v>7</v>
      </c>
      <c r="AN6" s="4" t="s">
        <v>8</v>
      </c>
      <c r="AO6" s="4" t="s">
        <v>8</v>
      </c>
      <c r="AP6" s="2" t="s">
        <v>6</v>
      </c>
      <c r="AQ6" s="2" t="s">
        <v>6</v>
      </c>
      <c r="AR6" s="2" t="s">
        <v>6</v>
      </c>
      <c r="AS6" s="2" t="s">
        <v>6</v>
      </c>
      <c r="AT6" s="4" t="s">
        <v>8</v>
      </c>
      <c r="AU6" s="3" t="s">
        <v>7</v>
      </c>
      <c r="AV6" s="3" t="s">
        <v>7</v>
      </c>
      <c r="AW6" s="2" t="s">
        <v>6</v>
      </c>
      <c r="AX6" s="5" t="s">
        <v>9</v>
      </c>
      <c r="AY6" s="3" t="s">
        <v>7</v>
      </c>
      <c r="AZ6" s="6" t="s">
        <v>11</v>
      </c>
      <c r="BA6" s="6" t="s">
        <v>11</v>
      </c>
      <c r="BB6" s="6" t="s">
        <v>11</v>
      </c>
      <c r="BC6" s="6" t="s">
        <v>11</v>
      </c>
      <c r="BD6" s="6" t="s">
        <v>11</v>
      </c>
      <c r="BE6" s="6" t="s">
        <v>11</v>
      </c>
      <c r="BF6" s="6" t="s">
        <v>11</v>
      </c>
      <c r="BG6" s="6" t="s">
        <v>11</v>
      </c>
      <c r="BH6" s="6" t="s">
        <v>11</v>
      </c>
      <c r="BI6" s="6" t="s">
        <v>11</v>
      </c>
      <c r="BJ6" s="6" t="s">
        <v>11</v>
      </c>
      <c r="BK6" s="6" t="s">
        <v>11</v>
      </c>
      <c r="BL6" s="6" t="s">
        <v>11</v>
      </c>
      <c r="BM6" s="6" t="s">
        <v>11</v>
      </c>
      <c r="BN6" s="6" t="s">
        <v>11</v>
      </c>
      <c r="BO6" s="6" t="s">
        <v>11</v>
      </c>
      <c r="BP6" s="5" t="s">
        <v>9</v>
      </c>
      <c r="BQ6" s="3" t="s">
        <v>7</v>
      </c>
      <c r="BR6" s="3" t="s">
        <v>7</v>
      </c>
      <c r="BS6" s="4" t="s">
        <v>8</v>
      </c>
      <c r="BT6" s="4" t="s">
        <v>8</v>
      </c>
      <c r="BU6" s="3" t="s">
        <v>7</v>
      </c>
      <c r="BV6" s="2" t="s">
        <v>6</v>
      </c>
      <c r="BW6" s="3" t="s">
        <v>7</v>
      </c>
      <c r="BX6" s="4" t="s">
        <v>8</v>
      </c>
      <c r="BY6" s="4" t="s">
        <v>8</v>
      </c>
      <c r="BZ6" s="4" t="s">
        <v>8</v>
      </c>
      <c r="CA6" s="5" t="s">
        <v>9</v>
      </c>
      <c r="CB6" s="3" t="s">
        <v>7</v>
      </c>
      <c r="CC6" s="5" t="s">
        <v>9</v>
      </c>
      <c r="CD6" s="3" t="s">
        <v>7</v>
      </c>
      <c r="CE6" s="2" t="s">
        <v>6</v>
      </c>
      <c r="CF6" s="4" t="s">
        <v>8</v>
      </c>
      <c r="CG6" s="5" t="s">
        <v>9</v>
      </c>
      <c r="CH6" s="2" t="s">
        <v>6</v>
      </c>
      <c r="CI6" s="4" t="s">
        <v>8</v>
      </c>
      <c r="CJ6" s="3" t="s">
        <v>7</v>
      </c>
      <c r="CK6" s="4" t="s">
        <v>8</v>
      </c>
      <c r="CL6" s="10" t="s">
        <v>15</v>
      </c>
      <c r="CM6" s="4" t="s">
        <v>8</v>
      </c>
      <c r="CN6" s="4" t="s">
        <v>8</v>
      </c>
      <c r="CO6" s="2" t="s">
        <v>6</v>
      </c>
      <c r="CP6" s="2" t="s">
        <v>6</v>
      </c>
      <c r="CQ6" s="4" t="s">
        <v>8</v>
      </c>
      <c r="CR6" s="2" t="s">
        <v>6</v>
      </c>
      <c r="CS6" s="2" t="s">
        <v>6</v>
      </c>
      <c r="CT6" s="4" t="s">
        <v>8</v>
      </c>
      <c r="CU6" s="2" t="s">
        <v>6</v>
      </c>
      <c r="CV6" s="2" t="s">
        <v>6</v>
      </c>
      <c r="CW6" s="2" t="s">
        <v>6</v>
      </c>
      <c r="CX6" s="2" t="s">
        <v>6</v>
      </c>
      <c r="CY6" s="4" t="s">
        <v>8</v>
      </c>
      <c r="CZ6" s="11" t="s">
        <v>16</v>
      </c>
      <c r="DA6" s="2" t="s">
        <v>6</v>
      </c>
      <c r="DB6" s="2" t="s">
        <v>6</v>
      </c>
      <c r="DC6" s="2" t="s">
        <v>6</v>
      </c>
      <c r="DD6" s="2" t="s">
        <v>6</v>
      </c>
      <c r="DE6" s="2" t="s">
        <v>6</v>
      </c>
      <c r="DF6" s="5" t="s">
        <v>9</v>
      </c>
      <c r="DG6" s="2" t="s">
        <v>6</v>
      </c>
      <c r="DH6" s="3" t="s">
        <v>7</v>
      </c>
      <c r="DI6" s="4" t="s">
        <v>8</v>
      </c>
      <c r="DJ6" s="7" t="s">
        <v>12</v>
      </c>
      <c r="DK6" s="2" t="s">
        <v>6</v>
      </c>
      <c r="DL6" s="3" t="s">
        <v>7</v>
      </c>
      <c r="DM6" s="12" t="s">
        <v>18</v>
      </c>
      <c r="DN6" s="7" t="s">
        <v>12</v>
      </c>
      <c r="DO6" s="3" t="s">
        <v>7</v>
      </c>
      <c r="DP6" s="8" t="s">
        <v>13</v>
      </c>
      <c r="DQ6" s="3" t="s">
        <v>7</v>
      </c>
      <c r="DR6" s="3" t="s">
        <v>7</v>
      </c>
      <c r="DS6" s="2" t="s">
        <v>6</v>
      </c>
      <c r="DT6" s="3" t="s">
        <v>7</v>
      </c>
      <c r="DU6" s="4" t="s">
        <v>8</v>
      </c>
      <c r="DV6" s="2" t="s">
        <v>6</v>
      </c>
      <c r="DW6" s="5" t="s">
        <v>9</v>
      </c>
      <c r="DX6" s="10" t="s">
        <v>15</v>
      </c>
      <c r="DY6" s="7" t="s">
        <v>12</v>
      </c>
      <c r="DZ6" s="3" t="s">
        <v>7</v>
      </c>
      <c r="EA6" s="10" t="s">
        <v>15</v>
      </c>
      <c r="EB6" s="5" t="s">
        <v>9</v>
      </c>
      <c r="EC6" s="5" t="s">
        <v>9</v>
      </c>
      <c r="ED6" s="3" t="s">
        <v>7</v>
      </c>
      <c r="EE6" s="2" t="s">
        <v>6</v>
      </c>
      <c r="EF6" s="3" t="s">
        <v>7</v>
      </c>
      <c r="EG6" s="3" t="s">
        <v>7</v>
      </c>
      <c r="EH6" s="3" t="s">
        <v>7</v>
      </c>
      <c r="EI6" s="5" t="s">
        <v>9</v>
      </c>
      <c r="EJ6" s="2" t="s">
        <v>6</v>
      </c>
      <c r="EK6" s="2" t="s">
        <v>6</v>
      </c>
      <c r="EL6" s="2" t="s">
        <v>6</v>
      </c>
      <c r="EM6" s="5" t="s">
        <v>9</v>
      </c>
      <c r="EN6" s="5" t="s">
        <v>9</v>
      </c>
      <c r="EO6" s="2" t="s">
        <v>6</v>
      </c>
      <c r="EP6" s="4" t="s">
        <v>8</v>
      </c>
      <c r="EQ6" s="4" t="s">
        <v>8</v>
      </c>
      <c r="ER6" s="2" t="s">
        <v>6</v>
      </c>
      <c r="ES6" s="4" t="s">
        <v>8</v>
      </c>
      <c r="ET6" s="2" t="s">
        <v>6</v>
      </c>
      <c r="EU6" s="3" t="s">
        <v>7</v>
      </c>
      <c r="EV6" s="3" t="s">
        <v>7</v>
      </c>
      <c r="EW6" s="3" t="s">
        <v>7</v>
      </c>
      <c r="EX6" s="4" t="s">
        <v>8</v>
      </c>
      <c r="EY6" s="5" t="s">
        <v>9</v>
      </c>
      <c r="EZ6" s="3" t="s">
        <v>7</v>
      </c>
      <c r="FA6" s="2" t="s">
        <v>6</v>
      </c>
      <c r="FB6" s="4" t="s">
        <v>8</v>
      </c>
      <c r="FC6" s="2" t="s">
        <v>6</v>
      </c>
      <c r="FD6" s="2" t="s">
        <v>6</v>
      </c>
      <c r="FE6" s="4" t="s">
        <v>8</v>
      </c>
      <c r="FF6" s="3" t="s">
        <v>7</v>
      </c>
      <c r="FG6" s="4" t="s">
        <v>8</v>
      </c>
      <c r="FH6" s="5" t="s">
        <v>9</v>
      </c>
      <c r="FI6" s="5" t="s">
        <v>9</v>
      </c>
      <c r="FJ6" s="3" t="s">
        <v>7</v>
      </c>
      <c r="FK6" s="5" t="s">
        <v>9</v>
      </c>
      <c r="FL6" s="4" t="s">
        <v>8</v>
      </c>
      <c r="FM6" s="5" t="s">
        <v>9</v>
      </c>
      <c r="FN6" s="2" t="s">
        <v>6</v>
      </c>
      <c r="FO6" s="5" t="s">
        <v>9</v>
      </c>
      <c r="FP6" s="3" t="s">
        <v>7</v>
      </c>
      <c r="FQ6" s="5" t="s">
        <v>9</v>
      </c>
      <c r="FR6" s="3" t="s">
        <v>7</v>
      </c>
      <c r="FS6" s="5" t="s">
        <v>9</v>
      </c>
      <c r="FT6" s="3" t="s">
        <v>7</v>
      </c>
      <c r="FU6" s="3" t="s">
        <v>7</v>
      </c>
      <c r="FV6" s="5" t="s">
        <v>9</v>
      </c>
      <c r="FW6" s="2" t="s">
        <v>6</v>
      </c>
      <c r="FX6" s="3" t="s">
        <v>7</v>
      </c>
      <c r="FY6" s="3" t="s">
        <v>7</v>
      </c>
      <c r="FZ6" s="5" t="s">
        <v>9</v>
      </c>
      <c r="GA6" s="2" t="s">
        <v>6</v>
      </c>
      <c r="GB6" s="3" t="s">
        <v>7</v>
      </c>
      <c r="GC6" s="3" t="s">
        <v>7</v>
      </c>
      <c r="GD6" s="3" t="s">
        <v>7</v>
      </c>
      <c r="GE6" s="3" t="s">
        <v>7</v>
      </c>
      <c r="GF6" s="4" t="s">
        <v>8</v>
      </c>
      <c r="GG6" s="4" t="s">
        <v>8</v>
      </c>
      <c r="GH6" s="5" t="s">
        <v>9</v>
      </c>
      <c r="GI6" s="2" t="s">
        <v>6</v>
      </c>
      <c r="GJ6" s="3" t="s">
        <v>7</v>
      </c>
      <c r="GK6" s="3" t="s">
        <v>7</v>
      </c>
      <c r="GL6" s="3" t="s">
        <v>7</v>
      </c>
      <c r="GM6" s="2" t="s">
        <v>6</v>
      </c>
      <c r="GN6" s="3" t="s">
        <v>7</v>
      </c>
      <c r="GO6" s="3" t="s">
        <v>7</v>
      </c>
      <c r="GP6" s="3" t="s">
        <v>7</v>
      </c>
      <c r="GQ6" s="4" t="s">
        <v>8</v>
      </c>
      <c r="GR6" s="4" t="s">
        <v>8</v>
      </c>
      <c r="GS6" s="4" t="s">
        <v>8</v>
      </c>
      <c r="GT6" s="2" t="s">
        <v>6</v>
      </c>
      <c r="GU6" s="4" t="s">
        <v>8</v>
      </c>
      <c r="GV6" s="2" t="s">
        <v>6</v>
      </c>
      <c r="GW6" s="3" t="s">
        <v>7</v>
      </c>
      <c r="GX6" s="2" t="s">
        <v>6</v>
      </c>
      <c r="GY6" s="2" t="s">
        <v>6</v>
      </c>
      <c r="GZ6" s="5" t="s">
        <v>9</v>
      </c>
      <c r="HA6" s="5" t="s">
        <v>9</v>
      </c>
      <c r="HB6" s="2" t="s">
        <v>6</v>
      </c>
      <c r="HC6" s="2" t="s">
        <v>6</v>
      </c>
      <c r="HD6" s="4" t="s">
        <v>8</v>
      </c>
      <c r="HE6" s="3" t="s">
        <v>7</v>
      </c>
      <c r="HF6" s="2" t="s">
        <v>6</v>
      </c>
      <c r="HG6" s="4" t="s">
        <v>8</v>
      </c>
      <c r="HH6" s="5" t="s">
        <v>9</v>
      </c>
      <c r="HI6" s="2" t="s">
        <v>6</v>
      </c>
      <c r="HJ6" s="5" t="s">
        <v>9</v>
      </c>
      <c r="HK6" s="2" t="s">
        <v>6</v>
      </c>
      <c r="HL6" s="3" t="s">
        <v>7</v>
      </c>
      <c r="HM6" s="5" t="s">
        <v>9</v>
      </c>
      <c r="HN6" s="3" t="s">
        <v>7</v>
      </c>
      <c r="HO6" s="3" t="s">
        <v>7</v>
      </c>
      <c r="HP6" s="2" t="s">
        <v>6</v>
      </c>
      <c r="HQ6" s="3" t="s">
        <v>7</v>
      </c>
      <c r="HR6" s="4" t="s">
        <v>8</v>
      </c>
      <c r="HS6" s="5" t="s">
        <v>9</v>
      </c>
      <c r="HT6" s="5" t="s">
        <v>9</v>
      </c>
      <c r="HU6" s="2" t="s">
        <v>6</v>
      </c>
      <c r="HV6" s="4" t="s">
        <v>8</v>
      </c>
      <c r="HW6" s="2" t="s">
        <v>6</v>
      </c>
      <c r="HX6" s="5" t="s">
        <v>9</v>
      </c>
      <c r="HY6" s="2" t="s">
        <v>6</v>
      </c>
      <c r="HZ6" s="3" t="s">
        <v>7</v>
      </c>
      <c r="IA6" s="3" t="s">
        <v>7</v>
      </c>
      <c r="IB6" s="5" t="s">
        <v>9</v>
      </c>
      <c r="IC6" s="3" t="s">
        <v>7</v>
      </c>
      <c r="ID6" s="4" t="s">
        <v>8</v>
      </c>
      <c r="IE6" s="5" t="s">
        <v>9</v>
      </c>
      <c r="IF6" s="5" t="s">
        <v>9</v>
      </c>
      <c r="IG6" s="3" t="s">
        <v>7</v>
      </c>
      <c r="IH6" s="4" t="s">
        <v>8</v>
      </c>
      <c r="II6" s="5" t="s">
        <v>9</v>
      </c>
      <c r="IJ6" s="3" t="s">
        <v>7</v>
      </c>
      <c r="IK6" s="3" t="s">
        <v>7</v>
      </c>
      <c r="IL6" s="3" t="s">
        <v>7</v>
      </c>
      <c r="IM6" s="5" t="s">
        <v>9</v>
      </c>
      <c r="IN6" s="2" t="s">
        <v>6</v>
      </c>
      <c r="IO6" s="5" t="s">
        <v>9</v>
      </c>
      <c r="IP6" s="3" t="s">
        <v>7</v>
      </c>
      <c r="IQ6" s="2" t="s">
        <v>6</v>
      </c>
      <c r="IR6" s="2" t="s">
        <v>6</v>
      </c>
      <c r="IS6" s="3" t="s">
        <v>7</v>
      </c>
      <c r="IT6" s="4" t="s">
        <v>8</v>
      </c>
      <c r="IU6" s="2" t="s">
        <v>6</v>
      </c>
      <c r="IV6" s="5" t="s">
        <v>9</v>
      </c>
      <c r="IW6" s="3" t="s">
        <v>7</v>
      </c>
      <c r="IX6" s="4" t="s">
        <v>8</v>
      </c>
      <c r="IY6" s="4" t="s">
        <v>8</v>
      </c>
      <c r="IZ6" s="2" t="s">
        <v>6</v>
      </c>
      <c r="JA6" s="2" t="s">
        <v>6</v>
      </c>
      <c r="JB6" s="4" t="s">
        <v>8</v>
      </c>
      <c r="JC6" s="3" t="s">
        <v>7</v>
      </c>
      <c r="JD6" s="3" t="s">
        <v>7</v>
      </c>
      <c r="JE6" s="4" t="s">
        <v>8</v>
      </c>
      <c r="JF6" s="2" t="s">
        <v>6</v>
      </c>
      <c r="JG6" s="3" t="s">
        <v>7</v>
      </c>
      <c r="JH6" s="5" t="s">
        <v>9</v>
      </c>
      <c r="JI6" s="5" t="s">
        <v>9</v>
      </c>
      <c r="JJ6" s="2" t="s">
        <v>6</v>
      </c>
      <c r="JK6" s="4" t="s">
        <v>8</v>
      </c>
      <c r="JL6" s="2" t="s">
        <v>6</v>
      </c>
      <c r="JM6" s="2" t="s">
        <v>6</v>
      </c>
      <c r="JN6" s="2" t="s">
        <v>6</v>
      </c>
      <c r="JO6" s="4" t="s">
        <v>8</v>
      </c>
      <c r="JP6" s="3" t="s">
        <v>7</v>
      </c>
      <c r="JQ6" s="2" t="s">
        <v>6</v>
      </c>
      <c r="JR6" s="4" t="s">
        <v>8</v>
      </c>
      <c r="JS6" s="3" t="s">
        <v>7</v>
      </c>
      <c r="JT6" s="4" t="s">
        <v>8</v>
      </c>
      <c r="JU6" s="2" t="s">
        <v>6</v>
      </c>
      <c r="JV6" s="5" t="s">
        <v>9</v>
      </c>
      <c r="JW6" s="3" t="s">
        <v>7</v>
      </c>
      <c r="JX6" s="2" t="s">
        <v>6</v>
      </c>
      <c r="JY6" s="2" t="s">
        <v>6</v>
      </c>
      <c r="JZ6" s="3" t="s">
        <v>7</v>
      </c>
      <c r="KA6" s="2" t="s">
        <v>6</v>
      </c>
      <c r="KB6" s="2" t="s">
        <v>6</v>
      </c>
      <c r="KC6" s="2" t="s">
        <v>6</v>
      </c>
      <c r="KD6" s="2" t="s">
        <v>6</v>
      </c>
      <c r="KE6" s="4" t="s">
        <v>8</v>
      </c>
      <c r="KF6" s="4" t="s">
        <v>8</v>
      </c>
      <c r="KG6" s="5" t="s">
        <v>9</v>
      </c>
      <c r="KH6" s="3" t="s">
        <v>7</v>
      </c>
      <c r="KI6" s="3" t="s">
        <v>7</v>
      </c>
      <c r="KJ6" s="2" t="s">
        <v>6</v>
      </c>
      <c r="KK6" s="3" t="s">
        <v>7</v>
      </c>
      <c r="KL6" s="5" t="s">
        <v>9</v>
      </c>
      <c r="KM6" s="3" t="s">
        <v>7</v>
      </c>
      <c r="KN6" s="3" t="s">
        <v>7</v>
      </c>
      <c r="KO6" s="4" t="s">
        <v>8</v>
      </c>
      <c r="KP6" s="4" t="s">
        <v>8</v>
      </c>
      <c r="KQ6" s="4" t="s">
        <v>8</v>
      </c>
      <c r="KR6" s="4" t="s">
        <v>8</v>
      </c>
      <c r="KS6" s="4" t="s">
        <v>8</v>
      </c>
      <c r="KT6" s="3" t="s">
        <v>7</v>
      </c>
      <c r="KU6" s="5" t="s">
        <v>9</v>
      </c>
      <c r="KV6" s="2" t="s">
        <v>6</v>
      </c>
      <c r="KW6" s="3" t="s">
        <v>7</v>
      </c>
      <c r="KX6" s="5" t="s">
        <v>9</v>
      </c>
      <c r="KY6" s="2" t="s">
        <v>6</v>
      </c>
      <c r="KZ6" s="5" t="s">
        <v>9</v>
      </c>
      <c r="LA6" s="2" t="s">
        <v>6</v>
      </c>
      <c r="LB6" s="2" t="s">
        <v>6</v>
      </c>
      <c r="LC6" s="2" t="s">
        <v>6</v>
      </c>
      <c r="LD6" s="2" t="s">
        <v>6</v>
      </c>
      <c r="LE6" s="2" t="s">
        <v>6</v>
      </c>
      <c r="LF6" s="3" t="s">
        <v>7</v>
      </c>
      <c r="LG6" s="4" t="s">
        <v>8</v>
      </c>
      <c r="LH6" s="4" t="s">
        <v>8</v>
      </c>
      <c r="LI6" s="5" t="s">
        <v>9</v>
      </c>
      <c r="LJ6" s="2" t="s">
        <v>6</v>
      </c>
      <c r="LK6" s="2" t="s">
        <v>6</v>
      </c>
      <c r="LL6" s="4" t="s">
        <v>8</v>
      </c>
      <c r="LM6" s="4" t="s">
        <v>8</v>
      </c>
      <c r="LN6" s="2" t="s">
        <v>6</v>
      </c>
      <c r="LO6" s="3" t="s">
        <v>7</v>
      </c>
      <c r="LP6" s="5" t="s">
        <v>9</v>
      </c>
      <c r="LQ6" s="5" t="s">
        <v>9</v>
      </c>
      <c r="LR6" s="4" t="s">
        <v>8</v>
      </c>
      <c r="LS6" s="2" t="s">
        <v>6</v>
      </c>
      <c r="LT6" s="4" t="s">
        <v>8</v>
      </c>
      <c r="LU6" s="3" t="s">
        <v>7</v>
      </c>
      <c r="LV6" s="4" t="s">
        <v>8</v>
      </c>
      <c r="LW6" s="4" t="s">
        <v>8</v>
      </c>
      <c r="LX6" s="2" t="s">
        <v>6</v>
      </c>
      <c r="LY6" s="5" t="s">
        <v>9</v>
      </c>
      <c r="LZ6" s="2" t="s">
        <v>6</v>
      </c>
      <c r="MA6" s="5" t="s">
        <v>9</v>
      </c>
      <c r="MB6" s="2" t="s">
        <v>6</v>
      </c>
      <c r="MC6" s="4" t="s">
        <v>8</v>
      </c>
      <c r="MD6" s="3" t="s">
        <v>7</v>
      </c>
      <c r="ME6" s="4" t="s">
        <v>8</v>
      </c>
      <c r="MF6" s="4" t="s">
        <v>8</v>
      </c>
      <c r="MG6" s="2" t="s">
        <v>6</v>
      </c>
      <c r="MH6" s="2" t="s">
        <v>6</v>
      </c>
      <c r="MI6" s="4" t="s">
        <v>8</v>
      </c>
      <c r="MJ6" s="2" t="s">
        <v>6</v>
      </c>
      <c r="MK6" s="5" t="s">
        <v>9</v>
      </c>
      <c r="ML6" s="3" t="s">
        <v>7</v>
      </c>
      <c r="MM6" s="3" t="s">
        <v>7</v>
      </c>
      <c r="MN6" s="3" t="s">
        <v>7</v>
      </c>
      <c r="MO6" s="4" t="s">
        <v>8</v>
      </c>
      <c r="MP6" s="5" t="s">
        <v>9</v>
      </c>
      <c r="MQ6" s="3" t="s">
        <v>7</v>
      </c>
      <c r="MR6" s="3" t="s">
        <v>7</v>
      </c>
      <c r="MS6" s="2" t="s">
        <v>6</v>
      </c>
      <c r="MT6" s="3" t="s">
        <v>7</v>
      </c>
      <c r="MU6" s="4" t="s">
        <v>8</v>
      </c>
      <c r="MV6" s="4" t="s">
        <v>8</v>
      </c>
      <c r="MW6" s="2" t="s">
        <v>6</v>
      </c>
      <c r="MX6" s="2" t="s">
        <v>6</v>
      </c>
      <c r="MY6" s="4" t="s">
        <v>8</v>
      </c>
      <c r="MZ6" s="5" t="s">
        <v>9</v>
      </c>
      <c r="NA6" s="3" t="s">
        <v>7</v>
      </c>
      <c r="NB6" s="5" t="s">
        <v>9</v>
      </c>
      <c r="NC6" s="5" t="s">
        <v>9</v>
      </c>
      <c r="ND6" s="2" t="s">
        <v>6</v>
      </c>
      <c r="NE6" s="3" t="s">
        <v>7</v>
      </c>
      <c r="NF6" s="5" t="s">
        <v>9</v>
      </c>
      <c r="NG6" s="5" t="s">
        <v>9</v>
      </c>
      <c r="NH6" s="3" t="s">
        <v>7</v>
      </c>
      <c r="NI6" s="4" t="s">
        <v>8</v>
      </c>
      <c r="NJ6" s="4" t="s">
        <v>8</v>
      </c>
      <c r="NK6" s="3" t="s">
        <v>7</v>
      </c>
      <c r="NL6" s="4" t="s">
        <v>8</v>
      </c>
      <c r="NM6" s="2" t="s">
        <v>6</v>
      </c>
      <c r="NN6" s="2" t="s">
        <v>6</v>
      </c>
      <c r="NO6" s="5" t="s">
        <v>9</v>
      </c>
      <c r="NP6" s="2" t="s">
        <v>6</v>
      </c>
      <c r="NQ6" s="2" t="s">
        <v>6</v>
      </c>
      <c r="NR6" s="3" t="s">
        <v>7</v>
      </c>
      <c r="NS6" s="2" t="s">
        <v>6</v>
      </c>
      <c r="NT6" s="3" t="s">
        <v>7</v>
      </c>
      <c r="NU6" s="4" t="s">
        <v>8</v>
      </c>
      <c r="NV6" s="4" t="s">
        <v>8</v>
      </c>
      <c r="NW6" s="2" t="s">
        <v>6</v>
      </c>
      <c r="NX6" s="7" t="s">
        <v>12</v>
      </c>
      <c r="NY6" s="10" t="s">
        <v>15</v>
      </c>
      <c r="NZ6" s="2" t="s">
        <v>6</v>
      </c>
      <c r="OA6" s="8" t="s">
        <v>13</v>
      </c>
      <c r="OB6" s="5" t="s">
        <v>9</v>
      </c>
      <c r="OC6" s="3" t="s">
        <v>7</v>
      </c>
      <c r="OD6" s="7" t="s">
        <v>12</v>
      </c>
      <c r="OE6" s="3" t="s">
        <v>7</v>
      </c>
      <c r="OF6" s="3" t="s">
        <v>7</v>
      </c>
      <c r="OG6" s="7" t="s">
        <v>12</v>
      </c>
      <c r="OH6" s="2" t="s">
        <v>6</v>
      </c>
      <c r="OI6" s="2" t="s">
        <v>6</v>
      </c>
      <c r="OJ6" s="4" t="s">
        <v>8</v>
      </c>
      <c r="OK6" s="2" t="s">
        <v>6</v>
      </c>
      <c r="OL6" s="2" t="s">
        <v>6</v>
      </c>
      <c r="OM6" s="3" t="s">
        <v>7</v>
      </c>
      <c r="ON6" s="2" t="s">
        <v>6</v>
      </c>
      <c r="OO6" s="2" t="s">
        <v>6</v>
      </c>
      <c r="OP6" s="3" t="s">
        <v>7</v>
      </c>
      <c r="OQ6" s="4" t="s">
        <v>8</v>
      </c>
      <c r="OR6" s="3" t="s">
        <v>7</v>
      </c>
      <c r="OS6" s="5" t="s">
        <v>9</v>
      </c>
      <c r="OT6" s="5" t="s">
        <v>9</v>
      </c>
      <c r="OU6" s="3" t="s">
        <v>7</v>
      </c>
      <c r="OV6" s="3" t="s">
        <v>7</v>
      </c>
      <c r="OW6" s="3" t="s">
        <v>7</v>
      </c>
      <c r="OX6" s="4" t="s">
        <v>8</v>
      </c>
      <c r="OY6" s="3" t="s">
        <v>7</v>
      </c>
      <c r="OZ6" s="2" t="s">
        <v>6</v>
      </c>
      <c r="PA6" s="2" t="s">
        <v>6</v>
      </c>
      <c r="PB6" s="3" t="s">
        <v>7</v>
      </c>
      <c r="PC6" s="4" t="s">
        <v>8</v>
      </c>
      <c r="PD6" s="2" t="s">
        <v>6</v>
      </c>
      <c r="PE6" s="3" t="s">
        <v>7</v>
      </c>
      <c r="PF6" s="4" t="s">
        <v>8</v>
      </c>
      <c r="PG6" s="2" t="s">
        <v>6</v>
      </c>
      <c r="PH6" s="2" t="s">
        <v>6</v>
      </c>
      <c r="PI6" s="4" t="s">
        <v>8</v>
      </c>
      <c r="PJ6" s="3" t="s">
        <v>7</v>
      </c>
      <c r="PK6" s="4" t="s">
        <v>8</v>
      </c>
      <c r="PL6" s="4" t="s">
        <v>8</v>
      </c>
      <c r="PM6" s="3" t="s">
        <v>7</v>
      </c>
      <c r="PN6" s="5" t="s">
        <v>9</v>
      </c>
      <c r="PO6" s="5" t="s">
        <v>9</v>
      </c>
      <c r="PP6" s="3" t="s">
        <v>7</v>
      </c>
      <c r="PQ6" s="3" t="s">
        <v>7</v>
      </c>
      <c r="PR6" s="2" t="s">
        <v>6</v>
      </c>
      <c r="PS6" s="4" t="s">
        <v>8</v>
      </c>
      <c r="PT6" s="2" t="s">
        <v>6</v>
      </c>
      <c r="PU6" s="4" t="s">
        <v>8</v>
      </c>
      <c r="PV6" s="5" t="s">
        <v>9</v>
      </c>
      <c r="PW6" s="2" t="s">
        <v>6</v>
      </c>
      <c r="PX6" s="8" t="s">
        <v>13</v>
      </c>
      <c r="PY6" s="2" t="s">
        <v>6</v>
      </c>
      <c r="PZ6" s="2" t="s">
        <v>6</v>
      </c>
      <c r="QA6" s="2" t="s">
        <v>6</v>
      </c>
      <c r="QB6" s="8" t="s">
        <v>13</v>
      </c>
      <c r="QC6" s="4" t="s">
        <v>8</v>
      </c>
      <c r="QD6" s="5" t="s">
        <v>9</v>
      </c>
      <c r="QE6" s="3" t="s">
        <v>7</v>
      </c>
      <c r="QF6" s="8" t="s">
        <v>13</v>
      </c>
      <c r="QG6" s="4" t="s">
        <v>8</v>
      </c>
      <c r="QH6" s="3" t="s">
        <v>7</v>
      </c>
      <c r="QI6" s="8" t="s">
        <v>13</v>
      </c>
      <c r="QJ6" s="4" t="s">
        <v>8</v>
      </c>
      <c r="QK6" s="4" t="s">
        <v>8</v>
      </c>
      <c r="QL6" s="12" t="s">
        <v>18</v>
      </c>
      <c r="QM6" s="2" t="s">
        <v>6</v>
      </c>
      <c r="QN6" s="5" t="s">
        <v>9</v>
      </c>
      <c r="QO6" s="11" t="s">
        <v>16</v>
      </c>
      <c r="QP6" s="2" t="s">
        <v>6</v>
      </c>
      <c r="QQ6" s="5" t="s">
        <v>9</v>
      </c>
      <c r="QR6" s="2" t="s">
        <v>6</v>
      </c>
      <c r="QS6" s="4" t="s">
        <v>8</v>
      </c>
      <c r="QT6" s="2" t="s">
        <v>6</v>
      </c>
      <c r="QU6" s="11" t="s">
        <v>16</v>
      </c>
      <c r="QV6" s="3" t="s">
        <v>7</v>
      </c>
      <c r="QW6" s="2" t="s">
        <v>6</v>
      </c>
      <c r="QX6" s="5" t="s">
        <v>9</v>
      </c>
      <c r="QY6" s="2" t="s">
        <v>6</v>
      </c>
      <c r="QZ6" s="4" t="s">
        <v>8</v>
      </c>
      <c r="RA6" s="5" t="s">
        <v>9</v>
      </c>
      <c r="RB6" s="3" t="s">
        <v>7</v>
      </c>
      <c r="RC6" s="3" t="s">
        <v>7</v>
      </c>
      <c r="RD6" s="2" t="s">
        <v>6</v>
      </c>
      <c r="RE6" s="5" t="s">
        <v>9</v>
      </c>
      <c r="RF6" s="3" t="s">
        <v>7</v>
      </c>
      <c r="RG6" s="5" t="s">
        <v>9</v>
      </c>
      <c r="RH6" s="3" t="s">
        <v>7</v>
      </c>
      <c r="RI6" s="4" t="s">
        <v>8</v>
      </c>
      <c r="RJ6" s="4" t="s">
        <v>8</v>
      </c>
      <c r="RK6" s="2" t="s">
        <v>6</v>
      </c>
      <c r="RL6" s="2" t="s">
        <v>6</v>
      </c>
      <c r="RM6" s="5" t="s">
        <v>9</v>
      </c>
      <c r="RN6" s="2" t="s">
        <v>6</v>
      </c>
      <c r="RO6" s="2" t="s">
        <v>6</v>
      </c>
      <c r="RP6" s="3" t="s">
        <v>7</v>
      </c>
      <c r="RQ6" s="3" t="s">
        <v>7</v>
      </c>
      <c r="RR6" s="4" t="s">
        <v>8</v>
      </c>
      <c r="RS6" s="3" t="s">
        <v>7</v>
      </c>
      <c r="RT6" s="4" t="s">
        <v>8</v>
      </c>
      <c r="RU6" s="2" t="s">
        <v>6</v>
      </c>
      <c r="RV6" s="2" t="s">
        <v>6</v>
      </c>
      <c r="RW6" s="5" t="s">
        <v>9</v>
      </c>
      <c r="RX6" s="2" t="s">
        <v>6</v>
      </c>
      <c r="RY6" s="3" t="s">
        <v>7</v>
      </c>
      <c r="RZ6" s="3" t="s">
        <v>7</v>
      </c>
      <c r="SA6" s="3" t="s">
        <v>7</v>
      </c>
      <c r="SB6" s="3" t="s">
        <v>7</v>
      </c>
      <c r="SC6" s="4" t="s">
        <v>8</v>
      </c>
      <c r="SD6" s="3" t="s">
        <v>7</v>
      </c>
      <c r="SE6" s="4" t="s">
        <v>8</v>
      </c>
      <c r="SF6" s="2" t="s">
        <v>6</v>
      </c>
      <c r="SG6" s="5" t="s">
        <v>9</v>
      </c>
      <c r="SH6" s="5" t="s">
        <v>9</v>
      </c>
      <c r="SI6" s="3" t="s">
        <v>7</v>
      </c>
      <c r="SJ6" s="3" t="s">
        <v>7</v>
      </c>
      <c r="SK6" s="5" t="s">
        <v>9</v>
      </c>
      <c r="SL6" s="3" t="s">
        <v>7</v>
      </c>
      <c r="SM6" s="4" t="s">
        <v>8</v>
      </c>
      <c r="SN6" s="5" t="s">
        <v>9</v>
      </c>
      <c r="SO6" s="2" t="s">
        <v>6</v>
      </c>
      <c r="SP6" s="4" t="s">
        <v>8</v>
      </c>
      <c r="SQ6" s="2" t="s">
        <v>6</v>
      </c>
      <c r="SR6" s="3" t="s">
        <v>7</v>
      </c>
      <c r="SS6" s="2" t="s">
        <v>6</v>
      </c>
      <c r="ST6" s="3" t="s">
        <v>7</v>
      </c>
      <c r="SU6" s="4" t="s">
        <v>8</v>
      </c>
      <c r="SV6" s="4" t="s">
        <v>8</v>
      </c>
      <c r="SW6" s="5" t="s">
        <v>9</v>
      </c>
      <c r="SX6" s="3" t="s">
        <v>7</v>
      </c>
      <c r="SY6" s="5" t="s">
        <v>9</v>
      </c>
      <c r="SZ6" s="3" t="s">
        <v>7</v>
      </c>
      <c r="TA6" s="5" t="s">
        <v>9</v>
      </c>
      <c r="TB6" s="5" t="s">
        <v>9</v>
      </c>
      <c r="TC6" s="2" t="s">
        <v>6</v>
      </c>
      <c r="TD6" s="4" t="s">
        <v>8</v>
      </c>
      <c r="TE6" s="3" t="s">
        <v>7</v>
      </c>
      <c r="TF6" s="5" t="s">
        <v>9</v>
      </c>
      <c r="TG6" s="2" t="s">
        <v>6</v>
      </c>
      <c r="TH6" s="4" t="s">
        <v>8</v>
      </c>
      <c r="TI6" s="5" t="s">
        <v>9</v>
      </c>
      <c r="TJ6" s="3" t="s">
        <v>7</v>
      </c>
      <c r="TK6" s="3" t="s">
        <v>7</v>
      </c>
      <c r="TL6" s="5" t="s">
        <v>9</v>
      </c>
      <c r="TM6" s="5" t="s">
        <v>9</v>
      </c>
      <c r="TN6" s="2" t="s">
        <v>6</v>
      </c>
      <c r="TO6" s="2" t="s">
        <v>6</v>
      </c>
      <c r="TP6" s="2" t="s">
        <v>6</v>
      </c>
      <c r="TQ6" s="5" t="s">
        <v>9</v>
      </c>
      <c r="TR6" s="3" t="s">
        <v>7</v>
      </c>
      <c r="TS6" s="4" t="s">
        <v>8</v>
      </c>
      <c r="TT6" s="2" t="s">
        <v>6</v>
      </c>
      <c r="TU6" s="5" t="s">
        <v>9</v>
      </c>
      <c r="TV6" s="2" t="s">
        <v>6</v>
      </c>
      <c r="TW6" s="2" t="s">
        <v>6</v>
      </c>
      <c r="TX6" s="4" t="s">
        <v>8</v>
      </c>
      <c r="TY6" s="3" t="s">
        <v>7</v>
      </c>
      <c r="TZ6" s="3" t="s">
        <v>7</v>
      </c>
      <c r="UA6" s="5" t="s">
        <v>9</v>
      </c>
      <c r="UB6" s="3" t="s">
        <v>7</v>
      </c>
      <c r="UC6" s="4" t="s">
        <v>8</v>
      </c>
      <c r="UD6" s="3" t="s">
        <v>7</v>
      </c>
      <c r="UE6" s="4" t="s">
        <v>8</v>
      </c>
      <c r="UF6" s="2" t="s">
        <v>6</v>
      </c>
      <c r="UG6" s="2" t="s">
        <v>6</v>
      </c>
      <c r="UH6" s="2" t="s">
        <v>6</v>
      </c>
      <c r="UI6" s="5" t="s">
        <v>9</v>
      </c>
      <c r="UJ6" s="5" t="s">
        <v>9</v>
      </c>
      <c r="UK6" s="4" t="s">
        <v>8</v>
      </c>
      <c r="UL6" s="3" t="s">
        <v>7</v>
      </c>
      <c r="UM6" s="4" t="s">
        <v>8</v>
      </c>
      <c r="UN6" s="2" t="s">
        <v>6</v>
      </c>
      <c r="UO6" s="2" t="s">
        <v>6</v>
      </c>
      <c r="UP6" s="4" t="s">
        <v>8</v>
      </c>
      <c r="UQ6" s="2" t="s">
        <v>6</v>
      </c>
      <c r="UR6" s="3" t="s">
        <v>7</v>
      </c>
      <c r="US6" s="4" t="s">
        <v>8</v>
      </c>
      <c r="UT6" s="2" t="s">
        <v>6</v>
      </c>
      <c r="UU6" s="3" t="s">
        <v>7</v>
      </c>
      <c r="UV6" s="5" t="s">
        <v>9</v>
      </c>
      <c r="UW6" s="2" t="s">
        <v>6</v>
      </c>
      <c r="UX6" s="3" t="s">
        <v>7</v>
      </c>
      <c r="UY6" s="3" t="s">
        <v>7</v>
      </c>
      <c r="UZ6" s="5" t="s">
        <v>9</v>
      </c>
      <c r="VA6" s="4" t="s">
        <v>8</v>
      </c>
      <c r="VB6" s="2" t="s">
        <v>6</v>
      </c>
      <c r="VC6" s="4" t="s">
        <v>8</v>
      </c>
      <c r="VD6" s="2" t="s">
        <v>6</v>
      </c>
      <c r="VE6" s="5" t="s">
        <v>9</v>
      </c>
      <c r="VF6" s="5" t="s">
        <v>9</v>
      </c>
      <c r="VG6" s="2" t="s">
        <v>6</v>
      </c>
      <c r="VH6" s="4" t="s">
        <v>8</v>
      </c>
      <c r="VI6" s="2" t="s">
        <v>6</v>
      </c>
      <c r="VJ6" s="4" t="s">
        <v>8</v>
      </c>
      <c r="VK6" s="2" t="s">
        <v>6</v>
      </c>
      <c r="VL6" s="2" t="s">
        <v>6</v>
      </c>
      <c r="VM6" s="4" t="s">
        <v>8</v>
      </c>
      <c r="VN6" s="3" t="s">
        <v>7</v>
      </c>
      <c r="VO6" s="4" t="s">
        <v>8</v>
      </c>
      <c r="VP6" s="3" t="s">
        <v>7</v>
      </c>
      <c r="VQ6" s="3" t="s">
        <v>7</v>
      </c>
      <c r="VR6" s="12" t="s">
        <v>18</v>
      </c>
      <c r="VS6" s="3" t="s">
        <v>7</v>
      </c>
      <c r="VT6" s="3" t="s">
        <v>7</v>
      </c>
      <c r="VU6" s="4" t="s">
        <v>8</v>
      </c>
      <c r="VV6" s="7" t="s">
        <v>12</v>
      </c>
      <c r="VW6" s="3" t="s">
        <v>7</v>
      </c>
      <c r="VX6" s="10" t="s">
        <v>15</v>
      </c>
      <c r="VY6" s="5" t="s">
        <v>9</v>
      </c>
      <c r="VZ6" s="3" t="s">
        <v>7</v>
      </c>
      <c r="WA6" s="4" t="s">
        <v>8</v>
      </c>
      <c r="WB6" s="5" t="s">
        <v>9</v>
      </c>
      <c r="WC6" s="2" t="s">
        <v>6</v>
      </c>
      <c r="WD6" s="5" t="s">
        <v>9</v>
      </c>
      <c r="WE6" s="3" t="s">
        <v>7</v>
      </c>
      <c r="WF6" s="4" t="s">
        <v>8</v>
      </c>
      <c r="WG6" s="5" t="s">
        <v>9</v>
      </c>
      <c r="WH6" s="3" t="s">
        <v>7</v>
      </c>
      <c r="WI6" s="4" t="s">
        <v>8</v>
      </c>
      <c r="WJ6" s="4" t="s">
        <v>8</v>
      </c>
      <c r="WK6" s="4" t="s">
        <v>8</v>
      </c>
      <c r="WL6" s="2" t="s">
        <v>6</v>
      </c>
      <c r="WM6" s="5" t="s">
        <v>9</v>
      </c>
      <c r="WN6" s="3" t="s">
        <v>7</v>
      </c>
      <c r="WO6" s="4" t="s">
        <v>8</v>
      </c>
      <c r="WP6" s="2" t="s">
        <v>6</v>
      </c>
      <c r="WQ6" s="3" t="s">
        <v>7</v>
      </c>
      <c r="WR6" s="3" t="s">
        <v>7</v>
      </c>
      <c r="WS6" s="3" t="s">
        <v>7</v>
      </c>
      <c r="WT6" s="5" t="s">
        <v>9</v>
      </c>
      <c r="WU6" s="3" t="s">
        <v>7</v>
      </c>
      <c r="WV6" s="2" t="s">
        <v>6</v>
      </c>
      <c r="WW6" s="3" t="s">
        <v>7</v>
      </c>
      <c r="WX6" s="2" t="s">
        <v>6</v>
      </c>
      <c r="WY6" s="5" t="s">
        <v>9</v>
      </c>
      <c r="WZ6" s="3" t="s">
        <v>7</v>
      </c>
      <c r="XA6" s="7" t="s">
        <v>12</v>
      </c>
      <c r="XB6" s="3" t="s">
        <v>7</v>
      </c>
      <c r="XC6" s="8" t="s">
        <v>13</v>
      </c>
      <c r="XD6" s="7" t="s">
        <v>12</v>
      </c>
      <c r="XE6" s="5" t="s">
        <v>9</v>
      </c>
      <c r="XF6" s="3" t="s">
        <v>7</v>
      </c>
      <c r="XG6" s="4" t="s">
        <v>8</v>
      </c>
      <c r="XH6" s="4" t="s">
        <v>8</v>
      </c>
      <c r="XI6" s="4" t="s">
        <v>8</v>
      </c>
      <c r="XJ6" s="3" t="s">
        <v>7</v>
      </c>
      <c r="XK6" s="5" t="s">
        <v>9</v>
      </c>
      <c r="XL6" s="3" t="s">
        <v>7</v>
      </c>
      <c r="XM6" s="4" t="s">
        <v>8</v>
      </c>
      <c r="XN6" s="4" t="s">
        <v>8</v>
      </c>
      <c r="XO6" s="12" t="s">
        <v>18</v>
      </c>
      <c r="XP6" s="8" t="s">
        <v>13</v>
      </c>
      <c r="XQ6" s="5" t="s">
        <v>9</v>
      </c>
      <c r="XR6" s="5" t="s">
        <v>9</v>
      </c>
      <c r="XS6" s="3" t="s">
        <v>7</v>
      </c>
      <c r="XT6" s="3" t="s">
        <v>7</v>
      </c>
      <c r="XU6" s="11" t="s">
        <v>16</v>
      </c>
      <c r="XV6" s="7" t="s">
        <v>12</v>
      </c>
      <c r="XW6" s="2" t="s">
        <v>6</v>
      </c>
      <c r="XX6" s="5" t="s">
        <v>9</v>
      </c>
      <c r="XY6" s="3" t="s">
        <v>7</v>
      </c>
      <c r="XZ6" s="2" t="s">
        <v>6</v>
      </c>
      <c r="YA6" s="5" t="s">
        <v>9</v>
      </c>
      <c r="YB6" s="3" t="s">
        <v>7</v>
      </c>
      <c r="YC6" s="5" t="s">
        <v>9</v>
      </c>
      <c r="YD6" s="3" t="s">
        <v>7</v>
      </c>
      <c r="YE6" s="3" t="s">
        <v>7</v>
      </c>
      <c r="YF6" s="5" t="s">
        <v>9</v>
      </c>
      <c r="YG6" s="5" t="s">
        <v>9</v>
      </c>
      <c r="YH6" s="3" t="s">
        <v>7</v>
      </c>
      <c r="YI6" s="2" t="s">
        <v>6</v>
      </c>
      <c r="YJ6" s="5" t="s">
        <v>9</v>
      </c>
      <c r="YK6" s="3" t="s">
        <v>7</v>
      </c>
      <c r="YL6" s="2" t="s">
        <v>6</v>
      </c>
      <c r="YM6" s="3" t="s">
        <v>7</v>
      </c>
      <c r="YN6" s="5" t="s">
        <v>9</v>
      </c>
      <c r="YO6" s="2" t="s">
        <v>6</v>
      </c>
      <c r="YP6" s="3" t="s">
        <v>7</v>
      </c>
      <c r="YQ6" s="5" t="s">
        <v>9</v>
      </c>
      <c r="YR6" s="2" t="s">
        <v>6</v>
      </c>
      <c r="YS6" s="3" t="s">
        <v>7</v>
      </c>
      <c r="YT6" s="3" t="s">
        <v>7</v>
      </c>
      <c r="YU6" s="5" t="s">
        <v>9</v>
      </c>
      <c r="YV6" s="5" t="s">
        <v>9</v>
      </c>
      <c r="YW6" s="2" t="s">
        <v>6</v>
      </c>
      <c r="YX6" s="3" t="s">
        <v>7</v>
      </c>
      <c r="YY6" s="3" t="s">
        <v>7</v>
      </c>
      <c r="YZ6" s="3" t="s">
        <v>7</v>
      </c>
      <c r="ZA6" s="2" t="s">
        <v>6</v>
      </c>
      <c r="ZB6" s="3" t="s">
        <v>7</v>
      </c>
      <c r="ZC6" s="4" t="s">
        <v>8</v>
      </c>
      <c r="ZD6" s="5" t="s">
        <v>9</v>
      </c>
      <c r="ZE6" s="3" t="s">
        <v>7</v>
      </c>
      <c r="ZF6" s="4" t="s">
        <v>8</v>
      </c>
      <c r="ZG6" s="3" t="s">
        <v>7</v>
      </c>
      <c r="ZH6" s="4" t="s">
        <v>8</v>
      </c>
      <c r="ZI6" s="4" t="s">
        <v>8</v>
      </c>
      <c r="ZJ6" s="2" t="s">
        <v>6</v>
      </c>
      <c r="ZK6" s="3" t="s">
        <v>7</v>
      </c>
      <c r="ZL6" s="4" t="s">
        <v>8</v>
      </c>
      <c r="ZM6" s="4" t="s">
        <v>8</v>
      </c>
      <c r="ZN6" s="5" t="s">
        <v>9</v>
      </c>
      <c r="ZO6" s="3" t="s">
        <v>7</v>
      </c>
      <c r="ZP6" s="4" t="s">
        <v>8</v>
      </c>
      <c r="ZQ6" s="4" t="s">
        <v>8</v>
      </c>
      <c r="ZR6" s="3" t="s">
        <v>7</v>
      </c>
      <c r="ZS6" s="3" t="s">
        <v>7</v>
      </c>
      <c r="ZT6" s="2" t="s">
        <v>6</v>
      </c>
      <c r="ZU6" s="2" t="s">
        <v>6</v>
      </c>
    </row>
    <row r="7" spans="1:1111">
      <c r="A7" t="s">
        <v>20</v>
      </c>
      <c r="B7" s="2" t="s">
        <v>6</v>
      </c>
      <c r="C7" s="3" t="s">
        <v>7</v>
      </c>
      <c r="D7" s="4" t="s">
        <v>8</v>
      </c>
      <c r="E7" s="2" t="s">
        <v>6</v>
      </c>
      <c r="F7" s="2" t="s">
        <v>6</v>
      </c>
      <c r="G7" s="8" t="s">
        <v>13</v>
      </c>
      <c r="H7" s="2" t="s">
        <v>6</v>
      </c>
      <c r="I7" s="2" t="s">
        <v>6</v>
      </c>
      <c r="J7" s="5" t="s">
        <v>9</v>
      </c>
      <c r="K7" s="5" t="s">
        <v>9</v>
      </c>
      <c r="L7" s="5" t="s">
        <v>9</v>
      </c>
      <c r="M7" s="2" t="s">
        <v>6</v>
      </c>
      <c r="N7" s="2" t="s">
        <v>6</v>
      </c>
      <c r="O7" s="3" t="s">
        <v>7</v>
      </c>
      <c r="P7" s="8" t="s">
        <v>13</v>
      </c>
      <c r="Q7" s="3" t="s">
        <v>7</v>
      </c>
      <c r="R7" s="2" t="s">
        <v>6</v>
      </c>
      <c r="S7" s="3" t="s">
        <v>7</v>
      </c>
      <c r="T7" s="4" t="s">
        <v>8</v>
      </c>
      <c r="U7" s="2" t="s">
        <v>6</v>
      </c>
      <c r="V7" s="2" t="s">
        <v>6</v>
      </c>
      <c r="W7" s="2" t="s">
        <v>6</v>
      </c>
      <c r="X7" s="3" t="s">
        <v>7</v>
      </c>
      <c r="Y7" s="2" t="s">
        <v>6</v>
      </c>
      <c r="Z7" s="4" t="s">
        <v>8</v>
      </c>
      <c r="AA7" s="5" t="s">
        <v>9</v>
      </c>
      <c r="AB7" s="2" t="s">
        <v>6</v>
      </c>
      <c r="AC7" s="3" t="s">
        <v>7</v>
      </c>
      <c r="AD7" s="5" t="s">
        <v>9</v>
      </c>
      <c r="AE7" s="7" t="s">
        <v>12</v>
      </c>
      <c r="AF7" s="5" t="s">
        <v>9</v>
      </c>
      <c r="AG7" s="3" t="s">
        <v>7</v>
      </c>
      <c r="AH7" s="4" t="s">
        <v>8</v>
      </c>
      <c r="AI7" s="3" t="s">
        <v>7</v>
      </c>
      <c r="AJ7" s="3" t="s">
        <v>7</v>
      </c>
      <c r="AK7" s="2" t="s">
        <v>6</v>
      </c>
      <c r="AL7" s="5" t="s">
        <v>9</v>
      </c>
      <c r="AM7" s="3" t="s">
        <v>7</v>
      </c>
      <c r="AN7" s="4" t="s">
        <v>8</v>
      </c>
      <c r="AO7" s="4" t="s">
        <v>8</v>
      </c>
      <c r="AP7" s="2" t="s">
        <v>6</v>
      </c>
      <c r="AQ7" s="2" t="s">
        <v>6</v>
      </c>
      <c r="AR7" s="2" t="s">
        <v>6</v>
      </c>
      <c r="AS7" s="2" t="s">
        <v>6</v>
      </c>
      <c r="AT7" s="4" t="s">
        <v>8</v>
      </c>
      <c r="AU7" s="3" t="s">
        <v>7</v>
      </c>
      <c r="AV7" s="3" t="s">
        <v>7</v>
      </c>
      <c r="AW7" s="3" t="s">
        <v>7</v>
      </c>
      <c r="AX7" s="5" t="s">
        <v>9</v>
      </c>
      <c r="AY7" s="3" t="s">
        <v>7</v>
      </c>
      <c r="AZ7" s="3" t="s">
        <v>7</v>
      </c>
      <c r="BA7" s="5" t="s">
        <v>9</v>
      </c>
      <c r="BB7" s="3" t="s">
        <v>7</v>
      </c>
      <c r="BC7" s="4" t="s">
        <v>8</v>
      </c>
      <c r="BD7" s="3" t="s">
        <v>7</v>
      </c>
      <c r="BE7" s="3" t="s">
        <v>7</v>
      </c>
      <c r="BF7" s="5" t="s">
        <v>9</v>
      </c>
      <c r="BG7" s="2" t="s">
        <v>6</v>
      </c>
      <c r="BH7" s="5" t="s">
        <v>9</v>
      </c>
      <c r="BI7" s="5" t="s">
        <v>9</v>
      </c>
      <c r="BJ7" s="2" t="s">
        <v>6</v>
      </c>
      <c r="BK7" s="2" t="s">
        <v>6</v>
      </c>
      <c r="BL7" s="2" t="s">
        <v>6</v>
      </c>
      <c r="BM7" s="5" t="s">
        <v>9</v>
      </c>
      <c r="BN7" s="3" t="s">
        <v>7</v>
      </c>
      <c r="BO7" s="3" t="s">
        <v>7</v>
      </c>
      <c r="BP7" s="5" t="s">
        <v>9</v>
      </c>
      <c r="BQ7" s="3" t="s">
        <v>7</v>
      </c>
      <c r="BR7" s="5" t="s">
        <v>9</v>
      </c>
      <c r="BS7" s="2" t="s">
        <v>6</v>
      </c>
      <c r="BT7" s="4" t="s">
        <v>8</v>
      </c>
      <c r="BU7" s="3" t="s">
        <v>7</v>
      </c>
      <c r="BV7" s="2" t="s">
        <v>6</v>
      </c>
      <c r="BW7" s="3" t="s">
        <v>7</v>
      </c>
      <c r="BX7" s="4" t="s">
        <v>8</v>
      </c>
      <c r="BY7" s="4" t="s">
        <v>8</v>
      </c>
      <c r="BZ7" s="4" t="s">
        <v>8</v>
      </c>
      <c r="CA7" s="5" t="s">
        <v>9</v>
      </c>
      <c r="CB7" s="3" t="s">
        <v>7</v>
      </c>
      <c r="CC7" s="5" t="s">
        <v>9</v>
      </c>
      <c r="CD7" s="3" t="s">
        <v>7</v>
      </c>
      <c r="CE7" s="2" t="s">
        <v>6</v>
      </c>
      <c r="CF7" s="4" t="s">
        <v>8</v>
      </c>
      <c r="CG7" s="6" t="s">
        <v>11</v>
      </c>
      <c r="CH7" s="3" t="s">
        <v>7</v>
      </c>
      <c r="CI7" s="4" t="s">
        <v>8</v>
      </c>
      <c r="CJ7" s="3" t="s">
        <v>7</v>
      </c>
      <c r="CK7" s="4" t="s">
        <v>8</v>
      </c>
      <c r="CL7" s="2" t="s">
        <v>6</v>
      </c>
      <c r="CM7" s="4" t="s">
        <v>8</v>
      </c>
      <c r="CN7" s="4" t="s">
        <v>8</v>
      </c>
      <c r="CO7" s="2" t="s">
        <v>6</v>
      </c>
      <c r="CP7" s="4" t="s">
        <v>8</v>
      </c>
      <c r="CQ7" s="4" t="s">
        <v>8</v>
      </c>
      <c r="CR7" s="2" t="s">
        <v>6</v>
      </c>
      <c r="CS7" s="6" t="s">
        <v>11</v>
      </c>
      <c r="CT7" s="4" t="s">
        <v>8</v>
      </c>
      <c r="CU7" s="2" t="s">
        <v>6</v>
      </c>
      <c r="CV7" s="2" t="s">
        <v>6</v>
      </c>
      <c r="CW7" s="2" t="s">
        <v>6</v>
      </c>
      <c r="CX7" s="2" t="s">
        <v>6</v>
      </c>
      <c r="CY7" s="8" t="s">
        <v>13</v>
      </c>
      <c r="CZ7" s="2" t="s">
        <v>6</v>
      </c>
      <c r="DA7" s="2" t="s">
        <v>6</v>
      </c>
      <c r="DB7" s="2" t="s">
        <v>6</v>
      </c>
      <c r="DC7" s="2" t="s">
        <v>6</v>
      </c>
      <c r="DD7" s="2" t="s">
        <v>6</v>
      </c>
      <c r="DE7" s="2" t="s">
        <v>6</v>
      </c>
      <c r="DF7" s="5" t="s">
        <v>9</v>
      </c>
      <c r="DG7" s="2" t="s">
        <v>6</v>
      </c>
      <c r="DH7" s="3" t="s">
        <v>7</v>
      </c>
      <c r="DI7" s="4" t="s">
        <v>8</v>
      </c>
      <c r="DJ7" s="7" t="s">
        <v>12</v>
      </c>
      <c r="DK7" s="6" t="s">
        <v>11</v>
      </c>
      <c r="DL7" s="3" t="s">
        <v>7</v>
      </c>
      <c r="DM7" s="12" t="s">
        <v>18</v>
      </c>
      <c r="DN7" s="3" t="s">
        <v>7</v>
      </c>
      <c r="DO7" s="3" t="s">
        <v>7</v>
      </c>
      <c r="DP7" s="8" t="s">
        <v>13</v>
      </c>
      <c r="DQ7" s="3" t="s">
        <v>7</v>
      </c>
      <c r="DR7" s="3" t="s">
        <v>7</v>
      </c>
      <c r="DS7" s="2" t="s">
        <v>6</v>
      </c>
      <c r="DT7" s="3" t="s">
        <v>7</v>
      </c>
      <c r="DU7" s="4" t="s">
        <v>8</v>
      </c>
      <c r="DV7" s="2" t="s">
        <v>6</v>
      </c>
      <c r="DW7" s="5" t="s">
        <v>9</v>
      </c>
      <c r="DX7" s="10" t="s">
        <v>15</v>
      </c>
      <c r="DY7" s="5" t="s">
        <v>9</v>
      </c>
      <c r="DZ7" s="7" t="s">
        <v>12</v>
      </c>
      <c r="EA7" s="10" t="s">
        <v>15</v>
      </c>
      <c r="EB7" s="5" t="s">
        <v>9</v>
      </c>
      <c r="EC7" s="5" t="s">
        <v>9</v>
      </c>
      <c r="ED7" s="3" t="s">
        <v>7</v>
      </c>
      <c r="EE7" s="2" t="s">
        <v>6</v>
      </c>
      <c r="EF7" s="3" t="s">
        <v>7</v>
      </c>
      <c r="EG7" s="3" t="s">
        <v>7</v>
      </c>
      <c r="EH7" s="3" t="s">
        <v>7</v>
      </c>
      <c r="EI7" s="5" t="s">
        <v>9</v>
      </c>
      <c r="EJ7" s="2" t="s">
        <v>6</v>
      </c>
      <c r="EK7" s="2" t="s">
        <v>6</v>
      </c>
      <c r="EL7" s="8" t="s">
        <v>13</v>
      </c>
      <c r="EM7" s="5" t="s">
        <v>9</v>
      </c>
      <c r="EN7" s="5" t="s">
        <v>9</v>
      </c>
      <c r="EO7" s="2" t="s">
        <v>6</v>
      </c>
      <c r="EP7" s="4" t="s">
        <v>8</v>
      </c>
      <c r="EQ7" s="4" t="s">
        <v>8</v>
      </c>
      <c r="ER7" s="2" t="s">
        <v>6</v>
      </c>
      <c r="ES7" s="4" t="s">
        <v>8</v>
      </c>
      <c r="ET7" s="2" t="s">
        <v>6</v>
      </c>
      <c r="EU7" s="3" t="s">
        <v>7</v>
      </c>
      <c r="EV7" s="3" t="s">
        <v>7</v>
      </c>
      <c r="EW7" s="3" t="s">
        <v>7</v>
      </c>
      <c r="EX7" s="4" t="s">
        <v>8</v>
      </c>
      <c r="EY7" s="7" t="s">
        <v>12</v>
      </c>
      <c r="EZ7" s="3" t="s">
        <v>7</v>
      </c>
      <c r="FA7" s="8" t="s">
        <v>13</v>
      </c>
      <c r="FB7" s="4" t="s">
        <v>8</v>
      </c>
      <c r="FC7" s="2" t="s">
        <v>6</v>
      </c>
      <c r="FD7" s="2" t="s">
        <v>6</v>
      </c>
      <c r="FE7" s="4" t="s">
        <v>8</v>
      </c>
      <c r="FF7" s="3" t="s">
        <v>7</v>
      </c>
      <c r="FG7" s="4" t="s">
        <v>8</v>
      </c>
      <c r="FH7" s="5" t="s">
        <v>9</v>
      </c>
      <c r="FI7" s="5" t="s">
        <v>9</v>
      </c>
      <c r="FJ7" s="7" t="s">
        <v>12</v>
      </c>
      <c r="FK7" s="5" t="s">
        <v>9</v>
      </c>
      <c r="FL7" s="4" t="s">
        <v>8</v>
      </c>
      <c r="FM7" s="5" t="s">
        <v>9</v>
      </c>
      <c r="FN7" s="2" t="s">
        <v>6</v>
      </c>
      <c r="FO7" s="5" t="s">
        <v>9</v>
      </c>
      <c r="FP7" s="10" t="s">
        <v>15</v>
      </c>
      <c r="FQ7" s="5" t="s">
        <v>9</v>
      </c>
      <c r="FR7" s="3" t="s">
        <v>7</v>
      </c>
      <c r="FS7" s="5" t="s">
        <v>9</v>
      </c>
      <c r="FT7" s="3" t="s">
        <v>7</v>
      </c>
      <c r="FU7" s="3" t="s">
        <v>7</v>
      </c>
      <c r="FV7" s="5" t="s">
        <v>9</v>
      </c>
      <c r="FW7" s="2" t="s">
        <v>6</v>
      </c>
      <c r="FX7" s="3" t="s">
        <v>7</v>
      </c>
      <c r="FY7" s="3" t="s">
        <v>7</v>
      </c>
      <c r="FZ7" s="5" t="s">
        <v>9</v>
      </c>
      <c r="GA7" s="2" t="s">
        <v>6</v>
      </c>
      <c r="GB7" s="3" t="s">
        <v>7</v>
      </c>
      <c r="GC7" s="3" t="s">
        <v>7</v>
      </c>
      <c r="GD7" s="3" t="s">
        <v>7</v>
      </c>
      <c r="GE7" s="3" t="s">
        <v>7</v>
      </c>
      <c r="GF7" s="4" t="s">
        <v>8</v>
      </c>
      <c r="GG7" s="4" t="s">
        <v>8</v>
      </c>
      <c r="GH7" s="5" t="s">
        <v>9</v>
      </c>
      <c r="GI7" s="2" t="s">
        <v>6</v>
      </c>
      <c r="GJ7" s="3" t="s">
        <v>7</v>
      </c>
      <c r="GK7" s="7" t="s">
        <v>12</v>
      </c>
      <c r="GL7" s="3" t="s">
        <v>7</v>
      </c>
      <c r="GM7" s="2" t="s">
        <v>6</v>
      </c>
      <c r="GN7" s="7" t="s">
        <v>12</v>
      </c>
      <c r="GO7" s="7" t="s">
        <v>12</v>
      </c>
      <c r="GP7" s="3" t="s">
        <v>7</v>
      </c>
      <c r="GQ7" s="4" t="s">
        <v>8</v>
      </c>
      <c r="GR7" s="4" t="s">
        <v>8</v>
      </c>
      <c r="GS7" s="4" t="s">
        <v>8</v>
      </c>
      <c r="GT7" s="10" t="s">
        <v>15</v>
      </c>
      <c r="GU7" s="4" t="s">
        <v>8</v>
      </c>
      <c r="GV7" s="2" t="s">
        <v>6</v>
      </c>
      <c r="GW7" s="3" t="s">
        <v>7</v>
      </c>
      <c r="GX7" s="2" t="s">
        <v>6</v>
      </c>
      <c r="GY7" s="2" t="s">
        <v>6</v>
      </c>
      <c r="GZ7" s="5" t="s">
        <v>9</v>
      </c>
      <c r="HA7" s="5" t="s">
        <v>9</v>
      </c>
      <c r="HB7" s="8" t="s">
        <v>13</v>
      </c>
      <c r="HC7" s="8" t="s">
        <v>13</v>
      </c>
      <c r="HD7" s="4" t="s">
        <v>8</v>
      </c>
      <c r="HE7" s="3" t="s">
        <v>7</v>
      </c>
      <c r="HF7" s="8" t="s">
        <v>13</v>
      </c>
      <c r="HG7" s="4" t="s">
        <v>8</v>
      </c>
      <c r="HH7" s="5" t="s">
        <v>9</v>
      </c>
      <c r="HI7" s="6" t="s">
        <v>11</v>
      </c>
      <c r="HJ7" s="5" t="s">
        <v>9</v>
      </c>
      <c r="HK7" s="2" t="s">
        <v>6</v>
      </c>
      <c r="HL7" s="3" t="s">
        <v>7</v>
      </c>
      <c r="HM7" s="5" t="s">
        <v>9</v>
      </c>
      <c r="HN7" s="3" t="s">
        <v>7</v>
      </c>
      <c r="HO7" s="7" t="s">
        <v>12</v>
      </c>
      <c r="HP7" s="2" t="s">
        <v>6</v>
      </c>
      <c r="HQ7" s="3" t="s">
        <v>7</v>
      </c>
      <c r="HR7" s="4" t="s">
        <v>8</v>
      </c>
      <c r="HS7" s="5" t="s">
        <v>9</v>
      </c>
      <c r="HT7" s="5" t="s">
        <v>9</v>
      </c>
      <c r="HU7" s="2" t="s">
        <v>6</v>
      </c>
      <c r="HV7" s="4" t="s">
        <v>8</v>
      </c>
      <c r="HW7" s="2" t="s">
        <v>6</v>
      </c>
      <c r="HX7" s="5" t="s">
        <v>9</v>
      </c>
      <c r="HY7" s="2" t="s">
        <v>6</v>
      </c>
      <c r="HZ7" s="3" t="s">
        <v>7</v>
      </c>
      <c r="IA7" s="7" t="s">
        <v>12</v>
      </c>
      <c r="IB7" s="5" t="s">
        <v>9</v>
      </c>
      <c r="IC7" s="3" t="s">
        <v>7</v>
      </c>
      <c r="ID7" s="4" t="s">
        <v>8</v>
      </c>
      <c r="IE7" s="5" t="s">
        <v>9</v>
      </c>
      <c r="IF7" s="5" t="s">
        <v>9</v>
      </c>
      <c r="IG7" s="10" t="s">
        <v>15</v>
      </c>
      <c r="IH7" s="4" t="s">
        <v>8</v>
      </c>
      <c r="II7" s="5" t="s">
        <v>9</v>
      </c>
      <c r="IJ7" s="3" t="s">
        <v>7</v>
      </c>
      <c r="IK7" s="3" t="s">
        <v>7</v>
      </c>
      <c r="IL7" s="3" t="s">
        <v>7</v>
      </c>
      <c r="IM7" s="5" t="s">
        <v>9</v>
      </c>
      <c r="IN7" s="2" t="s">
        <v>6</v>
      </c>
      <c r="IO7" s="5" t="s">
        <v>9</v>
      </c>
      <c r="IP7" s="7" t="s">
        <v>12</v>
      </c>
      <c r="IQ7" s="2" t="s">
        <v>6</v>
      </c>
      <c r="IR7" s="2" t="s">
        <v>6</v>
      </c>
      <c r="IS7" s="3" t="s">
        <v>7</v>
      </c>
      <c r="IT7" s="4" t="s">
        <v>8</v>
      </c>
      <c r="IU7" s="2" t="s">
        <v>6</v>
      </c>
      <c r="IV7" s="5" t="s">
        <v>9</v>
      </c>
      <c r="IW7" s="7" t="s">
        <v>12</v>
      </c>
      <c r="IX7" s="8" t="s">
        <v>13</v>
      </c>
      <c r="IY7" s="4" t="s">
        <v>8</v>
      </c>
      <c r="IZ7" s="2" t="s">
        <v>6</v>
      </c>
      <c r="JA7" s="2" t="s">
        <v>6</v>
      </c>
      <c r="JB7" s="4" t="s">
        <v>8</v>
      </c>
      <c r="JC7" s="7" t="s">
        <v>12</v>
      </c>
      <c r="JD7" s="10" t="s">
        <v>15</v>
      </c>
      <c r="JE7" s="4" t="s">
        <v>8</v>
      </c>
      <c r="JF7" s="2" t="s">
        <v>6</v>
      </c>
      <c r="JG7" s="3" t="s">
        <v>7</v>
      </c>
      <c r="JH7" s="5" t="s">
        <v>9</v>
      </c>
      <c r="JI7" s="5" t="s">
        <v>9</v>
      </c>
      <c r="JJ7" s="2" t="s">
        <v>6</v>
      </c>
      <c r="JK7" s="4" t="s">
        <v>8</v>
      </c>
      <c r="JL7" s="2" t="s">
        <v>6</v>
      </c>
      <c r="JM7" s="2" t="s">
        <v>6</v>
      </c>
      <c r="JN7" s="8" t="s">
        <v>13</v>
      </c>
      <c r="JO7" s="4" t="s">
        <v>8</v>
      </c>
      <c r="JP7" s="3" t="s">
        <v>7</v>
      </c>
      <c r="JQ7" s="8" t="s">
        <v>13</v>
      </c>
      <c r="JR7" s="4" t="s">
        <v>8</v>
      </c>
      <c r="JS7" s="3" t="s">
        <v>7</v>
      </c>
      <c r="JT7" s="4" t="s">
        <v>8</v>
      </c>
      <c r="JU7" s="2" t="s">
        <v>6</v>
      </c>
      <c r="JV7" s="5" t="s">
        <v>9</v>
      </c>
      <c r="JW7" s="3" t="s">
        <v>7</v>
      </c>
      <c r="JX7" s="2" t="s">
        <v>6</v>
      </c>
      <c r="JY7" s="2" t="s">
        <v>6</v>
      </c>
      <c r="JZ7" s="3" t="s">
        <v>7</v>
      </c>
      <c r="KA7" s="2" t="s">
        <v>6</v>
      </c>
      <c r="KB7" s="2" t="s">
        <v>6</v>
      </c>
      <c r="KC7" s="8" t="s">
        <v>13</v>
      </c>
      <c r="KD7" s="2" t="s">
        <v>6</v>
      </c>
      <c r="KE7" s="4" t="s">
        <v>8</v>
      </c>
      <c r="KF7" s="8" t="s">
        <v>13</v>
      </c>
      <c r="KG7" s="5" t="s">
        <v>9</v>
      </c>
      <c r="KH7" s="3" t="s">
        <v>7</v>
      </c>
      <c r="KI7" s="7" t="s">
        <v>12</v>
      </c>
      <c r="KJ7" s="2" t="s">
        <v>6</v>
      </c>
      <c r="KK7" s="3" t="s">
        <v>7</v>
      </c>
      <c r="KL7" s="5" t="s">
        <v>9</v>
      </c>
      <c r="KM7" s="3" t="s">
        <v>7</v>
      </c>
      <c r="KN7" s="3" t="s">
        <v>7</v>
      </c>
      <c r="KO7" s="4" t="s">
        <v>8</v>
      </c>
      <c r="KP7" s="4" t="s">
        <v>8</v>
      </c>
      <c r="KQ7" s="4" t="s">
        <v>8</v>
      </c>
      <c r="KR7" s="9" t="s">
        <v>14</v>
      </c>
      <c r="KS7" s="4" t="s">
        <v>8</v>
      </c>
      <c r="KT7" s="3" t="s">
        <v>7</v>
      </c>
      <c r="KU7" s="5" t="s">
        <v>9</v>
      </c>
      <c r="KV7" s="2" t="s">
        <v>6</v>
      </c>
      <c r="KW7" s="3" t="s">
        <v>7</v>
      </c>
      <c r="KX7" s="7" t="s">
        <v>12</v>
      </c>
      <c r="KY7" s="8" t="s">
        <v>13</v>
      </c>
      <c r="KZ7" s="5" t="s">
        <v>9</v>
      </c>
      <c r="LA7" s="10" t="s">
        <v>15</v>
      </c>
      <c r="LB7" s="2" t="s">
        <v>6</v>
      </c>
      <c r="LC7" s="2" t="s">
        <v>6</v>
      </c>
      <c r="LD7" s="2" t="s">
        <v>6</v>
      </c>
      <c r="LE7" s="2" t="s">
        <v>6</v>
      </c>
      <c r="LF7" s="3" t="s">
        <v>7</v>
      </c>
      <c r="LG7" s="4" t="s">
        <v>8</v>
      </c>
      <c r="LH7" s="4" t="s">
        <v>8</v>
      </c>
      <c r="LI7" s="5" t="s">
        <v>9</v>
      </c>
      <c r="LJ7" s="6" t="s">
        <v>11</v>
      </c>
      <c r="LK7" s="2" t="s">
        <v>6</v>
      </c>
      <c r="LL7" s="4" t="s">
        <v>8</v>
      </c>
      <c r="LM7" s="4" t="s">
        <v>8</v>
      </c>
      <c r="LN7" s="2" t="s">
        <v>6</v>
      </c>
      <c r="LO7" s="3" t="s">
        <v>7</v>
      </c>
      <c r="LP7" s="5" t="s">
        <v>9</v>
      </c>
      <c r="LQ7" s="5" t="s">
        <v>9</v>
      </c>
      <c r="LR7" s="4" t="s">
        <v>8</v>
      </c>
      <c r="LS7" s="8" t="s">
        <v>13</v>
      </c>
      <c r="LT7" s="4" t="s">
        <v>8</v>
      </c>
      <c r="LU7" s="3" t="s">
        <v>7</v>
      </c>
      <c r="LV7" s="4" t="s">
        <v>8</v>
      </c>
      <c r="LW7" s="4" t="s">
        <v>8</v>
      </c>
      <c r="LX7" s="2" t="s">
        <v>6</v>
      </c>
      <c r="LY7" s="5" t="s">
        <v>9</v>
      </c>
      <c r="LZ7" s="2" t="s">
        <v>6</v>
      </c>
      <c r="MA7" s="5" t="s">
        <v>9</v>
      </c>
      <c r="MB7" s="2" t="s">
        <v>6</v>
      </c>
      <c r="MC7" s="4" t="s">
        <v>8</v>
      </c>
      <c r="MD7" s="3" t="s">
        <v>7</v>
      </c>
      <c r="ME7" s="4" t="s">
        <v>8</v>
      </c>
      <c r="MF7" s="4" t="s">
        <v>8</v>
      </c>
      <c r="MG7" s="2" t="s">
        <v>6</v>
      </c>
      <c r="MH7" s="8" t="s">
        <v>13</v>
      </c>
      <c r="MI7" s="4" t="s">
        <v>8</v>
      </c>
      <c r="MJ7" s="2" t="s">
        <v>6</v>
      </c>
      <c r="MK7" s="5" t="s">
        <v>9</v>
      </c>
      <c r="ML7" s="3" t="s">
        <v>7</v>
      </c>
      <c r="MM7" s="3" t="s">
        <v>7</v>
      </c>
      <c r="MN7" s="3" t="s">
        <v>7</v>
      </c>
      <c r="MO7" s="4" t="s">
        <v>8</v>
      </c>
      <c r="MP7" s="5" t="s">
        <v>9</v>
      </c>
      <c r="MQ7" s="7" t="s">
        <v>12</v>
      </c>
      <c r="MR7" s="3" t="s">
        <v>7</v>
      </c>
      <c r="MS7" s="2" t="s">
        <v>6</v>
      </c>
      <c r="MT7" s="3" t="s">
        <v>7</v>
      </c>
      <c r="MU7" s="4" t="s">
        <v>8</v>
      </c>
      <c r="MV7" s="4" t="s">
        <v>8</v>
      </c>
      <c r="MW7" s="2" t="s">
        <v>6</v>
      </c>
      <c r="MX7" s="8" t="s">
        <v>13</v>
      </c>
      <c r="MY7" s="4" t="s">
        <v>8</v>
      </c>
      <c r="MZ7" s="5" t="s">
        <v>9</v>
      </c>
      <c r="NA7" s="3" t="s">
        <v>7</v>
      </c>
      <c r="NB7" s="5" t="s">
        <v>9</v>
      </c>
      <c r="NC7" s="5" t="s">
        <v>9</v>
      </c>
      <c r="ND7" s="2" t="s">
        <v>6</v>
      </c>
      <c r="NE7" s="3" t="s">
        <v>7</v>
      </c>
      <c r="NF7" s="7" t="s">
        <v>12</v>
      </c>
      <c r="NG7" s="5" t="s">
        <v>9</v>
      </c>
      <c r="NH7" s="3" t="s">
        <v>7</v>
      </c>
      <c r="NI7" s="4" t="s">
        <v>8</v>
      </c>
      <c r="NJ7" s="4" t="s">
        <v>8</v>
      </c>
      <c r="NK7" s="3" t="s">
        <v>7</v>
      </c>
      <c r="NL7" s="4" t="s">
        <v>8</v>
      </c>
      <c r="NM7" s="2" t="s">
        <v>6</v>
      </c>
      <c r="NN7" s="2" t="s">
        <v>6</v>
      </c>
      <c r="NO7" s="5" t="s">
        <v>9</v>
      </c>
      <c r="NP7" s="6" t="s">
        <v>11</v>
      </c>
      <c r="NQ7" s="2" t="s">
        <v>6</v>
      </c>
      <c r="NR7" s="7" t="s">
        <v>12</v>
      </c>
      <c r="NS7" s="2" t="s">
        <v>6</v>
      </c>
      <c r="NT7" s="3" t="s">
        <v>7</v>
      </c>
      <c r="NU7" s="4" t="s">
        <v>8</v>
      </c>
      <c r="NV7" s="4" t="s">
        <v>8</v>
      </c>
      <c r="NW7" s="2" t="s">
        <v>6</v>
      </c>
      <c r="NX7" s="7" t="s">
        <v>12</v>
      </c>
      <c r="NY7" s="10" t="s">
        <v>15</v>
      </c>
      <c r="NZ7" s="6" t="s">
        <v>11</v>
      </c>
      <c r="OA7" s="4" t="s">
        <v>8</v>
      </c>
      <c r="OB7" s="5" t="s">
        <v>9</v>
      </c>
      <c r="OC7" s="3" t="s">
        <v>7</v>
      </c>
      <c r="OD7" s="7" t="s">
        <v>12</v>
      </c>
      <c r="OE7" s="3" t="s">
        <v>7</v>
      </c>
      <c r="OF7" s="3" t="s">
        <v>7</v>
      </c>
      <c r="OG7" s="7" t="s">
        <v>12</v>
      </c>
      <c r="OH7" s="2" t="s">
        <v>6</v>
      </c>
      <c r="OI7" s="2" t="s">
        <v>6</v>
      </c>
      <c r="OJ7" s="6" t="s">
        <v>11</v>
      </c>
      <c r="OK7" s="2" t="s">
        <v>6</v>
      </c>
      <c r="OL7" s="2" t="s">
        <v>6</v>
      </c>
      <c r="OM7" s="6" t="s">
        <v>11</v>
      </c>
      <c r="ON7" s="2" t="s">
        <v>6</v>
      </c>
      <c r="OO7" s="10" t="s">
        <v>15</v>
      </c>
      <c r="OP7" s="3" t="s">
        <v>7</v>
      </c>
      <c r="OQ7" s="4" t="s">
        <v>8</v>
      </c>
      <c r="OR7" s="3" t="s">
        <v>7</v>
      </c>
      <c r="OS7" s="5" t="s">
        <v>9</v>
      </c>
      <c r="OT7" s="5" t="s">
        <v>9</v>
      </c>
      <c r="OU7" s="3" t="s">
        <v>7</v>
      </c>
      <c r="OV7" s="9" t="s">
        <v>14</v>
      </c>
      <c r="OW7" s="7" t="s">
        <v>12</v>
      </c>
      <c r="OX7" s="4" t="s">
        <v>8</v>
      </c>
      <c r="OY7" s="3" t="s">
        <v>7</v>
      </c>
      <c r="OZ7" s="2" t="s">
        <v>6</v>
      </c>
      <c r="PA7" s="2" t="s">
        <v>6</v>
      </c>
      <c r="PB7" s="3" t="s">
        <v>7</v>
      </c>
      <c r="PC7" s="4" t="s">
        <v>8</v>
      </c>
      <c r="PD7" s="2" t="s">
        <v>6</v>
      </c>
      <c r="PE7" s="9" t="s">
        <v>14</v>
      </c>
      <c r="PF7" s="4" t="s">
        <v>8</v>
      </c>
      <c r="PG7" s="2" t="s">
        <v>6</v>
      </c>
      <c r="PH7" s="8" t="s">
        <v>13</v>
      </c>
      <c r="PI7" s="4" t="s">
        <v>8</v>
      </c>
      <c r="PJ7" s="3" t="s">
        <v>7</v>
      </c>
      <c r="PK7" s="4" t="s">
        <v>8</v>
      </c>
      <c r="PL7" s="4" t="s">
        <v>8</v>
      </c>
      <c r="PM7" s="3" t="s">
        <v>7</v>
      </c>
      <c r="PN7" s="5" t="s">
        <v>9</v>
      </c>
      <c r="PO7" s="7" t="s">
        <v>12</v>
      </c>
      <c r="PP7" s="9" t="s">
        <v>14</v>
      </c>
      <c r="PQ7" s="3" t="s">
        <v>7</v>
      </c>
      <c r="PR7" s="2" t="s">
        <v>6</v>
      </c>
      <c r="PS7" s="4" t="s">
        <v>8</v>
      </c>
      <c r="PT7" s="2" t="s">
        <v>6</v>
      </c>
      <c r="PU7" s="4" t="s">
        <v>8</v>
      </c>
      <c r="PV7" s="5" t="s">
        <v>9</v>
      </c>
      <c r="PW7" s="2" t="s">
        <v>6</v>
      </c>
      <c r="PX7" s="8" t="s">
        <v>13</v>
      </c>
      <c r="PY7" s="2" t="s">
        <v>6</v>
      </c>
      <c r="PZ7" s="2" t="s">
        <v>6</v>
      </c>
      <c r="QA7" s="2" t="s">
        <v>6</v>
      </c>
      <c r="QB7" s="8" t="s">
        <v>13</v>
      </c>
      <c r="QC7" s="4" t="s">
        <v>8</v>
      </c>
      <c r="QD7" s="5" t="s">
        <v>9</v>
      </c>
      <c r="QE7" s="3" t="s">
        <v>7</v>
      </c>
      <c r="QF7" s="8" t="s">
        <v>13</v>
      </c>
      <c r="QG7" s="4" t="s">
        <v>8</v>
      </c>
      <c r="QH7" s="3" t="s">
        <v>7</v>
      </c>
      <c r="QI7" s="8" t="s">
        <v>13</v>
      </c>
      <c r="QJ7" s="4" t="s">
        <v>8</v>
      </c>
      <c r="QK7" s="4" t="s">
        <v>8</v>
      </c>
      <c r="QL7" s="12" t="s">
        <v>18</v>
      </c>
      <c r="QM7" s="2" t="s">
        <v>6</v>
      </c>
      <c r="QN7" s="5" t="s">
        <v>9</v>
      </c>
      <c r="QO7" s="6" t="s">
        <v>11</v>
      </c>
      <c r="QP7" s="2" t="s">
        <v>6</v>
      </c>
      <c r="QQ7" s="5" t="s">
        <v>9</v>
      </c>
      <c r="QR7" s="3" t="s">
        <v>7</v>
      </c>
      <c r="QS7" s="4" t="s">
        <v>8</v>
      </c>
      <c r="QT7" s="2" t="s">
        <v>6</v>
      </c>
      <c r="QU7" s="6" t="s">
        <v>11</v>
      </c>
      <c r="QV7" s="3" t="s">
        <v>7</v>
      </c>
      <c r="QW7" s="2" t="s">
        <v>6</v>
      </c>
      <c r="QX7" s="5" t="s">
        <v>9</v>
      </c>
      <c r="QY7" s="2" t="s">
        <v>6</v>
      </c>
      <c r="QZ7" s="4" t="s">
        <v>8</v>
      </c>
      <c r="RA7" s="5" t="s">
        <v>9</v>
      </c>
      <c r="RB7" s="3" t="s">
        <v>7</v>
      </c>
      <c r="RC7" s="3" t="s">
        <v>7</v>
      </c>
      <c r="RD7" s="8" t="s">
        <v>13</v>
      </c>
      <c r="RE7" s="5" t="s">
        <v>9</v>
      </c>
      <c r="RF7" s="3" t="s">
        <v>7</v>
      </c>
      <c r="RG7" s="7" t="s">
        <v>12</v>
      </c>
      <c r="RH7" s="3" t="s">
        <v>7</v>
      </c>
      <c r="RI7" s="4" t="s">
        <v>8</v>
      </c>
      <c r="RJ7" s="4" t="s">
        <v>8</v>
      </c>
      <c r="RK7" s="2" t="s">
        <v>6</v>
      </c>
      <c r="RL7" s="2" t="s">
        <v>6</v>
      </c>
      <c r="RM7" s="5" t="s">
        <v>9</v>
      </c>
      <c r="RN7" s="2" t="s">
        <v>6</v>
      </c>
      <c r="RO7" s="2" t="s">
        <v>6</v>
      </c>
      <c r="RP7" s="7" t="s">
        <v>12</v>
      </c>
      <c r="RQ7" s="3" t="s">
        <v>7</v>
      </c>
      <c r="RR7" s="4" t="s">
        <v>8</v>
      </c>
      <c r="RS7" s="3" t="s">
        <v>7</v>
      </c>
      <c r="RT7" s="4" t="s">
        <v>8</v>
      </c>
      <c r="RU7" s="2" t="s">
        <v>6</v>
      </c>
      <c r="RV7" s="2" t="s">
        <v>6</v>
      </c>
      <c r="RW7" s="5" t="s">
        <v>9</v>
      </c>
      <c r="RX7" s="2" t="s">
        <v>6</v>
      </c>
      <c r="RY7" s="3" t="s">
        <v>7</v>
      </c>
      <c r="RZ7" s="3" t="s">
        <v>7</v>
      </c>
      <c r="SA7" s="3" t="s">
        <v>7</v>
      </c>
      <c r="SB7" s="3" t="s">
        <v>7</v>
      </c>
      <c r="SC7" s="4" t="s">
        <v>8</v>
      </c>
      <c r="SD7" s="3" t="s">
        <v>7</v>
      </c>
      <c r="SE7" s="4" t="s">
        <v>8</v>
      </c>
      <c r="SF7" s="2" t="s">
        <v>6</v>
      </c>
      <c r="SG7" s="5" t="s">
        <v>9</v>
      </c>
      <c r="SH7" s="5" t="s">
        <v>9</v>
      </c>
      <c r="SI7" s="3" t="s">
        <v>7</v>
      </c>
      <c r="SJ7" s="3" t="s">
        <v>7</v>
      </c>
      <c r="SK7" s="5" t="s">
        <v>9</v>
      </c>
      <c r="SL7" s="3" t="s">
        <v>7</v>
      </c>
      <c r="SM7" s="4" t="s">
        <v>8</v>
      </c>
      <c r="SN7" s="5" t="s">
        <v>9</v>
      </c>
      <c r="SO7" s="2" t="s">
        <v>6</v>
      </c>
      <c r="SP7" s="4" t="s">
        <v>8</v>
      </c>
      <c r="SQ7" s="2" t="s">
        <v>6</v>
      </c>
      <c r="SR7" s="3" t="s">
        <v>7</v>
      </c>
      <c r="SS7" s="2" t="s">
        <v>6</v>
      </c>
      <c r="ST7" s="3" t="s">
        <v>7</v>
      </c>
      <c r="SU7" s="4" t="s">
        <v>8</v>
      </c>
      <c r="SV7" s="4" t="s">
        <v>8</v>
      </c>
      <c r="SW7" s="5" t="s">
        <v>9</v>
      </c>
      <c r="SX7" s="3" t="s">
        <v>7</v>
      </c>
      <c r="SY7" s="5" t="s">
        <v>9</v>
      </c>
      <c r="SZ7" s="3" t="s">
        <v>7</v>
      </c>
      <c r="TA7" s="12" t="s">
        <v>18</v>
      </c>
      <c r="TB7" s="12" t="s">
        <v>18</v>
      </c>
      <c r="TC7" s="2" t="s">
        <v>6</v>
      </c>
      <c r="TD7" s="4" t="s">
        <v>8</v>
      </c>
      <c r="TE7" s="3" t="s">
        <v>7</v>
      </c>
      <c r="TF7" s="5" t="s">
        <v>9</v>
      </c>
      <c r="TG7" s="2" t="s">
        <v>6</v>
      </c>
      <c r="TH7" s="4" t="s">
        <v>8</v>
      </c>
      <c r="TI7" s="5" t="s">
        <v>9</v>
      </c>
      <c r="TJ7" s="3" t="s">
        <v>7</v>
      </c>
      <c r="TK7" s="3" t="s">
        <v>7</v>
      </c>
      <c r="TL7" s="5" t="s">
        <v>9</v>
      </c>
      <c r="TM7" s="5" t="s">
        <v>9</v>
      </c>
      <c r="TN7" s="2" t="s">
        <v>6</v>
      </c>
      <c r="TO7" s="2" t="s">
        <v>6</v>
      </c>
      <c r="TP7" s="2" t="s">
        <v>6</v>
      </c>
      <c r="TQ7" s="5" t="s">
        <v>9</v>
      </c>
      <c r="TR7" s="3" t="s">
        <v>7</v>
      </c>
      <c r="TS7" s="4" t="s">
        <v>8</v>
      </c>
      <c r="TT7" s="2" t="s">
        <v>6</v>
      </c>
      <c r="TU7" s="5" t="s">
        <v>9</v>
      </c>
      <c r="TV7" s="2" t="s">
        <v>6</v>
      </c>
      <c r="TW7" s="2" t="s">
        <v>6</v>
      </c>
      <c r="TX7" s="4" t="s">
        <v>8</v>
      </c>
      <c r="TY7" s="3" t="s">
        <v>7</v>
      </c>
      <c r="TZ7" s="3" t="s">
        <v>7</v>
      </c>
      <c r="UA7" s="5" t="s">
        <v>9</v>
      </c>
      <c r="UB7" s="3" t="s">
        <v>7</v>
      </c>
      <c r="UC7" s="4" t="s">
        <v>8</v>
      </c>
      <c r="UD7" s="3" t="s">
        <v>7</v>
      </c>
      <c r="UE7" s="4" t="s">
        <v>8</v>
      </c>
      <c r="UF7" s="2" t="s">
        <v>6</v>
      </c>
      <c r="UG7" s="2" t="s">
        <v>6</v>
      </c>
      <c r="UH7" s="2" t="s">
        <v>6</v>
      </c>
      <c r="UI7" s="5" t="s">
        <v>9</v>
      </c>
      <c r="UJ7" s="6" t="s">
        <v>11</v>
      </c>
      <c r="UK7" s="4" t="s">
        <v>8</v>
      </c>
      <c r="UL7" s="3" t="s">
        <v>7</v>
      </c>
      <c r="UM7" s="4" t="s">
        <v>8</v>
      </c>
      <c r="UN7" s="2" t="s">
        <v>6</v>
      </c>
      <c r="UO7" s="2" t="s">
        <v>6</v>
      </c>
      <c r="UP7" s="4" t="s">
        <v>8</v>
      </c>
      <c r="UQ7" s="2" t="s">
        <v>6</v>
      </c>
      <c r="UR7" s="3" t="s">
        <v>7</v>
      </c>
      <c r="US7" s="4" t="s">
        <v>8</v>
      </c>
      <c r="UT7" s="2" t="s">
        <v>6</v>
      </c>
      <c r="UU7" s="3" t="s">
        <v>7</v>
      </c>
      <c r="UV7" s="7" t="s">
        <v>12</v>
      </c>
      <c r="UW7" s="2" t="s">
        <v>6</v>
      </c>
      <c r="UX7" s="3" t="s">
        <v>7</v>
      </c>
      <c r="UY7" s="3" t="s">
        <v>7</v>
      </c>
      <c r="UZ7" s="5" t="s">
        <v>9</v>
      </c>
      <c r="VA7" s="4" t="s">
        <v>8</v>
      </c>
      <c r="VB7" s="8" t="s">
        <v>13</v>
      </c>
      <c r="VC7" s="4" t="s">
        <v>8</v>
      </c>
      <c r="VD7" s="2" t="s">
        <v>6</v>
      </c>
      <c r="VE7" s="5" t="s">
        <v>9</v>
      </c>
      <c r="VF7" s="5" t="s">
        <v>9</v>
      </c>
      <c r="VG7" s="2" t="s">
        <v>6</v>
      </c>
      <c r="VH7" s="4" t="s">
        <v>8</v>
      </c>
      <c r="VI7" s="2" t="s">
        <v>6</v>
      </c>
      <c r="VJ7" s="4" t="s">
        <v>8</v>
      </c>
      <c r="VK7" s="8" t="s">
        <v>13</v>
      </c>
      <c r="VL7" s="2" t="s">
        <v>6</v>
      </c>
      <c r="VM7" s="4" t="s">
        <v>8</v>
      </c>
      <c r="VN7" s="3" t="s">
        <v>7</v>
      </c>
      <c r="VO7" s="4" t="s">
        <v>8</v>
      </c>
      <c r="VP7" s="3" t="s">
        <v>7</v>
      </c>
      <c r="VQ7" s="6" t="s">
        <v>11</v>
      </c>
      <c r="VR7" s="5" t="s">
        <v>9</v>
      </c>
      <c r="VS7" s="3" t="s">
        <v>7</v>
      </c>
      <c r="VT7" s="3" t="s">
        <v>7</v>
      </c>
      <c r="VU7" s="4" t="s">
        <v>8</v>
      </c>
      <c r="VV7" s="3" t="s">
        <v>7</v>
      </c>
      <c r="VW7" s="3" t="s">
        <v>7</v>
      </c>
      <c r="VX7" s="3" t="s">
        <v>7</v>
      </c>
      <c r="VY7" s="5" t="s">
        <v>9</v>
      </c>
      <c r="VZ7" s="9" t="s">
        <v>14</v>
      </c>
      <c r="WA7" s="4" t="s">
        <v>8</v>
      </c>
      <c r="WB7" s="5" t="s">
        <v>9</v>
      </c>
      <c r="WC7" s="2" t="s">
        <v>6</v>
      </c>
      <c r="WD7" s="5" t="s">
        <v>9</v>
      </c>
      <c r="WE7" s="3" t="s">
        <v>7</v>
      </c>
      <c r="WF7" s="4" t="s">
        <v>8</v>
      </c>
      <c r="WG7" s="5" t="s">
        <v>9</v>
      </c>
      <c r="WH7" s="3" t="s">
        <v>7</v>
      </c>
      <c r="WI7" s="4" t="s">
        <v>8</v>
      </c>
      <c r="WJ7" s="4" t="s">
        <v>8</v>
      </c>
      <c r="WK7" s="4" t="s">
        <v>8</v>
      </c>
      <c r="WL7" s="2" t="s">
        <v>6</v>
      </c>
      <c r="WM7" s="5" t="s">
        <v>9</v>
      </c>
      <c r="WN7" s="3" t="s">
        <v>7</v>
      </c>
      <c r="WO7" s="4" t="s">
        <v>8</v>
      </c>
      <c r="WP7" s="8" t="s">
        <v>13</v>
      </c>
      <c r="WQ7" s="3" t="s">
        <v>7</v>
      </c>
      <c r="WR7" s="3" t="s">
        <v>7</v>
      </c>
      <c r="WS7" s="3" t="s">
        <v>7</v>
      </c>
      <c r="WT7" s="5" t="s">
        <v>9</v>
      </c>
      <c r="WU7" s="3" t="s">
        <v>7</v>
      </c>
      <c r="WV7" s="2" t="s">
        <v>6</v>
      </c>
      <c r="WW7" s="3" t="s">
        <v>7</v>
      </c>
      <c r="WX7" s="2" t="s">
        <v>6</v>
      </c>
      <c r="WY7" s="5" t="s">
        <v>9</v>
      </c>
      <c r="WZ7" s="3" t="s">
        <v>7</v>
      </c>
      <c r="XA7" s="7" t="s">
        <v>12</v>
      </c>
      <c r="XB7" s="3" t="s">
        <v>7</v>
      </c>
      <c r="XC7" s="8" t="s">
        <v>13</v>
      </c>
      <c r="XD7" s="7" t="s">
        <v>12</v>
      </c>
      <c r="XE7" s="5" t="s">
        <v>9</v>
      </c>
      <c r="XF7" s="3" t="s">
        <v>7</v>
      </c>
      <c r="XG7" s="4" t="s">
        <v>8</v>
      </c>
      <c r="XH7" s="4" t="s">
        <v>8</v>
      </c>
      <c r="XI7" s="4" t="s">
        <v>8</v>
      </c>
      <c r="XJ7" s="10" t="s">
        <v>15</v>
      </c>
      <c r="XK7" s="5" t="s">
        <v>9</v>
      </c>
      <c r="XL7" s="3" t="s">
        <v>7</v>
      </c>
      <c r="XM7" s="4" t="s">
        <v>8</v>
      </c>
      <c r="XN7" s="4" t="s">
        <v>8</v>
      </c>
      <c r="XO7" s="12" t="s">
        <v>18</v>
      </c>
      <c r="XP7" s="2" t="s">
        <v>6</v>
      </c>
      <c r="XQ7" s="5" t="s">
        <v>9</v>
      </c>
      <c r="XR7" s="5" t="s">
        <v>9</v>
      </c>
      <c r="XS7" s="7" t="s">
        <v>12</v>
      </c>
      <c r="XT7" s="3" t="s">
        <v>7</v>
      </c>
      <c r="XU7" s="5" t="s">
        <v>9</v>
      </c>
      <c r="XV7" s="7" t="s">
        <v>12</v>
      </c>
      <c r="XW7" s="2" t="s">
        <v>6</v>
      </c>
      <c r="XX7" s="5" t="s">
        <v>9</v>
      </c>
      <c r="XY7" s="7" t="s">
        <v>12</v>
      </c>
      <c r="XZ7" s="2" t="s">
        <v>6</v>
      </c>
      <c r="YA7" s="5" t="s">
        <v>9</v>
      </c>
      <c r="YB7" s="3" t="s">
        <v>7</v>
      </c>
      <c r="YC7" s="5" t="s">
        <v>9</v>
      </c>
      <c r="YD7" s="3" t="s">
        <v>7</v>
      </c>
      <c r="YE7" s="7" t="s">
        <v>12</v>
      </c>
      <c r="YF7" s="5" t="s">
        <v>9</v>
      </c>
      <c r="YG7" s="5" t="s">
        <v>9</v>
      </c>
      <c r="YH7" s="9" t="s">
        <v>14</v>
      </c>
      <c r="YI7" s="2" t="s">
        <v>6</v>
      </c>
      <c r="YJ7" s="5" t="s">
        <v>9</v>
      </c>
      <c r="YK7" s="3" t="s">
        <v>7</v>
      </c>
      <c r="YL7" s="2" t="s">
        <v>6</v>
      </c>
      <c r="YM7" s="3" t="s">
        <v>7</v>
      </c>
      <c r="YN7" s="5" t="s">
        <v>9</v>
      </c>
      <c r="YO7" s="2" t="s">
        <v>6</v>
      </c>
      <c r="YP7" s="3" t="s">
        <v>7</v>
      </c>
      <c r="YQ7" s="5" t="s">
        <v>9</v>
      </c>
      <c r="YR7" s="2" t="s">
        <v>6</v>
      </c>
      <c r="YS7" s="3" t="s">
        <v>7</v>
      </c>
      <c r="YT7" s="3" t="s">
        <v>7</v>
      </c>
      <c r="YU7" s="5" t="s">
        <v>9</v>
      </c>
      <c r="YV7" s="5" t="s">
        <v>9</v>
      </c>
      <c r="YW7" s="2" t="s">
        <v>6</v>
      </c>
      <c r="YX7" s="3" t="s">
        <v>7</v>
      </c>
      <c r="YY7" s="3" t="s">
        <v>7</v>
      </c>
      <c r="YZ7" s="7" t="s">
        <v>12</v>
      </c>
      <c r="ZA7" s="2" t="s">
        <v>6</v>
      </c>
      <c r="ZB7" s="3" t="s">
        <v>7</v>
      </c>
      <c r="ZC7" s="4" t="s">
        <v>8</v>
      </c>
      <c r="ZD7" s="5" t="s">
        <v>9</v>
      </c>
      <c r="ZE7" s="3" t="s">
        <v>7</v>
      </c>
      <c r="ZF7" s="4" t="s">
        <v>8</v>
      </c>
      <c r="ZG7" s="3" t="s">
        <v>7</v>
      </c>
      <c r="ZH7" s="4" t="s">
        <v>8</v>
      </c>
      <c r="ZI7" s="4" t="s">
        <v>8</v>
      </c>
      <c r="ZJ7" s="2" t="s">
        <v>6</v>
      </c>
      <c r="ZK7" s="3" t="s">
        <v>7</v>
      </c>
      <c r="ZL7" s="4" t="s">
        <v>8</v>
      </c>
      <c r="ZM7" s="4" t="s">
        <v>8</v>
      </c>
      <c r="ZN7" s="5" t="s">
        <v>9</v>
      </c>
      <c r="ZO7" s="3" t="s">
        <v>7</v>
      </c>
      <c r="ZP7" s="4" t="s">
        <v>8</v>
      </c>
      <c r="ZQ7" s="4" t="s">
        <v>8</v>
      </c>
      <c r="ZR7" s="3" t="s">
        <v>7</v>
      </c>
      <c r="ZS7" s="3" t="s">
        <v>7</v>
      </c>
      <c r="ZT7" s="2" t="s">
        <v>6</v>
      </c>
      <c r="ZU7" s="2" t="s">
        <v>6</v>
      </c>
    </row>
    <row r="8" spans="1:1111">
      <c r="A8" t="s">
        <v>21</v>
      </c>
      <c r="B8" s="2" t="s">
        <v>6</v>
      </c>
      <c r="C8" s="3" t="s">
        <v>7</v>
      </c>
      <c r="D8" s="4" t="s">
        <v>8</v>
      </c>
      <c r="E8" s="2" t="s">
        <v>6</v>
      </c>
      <c r="F8" s="2" t="s">
        <v>6</v>
      </c>
      <c r="G8" s="4" t="s">
        <v>8</v>
      </c>
      <c r="H8" s="2" t="s">
        <v>6</v>
      </c>
      <c r="I8" s="2" t="s">
        <v>6</v>
      </c>
      <c r="J8" s="5" t="s">
        <v>9</v>
      </c>
      <c r="K8" s="5" t="s">
        <v>9</v>
      </c>
      <c r="L8" s="5" t="s">
        <v>9</v>
      </c>
      <c r="M8" s="2" t="s">
        <v>6</v>
      </c>
      <c r="N8" s="2" t="s">
        <v>6</v>
      </c>
      <c r="O8" s="3" t="s">
        <v>7</v>
      </c>
      <c r="P8" s="4" t="s">
        <v>8</v>
      </c>
      <c r="Q8" s="3" t="s">
        <v>7</v>
      </c>
      <c r="R8" s="2" t="s">
        <v>6</v>
      </c>
      <c r="S8" s="3" t="s">
        <v>7</v>
      </c>
      <c r="T8" s="4" t="s">
        <v>8</v>
      </c>
      <c r="U8" s="2" t="s">
        <v>6</v>
      </c>
      <c r="V8" s="2" t="s">
        <v>6</v>
      </c>
      <c r="W8" s="8" t="s">
        <v>13</v>
      </c>
      <c r="X8" s="3" t="s">
        <v>7</v>
      </c>
      <c r="Y8" s="2" t="s">
        <v>6</v>
      </c>
      <c r="Z8" s="4" t="s">
        <v>8</v>
      </c>
      <c r="AA8" s="5" t="s">
        <v>9</v>
      </c>
      <c r="AB8" s="2" t="s">
        <v>6</v>
      </c>
      <c r="AC8" s="3" t="s">
        <v>7</v>
      </c>
      <c r="AD8" s="5" t="s">
        <v>9</v>
      </c>
      <c r="AE8" s="7" t="s">
        <v>12</v>
      </c>
      <c r="AF8" s="5" t="s">
        <v>9</v>
      </c>
      <c r="AG8" s="3" t="s">
        <v>7</v>
      </c>
      <c r="AH8" s="4" t="s">
        <v>8</v>
      </c>
      <c r="AI8" s="3" t="s">
        <v>7</v>
      </c>
      <c r="AJ8" s="3" t="s">
        <v>7</v>
      </c>
      <c r="AK8" s="2" t="s">
        <v>6</v>
      </c>
      <c r="AL8" s="5" t="s">
        <v>9</v>
      </c>
      <c r="AM8" s="3" t="s">
        <v>7</v>
      </c>
      <c r="AN8" s="4" t="s">
        <v>8</v>
      </c>
      <c r="AO8" s="4" t="s">
        <v>8</v>
      </c>
      <c r="AP8" s="2" t="s">
        <v>6</v>
      </c>
      <c r="AQ8" s="2" t="s">
        <v>6</v>
      </c>
      <c r="AR8" s="2" t="s">
        <v>6</v>
      </c>
      <c r="AS8" s="2" t="s">
        <v>6</v>
      </c>
      <c r="AT8" s="8" t="s">
        <v>13</v>
      </c>
      <c r="AU8" s="10" t="s">
        <v>15</v>
      </c>
      <c r="AV8" s="3" t="s">
        <v>7</v>
      </c>
      <c r="AW8" s="3" t="s">
        <v>7</v>
      </c>
      <c r="AX8" s="5" t="s">
        <v>9</v>
      </c>
      <c r="AY8" s="3" t="s">
        <v>7</v>
      </c>
      <c r="AZ8" s="3" t="s">
        <v>7</v>
      </c>
      <c r="BA8" s="5" t="s">
        <v>9</v>
      </c>
      <c r="BB8" s="3" t="s">
        <v>7</v>
      </c>
      <c r="BC8" s="4" t="s">
        <v>8</v>
      </c>
      <c r="BD8" s="3" t="s">
        <v>7</v>
      </c>
      <c r="BE8" s="3" t="s">
        <v>7</v>
      </c>
      <c r="BF8" s="5" t="s">
        <v>9</v>
      </c>
      <c r="BG8" s="2" t="s">
        <v>6</v>
      </c>
      <c r="BH8" s="5" t="s">
        <v>9</v>
      </c>
      <c r="BI8" s="5" t="s">
        <v>9</v>
      </c>
      <c r="BJ8" s="2" t="s">
        <v>6</v>
      </c>
      <c r="BK8" s="2" t="s">
        <v>6</v>
      </c>
      <c r="BL8" s="2" t="s">
        <v>6</v>
      </c>
      <c r="BM8" s="5" t="s">
        <v>9</v>
      </c>
      <c r="BN8" s="3" t="s">
        <v>7</v>
      </c>
      <c r="BO8" s="3" t="s">
        <v>7</v>
      </c>
      <c r="BP8" s="5" t="s">
        <v>9</v>
      </c>
      <c r="BQ8" s="3" t="s">
        <v>7</v>
      </c>
      <c r="BR8" s="5" t="s">
        <v>9</v>
      </c>
      <c r="BS8" s="2" t="s">
        <v>6</v>
      </c>
      <c r="BT8" s="4" t="s">
        <v>8</v>
      </c>
      <c r="BU8" s="3" t="s">
        <v>7</v>
      </c>
      <c r="BV8" s="2" t="s">
        <v>6</v>
      </c>
      <c r="BW8" s="3" t="s">
        <v>7</v>
      </c>
      <c r="BX8" s="4" t="s">
        <v>8</v>
      </c>
      <c r="BY8" s="4" t="s">
        <v>8</v>
      </c>
      <c r="BZ8" s="4" t="s">
        <v>8</v>
      </c>
      <c r="CA8" s="5" t="s">
        <v>9</v>
      </c>
      <c r="CB8" s="3" t="s">
        <v>7</v>
      </c>
      <c r="CC8" s="5" t="s">
        <v>9</v>
      </c>
      <c r="CD8" s="3" t="s">
        <v>7</v>
      </c>
      <c r="CE8" s="2" t="s">
        <v>6</v>
      </c>
      <c r="CF8" s="4" t="s">
        <v>8</v>
      </c>
      <c r="CG8" s="6" t="s">
        <v>11</v>
      </c>
      <c r="CH8" s="3" t="s">
        <v>7</v>
      </c>
      <c r="CI8" s="4" t="s">
        <v>8</v>
      </c>
      <c r="CJ8" s="3" t="s">
        <v>7</v>
      </c>
      <c r="CK8" s="4" t="s">
        <v>8</v>
      </c>
      <c r="CL8" s="2" t="s">
        <v>6</v>
      </c>
      <c r="CM8" s="8" t="s">
        <v>13</v>
      </c>
      <c r="CN8" s="4" t="s">
        <v>8</v>
      </c>
      <c r="CO8" s="2" t="s">
        <v>6</v>
      </c>
      <c r="CP8" s="4" t="s">
        <v>8</v>
      </c>
      <c r="CQ8" s="4" t="s">
        <v>8</v>
      </c>
      <c r="CR8" s="2" t="s">
        <v>6</v>
      </c>
      <c r="CS8" s="6" t="s">
        <v>11</v>
      </c>
      <c r="CT8" s="4" t="s">
        <v>8</v>
      </c>
      <c r="CU8" s="2" t="s">
        <v>6</v>
      </c>
      <c r="CV8" s="2" t="s">
        <v>6</v>
      </c>
      <c r="CW8" s="2" t="s">
        <v>6</v>
      </c>
      <c r="CX8" s="2" t="s">
        <v>6</v>
      </c>
      <c r="CY8" s="4" t="s">
        <v>8</v>
      </c>
      <c r="CZ8" s="6" t="s">
        <v>11</v>
      </c>
      <c r="DA8" s="8" t="s">
        <v>13</v>
      </c>
      <c r="DB8" s="2" t="s">
        <v>6</v>
      </c>
      <c r="DC8" s="2" t="s">
        <v>6</v>
      </c>
      <c r="DD8" s="2" t="s">
        <v>6</v>
      </c>
      <c r="DE8" s="8" t="s">
        <v>13</v>
      </c>
      <c r="DF8" s="5" t="s">
        <v>9</v>
      </c>
      <c r="DG8" s="2" t="s">
        <v>6</v>
      </c>
      <c r="DH8" s="3" t="s">
        <v>7</v>
      </c>
      <c r="DI8" s="4" t="s">
        <v>8</v>
      </c>
      <c r="DJ8" s="5" t="s">
        <v>9</v>
      </c>
      <c r="DK8" s="6" t="s">
        <v>11</v>
      </c>
      <c r="DL8" s="3" t="s">
        <v>7</v>
      </c>
      <c r="DM8" s="5" t="s">
        <v>9</v>
      </c>
      <c r="DN8" s="7" t="s">
        <v>12</v>
      </c>
      <c r="DO8" s="3" t="s">
        <v>7</v>
      </c>
      <c r="DP8" s="2" t="s">
        <v>6</v>
      </c>
      <c r="DQ8" s="3" t="s">
        <v>7</v>
      </c>
      <c r="DR8" s="3" t="s">
        <v>7</v>
      </c>
      <c r="DS8" s="2" t="s">
        <v>6</v>
      </c>
      <c r="DT8" s="3" t="s">
        <v>7</v>
      </c>
      <c r="DU8" s="4" t="s">
        <v>8</v>
      </c>
      <c r="DV8" s="2" t="s">
        <v>6</v>
      </c>
      <c r="DW8" s="5" t="s">
        <v>9</v>
      </c>
      <c r="DX8" s="2" t="s">
        <v>6</v>
      </c>
      <c r="DY8" s="7" t="s">
        <v>12</v>
      </c>
      <c r="DZ8" s="7" t="s">
        <v>12</v>
      </c>
      <c r="EA8" s="2" t="s">
        <v>6</v>
      </c>
      <c r="EB8" s="5" t="s">
        <v>9</v>
      </c>
      <c r="EC8" s="5" t="s">
        <v>9</v>
      </c>
      <c r="ED8" s="3" t="s">
        <v>7</v>
      </c>
      <c r="EE8" s="8" t="s">
        <v>13</v>
      </c>
      <c r="EF8" s="7" t="s">
        <v>12</v>
      </c>
      <c r="EG8" s="3" t="s">
        <v>7</v>
      </c>
      <c r="EH8" s="3" t="s">
        <v>7</v>
      </c>
      <c r="EI8" s="5" t="s">
        <v>9</v>
      </c>
      <c r="EJ8" s="2" t="s">
        <v>6</v>
      </c>
      <c r="EK8" s="2" t="s">
        <v>6</v>
      </c>
      <c r="EL8" s="4" t="s">
        <v>8</v>
      </c>
      <c r="EM8" s="5" t="s">
        <v>9</v>
      </c>
      <c r="EN8" s="5" t="s">
        <v>9</v>
      </c>
      <c r="EO8" s="6" t="s">
        <v>11</v>
      </c>
      <c r="EP8" s="4" t="s">
        <v>8</v>
      </c>
      <c r="EQ8" s="4" t="s">
        <v>8</v>
      </c>
      <c r="ER8" s="2" t="s">
        <v>6</v>
      </c>
      <c r="ES8" s="4" t="s">
        <v>8</v>
      </c>
      <c r="ET8" s="2" t="s">
        <v>6</v>
      </c>
      <c r="EU8" s="3" t="s">
        <v>7</v>
      </c>
      <c r="EV8" s="3" t="s">
        <v>7</v>
      </c>
      <c r="EW8" s="3" t="s">
        <v>7</v>
      </c>
      <c r="EX8" s="4" t="s">
        <v>8</v>
      </c>
      <c r="EY8" s="3" t="s">
        <v>7</v>
      </c>
      <c r="EZ8" s="3" t="s">
        <v>7</v>
      </c>
      <c r="FA8" s="4" t="s">
        <v>8</v>
      </c>
      <c r="FB8" s="4" t="s">
        <v>8</v>
      </c>
      <c r="FC8" s="2" t="s">
        <v>6</v>
      </c>
      <c r="FD8" s="8" t="s">
        <v>13</v>
      </c>
      <c r="FE8" s="4" t="s">
        <v>8</v>
      </c>
      <c r="FF8" s="3" t="s">
        <v>7</v>
      </c>
      <c r="FG8" s="4" t="s">
        <v>8</v>
      </c>
      <c r="FH8" s="5" t="s">
        <v>9</v>
      </c>
      <c r="FI8" s="5" t="s">
        <v>9</v>
      </c>
      <c r="FJ8" s="5" t="s">
        <v>9</v>
      </c>
      <c r="FK8" s="5" t="s">
        <v>9</v>
      </c>
      <c r="FL8" s="4" t="s">
        <v>8</v>
      </c>
      <c r="FM8" s="5" t="s">
        <v>9</v>
      </c>
      <c r="FN8" s="2" t="s">
        <v>6</v>
      </c>
      <c r="FO8" s="5" t="s">
        <v>9</v>
      </c>
      <c r="FP8" s="10" t="s">
        <v>15</v>
      </c>
      <c r="FQ8" s="5" t="s">
        <v>9</v>
      </c>
      <c r="FR8" s="3" t="s">
        <v>7</v>
      </c>
      <c r="FS8" s="5" t="s">
        <v>9</v>
      </c>
      <c r="FT8" s="3" t="s">
        <v>7</v>
      </c>
      <c r="FU8" s="3" t="s">
        <v>7</v>
      </c>
      <c r="FV8" s="5" t="s">
        <v>9</v>
      </c>
      <c r="FW8" s="2" t="s">
        <v>6</v>
      </c>
      <c r="FX8" s="3" t="s">
        <v>7</v>
      </c>
      <c r="FY8" s="3" t="s">
        <v>7</v>
      </c>
      <c r="FZ8" s="5" t="s">
        <v>9</v>
      </c>
      <c r="GA8" s="2" t="s">
        <v>6</v>
      </c>
      <c r="GB8" s="3" t="s">
        <v>7</v>
      </c>
      <c r="GC8" s="3" t="s">
        <v>7</v>
      </c>
      <c r="GD8" s="3" t="s">
        <v>7</v>
      </c>
      <c r="GE8" s="3" t="s">
        <v>7</v>
      </c>
      <c r="GF8" s="4" t="s">
        <v>8</v>
      </c>
      <c r="GG8" s="4" t="s">
        <v>8</v>
      </c>
      <c r="GH8" s="5" t="s">
        <v>9</v>
      </c>
      <c r="GI8" s="2" t="s">
        <v>6</v>
      </c>
      <c r="GJ8" s="3" t="s">
        <v>7</v>
      </c>
      <c r="GK8" s="5" t="s">
        <v>9</v>
      </c>
      <c r="GL8" s="3" t="s">
        <v>7</v>
      </c>
      <c r="GM8" s="2" t="s">
        <v>6</v>
      </c>
      <c r="GN8" s="5" t="s">
        <v>9</v>
      </c>
      <c r="GO8" s="5" t="s">
        <v>9</v>
      </c>
      <c r="GP8" s="3" t="s">
        <v>7</v>
      </c>
      <c r="GQ8" s="9" t="s">
        <v>14</v>
      </c>
      <c r="GR8" s="4" t="s">
        <v>8</v>
      </c>
      <c r="GS8" s="4" t="s">
        <v>8</v>
      </c>
      <c r="GT8" s="3" t="s">
        <v>7</v>
      </c>
      <c r="GU8" s="4" t="s">
        <v>8</v>
      </c>
      <c r="GV8" s="2" t="s">
        <v>6</v>
      </c>
      <c r="GW8" s="3" t="s">
        <v>7</v>
      </c>
      <c r="GX8" s="2" t="s">
        <v>6</v>
      </c>
      <c r="GY8" s="2" t="s">
        <v>6</v>
      </c>
      <c r="GZ8" s="5" t="s">
        <v>9</v>
      </c>
      <c r="HA8" s="6" t="s">
        <v>11</v>
      </c>
      <c r="HB8" s="4" t="s">
        <v>8</v>
      </c>
      <c r="HC8" s="4" t="s">
        <v>8</v>
      </c>
      <c r="HD8" s="4" t="s">
        <v>8</v>
      </c>
      <c r="HE8" s="3" t="s">
        <v>7</v>
      </c>
      <c r="HF8" s="4" t="s">
        <v>8</v>
      </c>
      <c r="HG8" s="4" t="s">
        <v>8</v>
      </c>
      <c r="HH8" s="5" t="s">
        <v>9</v>
      </c>
      <c r="HI8" s="5" t="s">
        <v>9</v>
      </c>
      <c r="HJ8" s="5" t="s">
        <v>9</v>
      </c>
      <c r="HK8" s="2" t="s">
        <v>6</v>
      </c>
      <c r="HL8" s="3" t="s">
        <v>7</v>
      </c>
      <c r="HM8" s="5" t="s">
        <v>9</v>
      </c>
      <c r="HN8" s="3" t="s">
        <v>7</v>
      </c>
      <c r="HO8" s="7" t="s">
        <v>12</v>
      </c>
      <c r="HP8" s="2" t="s">
        <v>6</v>
      </c>
      <c r="HQ8" s="3" t="s">
        <v>7</v>
      </c>
      <c r="HR8" s="4" t="s">
        <v>8</v>
      </c>
      <c r="HS8" s="5" t="s">
        <v>9</v>
      </c>
      <c r="HT8" s="5" t="s">
        <v>9</v>
      </c>
      <c r="HU8" s="10" t="s">
        <v>15</v>
      </c>
      <c r="HV8" s="4" t="s">
        <v>8</v>
      </c>
      <c r="HW8" s="2" t="s">
        <v>6</v>
      </c>
      <c r="HX8" s="5" t="s">
        <v>9</v>
      </c>
      <c r="HY8" s="2" t="s">
        <v>6</v>
      </c>
      <c r="HZ8" s="3" t="s">
        <v>7</v>
      </c>
      <c r="IA8" s="5" t="s">
        <v>9</v>
      </c>
      <c r="IB8" s="5" t="s">
        <v>9</v>
      </c>
      <c r="IC8" s="3" t="s">
        <v>7</v>
      </c>
      <c r="ID8" s="4" t="s">
        <v>8</v>
      </c>
      <c r="IE8" s="5" t="s">
        <v>9</v>
      </c>
      <c r="IF8" s="5" t="s">
        <v>9</v>
      </c>
      <c r="IG8" s="2" t="s">
        <v>6</v>
      </c>
      <c r="IH8" s="4" t="s">
        <v>8</v>
      </c>
      <c r="II8" s="5" t="s">
        <v>9</v>
      </c>
      <c r="IJ8" s="10" t="s">
        <v>15</v>
      </c>
      <c r="IK8" s="3" t="s">
        <v>7</v>
      </c>
      <c r="IL8" s="3" t="s">
        <v>7</v>
      </c>
      <c r="IM8" s="5" t="s">
        <v>9</v>
      </c>
      <c r="IN8" s="2" t="s">
        <v>6</v>
      </c>
      <c r="IO8" s="5" t="s">
        <v>9</v>
      </c>
      <c r="IP8" s="5" t="s">
        <v>9</v>
      </c>
      <c r="IQ8" s="2" t="s">
        <v>6</v>
      </c>
      <c r="IR8" s="2" t="s">
        <v>6</v>
      </c>
      <c r="IS8" s="3" t="s">
        <v>7</v>
      </c>
      <c r="IT8" s="4" t="s">
        <v>8</v>
      </c>
      <c r="IU8" s="2" t="s">
        <v>6</v>
      </c>
      <c r="IV8" s="5" t="s">
        <v>9</v>
      </c>
      <c r="IW8" s="5" t="s">
        <v>9</v>
      </c>
      <c r="IX8" s="2" t="s">
        <v>6</v>
      </c>
      <c r="IY8" s="4" t="s">
        <v>8</v>
      </c>
      <c r="IZ8" s="2" t="s">
        <v>6</v>
      </c>
      <c r="JA8" s="2" t="s">
        <v>6</v>
      </c>
      <c r="JB8" s="8" t="s">
        <v>13</v>
      </c>
      <c r="JC8" s="5" t="s">
        <v>9</v>
      </c>
      <c r="JD8" s="2" t="s">
        <v>6</v>
      </c>
      <c r="JE8" s="4" t="s">
        <v>8</v>
      </c>
      <c r="JF8" s="2" t="s">
        <v>6</v>
      </c>
      <c r="JG8" s="3" t="s">
        <v>7</v>
      </c>
      <c r="JH8" s="5" t="s">
        <v>9</v>
      </c>
      <c r="JI8" s="5" t="s">
        <v>9</v>
      </c>
      <c r="JJ8" s="2" t="s">
        <v>6</v>
      </c>
      <c r="JK8" s="4" t="s">
        <v>8</v>
      </c>
      <c r="JL8" s="2" t="s">
        <v>6</v>
      </c>
      <c r="JM8" s="2" t="s">
        <v>6</v>
      </c>
      <c r="JN8" s="4" t="s">
        <v>8</v>
      </c>
      <c r="JO8" s="4" t="s">
        <v>8</v>
      </c>
      <c r="JP8" s="3" t="s">
        <v>7</v>
      </c>
      <c r="JQ8" s="4" t="s">
        <v>8</v>
      </c>
      <c r="JR8" s="4" t="s">
        <v>8</v>
      </c>
      <c r="JS8" s="3" t="s">
        <v>7</v>
      </c>
      <c r="JT8" s="4" t="s">
        <v>8</v>
      </c>
      <c r="JU8" s="2" t="s">
        <v>6</v>
      </c>
      <c r="JV8" s="5" t="s">
        <v>9</v>
      </c>
      <c r="JW8" s="7" t="s">
        <v>12</v>
      </c>
      <c r="JX8" s="2" t="s">
        <v>6</v>
      </c>
      <c r="JY8" s="2" t="s">
        <v>6</v>
      </c>
      <c r="JZ8" s="7" t="s">
        <v>12</v>
      </c>
      <c r="KA8" s="2" t="s">
        <v>6</v>
      </c>
      <c r="KB8" s="2" t="s">
        <v>6</v>
      </c>
      <c r="KC8" s="4" t="s">
        <v>8</v>
      </c>
      <c r="KD8" s="2" t="s">
        <v>6</v>
      </c>
      <c r="KE8" s="4" t="s">
        <v>8</v>
      </c>
      <c r="KF8" s="2" t="s">
        <v>6</v>
      </c>
      <c r="KG8" s="5" t="s">
        <v>9</v>
      </c>
      <c r="KH8" s="3" t="s">
        <v>7</v>
      </c>
      <c r="KI8" s="5" t="s">
        <v>9</v>
      </c>
      <c r="KJ8" s="2" t="s">
        <v>6</v>
      </c>
      <c r="KK8" s="3" t="s">
        <v>7</v>
      </c>
      <c r="KL8" s="5" t="s">
        <v>9</v>
      </c>
      <c r="KM8" s="3" t="s">
        <v>7</v>
      </c>
      <c r="KN8" s="3" t="s">
        <v>7</v>
      </c>
      <c r="KO8" s="8" t="s">
        <v>13</v>
      </c>
      <c r="KP8" s="4" t="s">
        <v>8</v>
      </c>
      <c r="KQ8" s="4" t="s">
        <v>8</v>
      </c>
      <c r="KR8" s="9" t="s">
        <v>14</v>
      </c>
      <c r="KS8" s="4" t="s">
        <v>8</v>
      </c>
      <c r="KT8" s="3" t="s">
        <v>7</v>
      </c>
      <c r="KU8" s="5" t="s">
        <v>9</v>
      </c>
      <c r="KV8" s="2" t="s">
        <v>6</v>
      </c>
      <c r="KW8" s="3" t="s">
        <v>7</v>
      </c>
      <c r="KX8" s="3" t="s">
        <v>7</v>
      </c>
      <c r="KY8" s="4" t="s">
        <v>8</v>
      </c>
      <c r="KZ8" s="5" t="s">
        <v>9</v>
      </c>
      <c r="LA8" s="10" t="s">
        <v>15</v>
      </c>
      <c r="LB8" s="2" t="s">
        <v>6</v>
      </c>
      <c r="LC8" s="2" t="s">
        <v>6</v>
      </c>
      <c r="LD8" s="2" t="s">
        <v>6</v>
      </c>
      <c r="LE8" s="2" t="s">
        <v>6</v>
      </c>
      <c r="LF8" s="3" t="s">
        <v>7</v>
      </c>
      <c r="LG8" s="4" t="s">
        <v>8</v>
      </c>
      <c r="LH8" s="4" t="s">
        <v>8</v>
      </c>
      <c r="LI8" s="5" t="s">
        <v>9</v>
      </c>
      <c r="LJ8" s="5" t="s">
        <v>9</v>
      </c>
      <c r="LK8" s="2" t="s">
        <v>6</v>
      </c>
      <c r="LL8" s="4" t="s">
        <v>8</v>
      </c>
      <c r="LM8" s="4" t="s">
        <v>8</v>
      </c>
      <c r="LN8" s="2" t="s">
        <v>6</v>
      </c>
      <c r="LO8" s="3" t="s">
        <v>7</v>
      </c>
      <c r="LP8" s="5" t="s">
        <v>9</v>
      </c>
      <c r="LQ8" s="5" t="s">
        <v>9</v>
      </c>
      <c r="LR8" s="4" t="s">
        <v>8</v>
      </c>
      <c r="LS8" s="8" t="s">
        <v>13</v>
      </c>
      <c r="LT8" s="4" t="s">
        <v>8</v>
      </c>
      <c r="LU8" s="3" t="s">
        <v>7</v>
      </c>
      <c r="LV8" s="4" t="s">
        <v>8</v>
      </c>
      <c r="LW8" s="4" t="s">
        <v>8</v>
      </c>
      <c r="LX8" s="2" t="s">
        <v>6</v>
      </c>
      <c r="LY8" s="5" t="s">
        <v>9</v>
      </c>
      <c r="LZ8" s="2" t="s">
        <v>6</v>
      </c>
      <c r="MA8" s="5" t="s">
        <v>9</v>
      </c>
      <c r="MB8" s="2" t="s">
        <v>6</v>
      </c>
      <c r="MC8" s="4" t="s">
        <v>8</v>
      </c>
      <c r="MD8" s="3" t="s">
        <v>7</v>
      </c>
      <c r="ME8" s="8" t="s">
        <v>13</v>
      </c>
      <c r="MF8" s="4" t="s">
        <v>8</v>
      </c>
      <c r="MG8" s="2" t="s">
        <v>6</v>
      </c>
      <c r="MH8" s="4" t="s">
        <v>8</v>
      </c>
      <c r="MI8" s="4" t="s">
        <v>8</v>
      </c>
      <c r="MJ8" s="2" t="s">
        <v>6</v>
      </c>
      <c r="MK8" s="5" t="s">
        <v>9</v>
      </c>
      <c r="ML8" s="3" t="s">
        <v>7</v>
      </c>
      <c r="MM8" s="3" t="s">
        <v>7</v>
      </c>
      <c r="MN8" s="7" t="s">
        <v>12</v>
      </c>
      <c r="MO8" s="4" t="s">
        <v>8</v>
      </c>
      <c r="MP8" s="5" t="s">
        <v>9</v>
      </c>
      <c r="MQ8" s="5" t="s">
        <v>9</v>
      </c>
      <c r="MR8" s="3" t="s">
        <v>7</v>
      </c>
      <c r="MS8" s="2" t="s">
        <v>6</v>
      </c>
      <c r="MT8" s="3" t="s">
        <v>7</v>
      </c>
      <c r="MU8" s="4" t="s">
        <v>8</v>
      </c>
      <c r="MV8" s="4" t="s">
        <v>8</v>
      </c>
      <c r="MW8" s="10" t="s">
        <v>15</v>
      </c>
      <c r="MX8" s="4" t="s">
        <v>8</v>
      </c>
      <c r="MY8" s="4" t="s">
        <v>8</v>
      </c>
      <c r="MZ8" s="5" t="s">
        <v>9</v>
      </c>
      <c r="NA8" s="3" t="s">
        <v>7</v>
      </c>
      <c r="NB8" s="5" t="s">
        <v>9</v>
      </c>
      <c r="NC8" s="5" t="s">
        <v>9</v>
      </c>
      <c r="ND8" s="2" t="s">
        <v>6</v>
      </c>
      <c r="NE8" s="3" t="s">
        <v>7</v>
      </c>
      <c r="NF8" s="3" t="s">
        <v>7</v>
      </c>
      <c r="NG8" s="5" t="s">
        <v>9</v>
      </c>
      <c r="NH8" s="3" t="s">
        <v>7</v>
      </c>
      <c r="NI8" s="8" t="s">
        <v>13</v>
      </c>
      <c r="NJ8" s="4" t="s">
        <v>8</v>
      </c>
      <c r="NK8" s="3" t="s">
        <v>7</v>
      </c>
      <c r="NL8" s="4" t="s">
        <v>8</v>
      </c>
      <c r="NM8" s="2" t="s">
        <v>6</v>
      </c>
      <c r="NN8" s="2" t="s">
        <v>6</v>
      </c>
      <c r="NO8" s="5" t="s">
        <v>9</v>
      </c>
      <c r="NP8" s="5" t="s">
        <v>9</v>
      </c>
      <c r="NQ8" s="2" t="s">
        <v>6</v>
      </c>
      <c r="NR8" s="5" t="s">
        <v>9</v>
      </c>
      <c r="NS8" s="2" t="s">
        <v>6</v>
      </c>
      <c r="NT8" s="3" t="s">
        <v>7</v>
      </c>
      <c r="NU8" s="4" t="s">
        <v>8</v>
      </c>
      <c r="NV8" s="4" t="s">
        <v>8</v>
      </c>
      <c r="NW8" s="2" t="s">
        <v>6</v>
      </c>
      <c r="NX8" s="5" t="s">
        <v>9</v>
      </c>
      <c r="NY8" s="2" t="s">
        <v>6</v>
      </c>
      <c r="NZ8" s="6" t="s">
        <v>11</v>
      </c>
      <c r="OA8" s="8" t="s">
        <v>13</v>
      </c>
      <c r="OB8" s="5" t="s">
        <v>9</v>
      </c>
      <c r="OC8" s="3" t="s">
        <v>7</v>
      </c>
      <c r="OD8" s="5" t="s">
        <v>9</v>
      </c>
      <c r="OE8" s="3" t="s">
        <v>7</v>
      </c>
      <c r="OF8" s="3" t="s">
        <v>7</v>
      </c>
      <c r="OG8" s="5" t="s">
        <v>9</v>
      </c>
      <c r="OH8" s="2" t="s">
        <v>6</v>
      </c>
      <c r="OI8" s="2" t="s">
        <v>6</v>
      </c>
      <c r="OJ8" s="4" t="s">
        <v>8</v>
      </c>
      <c r="OK8" s="2" t="s">
        <v>6</v>
      </c>
      <c r="OL8" s="2" t="s">
        <v>6</v>
      </c>
      <c r="OM8" s="6" t="s">
        <v>11</v>
      </c>
      <c r="ON8" s="2" t="s">
        <v>6</v>
      </c>
      <c r="OO8" s="2" t="s">
        <v>6</v>
      </c>
      <c r="OP8" s="3" t="s">
        <v>7</v>
      </c>
      <c r="OQ8" s="4" t="s">
        <v>8</v>
      </c>
      <c r="OR8" s="3" t="s">
        <v>7</v>
      </c>
      <c r="OS8" s="5" t="s">
        <v>9</v>
      </c>
      <c r="OT8" s="5" t="s">
        <v>9</v>
      </c>
      <c r="OU8" s="3" t="s">
        <v>7</v>
      </c>
      <c r="OV8" s="4" t="s">
        <v>8</v>
      </c>
      <c r="OW8" s="7" t="s">
        <v>12</v>
      </c>
      <c r="OX8" s="8" t="s">
        <v>13</v>
      </c>
      <c r="OY8" s="3" t="s">
        <v>7</v>
      </c>
      <c r="OZ8" s="8" t="s">
        <v>13</v>
      </c>
      <c r="PA8" s="6" t="s">
        <v>11</v>
      </c>
      <c r="PB8" s="3" t="s">
        <v>7</v>
      </c>
      <c r="PC8" s="4" t="s">
        <v>8</v>
      </c>
      <c r="PD8" s="2" t="s">
        <v>6</v>
      </c>
      <c r="PE8" s="9" t="s">
        <v>14</v>
      </c>
      <c r="PF8" s="4" t="s">
        <v>8</v>
      </c>
      <c r="PG8" s="2" t="s">
        <v>6</v>
      </c>
      <c r="PH8" s="4" t="s">
        <v>8</v>
      </c>
      <c r="PI8" s="4" t="s">
        <v>8</v>
      </c>
      <c r="PJ8" s="3" t="s">
        <v>7</v>
      </c>
      <c r="PK8" s="4" t="s">
        <v>8</v>
      </c>
      <c r="PL8" s="4" t="s">
        <v>8</v>
      </c>
      <c r="PM8" s="3" t="s">
        <v>7</v>
      </c>
      <c r="PN8" s="12" t="s">
        <v>18</v>
      </c>
      <c r="PO8" s="7" t="s">
        <v>12</v>
      </c>
      <c r="PP8" s="4" t="s">
        <v>8</v>
      </c>
      <c r="PQ8" s="7" t="s">
        <v>12</v>
      </c>
      <c r="PR8" s="2" t="s">
        <v>6</v>
      </c>
      <c r="PS8" s="4" t="s">
        <v>8</v>
      </c>
      <c r="PT8" s="2" t="s">
        <v>6</v>
      </c>
      <c r="PU8" s="4" t="s">
        <v>8</v>
      </c>
      <c r="PV8" s="5" t="s">
        <v>9</v>
      </c>
      <c r="PW8" s="2" t="s">
        <v>6</v>
      </c>
      <c r="PX8" s="4" t="s">
        <v>8</v>
      </c>
      <c r="PY8" s="2" t="s">
        <v>6</v>
      </c>
      <c r="PZ8" s="2" t="s">
        <v>6</v>
      </c>
      <c r="QA8" s="2" t="s">
        <v>6</v>
      </c>
      <c r="QB8" s="2" t="s">
        <v>6</v>
      </c>
      <c r="QC8" s="4" t="s">
        <v>8</v>
      </c>
      <c r="QD8" s="5" t="s">
        <v>9</v>
      </c>
      <c r="QE8" s="3" t="s">
        <v>7</v>
      </c>
      <c r="QF8" s="4" t="s">
        <v>8</v>
      </c>
      <c r="QG8" s="4" t="s">
        <v>8</v>
      </c>
      <c r="QH8" s="3" t="s">
        <v>7</v>
      </c>
      <c r="QI8" s="4" t="s">
        <v>8</v>
      </c>
      <c r="QJ8" s="4" t="s">
        <v>8</v>
      </c>
      <c r="QK8" s="4" t="s">
        <v>8</v>
      </c>
      <c r="QL8" s="4" t="s">
        <v>8</v>
      </c>
      <c r="QM8" s="2" t="s">
        <v>6</v>
      </c>
      <c r="QN8" s="5" t="s">
        <v>9</v>
      </c>
      <c r="QO8" s="5" t="s">
        <v>9</v>
      </c>
      <c r="QP8" s="2" t="s">
        <v>6</v>
      </c>
      <c r="QQ8" s="5" t="s">
        <v>9</v>
      </c>
      <c r="QR8" s="3" t="s">
        <v>7</v>
      </c>
      <c r="QS8" s="4" t="s">
        <v>8</v>
      </c>
      <c r="QT8" s="2" t="s">
        <v>6</v>
      </c>
      <c r="QU8" s="5" t="s">
        <v>9</v>
      </c>
      <c r="QV8" s="3" t="s">
        <v>7</v>
      </c>
      <c r="QW8" s="2" t="s">
        <v>6</v>
      </c>
      <c r="QX8" s="5" t="s">
        <v>9</v>
      </c>
      <c r="QY8" s="2" t="s">
        <v>6</v>
      </c>
      <c r="QZ8" s="4" t="s">
        <v>8</v>
      </c>
      <c r="RA8" s="5" t="s">
        <v>9</v>
      </c>
      <c r="RB8" s="3" t="s">
        <v>7</v>
      </c>
      <c r="RC8" s="3" t="s">
        <v>7</v>
      </c>
      <c r="RD8" s="4" t="s">
        <v>8</v>
      </c>
      <c r="RE8" s="5" t="s">
        <v>9</v>
      </c>
      <c r="RF8" s="3" t="s">
        <v>7</v>
      </c>
      <c r="RG8" s="3" t="s">
        <v>7</v>
      </c>
      <c r="RH8" s="3" t="s">
        <v>7</v>
      </c>
      <c r="RI8" s="4" t="s">
        <v>8</v>
      </c>
      <c r="RJ8" s="4" t="s">
        <v>8</v>
      </c>
      <c r="RK8" s="2" t="s">
        <v>6</v>
      </c>
      <c r="RL8" s="2" t="s">
        <v>6</v>
      </c>
      <c r="RM8" s="5" t="s">
        <v>9</v>
      </c>
      <c r="RN8" s="2" t="s">
        <v>6</v>
      </c>
      <c r="RO8" s="2" t="s">
        <v>6</v>
      </c>
      <c r="RP8" s="5" t="s">
        <v>9</v>
      </c>
      <c r="RQ8" s="3" t="s">
        <v>7</v>
      </c>
      <c r="RR8" s="4" t="s">
        <v>8</v>
      </c>
      <c r="RS8" s="3" t="s">
        <v>7</v>
      </c>
      <c r="RT8" s="4" t="s">
        <v>8</v>
      </c>
      <c r="RU8" s="2" t="s">
        <v>6</v>
      </c>
      <c r="RV8" s="2" t="s">
        <v>6</v>
      </c>
      <c r="RW8" s="5" t="s">
        <v>9</v>
      </c>
      <c r="RX8" s="2" t="s">
        <v>6</v>
      </c>
      <c r="RY8" s="3" t="s">
        <v>7</v>
      </c>
      <c r="RZ8" s="3" t="s">
        <v>7</v>
      </c>
      <c r="SA8" s="3" t="s">
        <v>7</v>
      </c>
      <c r="SB8" s="3" t="s">
        <v>7</v>
      </c>
      <c r="SC8" s="4" t="s">
        <v>8</v>
      </c>
      <c r="SD8" s="3" t="s">
        <v>7</v>
      </c>
      <c r="SE8" s="4" t="s">
        <v>8</v>
      </c>
      <c r="SF8" s="2" t="s">
        <v>6</v>
      </c>
      <c r="SG8" s="5" t="s">
        <v>9</v>
      </c>
      <c r="SH8" s="5" t="s">
        <v>9</v>
      </c>
      <c r="SI8" s="3" t="s">
        <v>7</v>
      </c>
      <c r="SJ8" s="3" t="s">
        <v>7</v>
      </c>
      <c r="SK8" s="5" t="s">
        <v>9</v>
      </c>
      <c r="SL8" s="3" t="s">
        <v>7</v>
      </c>
      <c r="SM8" s="4" t="s">
        <v>8</v>
      </c>
      <c r="SN8" s="5" t="s">
        <v>9</v>
      </c>
      <c r="SO8" s="2" t="s">
        <v>6</v>
      </c>
      <c r="SP8" s="4" t="s">
        <v>8</v>
      </c>
      <c r="SQ8" s="2" t="s">
        <v>6</v>
      </c>
      <c r="SR8" s="3" t="s">
        <v>7</v>
      </c>
      <c r="SS8" s="2" t="s">
        <v>6</v>
      </c>
      <c r="ST8" s="3" t="s">
        <v>7</v>
      </c>
      <c r="SU8" s="4" t="s">
        <v>8</v>
      </c>
      <c r="SV8" s="4" t="s">
        <v>8</v>
      </c>
      <c r="SW8" s="12" t="s">
        <v>18</v>
      </c>
      <c r="SX8" s="3" t="s">
        <v>7</v>
      </c>
      <c r="SY8" s="5" t="s">
        <v>9</v>
      </c>
      <c r="SZ8" s="3" t="s">
        <v>7</v>
      </c>
      <c r="TA8" s="4" t="s">
        <v>8</v>
      </c>
      <c r="TB8" s="4" t="s">
        <v>8</v>
      </c>
      <c r="TC8" s="2" t="s">
        <v>6</v>
      </c>
      <c r="TD8" s="4" t="s">
        <v>8</v>
      </c>
      <c r="TE8" s="3" t="s">
        <v>7</v>
      </c>
      <c r="TF8" s="7" t="s">
        <v>12</v>
      </c>
      <c r="TG8" s="2" t="s">
        <v>6</v>
      </c>
      <c r="TH8" s="4" t="s">
        <v>8</v>
      </c>
      <c r="TI8" s="5" t="s">
        <v>9</v>
      </c>
      <c r="TJ8" s="3" t="s">
        <v>7</v>
      </c>
      <c r="TK8" s="3" t="s">
        <v>7</v>
      </c>
      <c r="TL8" s="5" t="s">
        <v>9</v>
      </c>
      <c r="TM8" s="5" t="s">
        <v>9</v>
      </c>
      <c r="TN8" s="2" t="s">
        <v>6</v>
      </c>
      <c r="TO8" s="2" t="s">
        <v>6</v>
      </c>
      <c r="TP8" s="2" t="s">
        <v>6</v>
      </c>
      <c r="TQ8" s="5" t="s">
        <v>9</v>
      </c>
      <c r="TR8" s="3" t="s">
        <v>7</v>
      </c>
      <c r="TS8" s="4" t="s">
        <v>8</v>
      </c>
      <c r="TT8" s="2" t="s">
        <v>6</v>
      </c>
      <c r="TU8" s="5" t="s">
        <v>9</v>
      </c>
      <c r="TV8" s="2" t="s">
        <v>6</v>
      </c>
      <c r="TW8" s="2" t="s">
        <v>6</v>
      </c>
      <c r="TX8" s="4" t="s">
        <v>8</v>
      </c>
      <c r="TY8" s="3" t="s">
        <v>7</v>
      </c>
      <c r="TZ8" s="3" t="s">
        <v>7</v>
      </c>
      <c r="UA8" s="5" t="s">
        <v>9</v>
      </c>
      <c r="UB8" s="3" t="s">
        <v>7</v>
      </c>
      <c r="UC8" s="4" t="s">
        <v>8</v>
      </c>
      <c r="UD8" s="3" t="s">
        <v>7</v>
      </c>
      <c r="UE8" s="4" t="s">
        <v>8</v>
      </c>
      <c r="UF8" s="2" t="s">
        <v>6</v>
      </c>
      <c r="UG8" s="2" t="s">
        <v>6</v>
      </c>
      <c r="UH8" s="8" t="s">
        <v>13</v>
      </c>
      <c r="UI8" s="7" t="s">
        <v>12</v>
      </c>
      <c r="UJ8" s="2" t="s">
        <v>6</v>
      </c>
      <c r="UK8" s="4" t="s">
        <v>8</v>
      </c>
      <c r="UL8" s="3" t="s">
        <v>7</v>
      </c>
      <c r="UM8" s="4" t="s">
        <v>8</v>
      </c>
      <c r="UN8" s="2" t="s">
        <v>6</v>
      </c>
      <c r="UO8" s="2" t="s">
        <v>6</v>
      </c>
      <c r="UP8" s="4" t="s">
        <v>8</v>
      </c>
      <c r="UQ8" s="2" t="s">
        <v>6</v>
      </c>
      <c r="UR8" s="3" t="s">
        <v>7</v>
      </c>
      <c r="US8" s="4" t="s">
        <v>8</v>
      </c>
      <c r="UT8" s="2" t="s">
        <v>6</v>
      </c>
      <c r="UU8" s="3" t="s">
        <v>7</v>
      </c>
      <c r="UV8" s="7" t="s">
        <v>12</v>
      </c>
      <c r="UW8" s="2" t="s">
        <v>6</v>
      </c>
      <c r="UX8" s="3" t="s">
        <v>7</v>
      </c>
      <c r="UY8" s="3" t="s">
        <v>7</v>
      </c>
      <c r="UZ8" s="5" t="s">
        <v>9</v>
      </c>
      <c r="VA8" s="4" t="s">
        <v>8</v>
      </c>
      <c r="VB8" s="4" t="s">
        <v>8</v>
      </c>
      <c r="VC8" s="4" t="s">
        <v>8</v>
      </c>
      <c r="VD8" s="2" t="s">
        <v>6</v>
      </c>
      <c r="VE8" s="5" t="s">
        <v>9</v>
      </c>
      <c r="VF8" s="5" t="s">
        <v>9</v>
      </c>
      <c r="VG8" s="2" t="s">
        <v>6</v>
      </c>
      <c r="VH8" s="4" t="s">
        <v>8</v>
      </c>
      <c r="VI8" s="2" t="s">
        <v>6</v>
      </c>
      <c r="VJ8" s="4" t="s">
        <v>8</v>
      </c>
      <c r="VK8" s="4" t="s">
        <v>8</v>
      </c>
      <c r="VL8" s="2" t="s">
        <v>6</v>
      </c>
      <c r="VM8" s="4" t="s">
        <v>8</v>
      </c>
      <c r="VN8" s="3" t="s">
        <v>7</v>
      </c>
      <c r="VO8" s="4" t="s">
        <v>8</v>
      </c>
      <c r="VP8" s="3" t="s">
        <v>7</v>
      </c>
      <c r="VQ8" s="6" t="s">
        <v>11</v>
      </c>
      <c r="VR8" s="5" t="s">
        <v>9</v>
      </c>
      <c r="VS8" s="3" t="s">
        <v>7</v>
      </c>
      <c r="VT8" s="3" t="s">
        <v>7</v>
      </c>
      <c r="VU8" s="4" t="s">
        <v>8</v>
      </c>
      <c r="VV8" s="3" t="s">
        <v>7</v>
      </c>
      <c r="VW8" s="3" t="s">
        <v>7</v>
      </c>
      <c r="VX8" s="3" t="s">
        <v>7</v>
      </c>
      <c r="VY8" s="5" t="s">
        <v>9</v>
      </c>
      <c r="VZ8" s="3" t="s">
        <v>7</v>
      </c>
      <c r="WA8" s="4" t="s">
        <v>8</v>
      </c>
      <c r="WB8" s="5" t="s">
        <v>9</v>
      </c>
      <c r="WC8" s="2" t="s">
        <v>6</v>
      </c>
      <c r="WD8" s="5" t="s">
        <v>9</v>
      </c>
      <c r="WE8" s="3" t="s">
        <v>7</v>
      </c>
      <c r="WF8" s="4" t="s">
        <v>8</v>
      </c>
      <c r="WG8" s="5" t="s">
        <v>9</v>
      </c>
      <c r="WH8" s="3" t="s">
        <v>7</v>
      </c>
      <c r="WI8" s="4" t="s">
        <v>8</v>
      </c>
      <c r="WJ8" s="4" t="s">
        <v>8</v>
      </c>
      <c r="WK8" s="4" t="s">
        <v>8</v>
      </c>
      <c r="WL8" s="2" t="s">
        <v>6</v>
      </c>
      <c r="WM8" s="12" t="s">
        <v>18</v>
      </c>
      <c r="WN8" s="3" t="s">
        <v>7</v>
      </c>
      <c r="WO8" s="4" t="s">
        <v>8</v>
      </c>
      <c r="WP8" s="4" t="s">
        <v>8</v>
      </c>
      <c r="WQ8" s="7" t="s">
        <v>12</v>
      </c>
      <c r="WR8" s="3" t="s">
        <v>7</v>
      </c>
      <c r="WS8" s="3" t="s">
        <v>7</v>
      </c>
      <c r="WT8" s="5" t="s">
        <v>9</v>
      </c>
      <c r="WU8" s="3" t="s">
        <v>7</v>
      </c>
      <c r="WV8" s="2" t="s">
        <v>6</v>
      </c>
      <c r="WW8" s="3" t="s">
        <v>7</v>
      </c>
      <c r="WX8" s="10" t="s">
        <v>15</v>
      </c>
      <c r="WY8" s="5" t="s">
        <v>9</v>
      </c>
      <c r="WZ8" s="3" t="s">
        <v>7</v>
      </c>
      <c r="XA8" s="5" t="s">
        <v>9</v>
      </c>
      <c r="XB8" s="3" t="s">
        <v>7</v>
      </c>
      <c r="XC8" s="4" t="s">
        <v>8</v>
      </c>
      <c r="XD8" s="5" t="s">
        <v>9</v>
      </c>
      <c r="XE8" s="5" t="s">
        <v>9</v>
      </c>
      <c r="XF8" s="3" t="s">
        <v>7</v>
      </c>
      <c r="XG8" s="4" t="s">
        <v>8</v>
      </c>
      <c r="XH8" s="4" t="s">
        <v>8</v>
      </c>
      <c r="XI8" s="4" t="s">
        <v>8</v>
      </c>
      <c r="XJ8" s="10" t="s">
        <v>15</v>
      </c>
      <c r="XK8" s="5" t="s">
        <v>9</v>
      </c>
      <c r="XL8" s="3" t="s">
        <v>7</v>
      </c>
      <c r="XM8" s="4" t="s">
        <v>8</v>
      </c>
      <c r="XN8" s="4" t="s">
        <v>8</v>
      </c>
      <c r="XO8" s="5" t="s">
        <v>9</v>
      </c>
      <c r="XP8" s="8" t="s">
        <v>13</v>
      </c>
      <c r="XQ8" s="5" t="s">
        <v>9</v>
      </c>
      <c r="XR8" s="5" t="s">
        <v>9</v>
      </c>
      <c r="XS8" s="7" t="s">
        <v>12</v>
      </c>
      <c r="XT8" s="3" t="s">
        <v>7</v>
      </c>
      <c r="XU8" s="6" t="s">
        <v>11</v>
      </c>
      <c r="XV8" s="5" t="s">
        <v>9</v>
      </c>
      <c r="XW8" s="2" t="s">
        <v>6</v>
      </c>
      <c r="XX8" s="5" t="s">
        <v>9</v>
      </c>
      <c r="XY8" s="5" t="s">
        <v>9</v>
      </c>
      <c r="XZ8" s="2" t="s">
        <v>6</v>
      </c>
      <c r="YA8" s="5" t="s">
        <v>9</v>
      </c>
      <c r="YB8" s="3" t="s">
        <v>7</v>
      </c>
      <c r="YC8" s="5" t="s">
        <v>9</v>
      </c>
      <c r="YD8" s="3" t="s">
        <v>7</v>
      </c>
      <c r="YE8" s="5" t="s">
        <v>9</v>
      </c>
      <c r="YF8" s="5" t="s">
        <v>9</v>
      </c>
      <c r="YG8" s="5" t="s">
        <v>9</v>
      </c>
      <c r="YH8" s="9" t="s">
        <v>14</v>
      </c>
      <c r="YI8" s="2" t="s">
        <v>6</v>
      </c>
      <c r="YJ8" s="5" t="s">
        <v>9</v>
      </c>
      <c r="YK8" s="3" t="s">
        <v>7</v>
      </c>
      <c r="YL8" s="2" t="s">
        <v>6</v>
      </c>
      <c r="YM8" s="3" t="s">
        <v>7</v>
      </c>
      <c r="YN8" s="5" t="s">
        <v>9</v>
      </c>
      <c r="YO8" s="2" t="s">
        <v>6</v>
      </c>
      <c r="YP8" s="3" t="s">
        <v>7</v>
      </c>
      <c r="YQ8" s="5" t="s">
        <v>9</v>
      </c>
      <c r="YR8" s="2" t="s">
        <v>6</v>
      </c>
      <c r="YS8" s="3" t="s">
        <v>7</v>
      </c>
      <c r="YT8" s="3" t="s">
        <v>7</v>
      </c>
      <c r="YU8" s="5" t="s">
        <v>9</v>
      </c>
      <c r="YV8" s="5" t="s">
        <v>9</v>
      </c>
      <c r="YW8" s="2" t="s">
        <v>6</v>
      </c>
      <c r="YX8" s="3" t="s">
        <v>7</v>
      </c>
      <c r="YY8" s="3" t="s">
        <v>7</v>
      </c>
      <c r="YZ8" s="5" t="s">
        <v>9</v>
      </c>
      <c r="ZA8" s="2" t="s">
        <v>6</v>
      </c>
      <c r="ZB8" s="3" t="s">
        <v>7</v>
      </c>
      <c r="ZC8" s="4" t="s">
        <v>8</v>
      </c>
      <c r="ZD8" s="7" t="s">
        <v>12</v>
      </c>
      <c r="ZE8" s="3" t="s">
        <v>7</v>
      </c>
      <c r="ZF8" s="4" t="s">
        <v>8</v>
      </c>
      <c r="ZG8" s="3" t="s">
        <v>7</v>
      </c>
      <c r="ZH8" s="4" t="s">
        <v>8</v>
      </c>
      <c r="ZI8" s="4" t="s">
        <v>8</v>
      </c>
      <c r="ZJ8" s="2" t="s">
        <v>6</v>
      </c>
      <c r="ZK8" s="3" t="s">
        <v>7</v>
      </c>
      <c r="ZL8" s="4" t="s">
        <v>8</v>
      </c>
      <c r="ZM8" s="4" t="s">
        <v>8</v>
      </c>
      <c r="ZN8" s="5" t="s">
        <v>9</v>
      </c>
      <c r="ZO8" s="3" t="s">
        <v>7</v>
      </c>
      <c r="ZP8" s="4" t="s">
        <v>8</v>
      </c>
      <c r="ZQ8" s="4" t="s">
        <v>8</v>
      </c>
      <c r="ZR8" s="3" t="s">
        <v>7</v>
      </c>
      <c r="ZS8" s="3" t="s">
        <v>7</v>
      </c>
      <c r="ZT8" s="2" t="s">
        <v>6</v>
      </c>
      <c r="ZU8" s="2" t="s">
        <v>6</v>
      </c>
    </row>
    <row r="9" spans="1:1111">
      <c r="A9" t="s">
        <v>22</v>
      </c>
      <c r="B9" s="2" t="s">
        <v>6</v>
      </c>
      <c r="C9" s="3" t="s">
        <v>7</v>
      </c>
      <c r="D9" s="4" t="s">
        <v>8</v>
      </c>
      <c r="E9" s="2" t="s">
        <v>6</v>
      </c>
      <c r="F9" s="2" t="s">
        <v>6</v>
      </c>
      <c r="G9" s="4" t="s">
        <v>8</v>
      </c>
      <c r="H9" s="2" t="s">
        <v>6</v>
      </c>
      <c r="I9" s="2" t="s">
        <v>6</v>
      </c>
      <c r="J9" s="5" t="s">
        <v>9</v>
      </c>
      <c r="K9" s="5" t="s">
        <v>9</v>
      </c>
      <c r="L9" s="5" t="s">
        <v>9</v>
      </c>
      <c r="M9" s="2" t="s">
        <v>6</v>
      </c>
      <c r="N9" s="2" t="s">
        <v>6</v>
      </c>
      <c r="O9" s="3" t="s">
        <v>7</v>
      </c>
      <c r="P9" s="4" t="s">
        <v>8</v>
      </c>
      <c r="Q9" s="3" t="s">
        <v>7</v>
      </c>
      <c r="R9" s="2" t="s">
        <v>6</v>
      </c>
      <c r="S9" s="3" t="s">
        <v>7</v>
      </c>
      <c r="T9" s="4" t="s">
        <v>8</v>
      </c>
      <c r="U9" s="2" t="s">
        <v>6</v>
      </c>
      <c r="V9" s="2" t="s">
        <v>6</v>
      </c>
      <c r="W9" s="4" t="s">
        <v>8</v>
      </c>
      <c r="X9" s="3" t="s">
        <v>7</v>
      </c>
      <c r="Y9" s="2" t="s">
        <v>6</v>
      </c>
      <c r="Z9" s="4" t="s">
        <v>8</v>
      </c>
      <c r="AA9" s="5" t="s">
        <v>9</v>
      </c>
      <c r="AB9" s="2" t="s">
        <v>6</v>
      </c>
      <c r="AC9" s="3" t="s">
        <v>7</v>
      </c>
      <c r="AD9" s="5" t="s">
        <v>9</v>
      </c>
      <c r="AE9" s="3" t="s">
        <v>7</v>
      </c>
      <c r="AF9" s="5" t="s">
        <v>9</v>
      </c>
      <c r="AG9" s="3" t="s">
        <v>7</v>
      </c>
      <c r="AH9" s="4" t="s">
        <v>8</v>
      </c>
      <c r="AI9" s="3" t="s">
        <v>7</v>
      </c>
      <c r="AJ9" s="3" t="s">
        <v>7</v>
      </c>
      <c r="AK9" s="2" t="s">
        <v>6</v>
      </c>
      <c r="AL9" s="5" t="s">
        <v>9</v>
      </c>
      <c r="AM9" s="3" t="s">
        <v>7</v>
      </c>
      <c r="AN9" s="4" t="s">
        <v>8</v>
      </c>
      <c r="AO9" s="4" t="s">
        <v>8</v>
      </c>
      <c r="AP9" s="2" t="s">
        <v>6</v>
      </c>
      <c r="AQ9" s="2" t="s">
        <v>6</v>
      </c>
      <c r="AR9" s="2" t="s">
        <v>6</v>
      </c>
      <c r="AS9" s="2" t="s">
        <v>6</v>
      </c>
      <c r="AT9" s="2" t="s">
        <v>6</v>
      </c>
      <c r="AU9" s="2" t="s">
        <v>6</v>
      </c>
      <c r="AV9" s="3" t="s">
        <v>7</v>
      </c>
      <c r="AW9" s="3" t="s">
        <v>7</v>
      </c>
      <c r="AX9" s="5" t="s">
        <v>9</v>
      </c>
      <c r="AY9" s="3" t="s">
        <v>7</v>
      </c>
      <c r="AZ9" s="3" t="s">
        <v>7</v>
      </c>
      <c r="BA9" s="5" t="s">
        <v>9</v>
      </c>
      <c r="BB9" s="3" t="s">
        <v>7</v>
      </c>
      <c r="BC9" s="4" t="s">
        <v>8</v>
      </c>
      <c r="BD9" s="3" t="s">
        <v>7</v>
      </c>
      <c r="BE9" s="3" t="s">
        <v>7</v>
      </c>
      <c r="BF9" s="5" t="s">
        <v>9</v>
      </c>
      <c r="BG9" s="2" t="s">
        <v>6</v>
      </c>
      <c r="BH9" s="5" t="s">
        <v>9</v>
      </c>
      <c r="BI9" s="5" t="s">
        <v>9</v>
      </c>
      <c r="BJ9" s="2" t="s">
        <v>6</v>
      </c>
      <c r="BK9" s="2" t="s">
        <v>6</v>
      </c>
      <c r="BL9" s="2" t="s">
        <v>6</v>
      </c>
      <c r="BM9" s="5" t="s">
        <v>9</v>
      </c>
      <c r="BN9" s="3" t="s">
        <v>7</v>
      </c>
      <c r="BO9" s="3" t="s">
        <v>7</v>
      </c>
      <c r="BP9" s="5" t="s">
        <v>9</v>
      </c>
      <c r="BQ9" s="3" t="s">
        <v>7</v>
      </c>
      <c r="BR9" s="5" t="s">
        <v>9</v>
      </c>
      <c r="BS9" s="2" t="s">
        <v>6</v>
      </c>
      <c r="BT9" s="4" t="s">
        <v>8</v>
      </c>
      <c r="BU9" s="3" t="s">
        <v>7</v>
      </c>
      <c r="BV9" s="2" t="s">
        <v>6</v>
      </c>
      <c r="BW9" s="3" t="s">
        <v>7</v>
      </c>
      <c r="BX9" s="4" t="s">
        <v>8</v>
      </c>
      <c r="BY9" s="4" t="s">
        <v>8</v>
      </c>
      <c r="BZ9" s="4" t="s">
        <v>8</v>
      </c>
      <c r="CA9" s="5" t="s">
        <v>9</v>
      </c>
      <c r="CB9" s="3" t="s">
        <v>7</v>
      </c>
      <c r="CC9" s="5" t="s">
        <v>9</v>
      </c>
      <c r="CD9" s="3" t="s">
        <v>7</v>
      </c>
      <c r="CE9" s="2" t="s">
        <v>6</v>
      </c>
      <c r="CF9" s="4" t="s">
        <v>8</v>
      </c>
      <c r="CG9" s="6" t="s">
        <v>11</v>
      </c>
      <c r="CH9" s="3" t="s">
        <v>7</v>
      </c>
      <c r="CI9" s="4" t="s">
        <v>8</v>
      </c>
      <c r="CJ9" s="3" t="s">
        <v>7</v>
      </c>
      <c r="CK9" s="4" t="s">
        <v>8</v>
      </c>
      <c r="CL9" s="2" t="s">
        <v>6</v>
      </c>
      <c r="CM9" s="8" t="s">
        <v>13</v>
      </c>
      <c r="CN9" s="4" t="s">
        <v>8</v>
      </c>
      <c r="CO9" s="2" t="s">
        <v>6</v>
      </c>
      <c r="CP9" s="8" t="s">
        <v>13</v>
      </c>
      <c r="CQ9" s="4" t="s">
        <v>8</v>
      </c>
      <c r="CR9" s="2" t="s">
        <v>6</v>
      </c>
      <c r="CS9" s="2" t="s">
        <v>6</v>
      </c>
      <c r="CT9" s="4" t="s">
        <v>8</v>
      </c>
      <c r="CU9" s="2" t="s">
        <v>6</v>
      </c>
      <c r="CV9" s="2" t="s">
        <v>6</v>
      </c>
      <c r="CW9" s="2" t="s">
        <v>6</v>
      </c>
      <c r="CX9" s="2" t="s">
        <v>6</v>
      </c>
      <c r="CY9" s="4" t="s">
        <v>8</v>
      </c>
      <c r="CZ9" s="6" t="s">
        <v>11</v>
      </c>
      <c r="DA9" s="8" t="s">
        <v>13</v>
      </c>
      <c r="DB9" s="2" t="s">
        <v>6</v>
      </c>
      <c r="DC9" s="2" t="s">
        <v>6</v>
      </c>
      <c r="DD9" s="2" t="s">
        <v>6</v>
      </c>
      <c r="DE9" s="8" t="s">
        <v>13</v>
      </c>
      <c r="DF9" s="5" t="s">
        <v>9</v>
      </c>
      <c r="DG9" s="2" t="s">
        <v>6</v>
      </c>
      <c r="DH9" s="3" t="s">
        <v>7</v>
      </c>
      <c r="DI9" s="4" t="s">
        <v>8</v>
      </c>
      <c r="DJ9" s="5" t="s">
        <v>9</v>
      </c>
      <c r="DK9" s="6" t="s">
        <v>11</v>
      </c>
      <c r="DL9" s="3" t="s">
        <v>7</v>
      </c>
      <c r="DM9" s="5" t="s">
        <v>9</v>
      </c>
      <c r="DN9" s="7" t="s">
        <v>12</v>
      </c>
      <c r="DO9" s="3" t="s">
        <v>7</v>
      </c>
      <c r="DP9" s="2" t="s">
        <v>6</v>
      </c>
      <c r="DQ9" s="3" t="s">
        <v>7</v>
      </c>
      <c r="DR9" s="3" t="s">
        <v>7</v>
      </c>
      <c r="DS9" s="2" t="s">
        <v>6</v>
      </c>
      <c r="DT9" s="3" t="s">
        <v>7</v>
      </c>
      <c r="DU9" s="4" t="s">
        <v>8</v>
      </c>
      <c r="DV9" s="2" t="s">
        <v>6</v>
      </c>
      <c r="DW9" s="5" t="s">
        <v>9</v>
      </c>
      <c r="DX9" s="2" t="s">
        <v>6</v>
      </c>
      <c r="DY9" s="7" t="s">
        <v>12</v>
      </c>
      <c r="DZ9" s="7" t="s">
        <v>12</v>
      </c>
      <c r="EA9" s="2" t="s">
        <v>6</v>
      </c>
      <c r="EB9" s="5" t="s">
        <v>9</v>
      </c>
      <c r="EC9" s="5" t="s">
        <v>9</v>
      </c>
      <c r="ED9" s="3" t="s">
        <v>7</v>
      </c>
      <c r="EE9" s="8" t="s">
        <v>13</v>
      </c>
      <c r="EF9" s="7" t="s">
        <v>12</v>
      </c>
      <c r="EG9" s="3" t="s">
        <v>7</v>
      </c>
      <c r="EH9" s="3" t="s">
        <v>7</v>
      </c>
      <c r="EI9" s="5" t="s">
        <v>9</v>
      </c>
      <c r="EJ9" s="2" t="s">
        <v>6</v>
      </c>
      <c r="EK9" s="2" t="s">
        <v>6</v>
      </c>
      <c r="EL9" s="4" t="s">
        <v>8</v>
      </c>
      <c r="EM9" s="5" t="s">
        <v>9</v>
      </c>
      <c r="EN9" s="5" t="s">
        <v>9</v>
      </c>
      <c r="EO9" s="6" t="s">
        <v>11</v>
      </c>
      <c r="EP9" s="4" t="s">
        <v>8</v>
      </c>
      <c r="EQ9" s="4" t="s">
        <v>8</v>
      </c>
      <c r="ER9" s="2" t="s">
        <v>6</v>
      </c>
      <c r="ES9" s="4" t="s">
        <v>8</v>
      </c>
      <c r="ET9" s="2" t="s">
        <v>6</v>
      </c>
      <c r="EU9" s="3" t="s">
        <v>7</v>
      </c>
      <c r="EV9" s="3" t="s">
        <v>7</v>
      </c>
      <c r="EW9" s="3" t="s">
        <v>7</v>
      </c>
      <c r="EX9" s="4" t="s">
        <v>8</v>
      </c>
      <c r="EY9" s="3" t="s">
        <v>7</v>
      </c>
      <c r="EZ9" s="3" t="s">
        <v>7</v>
      </c>
      <c r="FA9" s="4" t="s">
        <v>8</v>
      </c>
      <c r="FB9" s="4" t="s">
        <v>8</v>
      </c>
      <c r="FC9" s="2" t="s">
        <v>6</v>
      </c>
      <c r="FD9" s="8" t="s">
        <v>13</v>
      </c>
      <c r="FE9" s="4" t="s">
        <v>8</v>
      </c>
      <c r="FF9" s="3" t="s">
        <v>7</v>
      </c>
      <c r="FG9" s="4" t="s">
        <v>8</v>
      </c>
      <c r="FH9" s="5" t="s">
        <v>9</v>
      </c>
      <c r="FI9" s="5" t="s">
        <v>9</v>
      </c>
      <c r="FJ9" s="5" t="s">
        <v>9</v>
      </c>
      <c r="FK9" s="5" t="s">
        <v>9</v>
      </c>
      <c r="FL9" s="4" t="s">
        <v>8</v>
      </c>
      <c r="FM9" s="5" t="s">
        <v>9</v>
      </c>
      <c r="FN9" s="2" t="s">
        <v>6</v>
      </c>
      <c r="FO9" s="5" t="s">
        <v>9</v>
      </c>
      <c r="FP9" s="10" t="s">
        <v>15</v>
      </c>
      <c r="FQ9" s="5" t="s">
        <v>9</v>
      </c>
      <c r="FR9" s="3" t="s">
        <v>7</v>
      </c>
      <c r="FS9" s="5" t="s">
        <v>9</v>
      </c>
      <c r="FT9" s="3" t="s">
        <v>7</v>
      </c>
      <c r="FU9" s="3" t="s">
        <v>7</v>
      </c>
      <c r="FV9" s="5" t="s">
        <v>9</v>
      </c>
      <c r="FW9" s="2" t="s">
        <v>6</v>
      </c>
      <c r="FX9" s="3" t="s">
        <v>7</v>
      </c>
      <c r="FY9" s="3" t="s">
        <v>7</v>
      </c>
      <c r="FZ9" s="5" t="s">
        <v>9</v>
      </c>
      <c r="GA9" s="2" t="s">
        <v>6</v>
      </c>
      <c r="GB9" s="3" t="s">
        <v>7</v>
      </c>
      <c r="GC9" s="3" t="s">
        <v>7</v>
      </c>
      <c r="GD9" s="3" t="s">
        <v>7</v>
      </c>
      <c r="GE9" s="3" t="s">
        <v>7</v>
      </c>
      <c r="GF9" s="4" t="s">
        <v>8</v>
      </c>
      <c r="GG9" s="4" t="s">
        <v>8</v>
      </c>
      <c r="GH9" s="5" t="s">
        <v>9</v>
      </c>
      <c r="GI9" s="2" t="s">
        <v>6</v>
      </c>
      <c r="GJ9" s="3" t="s">
        <v>7</v>
      </c>
      <c r="GK9" s="5" t="s">
        <v>9</v>
      </c>
      <c r="GL9" s="3" t="s">
        <v>7</v>
      </c>
      <c r="GM9" s="2" t="s">
        <v>6</v>
      </c>
      <c r="GN9" s="5" t="s">
        <v>9</v>
      </c>
      <c r="GO9" s="5" t="s">
        <v>9</v>
      </c>
      <c r="GP9" s="3" t="s">
        <v>7</v>
      </c>
      <c r="GQ9" s="9" t="s">
        <v>14</v>
      </c>
      <c r="GR9" s="4" t="s">
        <v>8</v>
      </c>
      <c r="GS9" s="4" t="s">
        <v>8</v>
      </c>
      <c r="GT9" s="3" t="s">
        <v>7</v>
      </c>
      <c r="GU9" s="4" t="s">
        <v>8</v>
      </c>
      <c r="GV9" s="2" t="s">
        <v>6</v>
      </c>
      <c r="GW9" s="3" t="s">
        <v>7</v>
      </c>
      <c r="GX9" s="2" t="s">
        <v>6</v>
      </c>
      <c r="GY9" s="2" t="s">
        <v>6</v>
      </c>
      <c r="GZ9" s="5" t="s">
        <v>9</v>
      </c>
      <c r="HA9" s="6" t="s">
        <v>11</v>
      </c>
      <c r="HB9" s="4" t="s">
        <v>8</v>
      </c>
      <c r="HC9" s="4" t="s">
        <v>8</v>
      </c>
      <c r="HD9" s="4" t="s">
        <v>8</v>
      </c>
      <c r="HE9" s="3" t="s">
        <v>7</v>
      </c>
      <c r="HF9" s="4" t="s">
        <v>8</v>
      </c>
      <c r="HG9" s="4" t="s">
        <v>8</v>
      </c>
      <c r="HH9" s="5" t="s">
        <v>9</v>
      </c>
      <c r="HI9" s="5" t="s">
        <v>9</v>
      </c>
      <c r="HJ9" s="5" t="s">
        <v>9</v>
      </c>
      <c r="HK9" s="2" t="s">
        <v>6</v>
      </c>
      <c r="HL9" s="3" t="s">
        <v>7</v>
      </c>
      <c r="HM9" s="5" t="s">
        <v>9</v>
      </c>
      <c r="HN9" s="3" t="s">
        <v>7</v>
      </c>
      <c r="HO9" s="7" t="s">
        <v>12</v>
      </c>
      <c r="HP9" s="2" t="s">
        <v>6</v>
      </c>
      <c r="HQ9" s="3" t="s">
        <v>7</v>
      </c>
      <c r="HR9" s="4" t="s">
        <v>8</v>
      </c>
      <c r="HS9" s="5" t="s">
        <v>9</v>
      </c>
      <c r="HT9" s="5" t="s">
        <v>9</v>
      </c>
      <c r="HU9" s="2" t="s">
        <v>6</v>
      </c>
      <c r="HV9" s="4" t="s">
        <v>8</v>
      </c>
      <c r="HW9" s="2" t="s">
        <v>6</v>
      </c>
      <c r="HX9" s="5" t="s">
        <v>9</v>
      </c>
      <c r="HY9" s="2" t="s">
        <v>6</v>
      </c>
      <c r="HZ9" s="3" t="s">
        <v>7</v>
      </c>
      <c r="IA9" s="7" t="s">
        <v>12</v>
      </c>
      <c r="IB9" s="5" t="s">
        <v>9</v>
      </c>
      <c r="IC9" s="3" t="s">
        <v>7</v>
      </c>
      <c r="ID9" s="4" t="s">
        <v>8</v>
      </c>
      <c r="IE9" s="5" t="s">
        <v>9</v>
      </c>
      <c r="IF9" s="5" t="s">
        <v>9</v>
      </c>
      <c r="IG9" s="10" t="s">
        <v>15</v>
      </c>
      <c r="IH9" s="4" t="s">
        <v>8</v>
      </c>
      <c r="II9" s="5" t="s">
        <v>9</v>
      </c>
      <c r="IJ9" s="3" t="s">
        <v>7</v>
      </c>
      <c r="IK9" s="3" t="s">
        <v>7</v>
      </c>
      <c r="IL9" s="3" t="s">
        <v>7</v>
      </c>
      <c r="IM9" s="5" t="s">
        <v>9</v>
      </c>
      <c r="IN9" s="2" t="s">
        <v>6</v>
      </c>
      <c r="IO9" s="5" t="s">
        <v>9</v>
      </c>
      <c r="IP9" s="7" t="s">
        <v>12</v>
      </c>
      <c r="IQ9" s="2" t="s">
        <v>6</v>
      </c>
      <c r="IR9" s="2" t="s">
        <v>6</v>
      </c>
      <c r="IS9" s="3" t="s">
        <v>7</v>
      </c>
      <c r="IT9" s="4" t="s">
        <v>8</v>
      </c>
      <c r="IU9" s="2" t="s">
        <v>6</v>
      </c>
      <c r="IV9" s="5" t="s">
        <v>9</v>
      </c>
      <c r="IW9" s="7" t="s">
        <v>12</v>
      </c>
      <c r="IX9" s="8" t="s">
        <v>13</v>
      </c>
      <c r="IY9" s="4" t="s">
        <v>8</v>
      </c>
      <c r="IZ9" s="2" t="s">
        <v>6</v>
      </c>
      <c r="JA9" s="2" t="s">
        <v>6</v>
      </c>
      <c r="JB9" s="4" t="s">
        <v>8</v>
      </c>
      <c r="JC9" s="7" t="s">
        <v>12</v>
      </c>
      <c r="JD9" s="10" t="s">
        <v>15</v>
      </c>
      <c r="JE9" s="4" t="s">
        <v>8</v>
      </c>
      <c r="JF9" s="2" t="s">
        <v>6</v>
      </c>
      <c r="JG9" s="3" t="s">
        <v>7</v>
      </c>
      <c r="JH9" s="5" t="s">
        <v>9</v>
      </c>
      <c r="JI9" s="5" t="s">
        <v>9</v>
      </c>
      <c r="JJ9" s="2" t="s">
        <v>6</v>
      </c>
      <c r="JK9" s="4" t="s">
        <v>8</v>
      </c>
      <c r="JL9" s="2" t="s">
        <v>6</v>
      </c>
      <c r="JM9" s="2" t="s">
        <v>6</v>
      </c>
      <c r="JN9" s="8" t="s">
        <v>13</v>
      </c>
      <c r="JO9" s="4" t="s">
        <v>8</v>
      </c>
      <c r="JP9" s="3" t="s">
        <v>7</v>
      </c>
      <c r="JQ9" s="8" t="s">
        <v>13</v>
      </c>
      <c r="JR9" s="4" t="s">
        <v>8</v>
      </c>
      <c r="JS9" s="3" t="s">
        <v>7</v>
      </c>
      <c r="JT9" s="4" t="s">
        <v>8</v>
      </c>
      <c r="JU9" s="2" t="s">
        <v>6</v>
      </c>
      <c r="JV9" s="5" t="s">
        <v>9</v>
      </c>
      <c r="JW9" s="3" t="s">
        <v>7</v>
      </c>
      <c r="JX9" s="2" t="s">
        <v>6</v>
      </c>
      <c r="JY9" s="2" t="s">
        <v>6</v>
      </c>
      <c r="JZ9" s="3" t="s">
        <v>7</v>
      </c>
      <c r="KA9" s="2" t="s">
        <v>6</v>
      </c>
      <c r="KB9" s="8" t="s">
        <v>13</v>
      </c>
      <c r="KC9" s="8" t="s">
        <v>13</v>
      </c>
      <c r="KD9" s="2" t="s">
        <v>6</v>
      </c>
      <c r="KE9" s="4" t="s">
        <v>8</v>
      </c>
      <c r="KF9" s="8" t="s">
        <v>13</v>
      </c>
      <c r="KG9" s="5" t="s">
        <v>9</v>
      </c>
      <c r="KH9" s="3" t="s">
        <v>7</v>
      </c>
      <c r="KI9" s="7" t="s">
        <v>12</v>
      </c>
      <c r="KJ9" s="2" t="s">
        <v>6</v>
      </c>
      <c r="KK9" s="3" t="s">
        <v>7</v>
      </c>
      <c r="KL9" s="5" t="s">
        <v>9</v>
      </c>
      <c r="KM9" s="3" t="s">
        <v>7</v>
      </c>
      <c r="KN9" s="3" t="s">
        <v>7</v>
      </c>
      <c r="KO9" s="4" t="s">
        <v>8</v>
      </c>
      <c r="KP9" s="4" t="s">
        <v>8</v>
      </c>
      <c r="KQ9" s="4" t="s">
        <v>8</v>
      </c>
      <c r="KR9" s="9" t="s">
        <v>14</v>
      </c>
      <c r="KS9" s="4" t="s">
        <v>8</v>
      </c>
      <c r="KT9" s="3" t="s">
        <v>7</v>
      </c>
      <c r="KU9" s="5" t="s">
        <v>9</v>
      </c>
      <c r="KV9" s="2" t="s">
        <v>6</v>
      </c>
      <c r="KW9" s="3" t="s">
        <v>7</v>
      </c>
      <c r="KX9" s="7" t="s">
        <v>12</v>
      </c>
      <c r="KY9" s="8" t="s">
        <v>13</v>
      </c>
      <c r="KZ9" s="5" t="s">
        <v>9</v>
      </c>
      <c r="LA9" s="10" t="s">
        <v>15</v>
      </c>
      <c r="LB9" s="2" t="s">
        <v>6</v>
      </c>
      <c r="LC9" s="2" t="s">
        <v>6</v>
      </c>
      <c r="LD9" s="2" t="s">
        <v>6</v>
      </c>
      <c r="LE9" s="2" t="s">
        <v>6</v>
      </c>
      <c r="LF9" s="3" t="s">
        <v>7</v>
      </c>
      <c r="LG9" s="4" t="s">
        <v>8</v>
      </c>
      <c r="LH9" s="4" t="s">
        <v>8</v>
      </c>
      <c r="LI9" s="5" t="s">
        <v>9</v>
      </c>
      <c r="LJ9" s="6" t="s">
        <v>11</v>
      </c>
      <c r="LK9" s="2" t="s">
        <v>6</v>
      </c>
      <c r="LL9" s="4" t="s">
        <v>8</v>
      </c>
      <c r="LM9" s="4" t="s">
        <v>8</v>
      </c>
      <c r="LN9" s="2" t="s">
        <v>6</v>
      </c>
      <c r="LO9" s="3" t="s">
        <v>7</v>
      </c>
      <c r="LP9" s="5" t="s">
        <v>9</v>
      </c>
      <c r="LQ9" s="5" t="s">
        <v>9</v>
      </c>
      <c r="LR9" s="4" t="s">
        <v>8</v>
      </c>
      <c r="LS9" s="8" t="s">
        <v>13</v>
      </c>
      <c r="LT9" s="4" t="s">
        <v>8</v>
      </c>
      <c r="LU9" s="3" t="s">
        <v>7</v>
      </c>
      <c r="LV9" s="4" t="s">
        <v>8</v>
      </c>
      <c r="LW9" s="4" t="s">
        <v>8</v>
      </c>
      <c r="LX9" s="2" t="s">
        <v>6</v>
      </c>
      <c r="LY9" s="5" t="s">
        <v>9</v>
      </c>
      <c r="LZ9" s="2" t="s">
        <v>6</v>
      </c>
      <c r="MA9" s="5" t="s">
        <v>9</v>
      </c>
      <c r="MB9" s="2" t="s">
        <v>6</v>
      </c>
      <c r="MC9" s="4" t="s">
        <v>8</v>
      </c>
      <c r="MD9" s="3" t="s">
        <v>7</v>
      </c>
      <c r="ME9" s="4" t="s">
        <v>8</v>
      </c>
      <c r="MF9" s="4" t="s">
        <v>8</v>
      </c>
      <c r="MG9" s="2" t="s">
        <v>6</v>
      </c>
      <c r="MH9" s="8" t="s">
        <v>13</v>
      </c>
      <c r="MI9" s="4" t="s">
        <v>8</v>
      </c>
      <c r="MJ9" s="2" t="s">
        <v>6</v>
      </c>
      <c r="MK9" s="5" t="s">
        <v>9</v>
      </c>
      <c r="ML9" s="3" t="s">
        <v>7</v>
      </c>
      <c r="MM9" s="3" t="s">
        <v>7</v>
      </c>
      <c r="MN9" s="3" t="s">
        <v>7</v>
      </c>
      <c r="MO9" s="4" t="s">
        <v>8</v>
      </c>
      <c r="MP9" s="5" t="s">
        <v>9</v>
      </c>
      <c r="MQ9" s="7" t="s">
        <v>12</v>
      </c>
      <c r="MR9" s="3" t="s">
        <v>7</v>
      </c>
      <c r="MS9" s="2" t="s">
        <v>6</v>
      </c>
      <c r="MT9" s="3" t="s">
        <v>7</v>
      </c>
      <c r="MU9" s="4" t="s">
        <v>8</v>
      </c>
      <c r="MV9" s="4" t="s">
        <v>8</v>
      </c>
      <c r="MW9" s="2" t="s">
        <v>6</v>
      </c>
      <c r="MX9" s="8" t="s">
        <v>13</v>
      </c>
      <c r="MY9" s="4" t="s">
        <v>8</v>
      </c>
      <c r="MZ9" s="5" t="s">
        <v>9</v>
      </c>
      <c r="NA9" s="3" t="s">
        <v>7</v>
      </c>
      <c r="NB9" s="5" t="s">
        <v>9</v>
      </c>
      <c r="NC9" s="5" t="s">
        <v>9</v>
      </c>
      <c r="ND9" s="2" t="s">
        <v>6</v>
      </c>
      <c r="NE9" s="3" t="s">
        <v>7</v>
      </c>
      <c r="NF9" s="7" t="s">
        <v>12</v>
      </c>
      <c r="NG9" s="5" t="s">
        <v>9</v>
      </c>
      <c r="NH9" s="3" t="s">
        <v>7</v>
      </c>
      <c r="NI9" s="4" t="s">
        <v>8</v>
      </c>
      <c r="NJ9" s="4" t="s">
        <v>8</v>
      </c>
      <c r="NK9" s="3" t="s">
        <v>7</v>
      </c>
      <c r="NL9" s="4" t="s">
        <v>8</v>
      </c>
      <c r="NM9" s="2" t="s">
        <v>6</v>
      </c>
      <c r="NN9" s="2" t="s">
        <v>6</v>
      </c>
      <c r="NO9" s="5" t="s">
        <v>9</v>
      </c>
      <c r="NP9" s="6" t="s">
        <v>11</v>
      </c>
      <c r="NQ9" s="2" t="s">
        <v>6</v>
      </c>
      <c r="NR9" s="13" t="s">
        <v>23</v>
      </c>
      <c r="NS9" s="2" t="s">
        <v>6</v>
      </c>
      <c r="NT9" s="3" t="s">
        <v>7</v>
      </c>
      <c r="NU9" s="4" t="s">
        <v>8</v>
      </c>
      <c r="NV9" s="4" t="s">
        <v>8</v>
      </c>
      <c r="NW9" s="2" t="s">
        <v>6</v>
      </c>
      <c r="NX9" s="7" t="s">
        <v>12</v>
      </c>
      <c r="NY9" s="10" t="s">
        <v>15</v>
      </c>
      <c r="NZ9" s="6" t="s">
        <v>11</v>
      </c>
      <c r="OA9" s="4" t="s">
        <v>8</v>
      </c>
      <c r="OB9" s="5" t="s">
        <v>9</v>
      </c>
      <c r="OC9" s="3" t="s">
        <v>7</v>
      </c>
      <c r="OD9" s="7" t="s">
        <v>12</v>
      </c>
      <c r="OE9" s="3" t="s">
        <v>7</v>
      </c>
      <c r="OF9" s="3" t="s">
        <v>7</v>
      </c>
      <c r="OG9" s="7" t="s">
        <v>12</v>
      </c>
      <c r="OH9" s="2" t="s">
        <v>6</v>
      </c>
      <c r="OI9" s="2" t="s">
        <v>6</v>
      </c>
      <c r="OJ9" s="6" t="s">
        <v>11</v>
      </c>
      <c r="OK9" s="2" t="s">
        <v>6</v>
      </c>
      <c r="OL9" s="2" t="s">
        <v>6</v>
      </c>
      <c r="OM9" s="6" t="s">
        <v>11</v>
      </c>
      <c r="ON9" s="2" t="s">
        <v>6</v>
      </c>
      <c r="OO9" s="10" t="s">
        <v>15</v>
      </c>
      <c r="OP9" s="3" t="s">
        <v>7</v>
      </c>
      <c r="OQ9" s="4" t="s">
        <v>8</v>
      </c>
      <c r="OR9" s="3" t="s">
        <v>7</v>
      </c>
      <c r="OS9" s="5" t="s">
        <v>9</v>
      </c>
      <c r="OT9" s="5" t="s">
        <v>9</v>
      </c>
      <c r="OU9" s="3" t="s">
        <v>7</v>
      </c>
      <c r="OV9" s="9" t="s">
        <v>14</v>
      </c>
      <c r="OW9" s="7" t="s">
        <v>12</v>
      </c>
      <c r="OX9" s="4" t="s">
        <v>8</v>
      </c>
      <c r="OY9" s="3" t="s">
        <v>7</v>
      </c>
      <c r="OZ9" s="2" t="s">
        <v>6</v>
      </c>
      <c r="PA9" s="2" t="s">
        <v>6</v>
      </c>
      <c r="PB9" s="3" t="s">
        <v>7</v>
      </c>
      <c r="PC9" s="4" t="s">
        <v>8</v>
      </c>
      <c r="PD9" s="2" t="s">
        <v>6</v>
      </c>
      <c r="PE9" s="9" t="s">
        <v>14</v>
      </c>
      <c r="PF9" s="4" t="s">
        <v>8</v>
      </c>
      <c r="PG9" s="2" t="s">
        <v>6</v>
      </c>
      <c r="PH9" s="8" t="s">
        <v>13</v>
      </c>
      <c r="PI9" s="4" t="s">
        <v>8</v>
      </c>
      <c r="PJ9" s="3" t="s">
        <v>7</v>
      </c>
      <c r="PK9" s="4" t="s">
        <v>8</v>
      </c>
      <c r="PL9" s="4" t="s">
        <v>8</v>
      </c>
      <c r="PM9" s="3" t="s">
        <v>7</v>
      </c>
      <c r="PN9" s="5" t="s">
        <v>9</v>
      </c>
      <c r="PO9" s="7" t="s">
        <v>12</v>
      </c>
      <c r="PP9" s="9" t="s">
        <v>14</v>
      </c>
      <c r="PQ9" s="3" t="s">
        <v>7</v>
      </c>
      <c r="PR9" s="2" t="s">
        <v>6</v>
      </c>
      <c r="PS9" s="4" t="s">
        <v>8</v>
      </c>
      <c r="PT9" s="2" t="s">
        <v>6</v>
      </c>
      <c r="PU9" s="4" t="s">
        <v>8</v>
      </c>
      <c r="PV9" s="5" t="s">
        <v>9</v>
      </c>
      <c r="PW9" s="2" t="s">
        <v>6</v>
      </c>
      <c r="PX9" s="6" t="s">
        <v>11</v>
      </c>
      <c r="PY9" s="2" t="s">
        <v>6</v>
      </c>
      <c r="PZ9" s="2" t="s">
        <v>6</v>
      </c>
      <c r="QA9" s="8" t="s">
        <v>13</v>
      </c>
      <c r="QB9" s="8" t="s">
        <v>13</v>
      </c>
      <c r="QC9" s="4" t="s">
        <v>8</v>
      </c>
      <c r="QD9" s="5" t="s">
        <v>9</v>
      </c>
      <c r="QE9" s="3" t="s">
        <v>7</v>
      </c>
      <c r="QF9" s="8" t="s">
        <v>13</v>
      </c>
      <c r="QG9" s="4" t="s">
        <v>8</v>
      </c>
      <c r="QH9" s="3" t="s">
        <v>7</v>
      </c>
      <c r="QI9" s="8" t="s">
        <v>13</v>
      </c>
      <c r="QJ9" s="4" t="s">
        <v>8</v>
      </c>
      <c r="QK9" s="4" t="s">
        <v>8</v>
      </c>
      <c r="QL9" s="12" t="s">
        <v>18</v>
      </c>
      <c r="QM9" s="2" t="s">
        <v>6</v>
      </c>
      <c r="QN9" s="5" t="s">
        <v>9</v>
      </c>
      <c r="QO9" s="6" t="s">
        <v>11</v>
      </c>
      <c r="QP9" s="2" t="s">
        <v>6</v>
      </c>
      <c r="QQ9" s="5" t="s">
        <v>9</v>
      </c>
      <c r="QR9" s="3" t="s">
        <v>7</v>
      </c>
      <c r="QS9" s="4" t="s">
        <v>8</v>
      </c>
      <c r="QT9" s="2" t="s">
        <v>6</v>
      </c>
      <c r="QU9" s="6" t="s">
        <v>11</v>
      </c>
      <c r="QV9" s="3" t="s">
        <v>7</v>
      </c>
      <c r="QW9" s="2" t="s">
        <v>6</v>
      </c>
      <c r="QX9" s="5" t="s">
        <v>9</v>
      </c>
      <c r="QY9" s="2" t="s">
        <v>6</v>
      </c>
      <c r="QZ9" s="4" t="s">
        <v>8</v>
      </c>
      <c r="RA9" s="5" t="s">
        <v>9</v>
      </c>
      <c r="RB9" s="3" t="s">
        <v>7</v>
      </c>
      <c r="RC9" s="3" t="s">
        <v>7</v>
      </c>
      <c r="RD9" s="8" t="s">
        <v>13</v>
      </c>
      <c r="RE9" s="5" t="s">
        <v>9</v>
      </c>
      <c r="RF9" s="3" t="s">
        <v>7</v>
      </c>
      <c r="RG9" s="7" t="s">
        <v>12</v>
      </c>
      <c r="RH9" s="3" t="s">
        <v>7</v>
      </c>
      <c r="RI9" s="4" t="s">
        <v>8</v>
      </c>
      <c r="RJ9" s="4" t="s">
        <v>8</v>
      </c>
      <c r="RK9" s="2" t="s">
        <v>6</v>
      </c>
      <c r="RL9" s="2" t="s">
        <v>6</v>
      </c>
      <c r="RM9" s="5" t="s">
        <v>9</v>
      </c>
      <c r="RN9" s="2" t="s">
        <v>6</v>
      </c>
      <c r="RO9" s="2" t="s">
        <v>6</v>
      </c>
      <c r="RP9" s="7" t="s">
        <v>12</v>
      </c>
      <c r="RQ9" s="3" t="s">
        <v>7</v>
      </c>
      <c r="RR9" s="4" t="s">
        <v>8</v>
      </c>
      <c r="RS9" s="3" t="s">
        <v>7</v>
      </c>
      <c r="RT9" s="4" t="s">
        <v>8</v>
      </c>
      <c r="RU9" s="2" t="s">
        <v>6</v>
      </c>
      <c r="RV9" s="2" t="s">
        <v>6</v>
      </c>
      <c r="RW9" s="5" t="s">
        <v>9</v>
      </c>
      <c r="RX9" s="2" t="s">
        <v>6</v>
      </c>
      <c r="RY9" s="3" t="s">
        <v>7</v>
      </c>
      <c r="RZ9" s="3" t="s">
        <v>7</v>
      </c>
      <c r="SA9" s="3" t="s">
        <v>7</v>
      </c>
      <c r="SB9" s="3" t="s">
        <v>7</v>
      </c>
      <c r="SC9" s="4" t="s">
        <v>8</v>
      </c>
      <c r="SD9" s="3" t="s">
        <v>7</v>
      </c>
      <c r="SE9" s="4" t="s">
        <v>8</v>
      </c>
      <c r="SF9" s="2" t="s">
        <v>6</v>
      </c>
      <c r="SG9" s="5" t="s">
        <v>9</v>
      </c>
      <c r="SH9" s="5" t="s">
        <v>9</v>
      </c>
      <c r="SI9" s="3" t="s">
        <v>7</v>
      </c>
      <c r="SJ9" s="3" t="s">
        <v>7</v>
      </c>
      <c r="SK9" s="5" t="s">
        <v>9</v>
      </c>
      <c r="SL9" s="3" t="s">
        <v>7</v>
      </c>
      <c r="SM9" s="4" t="s">
        <v>8</v>
      </c>
      <c r="SN9" s="5" t="s">
        <v>9</v>
      </c>
      <c r="SO9" s="2" t="s">
        <v>6</v>
      </c>
      <c r="SP9" s="4" t="s">
        <v>8</v>
      </c>
      <c r="SQ9" s="2" t="s">
        <v>6</v>
      </c>
      <c r="SR9" s="3" t="s">
        <v>7</v>
      </c>
      <c r="SS9" s="2" t="s">
        <v>6</v>
      </c>
      <c r="ST9" s="3" t="s">
        <v>7</v>
      </c>
      <c r="SU9" s="4" t="s">
        <v>8</v>
      </c>
      <c r="SV9" s="4" t="s">
        <v>8</v>
      </c>
      <c r="SW9" s="5" t="s">
        <v>9</v>
      </c>
      <c r="SX9" s="3" t="s">
        <v>7</v>
      </c>
      <c r="SY9" s="5" t="s">
        <v>9</v>
      </c>
      <c r="SZ9" s="3" t="s">
        <v>7</v>
      </c>
      <c r="TA9" s="12" t="s">
        <v>18</v>
      </c>
      <c r="TB9" s="12" t="s">
        <v>18</v>
      </c>
      <c r="TC9" s="2" t="s">
        <v>6</v>
      </c>
      <c r="TD9" s="4" t="s">
        <v>8</v>
      </c>
      <c r="TE9" s="3" t="s">
        <v>7</v>
      </c>
      <c r="TF9" s="5" t="s">
        <v>9</v>
      </c>
      <c r="TG9" s="2" t="s">
        <v>6</v>
      </c>
      <c r="TH9" s="4" t="s">
        <v>8</v>
      </c>
      <c r="TI9" s="5" t="s">
        <v>9</v>
      </c>
      <c r="TJ9" s="3" t="s">
        <v>7</v>
      </c>
      <c r="TK9" s="3" t="s">
        <v>7</v>
      </c>
      <c r="TL9" s="5" t="s">
        <v>9</v>
      </c>
      <c r="TM9" s="5" t="s">
        <v>9</v>
      </c>
      <c r="TN9" s="2" t="s">
        <v>6</v>
      </c>
      <c r="TO9" s="2" t="s">
        <v>6</v>
      </c>
      <c r="TP9" s="2" t="s">
        <v>6</v>
      </c>
      <c r="TQ9" s="5" t="s">
        <v>9</v>
      </c>
      <c r="TR9" s="3" t="s">
        <v>7</v>
      </c>
      <c r="TS9" s="4" t="s">
        <v>8</v>
      </c>
      <c r="TT9" s="2" t="s">
        <v>6</v>
      </c>
      <c r="TU9" s="5" t="s">
        <v>9</v>
      </c>
      <c r="TV9" s="2" t="s">
        <v>6</v>
      </c>
      <c r="TW9" s="2" t="s">
        <v>6</v>
      </c>
      <c r="TX9" s="4" t="s">
        <v>8</v>
      </c>
      <c r="TY9" s="3" t="s">
        <v>7</v>
      </c>
      <c r="TZ9" s="3" t="s">
        <v>7</v>
      </c>
      <c r="UA9" s="5" t="s">
        <v>9</v>
      </c>
      <c r="UB9" s="3" t="s">
        <v>7</v>
      </c>
      <c r="UC9" s="4" t="s">
        <v>8</v>
      </c>
      <c r="UD9" s="3" t="s">
        <v>7</v>
      </c>
      <c r="UE9" s="4" t="s">
        <v>8</v>
      </c>
      <c r="UF9" s="2" t="s">
        <v>6</v>
      </c>
      <c r="UG9" s="2" t="s">
        <v>6</v>
      </c>
      <c r="UH9" s="8" t="s">
        <v>13</v>
      </c>
      <c r="UI9" s="7" t="s">
        <v>12</v>
      </c>
      <c r="UJ9" s="2" t="s">
        <v>6</v>
      </c>
      <c r="UK9" s="4" t="s">
        <v>8</v>
      </c>
      <c r="UL9" s="3" t="s">
        <v>7</v>
      </c>
      <c r="UM9" s="4" t="s">
        <v>8</v>
      </c>
      <c r="UN9" s="2" t="s">
        <v>6</v>
      </c>
      <c r="UO9" s="2" t="s">
        <v>6</v>
      </c>
      <c r="UP9" s="4" t="s">
        <v>8</v>
      </c>
      <c r="UQ9" s="2" t="s">
        <v>6</v>
      </c>
      <c r="UR9" s="3" t="s">
        <v>7</v>
      </c>
      <c r="US9" s="4" t="s">
        <v>8</v>
      </c>
      <c r="UT9" s="2" t="s">
        <v>6</v>
      </c>
      <c r="UU9" s="3" t="s">
        <v>7</v>
      </c>
      <c r="UV9" s="7" t="s">
        <v>12</v>
      </c>
      <c r="UW9" s="2" t="s">
        <v>6</v>
      </c>
      <c r="UX9" s="3" t="s">
        <v>7</v>
      </c>
      <c r="UY9" s="3" t="s">
        <v>7</v>
      </c>
      <c r="UZ9" s="5" t="s">
        <v>9</v>
      </c>
      <c r="VA9" s="4" t="s">
        <v>8</v>
      </c>
      <c r="VB9" s="4" t="s">
        <v>8</v>
      </c>
      <c r="VC9" s="4" t="s">
        <v>8</v>
      </c>
      <c r="VD9" s="2" t="s">
        <v>6</v>
      </c>
      <c r="VE9" s="5" t="s">
        <v>9</v>
      </c>
      <c r="VF9" s="5" t="s">
        <v>9</v>
      </c>
      <c r="VG9" s="2" t="s">
        <v>6</v>
      </c>
      <c r="VH9" s="4" t="s">
        <v>8</v>
      </c>
      <c r="VI9" s="2" t="s">
        <v>6</v>
      </c>
      <c r="VJ9" s="4" t="s">
        <v>8</v>
      </c>
      <c r="VK9" s="4" t="s">
        <v>8</v>
      </c>
      <c r="VL9" s="2" t="s">
        <v>6</v>
      </c>
      <c r="VM9" s="4" t="s">
        <v>8</v>
      </c>
      <c r="VN9" s="3" t="s">
        <v>7</v>
      </c>
      <c r="VO9" s="4" t="s">
        <v>8</v>
      </c>
      <c r="VP9" s="3" t="s">
        <v>7</v>
      </c>
      <c r="VQ9" s="6" t="s">
        <v>11</v>
      </c>
      <c r="VR9" s="5" t="s">
        <v>9</v>
      </c>
      <c r="VS9" s="3" t="s">
        <v>7</v>
      </c>
      <c r="VT9" s="3" t="s">
        <v>7</v>
      </c>
      <c r="VU9" s="4" t="s">
        <v>8</v>
      </c>
      <c r="VV9" s="3" t="s">
        <v>7</v>
      </c>
      <c r="VW9" s="3" t="s">
        <v>7</v>
      </c>
      <c r="VX9" s="3" t="s">
        <v>7</v>
      </c>
      <c r="VY9" s="5" t="s">
        <v>9</v>
      </c>
      <c r="VZ9" s="3" t="s">
        <v>7</v>
      </c>
      <c r="WA9" s="4" t="s">
        <v>8</v>
      </c>
      <c r="WB9" s="5" t="s">
        <v>9</v>
      </c>
      <c r="WC9" s="2" t="s">
        <v>6</v>
      </c>
      <c r="WD9" s="5" t="s">
        <v>9</v>
      </c>
      <c r="WE9" s="3" t="s">
        <v>7</v>
      </c>
      <c r="WF9" s="4" t="s">
        <v>8</v>
      </c>
      <c r="WG9" s="5" t="s">
        <v>9</v>
      </c>
      <c r="WH9" s="3" t="s">
        <v>7</v>
      </c>
      <c r="WI9" s="4" t="s">
        <v>8</v>
      </c>
      <c r="WJ9" s="4" t="s">
        <v>8</v>
      </c>
      <c r="WK9" s="4" t="s">
        <v>8</v>
      </c>
      <c r="WL9" s="2" t="s">
        <v>6</v>
      </c>
      <c r="WM9" s="12" t="s">
        <v>18</v>
      </c>
      <c r="WN9" s="3" t="s">
        <v>7</v>
      </c>
      <c r="WO9" s="4" t="s">
        <v>8</v>
      </c>
      <c r="WP9" s="4" t="s">
        <v>8</v>
      </c>
      <c r="WQ9" s="7" t="s">
        <v>12</v>
      </c>
      <c r="WR9" s="3" t="s">
        <v>7</v>
      </c>
      <c r="WS9" s="3" t="s">
        <v>7</v>
      </c>
      <c r="WT9" s="5" t="s">
        <v>9</v>
      </c>
      <c r="WU9" s="3" t="s">
        <v>7</v>
      </c>
      <c r="WV9" s="2" t="s">
        <v>6</v>
      </c>
      <c r="WW9" s="3" t="s">
        <v>7</v>
      </c>
      <c r="WX9" s="10" t="s">
        <v>15</v>
      </c>
      <c r="WY9" s="5" t="s">
        <v>9</v>
      </c>
      <c r="WZ9" s="3" t="s">
        <v>7</v>
      </c>
      <c r="XA9" s="5" t="s">
        <v>9</v>
      </c>
      <c r="XB9" s="3" t="s">
        <v>7</v>
      </c>
      <c r="XC9" s="4" t="s">
        <v>8</v>
      </c>
      <c r="XD9" s="5" t="s">
        <v>9</v>
      </c>
      <c r="XE9" s="5" t="s">
        <v>9</v>
      </c>
      <c r="XF9" s="3" t="s">
        <v>7</v>
      </c>
      <c r="XG9" s="4" t="s">
        <v>8</v>
      </c>
      <c r="XH9" s="4" t="s">
        <v>8</v>
      </c>
      <c r="XI9" s="4" t="s">
        <v>8</v>
      </c>
      <c r="XJ9" s="10" t="s">
        <v>15</v>
      </c>
      <c r="XK9" s="5" t="s">
        <v>9</v>
      </c>
      <c r="XL9" s="3" t="s">
        <v>7</v>
      </c>
      <c r="XM9" s="4" t="s">
        <v>8</v>
      </c>
      <c r="XN9" s="4" t="s">
        <v>8</v>
      </c>
      <c r="XO9" s="5" t="s">
        <v>9</v>
      </c>
      <c r="XP9" s="8" t="s">
        <v>13</v>
      </c>
      <c r="XQ9" s="5" t="s">
        <v>9</v>
      </c>
      <c r="XR9" s="5" t="s">
        <v>9</v>
      </c>
      <c r="XS9" s="7" t="s">
        <v>12</v>
      </c>
      <c r="XT9" s="3" t="s">
        <v>7</v>
      </c>
      <c r="XU9" s="6" t="s">
        <v>11</v>
      </c>
      <c r="XV9" s="5" t="s">
        <v>9</v>
      </c>
      <c r="XW9" s="2" t="s">
        <v>6</v>
      </c>
      <c r="XX9" s="5" t="s">
        <v>9</v>
      </c>
      <c r="XY9" s="5" t="s">
        <v>9</v>
      </c>
      <c r="XZ9" s="2" t="s">
        <v>6</v>
      </c>
      <c r="YA9" s="5" t="s">
        <v>9</v>
      </c>
      <c r="YB9" s="3" t="s">
        <v>7</v>
      </c>
      <c r="YC9" s="5" t="s">
        <v>9</v>
      </c>
      <c r="YD9" s="3" t="s">
        <v>7</v>
      </c>
      <c r="YE9" s="5" t="s">
        <v>9</v>
      </c>
      <c r="YF9" s="5" t="s">
        <v>9</v>
      </c>
      <c r="YG9" s="5" t="s">
        <v>9</v>
      </c>
      <c r="YH9" s="9" t="s">
        <v>14</v>
      </c>
      <c r="YI9" s="2" t="s">
        <v>6</v>
      </c>
      <c r="YJ9" s="5" t="s">
        <v>9</v>
      </c>
      <c r="YK9" s="3" t="s">
        <v>7</v>
      </c>
      <c r="YL9" s="2" t="s">
        <v>6</v>
      </c>
      <c r="YM9" s="3" t="s">
        <v>7</v>
      </c>
      <c r="YN9" s="5" t="s">
        <v>9</v>
      </c>
      <c r="YO9" s="2" t="s">
        <v>6</v>
      </c>
      <c r="YP9" s="3" t="s">
        <v>7</v>
      </c>
      <c r="YQ9" s="5" t="s">
        <v>9</v>
      </c>
      <c r="YR9" s="2" t="s">
        <v>6</v>
      </c>
      <c r="YS9" s="3" t="s">
        <v>7</v>
      </c>
      <c r="YT9" s="3" t="s">
        <v>7</v>
      </c>
      <c r="YU9" s="5" t="s">
        <v>9</v>
      </c>
      <c r="YV9" s="5" t="s">
        <v>9</v>
      </c>
      <c r="YW9" s="2" t="s">
        <v>6</v>
      </c>
      <c r="YX9" s="3" t="s">
        <v>7</v>
      </c>
      <c r="YY9" s="3" t="s">
        <v>7</v>
      </c>
      <c r="YZ9" s="5" t="s">
        <v>9</v>
      </c>
      <c r="ZA9" s="2" t="s">
        <v>6</v>
      </c>
      <c r="ZB9" s="3" t="s">
        <v>7</v>
      </c>
      <c r="ZC9" s="4" t="s">
        <v>8</v>
      </c>
      <c r="ZD9" s="7" t="s">
        <v>12</v>
      </c>
      <c r="ZE9" s="3" t="s">
        <v>7</v>
      </c>
      <c r="ZF9" s="4" t="s">
        <v>8</v>
      </c>
      <c r="ZG9" s="3" t="s">
        <v>7</v>
      </c>
      <c r="ZH9" s="4" t="s">
        <v>8</v>
      </c>
      <c r="ZI9" s="4" t="s">
        <v>8</v>
      </c>
      <c r="ZJ9" s="2" t="s">
        <v>6</v>
      </c>
      <c r="ZK9" s="3" t="s">
        <v>7</v>
      </c>
      <c r="ZL9" s="4" t="s">
        <v>8</v>
      </c>
      <c r="ZM9" s="4" t="s">
        <v>8</v>
      </c>
      <c r="ZN9" s="5" t="s">
        <v>9</v>
      </c>
      <c r="ZO9" s="3" t="s">
        <v>7</v>
      </c>
      <c r="ZP9" s="4" t="s">
        <v>8</v>
      </c>
      <c r="ZQ9" s="4" t="s">
        <v>8</v>
      </c>
      <c r="ZR9" s="3" t="s">
        <v>7</v>
      </c>
      <c r="ZS9" s="3" t="s">
        <v>7</v>
      </c>
      <c r="ZT9" s="2" t="s">
        <v>6</v>
      </c>
      <c r="ZU9" s="2" t="s">
        <v>6</v>
      </c>
    </row>
    <row r="11" spans="1:1111">
      <c r="A11" t="s">
        <v>0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L11" s="1">
        <v>11</v>
      </c>
      <c r="M11" s="1">
        <v>12</v>
      </c>
      <c r="N11" s="1">
        <v>13</v>
      </c>
      <c r="O11" s="1">
        <v>14</v>
      </c>
      <c r="P11" s="1">
        <v>15</v>
      </c>
      <c r="Q11" s="1">
        <v>16</v>
      </c>
      <c r="R11" s="1">
        <v>17</v>
      </c>
      <c r="S11" s="1">
        <v>18</v>
      </c>
      <c r="T11" s="1">
        <v>19</v>
      </c>
      <c r="U11" s="1">
        <v>20</v>
      </c>
      <c r="V11" s="1">
        <v>21</v>
      </c>
      <c r="W11" s="1">
        <v>22</v>
      </c>
      <c r="X11" s="1">
        <v>23</v>
      </c>
      <c r="Y11" s="1">
        <v>24</v>
      </c>
      <c r="Z11" s="1">
        <v>25</v>
      </c>
      <c r="AA11" s="1">
        <v>26</v>
      </c>
      <c r="AB11" s="1">
        <v>27</v>
      </c>
      <c r="AC11" s="1">
        <v>28</v>
      </c>
      <c r="AD11" s="1">
        <v>29</v>
      </c>
      <c r="AE11" s="1">
        <v>30</v>
      </c>
      <c r="AF11" s="1">
        <v>31</v>
      </c>
      <c r="AG11" s="1">
        <v>32</v>
      </c>
      <c r="AH11" s="1">
        <v>33</v>
      </c>
      <c r="AI11" s="1">
        <v>34</v>
      </c>
      <c r="AJ11" s="1">
        <v>35</v>
      </c>
      <c r="AK11" s="1">
        <v>36</v>
      </c>
      <c r="AL11" s="1">
        <v>37</v>
      </c>
      <c r="AM11" s="1">
        <v>38</v>
      </c>
      <c r="AN11" s="1">
        <v>39</v>
      </c>
      <c r="AO11" s="1">
        <v>40</v>
      </c>
      <c r="AP11" s="1">
        <v>41</v>
      </c>
      <c r="AQ11" s="1">
        <v>42</v>
      </c>
      <c r="AR11" s="1">
        <v>43</v>
      </c>
      <c r="AS11" s="1">
        <v>44</v>
      </c>
      <c r="AT11" s="1">
        <v>45</v>
      </c>
      <c r="AU11" s="1">
        <v>46</v>
      </c>
      <c r="AV11" s="1">
        <v>47</v>
      </c>
      <c r="AW11" s="1">
        <v>48</v>
      </c>
      <c r="AX11" s="1">
        <v>49</v>
      </c>
      <c r="AY11" s="1">
        <v>50</v>
      </c>
      <c r="AZ11" s="1">
        <v>51</v>
      </c>
      <c r="BA11" s="1">
        <v>52</v>
      </c>
      <c r="BB11" s="1">
        <v>53</v>
      </c>
      <c r="BC11" s="1">
        <v>54</v>
      </c>
      <c r="BD11" s="1">
        <v>55</v>
      </c>
      <c r="BE11" s="1">
        <v>56</v>
      </c>
      <c r="BF11" s="1">
        <v>57</v>
      </c>
      <c r="BG11" s="1">
        <v>58</v>
      </c>
      <c r="BH11" s="1">
        <v>59</v>
      </c>
      <c r="BI11" s="1">
        <v>60</v>
      </c>
      <c r="BJ11" s="1">
        <v>61</v>
      </c>
      <c r="BK11" s="1">
        <v>62</v>
      </c>
      <c r="BL11" s="1">
        <v>63</v>
      </c>
      <c r="BM11" s="1">
        <v>64</v>
      </c>
      <c r="BN11" s="1">
        <v>65</v>
      </c>
      <c r="BO11" s="1">
        <v>66</v>
      </c>
      <c r="BP11" s="1">
        <v>67</v>
      </c>
      <c r="BQ11" s="1">
        <v>68</v>
      </c>
      <c r="BR11" s="1">
        <v>69</v>
      </c>
      <c r="BS11" s="1">
        <v>70</v>
      </c>
      <c r="BT11" s="1">
        <v>71</v>
      </c>
      <c r="BU11" s="1">
        <v>72</v>
      </c>
      <c r="BV11" s="1">
        <v>73</v>
      </c>
      <c r="BW11" s="1">
        <v>74</v>
      </c>
      <c r="BX11" s="1">
        <v>75</v>
      </c>
      <c r="BY11" s="1">
        <v>76</v>
      </c>
      <c r="BZ11" s="1">
        <v>77</v>
      </c>
      <c r="CA11" s="1">
        <v>78</v>
      </c>
      <c r="CB11" s="1">
        <v>79</v>
      </c>
      <c r="CC11" s="1">
        <v>80</v>
      </c>
      <c r="CD11" s="1">
        <v>81</v>
      </c>
      <c r="CE11" s="1">
        <v>82</v>
      </c>
      <c r="CF11" s="1">
        <v>83</v>
      </c>
      <c r="CG11" s="1">
        <v>84</v>
      </c>
      <c r="CH11" s="1">
        <v>85</v>
      </c>
      <c r="CI11" s="1">
        <v>86</v>
      </c>
      <c r="CJ11" s="1">
        <v>87</v>
      </c>
      <c r="CK11" s="1">
        <v>88</v>
      </c>
      <c r="CL11" s="1">
        <v>89</v>
      </c>
      <c r="CM11" s="1">
        <v>90</v>
      </c>
      <c r="CN11" s="1">
        <v>91</v>
      </c>
      <c r="CO11" s="1">
        <v>92</v>
      </c>
      <c r="CP11" s="1">
        <v>93</v>
      </c>
      <c r="CQ11" s="1">
        <v>94</v>
      </c>
      <c r="CR11" s="1">
        <v>95</v>
      </c>
      <c r="CS11" s="1">
        <v>96</v>
      </c>
      <c r="CT11" s="1">
        <v>97</v>
      </c>
      <c r="CU11" s="1">
        <v>98</v>
      </c>
      <c r="CV11" s="1">
        <v>99</v>
      </c>
      <c r="CW11" s="1">
        <v>100</v>
      </c>
      <c r="CX11" s="1">
        <v>101</v>
      </c>
      <c r="CY11" s="1">
        <v>102</v>
      </c>
      <c r="CZ11" s="1">
        <v>103</v>
      </c>
      <c r="DA11" s="1">
        <v>104</v>
      </c>
      <c r="DB11" s="1">
        <v>105</v>
      </c>
      <c r="DC11" s="1">
        <v>106</v>
      </c>
      <c r="DD11" s="1">
        <v>107</v>
      </c>
      <c r="DE11" s="1">
        <v>108</v>
      </c>
      <c r="DF11" s="1">
        <v>109</v>
      </c>
      <c r="DG11" s="1">
        <v>110</v>
      </c>
      <c r="DH11" s="1">
        <v>111</v>
      </c>
      <c r="DI11" s="1">
        <v>112</v>
      </c>
      <c r="DJ11" s="1">
        <v>113</v>
      </c>
      <c r="DK11" s="1">
        <v>114</v>
      </c>
      <c r="DL11" s="1">
        <v>115</v>
      </c>
      <c r="DM11" s="1">
        <v>116</v>
      </c>
      <c r="DN11" s="1">
        <v>117</v>
      </c>
      <c r="DO11" s="1">
        <v>118</v>
      </c>
      <c r="DP11" s="1">
        <v>119</v>
      </c>
      <c r="DQ11" s="1">
        <v>120</v>
      </c>
      <c r="DR11" s="1">
        <v>121</v>
      </c>
      <c r="DS11" s="1">
        <v>122</v>
      </c>
      <c r="DT11" s="1">
        <v>123</v>
      </c>
      <c r="DU11" s="1">
        <v>124</v>
      </c>
      <c r="DV11" s="1">
        <v>125</v>
      </c>
      <c r="DW11" s="1">
        <v>126</v>
      </c>
      <c r="DX11" s="1">
        <v>127</v>
      </c>
      <c r="DY11" s="1">
        <v>128</v>
      </c>
      <c r="DZ11" s="1">
        <v>129</v>
      </c>
      <c r="EA11" s="1">
        <v>130</v>
      </c>
      <c r="EB11" s="1">
        <v>131</v>
      </c>
      <c r="EC11" s="1">
        <v>132</v>
      </c>
      <c r="ED11" s="1">
        <v>133</v>
      </c>
      <c r="EE11" s="1">
        <v>134</v>
      </c>
      <c r="EF11" s="1">
        <v>135</v>
      </c>
      <c r="EG11" s="1">
        <v>136</v>
      </c>
      <c r="EH11" s="1">
        <v>137</v>
      </c>
      <c r="EI11" s="1">
        <v>138</v>
      </c>
      <c r="EJ11" s="1">
        <v>139</v>
      </c>
      <c r="EK11" s="1">
        <v>140</v>
      </c>
      <c r="EL11" s="1">
        <v>141</v>
      </c>
      <c r="EM11" s="1">
        <v>142</v>
      </c>
      <c r="EN11" s="1">
        <v>143</v>
      </c>
      <c r="EO11" s="1">
        <v>144</v>
      </c>
      <c r="EP11" s="1">
        <v>145</v>
      </c>
      <c r="EQ11" s="1">
        <v>146</v>
      </c>
      <c r="ER11" s="1">
        <v>147</v>
      </c>
      <c r="ES11" s="1">
        <v>148</v>
      </c>
      <c r="ET11" s="1">
        <v>149</v>
      </c>
      <c r="EU11" s="1">
        <v>150</v>
      </c>
      <c r="EV11" s="1">
        <v>151</v>
      </c>
      <c r="EW11" s="1">
        <v>152</v>
      </c>
      <c r="EX11" s="1">
        <v>153</v>
      </c>
      <c r="EY11" s="1">
        <v>154</v>
      </c>
      <c r="EZ11" s="1">
        <v>155</v>
      </c>
      <c r="FA11" s="1">
        <v>156</v>
      </c>
      <c r="FB11" s="1">
        <v>157</v>
      </c>
      <c r="FC11" s="1">
        <v>158</v>
      </c>
      <c r="FD11" s="1">
        <v>159</v>
      </c>
      <c r="FE11" s="1">
        <v>160</v>
      </c>
      <c r="FF11" s="1">
        <v>161</v>
      </c>
      <c r="FG11" s="1">
        <v>162</v>
      </c>
      <c r="FH11" s="1">
        <v>163</v>
      </c>
      <c r="FI11" s="1">
        <v>164</v>
      </c>
      <c r="FJ11" s="1">
        <v>165</v>
      </c>
      <c r="FK11" s="1">
        <v>166</v>
      </c>
      <c r="FL11" s="1">
        <v>167</v>
      </c>
      <c r="FM11" s="1">
        <v>168</v>
      </c>
      <c r="FN11" s="1">
        <v>169</v>
      </c>
      <c r="FO11" s="1">
        <v>170</v>
      </c>
      <c r="FP11" s="1">
        <v>171</v>
      </c>
      <c r="FQ11" s="1">
        <v>172</v>
      </c>
      <c r="FR11" s="1">
        <v>173</v>
      </c>
      <c r="FS11" s="1">
        <v>174</v>
      </c>
      <c r="FT11" s="1">
        <v>175</v>
      </c>
      <c r="FU11" s="1">
        <v>176</v>
      </c>
      <c r="FV11" s="1">
        <v>177</v>
      </c>
      <c r="FW11" s="1">
        <v>178</v>
      </c>
      <c r="FX11" s="1">
        <v>179</v>
      </c>
      <c r="FY11" s="1">
        <v>180</v>
      </c>
      <c r="FZ11" s="1">
        <v>181</v>
      </c>
      <c r="GA11" s="1">
        <v>182</v>
      </c>
      <c r="GB11" s="1">
        <v>183</v>
      </c>
      <c r="GC11" s="1">
        <v>184</v>
      </c>
      <c r="GD11" s="1">
        <v>185</v>
      </c>
      <c r="GE11" s="1">
        <v>186</v>
      </c>
      <c r="GF11" s="1">
        <v>187</v>
      </c>
      <c r="GG11" s="1">
        <v>188</v>
      </c>
      <c r="GH11" s="1">
        <v>189</v>
      </c>
      <c r="GI11" s="1">
        <v>190</v>
      </c>
      <c r="GJ11" s="1">
        <v>191</v>
      </c>
      <c r="GK11" s="1">
        <v>192</v>
      </c>
      <c r="GL11" s="1">
        <v>193</v>
      </c>
      <c r="GM11" s="1">
        <v>194</v>
      </c>
      <c r="GN11" s="1">
        <v>195</v>
      </c>
      <c r="GO11" s="1">
        <v>196</v>
      </c>
      <c r="GP11" s="1">
        <v>197</v>
      </c>
      <c r="GQ11" s="1">
        <v>198</v>
      </c>
      <c r="GR11" s="1">
        <v>199</v>
      </c>
      <c r="GS11" s="1">
        <v>200</v>
      </c>
      <c r="GT11" s="1">
        <v>201</v>
      </c>
      <c r="GU11" s="1">
        <v>202</v>
      </c>
      <c r="GV11" s="1">
        <v>203</v>
      </c>
      <c r="GW11" s="1">
        <v>204</v>
      </c>
      <c r="GX11" s="1">
        <v>205</v>
      </c>
      <c r="GY11" s="1">
        <v>206</v>
      </c>
      <c r="GZ11" s="1">
        <v>207</v>
      </c>
      <c r="HA11" s="1">
        <v>208</v>
      </c>
      <c r="HB11" s="1">
        <v>209</v>
      </c>
      <c r="HC11" s="1">
        <v>210</v>
      </c>
      <c r="HD11" s="1">
        <v>211</v>
      </c>
      <c r="HE11" s="1">
        <v>212</v>
      </c>
      <c r="HF11" s="1">
        <v>213</v>
      </c>
      <c r="HG11" s="1">
        <v>214</v>
      </c>
      <c r="HH11" s="1">
        <v>215</v>
      </c>
      <c r="HI11" s="1">
        <v>216</v>
      </c>
      <c r="HJ11" s="1">
        <v>217</v>
      </c>
      <c r="HK11" s="1">
        <v>218</v>
      </c>
      <c r="HL11" s="1">
        <v>219</v>
      </c>
      <c r="HM11" s="1">
        <v>220</v>
      </c>
      <c r="HN11" s="1">
        <v>221</v>
      </c>
      <c r="HO11" s="1">
        <v>222</v>
      </c>
      <c r="HP11" s="1">
        <v>223</v>
      </c>
      <c r="HQ11" s="1">
        <v>224</v>
      </c>
      <c r="HR11" s="1">
        <v>225</v>
      </c>
      <c r="HS11" s="1">
        <v>226</v>
      </c>
      <c r="HT11" s="1">
        <v>227</v>
      </c>
      <c r="HU11" s="1">
        <v>228</v>
      </c>
      <c r="HV11" s="1">
        <v>229</v>
      </c>
      <c r="HW11" s="1">
        <v>230</v>
      </c>
      <c r="HX11" s="1">
        <v>231</v>
      </c>
      <c r="HY11" s="1">
        <v>232</v>
      </c>
      <c r="HZ11" s="1">
        <v>233</v>
      </c>
      <c r="IA11" s="1">
        <v>234</v>
      </c>
      <c r="IB11" s="1">
        <v>235</v>
      </c>
      <c r="IC11" s="1">
        <v>236</v>
      </c>
      <c r="ID11" s="1">
        <v>237</v>
      </c>
      <c r="IE11" s="1">
        <v>238</v>
      </c>
      <c r="IF11" s="1">
        <v>239</v>
      </c>
      <c r="IG11" s="1">
        <v>240</v>
      </c>
      <c r="IH11" s="1">
        <v>241</v>
      </c>
      <c r="II11" s="1">
        <v>242</v>
      </c>
      <c r="IJ11" s="1">
        <v>243</v>
      </c>
      <c r="IK11" s="1">
        <v>244</v>
      </c>
      <c r="IL11" s="1">
        <v>245</v>
      </c>
      <c r="IM11" s="1">
        <v>246</v>
      </c>
      <c r="IN11" s="1">
        <v>247</v>
      </c>
      <c r="IO11" s="1">
        <v>248</v>
      </c>
      <c r="IP11" s="1">
        <v>249</v>
      </c>
      <c r="IQ11" s="1">
        <v>250</v>
      </c>
      <c r="IR11" s="1">
        <v>251</v>
      </c>
      <c r="IS11" s="1">
        <v>252</v>
      </c>
      <c r="IT11" s="1">
        <v>253</v>
      </c>
      <c r="IU11" s="1">
        <v>254</v>
      </c>
      <c r="IV11" s="1">
        <v>255</v>
      </c>
      <c r="IW11" s="1">
        <v>256</v>
      </c>
      <c r="IX11" s="1">
        <v>257</v>
      </c>
      <c r="IY11" s="1">
        <v>258</v>
      </c>
      <c r="IZ11" s="1">
        <v>259</v>
      </c>
      <c r="JA11" s="1">
        <v>260</v>
      </c>
      <c r="JB11" s="1">
        <v>261</v>
      </c>
      <c r="JC11" s="1">
        <v>262</v>
      </c>
      <c r="JD11" s="1">
        <v>263</v>
      </c>
      <c r="JE11" s="1">
        <v>264</v>
      </c>
      <c r="JF11" s="1">
        <v>265</v>
      </c>
      <c r="JG11" s="1">
        <v>266</v>
      </c>
      <c r="JH11" s="1">
        <v>267</v>
      </c>
      <c r="JI11" s="1">
        <v>268</v>
      </c>
      <c r="JJ11" s="1">
        <v>269</v>
      </c>
      <c r="JK11" s="1">
        <v>270</v>
      </c>
      <c r="JL11" s="1">
        <v>271</v>
      </c>
      <c r="JM11" s="1">
        <v>272</v>
      </c>
      <c r="JN11" s="1">
        <v>273</v>
      </c>
      <c r="JO11" s="1">
        <v>274</v>
      </c>
      <c r="JP11" s="1">
        <v>275</v>
      </c>
      <c r="JQ11" s="1">
        <v>276</v>
      </c>
      <c r="JR11" s="1">
        <v>277</v>
      </c>
      <c r="JS11" s="1">
        <v>278</v>
      </c>
      <c r="JT11" s="1">
        <v>279</v>
      </c>
      <c r="JU11" s="1">
        <v>280</v>
      </c>
      <c r="JV11" s="1">
        <v>281</v>
      </c>
      <c r="JW11" s="1">
        <v>282</v>
      </c>
      <c r="JX11" s="1">
        <v>283</v>
      </c>
      <c r="JY11" s="1">
        <v>284</v>
      </c>
      <c r="JZ11" s="1">
        <v>285</v>
      </c>
      <c r="KA11" s="1">
        <v>286</v>
      </c>
      <c r="KB11" s="1">
        <v>287</v>
      </c>
      <c r="KC11" s="1">
        <v>288</v>
      </c>
      <c r="KD11" s="1">
        <v>289</v>
      </c>
      <c r="KE11" s="1">
        <v>290</v>
      </c>
      <c r="KF11" s="1">
        <v>291</v>
      </c>
      <c r="KG11" s="1">
        <v>292</v>
      </c>
      <c r="KH11" s="1">
        <v>293</v>
      </c>
      <c r="KI11" s="1">
        <v>294</v>
      </c>
      <c r="KJ11" s="1">
        <v>295</v>
      </c>
      <c r="KK11" s="1">
        <v>296</v>
      </c>
      <c r="KL11" s="1">
        <v>297</v>
      </c>
      <c r="KM11" s="1">
        <v>298</v>
      </c>
      <c r="KN11" s="1">
        <v>299</v>
      </c>
      <c r="KO11" s="1">
        <v>300</v>
      </c>
      <c r="KP11" s="1">
        <v>301</v>
      </c>
      <c r="KQ11" s="1">
        <v>302</v>
      </c>
      <c r="KR11" s="1">
        <v>303</v>
      </c>
      <c r="KS11" s="1">
        <v>304</v>
      </c>
      <c r="KT11" s="1">
        <v>305</v>
      </c>
      <c r="KU11" s="1">
        <v>306</v>
      </c>
      <c r="KV11" s="1">
        <v>307</v>
      </c>
      <c r="KW11" s="1">
        <v>308</v>
      </c>
      <c r="KX11" s="1">
        <v>309</v>
      </c>
      <c r="KY11" s="1">
        <v>310</v>
      </c>
      <c r="KZ11" s="1">
        <v>311</v>
      </c>
      <c r="LA11" s="1">
        <v>312</v>
      </c>
      <c r="LB11" s="1">
        <v>313</v>
      </c>
      <c r="LC11" s="1">
        <v>314</v>
      </c>
      <c r="LD11" s="1">
        <v>315</v>
      </c>
      <c r="LE11" s="1">
        <v>316</v>
      </c>
      <c r="LF11" s="1">
        <v>317</v>
      </c>
      <c r="LG11" s="1">
        <v>318</v>
      </c>
      <c r="LH11" s="1">
        <v>319</v>
      </c>
      <c r="LI11" s="1">
        <v>320</v>
      </c>
      <c r="LJ11" s="1">
        <v>321</v>
      </c>
      <c r="LK11" s="1">
        <v>322</v>
      </c>
      <c r="LL11" s="1">
        <v>323</v>
      </c>
      <c r="LM11" s="1">
        <v>324</v>
      </c>
      <c r="LN11" s="1">
        <v>325</v>
      </c>
      <c r="LO11" s="1">
        <v>326</v>
      </c>
      <c r="LP11" s="1">
        <v>327</v>
      </c>
      <c r="LQ11" s="1">
        <v>328</v>
      </c>
      <c r="LR11" s="1">
        <v>329</v>
      </c>
      <c r="LS11" s="1">
        <v>330</v>
      </c>
      <c r="LT11" s="1">
        <v>331</v>
      </c>
      <c r="LU11" s="1">
        <v>332</v>
      </c>
      <c r="LV11" s="1">
        <v>333</v>
      </c>
      <c r="LW11" s="1">
        <v>334</v>
      </c>
      <c r="LX11" s="1">
        <v>335</v>
      </c>
      <c r="LY11" s="1">
        <v>336</v>
      </c>
      <c r="LZ11" s="1">
        <v>337</v>
      </c>
      <c r="MA11" s="1">
        <v>338</v>
      </c>
      <c r="MB11" s="1">
        <v>339</v>
      </c>
      <c r="MC11" s="1">
        <v>340</v>
      </c>
      <c r="MD11" s="1">
        <v>341</v>
      </c>
      <c r="ME11" s="1">
        <v>342</v>
      </c>
      <c r="MF11" s="1">
        <v>343</v>
      </c>
      <c r="MG11" s="1">
        <v>344</v>
      </c>
      <c r="MH11" s="1">
        <v>345</v>
      </c>
      <c r="MI11" s="1">
        <v>346</v>
      </c>
      <c r="MJ11" s="1">
        <v>347</v>
      </c>
      <c r="MK11" s="1">
        <v>348</v>
      </c>
      <c r="ML11" s="1">
        <v>349</v>
      </c>
      <c r="MM11" s="1">
        <v>350</v>
      </c>
      <c r="MN11" s="1">
        <v>351</v>
      </c>
      <c r="MO11" s="1">
        <v>352</v>
      </c>
      <c r="MP11" s="1">
        <v>353</v>
      </c>
      <c r="MQ11" s="1">
        <v>354</v>
      </c>
      <c r="MR11" s="1">
        <v>355</v>
      </c>
      <c r="MS11" s="1">
        <v>356</v>
      </c>
      <c r="MT11" s="1">
        <v>357</v>
      </c>
      <c r="MU11" s="1">
        <v>358</v>
      </c>
      <c r="MV11" s="1">
        <v>359</v>
      </c>
      <c r="MW11" s="1">
        <v>360</v>
      </c>
      <c r="MX11" s="1">
        <v>361</v>
      </c>
      <c r="MY11" s="1">
        <v>362</v>
      </c>
      <c r="MZ11" s="1">
        <v>363</v>
      </c>
      <c r="NA11" s="1">
        <v>364</v>
      </c>
      <c r="NB11" s="1">
        <v>365</v>
      </c>
      <c r="NC11" s="1">
        <v>366</v>
      </c>
      <c r="ND11" s="1">
        <v>367</v>
      </c>
      <c r="NE11" s="1">
        <v>368</v>
      </c>
      <c r="NF11" s="1">
        <v>369</v>
      </c>
      <c r="NG11" s="1">
        <v>370</v>
      </c>
      <c r="NH11" s="1">
        <v>371</v>
      </c>
      <c r="NI11" s="1">
        <v>372</v>
      </c>
      <c r="NJ11" s="1">
        <v>373</v>
      </c>
      <c r="NK11" s="1">
        <v>374</v>
      </c>
      <c r="NL11" s="1">
        <v>375</v>
      </c>
      <c r="NM11" s="1">
        <v>376</v>
      </c>
      <c r="NN11" s="1">
        <v>377</v>
      </c>
      <c r="NO11" s="1">
        <v>378</v>
      </c>
      <c r="NP11" s="1">
        <v>379</v>
      </c>
      <c r="NQ11" s="1">
        <v>380</v>
      </c>
      <c r="NR11" s="1">
        <v>381</v>
      </c>
      <c r="NS11" s="1">
        <v>382</v>
      </c>
      <c r="NT11" s="1">
        <v>383</v>
      </c>
      <c r="NU11" s="1">
        <v>384</v>
      </c>
      <c r="NV11" s="1">
        <v>385</v>
      </c>
      <c r="NW11" s="1">
        <v>386</v>
      </c>
      <c r="NX11" s="1">
        <v>387</v>
      </c>
      <c r="NY11" s="1">
        <v>388</v>
      </c>
      <c r="NZ11" s="1">
        <v>389</v>
      </c>
      <c r="OA11" s="1">
        <v>390</v>
      </c>
      <c r="OB11" s="1">
        <v>391</v>
      </c>
      <c r="OC11" s="1">
        <v>392</v>
      </c>
      <c r="OD11" s="1">
        <v>393</v>
      </c>
      <c r="OE11" s="1">
        <v>394</v>
      </c>
      <c r="OF11" s="1">
        <v>395</v>
      </c>
      <c r="OG11" s="1">
        <v>396</v>
      </c>
      <c r="OH11" s="1">
        <v>397</v>
      </c>
      <c r="OI11" s="1">
        <v>398</v>
      </c>
      <c r="OJ11" s="1">
        <v>399</v>
      </c>
      <c r="OK11" s="1">
        <v>400</v>
      </c>
      <c r="OL11" s="1">
        <v>401</v>
      </c>
      <c r="OM11" s="1">
        <v>402</v>
      </c>
      <c r="ON11" s="1">
        <v>403</v>
      </c>
      <c r="OO11" s="1">
        <v>404</v>
      </c>
      <c r="OP11" s="1">
        <v>405</v>
      </c>
      <c r="OQ11" s="1">
        <v>406</v>
      </c>
      <c r="OR11" s="1">
        <v>407</v>
      </c>
      <c r="OS11" s="1">
        <v>408</v>
      </c>
      <c r="OT11" s="1">
        <v>409</v>
      </c>
      <c r="OU11" s="1">
        <v>410</v>
      </c>
      <c r="OV11" s="1">
        <v>411</v>
      </c>
      <c r="OW11" s="1">
        <v>412</v>
      </c>
      <c r="OX11" s="1">
        <v>413</v>
      </c>
      <c r="OY11" s="1">
        <v>414</v>
      </c>
      <c r="OZ11" s="1">
        <v>415</v>
      </c>
      <c r="PA11" s="1">
        <v>416</v>
      </c>
      <c r="PB11" s="1">
        <v>417</v>
      </c>
      <c r="PC11" s="1">
        <v>418</v>
      </c>
      <c r="PD11" s="1">
        <v>419</v>
      </c>
      <c r="PE11" s="1">
        <v>420</v>
      </c>
      <c r="PF11" s="1">
        <v>421</v>
      </c>
      <c r="PG11" s="1">
        <v>422</v>
      </c>
      <c r="PH11" s="1">
        <v>423</v>
      </c>
      <c r="PI11" s="1">
        <v>424</v>
      </c>
      <c r="PJ11" s="1">
        <v>425</v>
      </c>
      <c r="PK11" s="1">
        <v>426</v>
      </c>
      <c r="PL11" s="1">
        <v>427</v>
      </c>
      <c r="PM11" s="1">
        <v>428</v>
      </c>
      <c r="PN11" s="1">
        <v>429</v>
      </c>
      <c r="PO11" s="1">
        <v>430</v>
      </c>
      <c r="PP11" s="1">
        <v>431</v>
      </c>
      <c r="PQ11" s="1">
        <v>432</v>
      </c>
      <c r="PR11" s="1">
        <v>433</v>
      </c>
      <c r="PS11" s="1">
        <v>434</v>
      </c>
      <c r="PT11" s="1">
        <v>435</v>
      </c>
      <c r="PU11" s="1">
        <v>436</v>
      </c>
      <c r="PV11" s="1">
        <v>437</v>
      </c>
      <c r="PW11" s="1">
        <v>438</v>
      </c>
      <c r="PX11" s="1">
        <v>439</v>
      </c>
      <c r="PY11" s="1">
        <v>440</v>
      </c>
      <c r="PZ11" s="1">
        <v>441</v>
      </c>
      <c r="QA11" s="1">
        <v>442</v>
      </c>
      <c r="QB11" s="1">
        <v>443</v>
      </c>
      <c r="QC11" s="1">
        <v>444</v>
      </c>
      <c r="QD11" s="1">
        <v>445</v>
      </c>
      <c r="QE11" s="1">
        <v>446</v>
      </c>
      <c r="QF11" s="1">
        <v>447</v>
      </c>
      <c r="QG11" s="1">
        <v>448</v>
      </c>
      <c r="QH11" s="1">
        <v>449</v>
      </c>
      <c r="QI11" s="1">
        <v>450</v>
      </c>
      <c r="QJ11" s="1">
        <v>451</v>
      </c>
      <c r="QK11" s="1">
        <v>452</v>
      </c>
      <c r="QL11" s="1">
        <v>453</v>
      </c>
      <c r="QM11" s="1">
        <v>454</v>
      </c>
      <c r="QN11" s="1">
        <v>455</v>
      </c>
      <c r="QO11" s="1">
        <v>456</v>
      </c>
      <c r="QP11" s="1">
        <v>457</v>
      </c>
      <c r="QQ11" s="1">
        <v>458</v>
      </c>
      <c r="QR11" s="1">
        <v>459</v>
      </c>
      <c r="QS11" s="1">
        <v>460</v>
      </c>
      <c r="QT11" s="1">
        <v>461</v>
      </c>
      <c r="QU11" s="1">
        <v>462</v>
      </c>
      <c r="QV11" s="1">
        <v>463</v>
      </c>
      <c r="QW11" s="1">
        <v>464</v>
      </c>
      <c r="QX11" s="1">
        <v>465</v>
      </c>
      <c r="QY11" s="1">
        <v>466</v>
      </c>
      <c r="QZ11" s="1">
        <v>467</v>
      </c>
      <c r="RA11" s="1">
        <v>468</v>
      </c>
      <c r="RB11" s="1">
        <v>469</v>
      </c>
      <c r="RC11" s="1">
        <v>470</v>
      </c>
      <c r="RD11" s="1">
        <v>471</v>
      </c>
      <c r="RE11" s="1">
        <v>472</v>
      </c>
      <c r="RF11" s="1">
        <v>473</v>
      </c>
      <c r="RG11" s="1">
        <v>474</v>
      </c>
      <c r="RH11" s="1">
        <v>475</v>
      </c>
      <c r="RI11" s="1">
        <v>476</v>
      </c>
      <c r="RJ11" s="1">
        <v>477</v>
      </c>
      <c r="RK11" s="1">
        <v>478</v>
      </c>
      <c r="RL11" s="1">
        <v>479</v>
      </c>
      <c r="RM11" s="1">
        <v>480</v>
      </c>
      <c r="RN11" s="1">
        <v>481</v>
      </c>
      <c r="RO11" s="1">
        <v>482</v>
      </c>
      <c r="RP11" s="1">
        <v>483</v>
      </c>
      <c r="RQ11" s="1">
        <v>484</v>
      </c>
      <c r="RR11" s="1">
        <v>485</v>
      </c>
      <c r="RS11" s="1">
        <v>486</v>
      </c>
      <c r="RT11" s="1">
        <v>487</v>
      </c>
      <c r="RU11" s="1">
        <v>488</v>
      </c>
      <c r="RV11" s="1">
        <v>489</v>
      </c>
      <c r="RW11" s="1">
        <v>490</v>
      </c>
      <c r="RX11" s="1">
        <v>491</v>
      </c>
      <c r="RY11" s="1">
        <v>492</v>
      </c>
      <c r="RZ11" s="1">
        <v>493</v>
      </c>
      <c r="SA11" s="1">
        <v>494</v>
      </c>
      <c r="SB11" s="1">
        <v>495</v>
      </c>
      <c r="SC11" s="1">
        <v>496</v>
      </c>
      <c r="SD11" s="1">
        <v>497</v>
      </c>
      <c r="SE11" s="1">
        <v>498</v>
      </c>
      <c r="SF11" s="1">
        <v>499</v>
      </c>
      <c r="SG11" s="1">
        <v>500</v>
      </c>
      <c r="SH11" s="1">
        <v>501</v>
      </c>
      <c r="SI11" s="1">
        <v>502</v>
      </c>
      <c r="SJ11" s="1">
        <v>503</v>
      </c>
      <c r="SK11" s="1">
        <v>504</v>
      </c>
      <c r="SL11" s="1">
        <v>505</v>
      </c>
      <c r="SM11" s="1">
        <v>506</v>
      </c>
      <c r="SN11" s="1">
        <v>507</v>
      </c>
      <c r="SO11" s="1">
        <v>508</v>
      </c>
      <c r="SP11" s="1">
        <v>509</v>
      </c>
      <c r="SQ11" s="1">
        <v>510</v>
      </c>
      <c r="SR11" s="1">
        <v>511</v>
      </c>
      <c r="SS11" s="1">
        <v>512</v>
      </c>
      <c r="ST11" s="1">
        <v>513</v>
      </c>
      <c r="SU11" s="1">
        <v>514</v>
      </c>
      <c r="SV11" s="1">
        <v>515</v>
      </c>
      <c r="SW11" s="1">
        <v>516</v>
      </c>
      <c r="SX11" s="1">
        <v>517</v>
      </c>
      <c r="SY11" s="1">
        <v>518</v>
      </c>
      <c r="SZ11" s="1">
        <v>519</v>
      </c>
      <c r="TA11" s="1">
        <v>520</v>
      </c>
      <c r="TB11" s="1">
        <v>521</v>
      </c>
      <c r="TC11" s="1">
        <v>522</v>
      </c>
      <c r="TD11" s="1">
        <v>523</v>
      </c>
      <c r="TE11" s="1">
        <v>524</v>
      </c>
      <c r="TF11" s="1">
        <v>525</v>
      </c>
      <c r="TG11" s="1">
        <v>526</v>
      </c>
      <c r="TH11" s="1">
        <v>527</v>
      </c>
      <c r="TI11" s="1">
        <v>528</v>
      </c>
      <c r="TJ11" s="1">
        <v>529</v>
      </c>
      <c r="TK11" s="1">
        <v>530</v>
      </c>
      <c r="TL11" s="1">
        <v>531</v>
      </c>
      <c r="TM11" s="1">
        <v>532</v>
      </c>
      <c r="TN11" s="1">
        <v>533</v>
      </c>
      <c r="TO11" s="1">
        <v>534</v>
      </c>
      <c r="TP11" s="1">
        <v>535</v>
      </c>
      <c r="TQ11" s="1">
        <v>536</v>
      </c>
      <c r="TR11" s="1">
        <v>537</v>
      </c>
      <c r="TS11" s="1">
        <v>538</v>
      </c>
      <c r="TT11" s="1">
        <v>539</v>
      </c>
      <c r="TU11" s="1">
        <v>540</v>
      </c>
      <c r="TV11" s="1">
        <v>541</v>
      </c>
      <c r="TW11" s="1">
        <v>542</v>
      </c>
      <c r="TX11" s="1">
        <v>543</v>
      </c>
      <c r="TY11" s="1">
        <v>544</v>
      </c>
      <c r="TZ11" s="1">
        <v>545</v>
      </c>
      <c r="UA11" s="1">
        <v>546</v>
      </c>
      <c r="UB11" s="1">
        <v>547</v>
      </c>
      <c r="UC11" s="1">
        <v>548</v>
      </c>
      <c r="UD11" s="1">
        <v>549</v>
      </c>
      <c r="UE11" s="1">
        <v>550</v>
      </c>
      <c r="UF11" s="1">
        <v>551</v>
      </c>
      <c r="UG11" s="1">
        <v>552</v>
      </c>
      <c r="UH11" s="1">
        <v>553</v>
      </c>
      <c r="UI11" s="1">
        <v>554</v>
      </c>
      <c r="UJ11" s="1">
        <v>555</v>
      </c>
      <c r="UK11" s="1">
        <v>556</v>
      </c>
      <c r="UL11" s="1">
        <v>557</v>
      </c>
      <c r="UM11" s="1">
        <v>558</v>
      </c>
      <c r="UN11" s="1">
        <v>559</v>
      </c>
      <c r="UO11" s="1">
        <v>560</v>
      </c>
      <c r="UP11" s="1">
        <v>561</v>
      </c>
      <c r="UQ11" s="1">
        <v>562</v>
      </c>
      <c r="UR11" s="1">
        <v>563</v>
      </c>
      <c r="US11" s="1">
        <v>564</v>
      </c>
      <c r="UT11" s="1">
        <v>565</v>
      </c>
      <c r="UU11" s="1">
        <v>566</v>
      </c>
      <c r="UV11" s="1">
        <v>567</v>
      </c>
      <c r="UW11" s="1">
        <v>568</v>
      </c>
      <c r="UX11" s="1">
        <v>569</v>
      </c>
      <c r="UY11" s="1">
        <v>570</v>
      </c>
      <c r="UZ11" s="1">
        <v>571</v>
      </c>
      <c r="VA11" s="1">
        <v>572</v>
      </c>
      <c r="VB11" s="1">
        <v>573</v>
      </c>
      <c r="VC11" s="1">
        <v>574</v>
      </c>
      <c r="VD11" s="1">
        <v>575</v>
      </c>
      <c r="VE11" s="1">
        <v>576</v>
      </c>
      <c r="VF11" s="1">
        <v>577</v>
      </c>
      <c r="VG11" s="1">
        <v>578</v>
      </c>
      <c r="VH11" s="1">
        <v>579</v>
      </c>
      <c r="VI11" s="1">
        <v>580</v>
      </c>
      <c r="VJ11" s="1">
        <v>581</v>
      </c>
      <c r="VK11" s="1">
        <v>582</v>
      </c>
      <c r="VL11" s="1">
        <v>583</v>
      </c>
      <c r="VM11" s="1">
        <v>584</v>
      </c>
      <c r="VN11" s="1">
        <v>585</v>
      </c>
      <c r="VO11" s="1">
        <v>586</v>
      </c>
      <c r="VP11" s="1">
        <v>587</v>
      </c>
      <c r="VQ11" s="1">
        <v>588</v>
      </c>
      <c r="VR11" s="1">
        <v>589</v>
      </c>
      <c r="VS11" s="1">
        <v>590</v>
      </c>
      <c r="VT11" s="1">
        <v>591</v>
      </c>
      <c r="VU11" s="1">
        <v>592</v>
      </c>
      <c r="VV11" s="1">
        <v>593</v>
      </c>
      <c r="VW11" s="1">
        <v>594</v>
      </c>
      <c r="VX11" s="1">
        <v>595</v>
      </c>
      <c r="VY11" s="1">
        <v>596</v>
      </c>
      <c r="VZ11" s="1">
        <v>597</v>
      </c>
      <c r="WA11" s="1">
        <v>598</v>
      </c>
      <c r="WB11" s="1">
        <v>599</v>
      </c>
      <c r="WC11" s="1">
        <v>600</v>
      </c>
      <c r="WD11" s="1">
        <v>601</v>
      </c>
      <c r="WE11" s="1">
        <v>602</v>
      </c>
      <c r="WF11" s="1">
        <v>603</v>
      </c>
      <c r="WG11" s="1">
        <v>604</v>
      </c>
      <c r="WH11" s="1">
        <v>605</v>
      </c>
      <c r="WI11" s="1">
        <v>606</v>
      </c>
      <c r="WJ11" s="1">
        <v>607</v>
      </c>
      <c r="WK11" s="1">
        <v>608</v>
      </c>
      <c r="WL11" s="1">
        <v>609</v>
      </c>
      <c r="WM11" s="1">
        <v>610</v>
      </c>
      <c r="WN11" s="1">
        <v>611</v>
      </c>
      <c r="WO11" s="1">
        <v>612</v>
      </c>
      <c r="WP11" s="1">
        <v>613</v>
      </c>
      <c r="WQ11" s="1">
        <v>614</v>
      </c>
      <c r="WR11" s="1">
        <v>615</v>
      </c>
      <c r="WS11" s="1">
        <v>616</v>
      </c>
      <c r="WT11" s="1">
        <v>617</v>
      </c>
      <c r="WU11" s="1">
        <v>618</v>
      </c>
      <c r="WV11" s="1">
        <v>619</v>
      </c>
      <c r="WW11" s="1">
        <v>620</v>
      </c>
      <c r="WX11" s="1">
        <v>621</v>
      </c>
      <c r="WY11" s="1">
        <v>622</v>
      </c>
      <c r="WZ11" s="1">
        <v>623</v>
      </c>
      <c r="XA11" s="1">
        <v>624</v>
      </c>
      <c r="XB11" s="1">
        <v>625</v>
      </c>
      <c r="XC11" s="1">
        <v>626</v>
      </c>
      <c r="XD11" s="1">
        <v>627</v>
      </c>
      <c r="XE11" s="1">
        <v>628</v>
      </c>
      <c r="XF11" s="1">
        <v>629</v>
      </c>
      <c r="XG11" s="1">
        <v>630</v>
      </c>
      <c r="XH11" s="1">
        <v>631</v>
      </c>
      <c r="XI11" s="1">
        <v>632</v>
      </c>
      <c r="XJ11" s="1">
        <v>633</v>
      </c>
      <c r="XK11" s="1">
        <v>634</v>
      </c>
      <c r="XL11" s="1">
        <v>635</v>
      </c>
      <c r="XM11" s="1">
        <v>636</v>
      </c>
      <c r="XN11" s="1">
        <v>637</v>
      </c>
      <c r="XO11" s="1">
        <v>638</v>
      </c>
      <c r="XP11" s="1">
        <v>639</v>
      </c>
      <c r="XQ11" s="1">
        <v>640</v>
      </c>
      <c r="XR11" s="1">
        <v>641</v>
      </c>
      <c r="XS11" s="1">
        <v>642</v>
      </c>
      <c r="XT11" s="1">
        <v>643</v>
      </c>
      <c r="XU11" s="1">
        <v>644</v>
      </c>
      <c r="XV11" s="1">
        <v>645</v>
      </c>
      <c r="XW11" s="1">
        <v>646</v>
      </c>
      <c r="XX11" s="1">
        <v>647</v>
      </c>
      <c r="XY11" s="1">
        <v>648</v>
      </c>
      <c r="XZ11" s="1">
        <v>649</v>
      </c>
      <c r="YA11" s="1">
        <v>650</v>
      </c>
      <c r="YB11" s="1">
        <v>651</v>
      </c>
      <c r="YC11" s="1">
        <v>652</v>
      </c>
      <c r="YD11" s="1">
        <v>653</v>
      </c>
      <c r="YE11" s="1">
        <v>654</v>
      </c>
      <c r="YF11" s="1">
        <v>655</v>
      </c>
      <c r="YG11" s="1">
        <v>656</v>
      </c>
      <c r="YH11" s="1">
        <v>657</v>
      </c>
      <c r="YI11" s="1">
        <v>658</v>
      </c>
      <c r="YJ11" s="1">
        <v>659</v>
      </c>
      <c r="YK11" s="1">
        <v>660</v>
      </c>
      <c r="YL11" s="1">
        <v>661</v>
      </c>
      <c r="YM11" s="1">
        <v>662</v>
      </c>
      <c r="YN11" s="1">
        <v>663</v>
      </c>
      <c r="YO11" s="1">
        <v>664</v>
      </c>
      <c r="YP11" s="1">
        <v>665</v>
      </c>
      <c r="YQ11" s="1">
        <v>666</v>
      </c>
      <c r="YR11" s="1">
        <v>667</v>
      </c>
      <c r="YS11" s="1">
        <v>668</v>
      </c>
      <c r="YT11" s="1">
        <v>669</v>
      </c>
      <c r="YU11" s="1">
        <v>670</v>
      </c>
      <c r="YV11" s="1">
        <v>671</v>
      </c>
      <c r="YW11" s="1">
        <v>672</v>
      </c>
      <c r="YX11" s="1">
        <v>673</v>
      </c>
      <c r="YY11" s="1">
        <v>674</v>
      </c>
      <c r="YZ11" s="1">
        <v>675</v>
      </c>
      <c r="ZA11" s="1">
        <v>676</v>
      </c>
      <c r="ZB11" s="1">
        <v>677</v>
      </c>
      <c r="ZC11" s="1">
        <v>678</v>
      </c>
      <c r="ZD11" s="1">
        <v>679</v>
      </c>
      <c r="ZE11" s="1">
        <v>680</v>
      </c>
      <c r="ZF11" s="1">
        <v>681</v>
      </c>
      <c r="ZG11" s="1">
        <v>682</v>
      </c>
      <c r="ZH11" s="1">
        <v>683</v>
      </c>
      <c r="ZI11" s="1">
        <v>684</v>
      </c>
      <c r="ZJ11" s="1">
        <v>685</v>
      </c>
      <c r="ZK11" s="1">
        <v>686</v>
      </c>
      <c r="ZL11" s="1">
        <v>687</v>
      </c>
      <c r="ZM11" s="1">
        <v>688</v>
      </c>
      <c r="ZN11" s="1">
        <v>689</v>
      </c>
      <c r="ZO11" s="1">
        <v>690</v>
      </c>
      <c r="ZP11" s="1">
        <v>691</v>
      </c>
      <c r="ZQ11" s="1">
        <v>692</v>
      </c>
      <c r="ZR11" s="1">
        <v>693</v>
      </c>
      <c r="ZS11" s="1">
        <v>694</v>
      </c>
      <c r="ZT11" s="1">
        <v>695</v>
      </c>
      <c r="ZU11" s="1">
        <v>696</v>
      </c>
      <c r="ZV11" s="1">
        <v>697</v>
      </c>
      <c r="ZW11" s="1">
        <v>698</v>
      </c>
      <c r="ZX11" s="1">
        <v>699</v>
      </c>
      <c r="ZY11" s="1">
        <v>700</v>
      </c>
      <c r="ZZ11" s="1">
        <v>701</v>
      </c>
      <c r="AAA11" s="1">
        <v>702</v>
      </c>
      <c r="AAB11" s="1">
        <v>703</v>
      </c>
      <c r="AAC11" s="1">
        <v>704</v>
      </c>
      <c r="AAD11" s="1">
        <v>705</v>
      </c>
      <c r="AAE11" s="1">
        <v>706</v>
      </c>
      <c r="AAF11" s="1">
        <v>707</v>
      </c>
      <c r="AAG11" s="1">
        <v>708</v>
      </c>
      <c r="AAH11" s="1">
        <v>709</v>
      </c>
      <c r="AAI11" s="1">
        <v>710</v>
      </c>
      <c r="AAJ11" s="1">
        <v>711</v>
      </c>
      <c r="AAK11" s="1">
        <v>712</v>
      </c>
      <c r="AAL11" s="1">
        <v>713</v>
      </c>
      <c r="AAM11" s="1">
        <v>714</v>
      </c>
      <c r="AAN11" s="1">
        <v>715</v>
      </c>
      <c r="AAO11" s="1">
        <v>716</v>
      </c>
      <c r="AAP11" s="1">
        <v>717</v>
      </c>
      <c r="AAQ11" s="1">
        <v>718</v>
      </c>
      <c r="AAR11" s="1">
        <v>719</v>
      </c>
      <c r="AAS11" s="1">
        <v>720</v>
      </c>
      <c r="AAT11" s="1">
        <v>721</v>
      </c>
      <c r="AAU11" s="1">
        <v>722</v>
      </c>
      <c r="AAV11" s="1">
        <v>723</v>
      </c>
      <c r="AAW11" s="1">
        <v>724</v>
      </c>
      <c r="AAX11" s="1">
        <v>725</v>
      </c>
      <c r="AAY11" s="1">
        <v>726</v>
      </c>
      <c r="AAZ11" s="1">
        <v>727</v>
      </c>
      <c r="ABA11" s="1">
        <v>728</v>
      </c>
      <c r="ABB11" s="1">
        <v>729</v>
      </c>
      <c r="ABC11" s="1">
        <v>730</v>
      </c>
      <c r="ABD11" s="1">
        <v>731</v>
      </c>
      <c r="ABE11" s="1">
        <v>732</v>
      </c>
      <c r="ABF11" s="1">
        <v>733</v>
      </c>
      <c r="ABG11" s="1">
        <v>734</v>
      </c>
      <c r="ABH11" s="1">
        <v>735</v>
      </c>
      <c r="ABI11" s="1">
        <v>736</v>
      </c>
      <c r="ABJ11" s="1">
        <v>737</v>
      </c>
      <c r="ABK11" s="1">
        <v>738</v>
      </c>
      <c r="ABL11" s="1">
        <v>739</v>
      </c>
      <c r="ABM11" s="1">
        <v>740</v>
      </c>
      <c r="ABN11" s="1">
        <v>741</v>
      </c>
      <c r="ABO11" s="1">
        <v>742</v>
      </c>
      <c r="ABP11" s="1">
        <v>743</v>
      </c>
      <c r="ABQ11" s="1">
        <v>744</v>
      </c>
      <c r="ABR11" s="1">
        <v>745</v>
      </c>
      <c r="ABS11" s="1">
        <v>746</v>
      </c>
      <c r="ABT11" s="1">
        <v>747</v>
      </c>
      <c r="ABU11" s="1">
        <v>748</v>
      </c>
      <c r="ABV11" s="1">
        <v>749</v>
      </c>
      <c r="ABW11" s="1">
        <v>750</v>
      </c>
      <c r="ABX11" s="1">
        <v>751</v>
      </c>
      <c r="ABY11" s="1">
        <v>752</v>
      </c>
      <c r="ABZ11" s="1">
        <v>753</v>
      </c>
      <c r="ACA11" s="1">
        <v>754</v>
      </c>
      <c r="ACB11" s="1">
        <v>755</v>
      </c>
      <c r="ACC11" s="1">
        <v>756</v>
      </c>
      <c r="ACD11" s="1">
        <v>757</v>
      </c>
      <c r="ACE11" s="1">
        <v>758</v>
      </c>
      <c r="ACF11" s="1">
        <v>759</v>
      </c>
      <c r="ACG11" s="1">
        <v>760</v>
      </c>
      <c r="ACH11" s="1">
        <v>761</v>
      </c>
      <c r="ACI11" s="1">
        <v>762</v>
      </c>
      <c r="ACJ11" s="1">
        <v>763</v>
      </c>
      <c r="ACK11" s="1">
        <v>764</v>
      </c>
      <c r="ACL11" s="1">
        <v>765</v>
      </c>
      <c r="ACM11" s="1">
        <v>766</v>
      </c>
      <c r="ACN11" s="1">
        <v>767</v>
      </c>
      <c r="ACO11" s="1">
        <v>768</v>
      </c>
      <c r="ACP11" s="1">
        <v>769</v>
      </c>
      <c r="ACQ11" s="1">
        <v>770</v>
      </c>
      <c r="ACR11" s="1">
        <v>771</v>
      </c>
      <c r="ACS11" s="1">
        <v>772</v>
      </c>
      <c r="ACT11" s="1">
        <v>773</v>
      </c>
      <c r="ACU11" s="1">
        <v>774</v>
      </c>
      <c r="ACV11" s="1">
        <v>775</v>
      </c>
      <c r="ACW11" s="1">
        <v>776</v>
      </c>
      <c r="ACX11" s="1">
        <v>777</v>
      </c>
      <c r="ACY11" s="1">
        <v>778</v>
      </c>
      <c r="ACZ11" s="1">
        <v>779</v>
      </c>
      <c r="ADA11" s="1">
        <v>780</v>
      </c>
      <c r="ADB11" s="1">
        <v>781</v>
      </c>
      <c r="ADC11" s="1">
        <v>782</v>
      </c>
      <c r="ADD11" s="1">
        <v>783</v>
      </c>
      <c r="ADE11" s="1">
        <v>784</v>
      </c>
      <c r="ADF11" s="1">
        <v>785</v>
      </c>
      <c r="ADG11" s="1">
        <v>786</v>
      </c>
      <c r="ADH11" s="1">
        <v>787</v>
      </c>
      <c r="ADI11" s="1">
        <v>788</v>
      </c>
      <c r="ADJ11" s="1">
        <v>789</v>
      </c>
      <c r="ADK11" s="1">
        <v>790</v>
      </c>
      <c r="ADL11" s="1">
        <v>791</v>
      </c>
      <c r="ADM11" s="1">
        <v>792</v>
      </c>
      <c r="ADN11" s="1">
        <v>793</v>
      </c>
      <c r="ADO11" s="1">
        <v>794</v>
      </c>
      <c r="ADP11" s="1">
        <v>795</v>
      </c>
      <c r="ADQ11" s="1">
        <v>796</v>
      </c>
      <c r="ADR11" s="1">
        <v>797</v>
      </c>
      <c r="ADS11" s="1">
        <v>798</v>
      </c>
      <c r="ADT11" s="1">
        <v>799</v>
      </c>
      <c r="ADU11" s="1">
        <v>800</v>
      </c>
      <c r="ADV11" s="1">
        <v>801</v>
      </c>
      <c r="ADW11" s="1">
        <v>802</v>
      </c>
      <c r="ADX11" s="1">
        <v>803</v>
      </c>
      <c r="ADY11" s="1">
        <v>804</v>
      </c>
      <c r="ADZ11" s="1">
        <v>805</v>
      </c>
      <c r="AEA11" s="1">
        <v>806</v>
      </c>
      <c r="AEB11" s="1">
        <v>807</v>
      </c>
      <c r="AEC11" s="1">
        <v>808</v>
      </c>
      <c r="AED11" s="1">
        <v>809</v>
      </c>
      <c r="AEE11" s="1">
        <v>810</v>
      </c>
      <c r="AEF11" s="1">
        <v>811</v>
      </c>
      <c r="AEG11" s="1">
        <v>812</v>
      </c>
      <c r="AEH11" s="1">
        <v>813</v>
      </c>
      <c r="AEI11" s="1">
        <v>814</v>
      </c>
      <c r="AEJ11" s="1">
        <v>815</v>
      </c>
      <c r="AEK11" s="1">
        <v>816</v>
      </c>
      <c r="AEL11" s="1">
        <v>817</v>
      </c>
      <c r="AEM11" s="1">
        <v>818</v>
      </c>
      <c r="AEN11" s="1">
        <v>819</v>
      </c>
      <c r="AEO11" s="1">
        <v>820</v>
      </c>
      <c r="AEP11" s="1">
        <v>821</v>
      </c>
      <c r="AEQ11" s="1">
        <v>822</v>
      </c>
      <c r="AER11" s="1">
        <v>823</v>
      </c>
      <c r="AES11" s="1">
        <v>824</v>
      </c>
      <c r="AET11" s="1">
        <v>825</v>
      </c>
      <c r="AEU11" s="1">
        <v>826</v>
      </c>
      <c r="AEV11" s="1">
        <v>827</v>
      </c>
      <c r="AEW11" s="1">
        <v>828</v>
      </c>
      <c r="AEX11" s="1">
        <v>829</v>
      </c>
      <c r="AEY11" s="1">
        <v>830</v>
      </c>
      <c r="AEZ11" s="1">
        <v>831</v>
      </c>
      <c r="AFA11" s="1">
        <v>832</v>
      </c>
      <c r="AFB11" s="1">
        <v>833</v>
      </c>
      <c r="AFC11" s="1">
        <v>834</v>
      </c>
      <c r="AFD11" s="1">
        <v>835</v>
      </c>
      <c r="AFE11" s="1">
        <v>836</v>
      </c>
      <c r="AFF11" s="1">
        <v>837</v>
      </c>
      <c r="AFG11" s="1">
        <v>838</v>
      </c>
      <c r="AFH11" s="1">
        <v>839</v>
      </c>
      <c r="AFI11" s="1">
        <v>840</v>
      </c>
      <c r="AFJ11" s="1">
        <v>841</v>
      </c>
      <c r="AFK11" s="1">
        <v>842</v>
      </c>
      <c r="AFL11" s="1">
        <v>843</v>
      </c>
      <c r="AFM11" s="1">
        <v>844</v>
      </c>
      <c r="AFN11" s="1">
        <v>845</v>
      </c>
      <c r="AFO11" s="1">
        <v>846</v>
      </c>
      <c r="AFP11" s="1">
        <v>847</v>
      </c>
      <c r="AFQ11" s="1">
        <v>848</v>
      </c>
      <c r="AFR11" s="1">
        <v>849</v>
      </c>
      <c r="AFS11" s="1">
        <v>850</v>
      </c>
      <c r="AFT11" s="1">
        <v>851</v>
      </c>
      <c r="AFU11" s="1">
        <v>852</v>
      </c>
      <c r="AFV11" s="1">
        <v>853</v>
      </c>
      <c r="AFW11" s="1">
        <v>854</v>
      </c>
      <c r="AFX11" s="1">
        <v>855</v>
      </c>
      <c r="AFY11" s="1">
        <v>856</v>
      </c>
      <c r="AFZ11" s="1">
        <v>857</v>
      </c>
      <c r="AGA11" s="1">
        <v>858</v>
      </c>
      <c r="AGB11" s="1">
        <v>859</v>
      </c>
      <c r="AGC11" s="1">
        <v>860</v>
      </c>
      <c r="AGD11" s="1">
        <v>861</v>
      </c>
      <c r="AGE11" s="1">
        <v>862</v>
      </c>
      <c r="AGF11" s="1">
        <v>863</v>
      </c>
      <c r="AGG11" s="1">
        <v>864</v>
      </c>
      <c r="AGH11" s="1">
        <v>865</v>
      </c>
      <c r="AGI11" s="1">
        <v>866</v>
      </c>
      <c r="AGJ11" s="1">
        <v>867</v>
      </c>
      <c r="AGK11" s="1">
        <v>868</v>
      </c>
      <c r="AGL11" s="1">
        <v>869</v>
      </c>
      <c r="AGM11" s="1">
        <v>870</v>
      </c>
      <c r="AGN11" s="1">
        <v>871</v>
      </c>
      <c r="AGO11" s="1">
        <v>872</v>
      </c>
      <c r="AGP11" s="1">
        <v>873</v>
      </c>
      <c r="AGQ11" s="1">
        <v>874</v>
      </c>
      <c r="AGR11" s="1">
        <v>875</v>
      </c>
      <c r="AGS11" s="1">
        <v>876</v>
      </c>
      <c r="AGT11" s="1">
        <v>877</v>
      </c>
      <c r="AGU11" s="1">
        <v>878</v>
      </c>
      <c r="AGV11" s="1">
        <v>879</v>
      </c>
      <c r="AGW11" s="1">
        <v>880</v>
      </c>
      <c r="AGX11" s="1">
        <v>881</v>
      </c>
      <c r="AGY11" s="1">
        <v>882</v>
      </c>
      <c r="AGZ11" s="1">
        <v>883</v>
      </c>
      <c r="AHA11" s="1">
        <v>884</v>
      </c>
      <c r="AHB11" s="1">
        <v>885</v>
      </c>
      <c r="AHC11" s="1">
        <v>886</v>
      </c>
      <c r="AHD11" s="1">
        <v>887</v>
      </c>
      <c r="AHE11" s="1">
        <v>888</v>
      </c>
      <c r="AHF11" s="1">
        <v>889</v>
      </c>
      <c r="AHG11" s="1">
        <v>890</v>
      </c>
      <c r="AHH11" s="1">
        <v>891</v>
      </c>
      <c r="AHI11" s="1">
        <v>892</v>
      </c>
      <c r="AHJ11" s="1">
        <v>893</v>
      </c>
      <c r="AHK11" s="1">
        <v>894</v>
      </c>
      <c r="AHL11" s="1">
        <v>895</v>
      </c>
      <c r="AHM11" s="1">
        <v>896</v>
      </c>
      <c r="AHN11" s="1">
        <v>897</v>
      </c>
      <c r="AHO11" s="1">
        <v>898</v>
      </c>
      <c r="AHP11" s="1">
        <v>899</v>
      </c>
      <c r="AHQ11" s="1">
        <v>900</v>
      </c>
      <c r="AHR11" s="1">
        <v>901</v>
      </c>
      <c r="AHS11" s="1">
        <v>902</v>
      </c>
      <c r="AHT11" s="1">
        <v>903</v>
      </c>
      <c r="AHU11" s="1">
        <v>904</v>
      </c>
      <c r="AHV11" s="1">
        <v>905</v>
      </c>
      <c r="AHW11" s="1">
        <v>906</v>
      </c>
      <c r="AHX11" s="1">
        <v>907</v>
      </c>
      <c r="AHY11" s="1">
        <v>908</v>
      </c>
      <c r="AHZ11" s="1">
        <v>909</v>
      </c>
      <c r="AIA11" s="1">
        <v>910</v>
      </c>
      <c r="AIB11" s="1">
        <v>911</v>
      </c>
      <c r="AIC11" s="1">
        <v>912</v>
      </c>
      <c r="AID11" s="1">
        <v>913</v>
      </c>
      <c r="AIE11" s="1">
        <v>914</v>
      </c>
      <c r="AIF11" s="1">
        <v>915</v>
      </c>
      <c r="AIG11" s="1">
        <v>916</v>
      </c>
      <c r="AIH11" s="1">
        <v>917</v>
      </c>
      <c r="AII11" s="1">
        <v>918</v>
      </c>
      <c r="AIJ11" s="1">
        <v>919</v>
      </c>
      <c r="AIK11" s="1">
        <v>920</v>
      </c>
      <c r="AIL11" s="1">
        <v>921</v>
      </c>
      <c r="AIM11" s="1">
        <v>922</v>
      </c>
      <c r="AIN11" s="1">
        <v>923</v>
      </c>
      <c r="AIO11" s="1">
        <v>924</v>
      </c>
      <c r="AIP11" s="1">
        <v>925</v>
      </c>
      <c r="AIQ11" s="1">
        <v>926</v>
      </c>
      <c r="AIR11" s="1">
        <v>927</v>
      </c>
      <c r="AIS11" s="1">
        <v>928</v>
      </c>
      <c r="AIT11" s="1">
        <v>929</v>
      </c>
      <c r="AIU11" s="1">
        <v>930</v>
      </c>
      <c r="AIV11" s="1">
        <v>931</v>
      </c>
      <c r="AIW11" s="1">
        <v>932</v>
      </c>
      <c r="AIX11" s="1">
        <v>933</v>
      </c>
      <c r="AIY11" s="1">
        <v>934</v>
      </c>
      <c r="AIZ11" s="1">
        <v>935</v>
      </c>
      <c r="AJA11" s="1">
        <v>936</v>
      </c>
      <c r="AJB11" s="1">
        <v>937</v>
      </c>
      <c r="AJC11" s="1">
        <v>938</v>
      </c>
      <c r="AJD11" s="1">
        <v>939</v>
      </c>
      <c r="AJE11" s="1">
        <v>940</v>
      </c>
      <c r="AJF11" s="1">
        <v>941</v>
      </c>
      <c r="AJG11" s="1">
        <v>942</v>
      </c>
      <c r="AJH11" s="1">
        <v>943</v>
      </c>
      <c r="AJI11" s="1">
        <v>944</v>
      </c>
      <c r="AJJ11" s="1">
        <v>945</v>
      </c>
      <c r="AJK11" s="1">
        <v>946</v>
      </c>
      <c r="AJL11" s="1">
        <v>947</v>
      </c>
      <c r="AJM11" s="1">
        <v>948</v>
      </c>
      <c r="AJN11" s="1">
        <v>949</v>
      </c>
      <c r="AJO11" s="1">
        <v>950</v>
      </c>
      <c r="AJP11" s="1">
        <v>951</v>
      </c>
      <c r="AJQ11" s="1">
        <v>952</v>
      </c>
      <c r="AJR11" s="1">
        <v>953</v>
      </c>
      <c r="AJS11" s="1">
        <v>954</v>
      </c>
      <c r="AJT11" s="1">
        <v>955</v>
      </c>
      <c r="AJU11" s="1">
        <v>956</v>
      </c>
      <c r="AJV11" s="1">
        <v>957</v>
      </c>
      <c r="AJW11" s="1">
        <v>958</v>
      </c>
      <c r="AJX11" s="1">
        <v>959</v>
      </c>
      <c r="AJY11" s="1">
        <v>960</v>
      </c>
      <c r="AJZ11" s="1">
        <v>961</v>
      </c>
      <c r="AKA11" s="1">
        <v>962</v>
      </c>
      <c r="AKB11" s="1">
        <v>963</v>
      </c>
      <c r="AKC11" s="1">
        <v>964</v>
      </c>
      <c r="AKD11" s="1">
        <v>965</v>
      </c>
      <c r="AKE11" s="1">
        <v>966</v>
      </c>
      <c r="AKF11" s="1">
        <v>967</v>
      </c>
      <c r="AKG11" s="1">
        <v>968</v>
      </c>
      <c r="AKH11" s="1">
        <v>969</v>
      </c>
      <c r="AKI11" s="1">
        <v>970</v>
      </c>
      <c r="AKJ11" s="1">
        <v>971</v>
      </c>
      <c r="AKK11" s="1">
        <v>972</v>
      </c>
      <c r="AKL11" s="1">
        <v>973</v>
      </c>
      <c r="AKM11" s="1">
        <v>974</v>
      </c>
      <c r="AKN11" s="1">
        <v>975</v>
      </c>
      <c r="AKO11" s="1">
        <v>976</v>
      </c>
      <c r="AKP11" s="1">
        <v>977</v>
      </c>
      <c r="AKQ11" s="1">
        <v>978</v>
      </c>
      <c r="AKR11" s="1">
        <v>979</v>
      </c>
      <c r="AKS11" s="1">
        <v>980</v>
      </c>
      <c r="AKT11" s="1">
        <v>981</v>
      </c>
      <c r="AKU11" s="1">
        <v>982</v>
      </c>
      <c r="AKV11" s="1">
        <v>983</v>
      </c>
      <c r="AKW11" s="1">
        <v>984</v>
      </c>
      <c r="AKX11" s="1">
        <v>985</v>
      </c>
      <c r="AKY11" s="1">
        <v>986</v>
      </c>
      <c r="AKZ11" s="1">
        <v>987</v>
      </c>
      <c r="ALA11" s="1">
        <v>988</v>
      </c>
      <c r="ALB11" s="1">
        <v>989</v>
      </c>
      <c r="ALC11" s="1">
        <v>990</v>
      </c>
      <c r="ALD11" s="1">
        <v>991</v>
      </c>
      <c r="ALE11" s="1">
        <v>992</v>
      </c>
      <c r="ALF11" s="1">
        <v>993</v>
      </c>
      <c r="ALG11" s="1">
        <v>994</v>
      </c>
      <c r="ALH11" s="1">
        <v>995</v>
      </c>
      <c r="ALI11" s="1">
        <v>996</v>
      </c>
      <c r="ALJ11" s="1">
        <v>997</v>
      </c>
      <c r="ALK11" s="1">
        <v>998</v>
      </c>
      <c r="ALL11" s="1">
        <v>999</v>
      </c>
      <c r="ALM11" s="1">
        <v>1000</v>
      </c>
      <c r="ALN11" s="1">
        <v>1001</v>
      </c>
      <c r="ALO11" s="1">
        <v>1002</v>
      </c>
      <c r="ALP11" s="1">
        <v>1003</v>
      </c>
      <c r="ALQ11" s="1">
        <v>1004</v>
      </c>
      <c r="ALR11" s="1">
        <v>1005</v>
      </c>
      <c r="ALS11" s="1">
        <v>1006</v>
      </c>
      <c r="ALT11" s="1">
        <v>1007</v>
      </c>
      <c r="ALU11" s="1">
        <v>1008</v>
      </c>
      <c r="ALV11" s="1">
        <v>1009</v>
      </c>
      <c r="ALW11" s="1">
        <v>1010</v>
      </c>
      <c r="ALX11" s="1">
        <v>1011</v>
      </c>
      <c r="ALY11" s="1">
        <v>1012</v>
      </c>
      <c r="ALZ11" s="1">
        <v>1013</v>
      </c>
      <c r="AMA11" s="1">
        <v>1014</v>
      </c>
      <c r="AMB11" s="1">
        <v>1015</v>
      </c>
      <c r="AMC11" s="1">
        <v>1016</v>
      </c>
      <c r="AMD11" s="1">
        <v>1017</v>
      </c>
      <c r="AME11" s="1">
        <v>1018</v>
      </c>
      <c r="AMF11" s="1">
        <v>1019</v>
      </c>
      <c r="AMG11" s="1">
        <v>1020</v>
      </c>
      <c r="AMH11" s="1">
        <v>1021</v>
      </c>
      <c r="AMI11" s="1">
        <v>1022</v>
      </c>
      <c r="AMJ11" s="1">
        <v>1023</v>
      </c>
      <c r="AMK11" s="1">
        <v>1024</v>
      </c>
      <c r="AML11" s="1">
        <v>1025</v>
      </c>
      <c r="AMM11" s="1">
        <v>1026</v>
      </c>
      <c r="AMN11" s="1">
        <v>1027</v>
      </c>
      <c r="AMO11" s="1">
        <v>1028</v>
      </c>
      <c r="AMP11" s="1">
        <v>1029</v>
      </c>
      <c r="AMQ11" s="1">
        <v>1030</v>
      </c>
      <c r="AMR11" s="1">
        <v>1031</v>
      </c>
      <c r="AMS11" s="1">
        <v>1032</v>
      </c>
      <c r="AMT11" s="1">
        <v>1033</v>
      </c>
      <c r="AMU11" s="1">
        <v>1034</v>
      </c>
      <c r="AMV11" s="1">
        <v>1035</v>
      </c>
      <c r="AMW11" s="1">
        <v>1036</v>
      </c>
      <c r="AMX11" s="1">
        <v>1037</v>
      </c>
      <c r="AMY11" s="1">
        <v>1038</v>
      </c>
      <c r="AMZ11" s="1">
        <v>1039</v>
      </c>
      <c r="ANA11" s="1">
        <v>1040</v>
      </c>
      <c r="ANB11" s="1">
        <v>1041</v>
      </c>
      <c r="ANC11" s="1">
        <v>1042</v>
      </c>
      <c r="AND11" s="1">
        <v>1043</v>
      </c>
      <c r="ANE11" s="1">
        <v>1044</v>
      </c>
      <c r="ANF11" s="1">
        <v>1045</v>
      </c>
      <c r="ANG11" s="1">
        <v>1046</v>
      </c>
      <c r="ANH11" s="1">
        <v>1047</v>
      </c>
      <c r="ANI11" s="1">
        <v>1048</v>
      </c>
      <c r="ANJ11" s="1">
        <v>1049</v>
      </c>
      <c r="ANK11" s="1">
        <v>1050</v>
      </c>
      <c r="ANL11" s="1">
        <v>1051</v>
      </c>
      <c r="ANM11" s="1">
        <v>1052</v>
      </c>
      <c r="ANN11" s="1">
        <v>1053</v>
      </c>
      <c r="ANO11" s="1">
        <v>1054</v>
      </c>
      <c r="ANP11" s="1">
        <v>1055</v>
      </c>
      <c r="ANQ11" s="1">
        <v>1056</v>
      </c>
      <c r="ANR11" s="1">
        <v>1057</v>
      </c>
      <c r="ANS11" s="1">
        <v>1058</v>
      </c>
      <c r="ANT11" s="1">
        <v>1059</v>
      </c>
      <c r="ANU11" s="1">
        <v>1060</v>
      </c>
      <c r="ANV11" s="1">
        <v>1061</v>
      </c>
      <c r="ANW11" s="1">
        <v>1062</v>
      </c>
      <c r="ANX11" s="1">
        <v>1063</v>
      </c>
      <c r="ANY11" s="1">
        <v>1064</v>
      </c>
      <c r="ANZ11" s="1">
        <v>1065</v>
      </c>
      <c r="AOA11" s="1">
        <v>1066</v>
      </c>
      <c r="AOB11" s="1">
        <v>1067</v>
      </c>
      <c r="AOC11" s="1">
        <v>1068</v>
      </c>
      <c r="AOD11" s="1">
        <v>1069</v>
      </c>
      <c r="AOE11" s="1">
        <v>1070</v>
      </c>
      <c r="AOF11" s="1">
        <v>1071</v>
      </c>
      <c r="AOG11" s="1">
        <v>1072</v>
      </c>
      <c r="AOH11" s="1">
        <v>1073</v>
      </c>
      <c r="AOI11" s="1">
        <v>1074</v>
      </c>
      <c r="AOJ11" s="1">
        <v>1075</v>
      </c>
      <c r="AOK11" s="1">
        <v>1076</v>
      </c>
      <c r="AOL11" s="1">
        <v>1077</v>
      </c>
      <c r="AOM11" s="1">
        <v>1078</v>
      </c>
      <c r="AON11" s="1">
        <v>1079</v>
      </c>
      <c r="AOO11" s="1">
        <v>1080</v>
      </c>
      <c r="AOP11" s="1">
        <v>1081</v>
      </c>
      <c r="AOQ11" s="1">
        <v>1082</v>
      </c>
      <c r="AOR11" s="1">
        <v>1083</v>
      </c>
      <c r="AOS11" s="1">
        <v>1084</v>
      </c>
      <c r="AOT11" s="1">
        <v>1085</v>
      </c>
      <c r="AOU11" s="1">
        <v>1086</v>
      </c>
      <c r="AOV11" s="1">
        <v>1087</v>
      </c>
      <c r="AOW11" s="1">
        <v>1088</v>
      </c>
      <c r="AOX11" s="1">
        <v>1089</v>
      </c>
      <c r="AOY11" s="1">
        <v>1090</v>
      </c>
      <c r="AOZ11" s="1">
        <v>1091</v>
      </c>
      <c r="APA11" s="1">
        <v>1092</v>
      </c>
      <c r="APB11" s="1">
        <v>1093</v>
      </c>
      <c r="APC11" s="1">
        <v>1094</v>
      </c>
      <c r="APD11" s="1">
        <v>1095</v>
      </c>
      <c r="APE11" s="1">
        <v>1096</v>
      </c>
      <c r="APF11" s="1">
        <v>1097</v>
      </c>
      <c r="APG11" s="1">
        <v>1098</v>
      </c>
      <c r="APH11" s="1">
        <v>1099</v>
      </c>
      <c r="API11" s="1">
        <v>1100</v>
      </c>
      <c r="APJ11" s="1">
        <v>1101</v>
      </c>
      <c r="APK11" s="1">
        <v>1102</v>
      </c>
      <c r="APL11" s="1">
        <v>1103</v>
      </c>
      <c r="APM11" s="1">
        <v>1104</v>
      </c>
      <c r="APN11" s="1">
        <v>1105</v>
      </c>
      <c r="APO11" s="1">
        <v>1106</v>
      </c>
      <c r="APP11" s="1">
        <v>1107</v>
      </c>
      <c r="APQ11" s="1">
        <v>1108</v>
      </c>
      <c r="APR11" s="1">
        <v>1109</v>
      </c>
      <c r="APS11" s="1">
        <v>1110</v>
      </c>
    </row>
    <row r="12" spans="1:1111">
      <c r="A12" t="s">
        <v>1</v>
      </c>
      <c r="B12" t="s">
        <v>2</v>
      </c>
      <c r="C12" t="s">
        <v>2</v>
      </c>
      <c r="D12" t="s">
        <v>2</v>
      </c>
      <c r="E12" t="s">
        <v>3</v>
      </c>
      <c r="F12" t="s">
        <v>2</v>
      </c>
      <c r="G12" t="s">
        <v>3</v>
      </c>
      <c r="H12" t="s">
        <v>2</v>
      </c>
      <c r="I12" t="s">
        <v>3</v>
      </c>
      <c r="J12" t="s">
        <v>3</v>
      </c>
      <c r="K12" t="s">
        <v>3</v>
      </c>
      <c r="L12" t="s">
        <v>2</v>
      </c>
      <c r="M12" t="s">
        <v>2</v>
      </c>
      <c r="N12" t="s">
        <v>3</v>
      </c>
      <c r="O12" t="s">
        <v>2</v>
      </c>
      <c r="P12" t="s">
        <v>2</v>
      </c>
      <c r="Q12" t="s">
        <v>4</v>
      </c>
      <c r="R12" t="s">
        <v>2</v>
      </c>
      <c r="S12" t="s">
        <v>3</v>
      </c>
      <c r="T12" t="s">
        <v>2</v>
      </c>
      <c r="U12" t="s">
        <v>4</v>
      </c>
      <c r="V12" t="s">
        <v>3</v>
      </c>
      <c r="W12" t="s">
        <v>4</v>
      </c>
      <c r="X12" t="s">
        <v>4</v>
      </c>
      <c r="Y12" t="s">
        <v>2</v>
      </c>
      <c r="Z12" t="s">
        <v>4</v>
      </c>
      <c r="AA12" t="s">
        <v>2</v>
      </c>
      <c r="AB12" t="s">
        <v>4</v>
      </c>
      <c r="AC12" t="s">
        <v>3</v>
      </c>
      <c r="AD12" t="s">
        <v>4</v>
      </c>
      <c r="AE12" t="s">
        <v>4</v>
      </c>
      <c r="AF12" t="s">
        <v>2</v>
      </c>
      <c r="AG12" t="s">
        <v>4</v>
      </c>
      <c r="AH12" t="s">
        <v>4</v>
      </c>
      <c r="AI12" t="s">
        <v>4</v>
      </c>
      <c r="AJ12" t="s">
        <v>4</v>
      </c>
      <c r="AK12" t="s">
        <v>4</v>
      </c>
      <c r="AL12" t="s">
        <v>4</v>
      </c>
      <c r="AM12" t="s">
        <v>4</v>
      </c>
      <c r="AN12" t="s">
        <v>4</v>
      </c>
      <c r="AO12" t="s">
        <v>4</v>
      </c>
      <c r="AP12" t="s">
        <v>2</v>
      </c>
      <c r="AQ12" t="s">
        <v>4</v>
      </c>
      <c r="AR12" t="s">
        <v>4</v>
      </c>
      <c r="AS12" t="s">
        <v>2</v>
      </c>
      <c r="AT12" t="s">
        <v>4</v>
      </c>
      <c r="AU12" t="s">
        <v>4</v>
      </c>
      <c r="AV12" t="s">
        <v>4</v>
      </c>
      <c r="AW12" t="s">
        <v>3</v>
      </c>
      <c r="AX12" t="s">
        <v>4</v>
      </c>
      <c r="AY12" t="s">
        <v>4</v>
      </c>
      <c r="AZ12" t="s">
        <v>3</v>
      </c>
      <c r="BA12" t="s">
        <v>4</v>
      </c>
      <c r="BB12" t="s">
        <v>4</v>
      </c>
      <c r="BC12" t="s">
        <v>4</v>
      </c>
      <c r="BD12" t="s">
        <v>4</v>
      </c>
      <c r="BE12" t="s">
        <v>3</v>
      </c>
      <c r="BF12" t="s">
        <v>4</v>
      </c>
      <c r="BG12" t="s">
        <v>3</v>
      </c>
      <c r="BH12" t="s">
        <v>4</v>
      </c>
      <c r="BI12" t="s">
        <v>4</v>
      </c>
      <c r="BJ12" t="s">
        <v>4</v>
      </c>
      <c r="BK12" t="s">
        <v>4</v>
      </c>
      <c r="BL12" t="s">
        <v>4</v>
      </c>
      <c r="BM12" t="s">
        <v>4</v>
      </c>
      <c r="BN12" t="s">
        <v>2</v>
      </c>
      <c r="BO12" t="s">
        <v>3</v>
      </c>
      <c r="BP12" t="s">
        <v>4</v>
      </c>
      <c r="BQ12" t="s">
        <v>4</v>
      </c>
      <c r="BR12" t="s">
        <v>3</v>
      </c>
      <c r="BS12" t="s">
        <v>4</v>
      </c>
      <c r="BT12" t="s">
        <v>4</v>
      </c>
      <c r="BU12" t="s">
        <v>3</v>
      </c>
      <c r="BV12" t="s">
        <v>4</v>
      </c>
      <c r="BW12" t="s">
        <v>4</v>
      </c>
      <c r="BX12" t="s">
        <v>4</v>
      </c>
      <c r="BY12" t="s">
        <v>4</v>
      </c>
      <c r="BZ12" t="s">
        <v>4</v>
      </c>
      <c r="CA12" t="s">
        <v>3</v>
      </c>
      <c r="CB12" t="s">
        <v>2</v>
      </c>
      <c r="CC12" t="s">
        <v>3</v>
      </c>
      <c r="CD12" t="s">
        <v>4</v>
      </c>
      <c r="CE12" t="s">
        <v>2</v>
      </c>
      <c r="CF12" t="s">
        <v>2</v>
      </c>
      <c r="CG12" t="s">
        <v>3</v>
      </c>
      <c r="CH12" t="s">
        <v>4</v>
      </c>
      <c r="CI12" t="s">
        <v>4</v>
      </c>
      <c r="CJ12" t="s">
        <v>3</v>
      </c>
      <c r="CK12" t="s">
        <v>4</v>
      </c>
      <c r="CL12" t="s">
        <v>4</v>
      </c>
      <c r="CM12" t="s">
        <v>3</v>
      </c>
      <c r="CN12" t="s">
        <v>4</v>
      </c>
      <c r="CO12" t="s">
        <v>2</v>
      </c>
      <c r="CP12" t="s">
        <v>3</v>
      </c>
      <c r="CQ12" t="s">
        <v>3</v>
      </c>
      <c r="CR12" t="s">
        <v>3</v>
      </c>
      <c r="CS12" t="s">
        <v>4</v>
      </c>
      <c r="CT12" t="s">
        <v>4</v>
      </c>
      <c r="CU12" t="s">
        <v>4</v>
      </c>
      <c r="CV12" t="s">
        <v>4</v>
      </c>
      <c r="CW12" t="s">
        <v>4</v>
      </c>
      <c r="CX12" t="s">
        <v>4</v>
      </c>
      <c r="CY12" t="s">
        <v>4</v>
      </c>
      <c r="CZ12" t="s">
        <v>4</v>
      </c>
      <c r="DA12" t="s">
        <v>4</v>
      </c>
      <c r="DB12" t="s">
        <v>4</v>
      </c>
      <c r="DC12" t="s">
        <v>4</v>
      </c>
      <c r="DD12" t="s">
        <v>4</v>
      </c>
      <c r="DE12" t="s">
        <v>4</v>
      </c>
      <c r="DF12" t="s">
        <v>4</v>
      </c>
      <c r="DG12" t="s">
        <v>4</v>
      </c>
      <c r="DH12" t="s">
        <v>4</v>
      </c>
      <c r="DI12" t="s">
        <v>4</v>
      </c>
      <c r="DJ12" t="s">
        <v>4</v>
      </c>
      <c r="DK12" t="s">
        <v>4</v>
      </c>
      <c r="DL12" t="s">
        <v>4</v>
      </c>
      <c r="DM12" t="s">
        <v>4</v>
      </c>
      <c r="DN12" t="s">
        <v>4</v>
      </c>
      <c r="DO12" t="s">
        <v>4</v>
      </c>
      <c r="DP12" t="s">
        <v>4</v>
      </c>
      <c r="DQ12" t="s">
        <v>3</v>
      </c>
      <c r="DR12" t="s">
        <v>4</v>
      </c>
      <c r="DS12" t="s">
        <v>3</v>
      </c>
      <c r="DT12" t="s">
        <v>4</v>
      </c>
      <c r="DU12" t="s">
        <v>4</v>
      </c>
      <c r="DV12" t="s">
        <v>4</v>
      </c>
      <c r="DW12" t="s">
        <v>3</v>
      </c>
      <c r="DX12" t="s">
        <v>4</v>
      </c>
      <c r="DY12" t="s">
        <v>4</v>
      </c>
      <c r="DZ12" t="s">
        <v>4</v>
      </c>
      <c r="EA12" t="s">
        <v>4</v>
      </c>
      <c r="EB12" t="s">
        <v>4</v>
      </c>
      <c r="EC12" t="s">
        <v>4</v>
      </c>
      <c r="ED12" t="s">
        <v>4</v>
      </c>
      <c r="EE12" t="s">
        <v>4</v>
      </c>
      <c r="EF12" t="s">
        <v>4</v>
      </c>
      <c r="EG12" t="s">
        <v>4</v>
      </c>
      <c r="EH12" t="s">
        <v>4</v>
      </c>
      <c r="EI12" t="s">
        <v>4</v>
      </c>
      <c r="EJ12" t="s">
        <v>4</v>
      </c>
      <c r="EK12" t="s">
        <v>4</v>
      </c>
      <c r="EL12" t="s">
        <v>2</v>
      </c>
      <c r="EM12" t="s">
        <v>4</v>
      </c>
      <c r="EN12" t="s">
        <v>4</v>
      </c>
      <c r="EO12" t="s">
        <v>4</v>
      </c>
      <c r="EP12" t="s">
        <v>4</v>
      </c>
      <c r="EQ12" t="s">
        <v>4</v>
      </c>
      <c r="ER12" t="s">
        <v>3</v>
      </c>
      <c r="ES12" t="s">
        <v>4</v>
      </c>
      <c r="ET12" t="s">
        <v>4</v>
      </c>
      <c r="EU12" t="s">
        <v>4</v>
      </c>
      <c r="EV12" t="s">
        <v>4</v>
      </c>
      <c r="EW12" t="s">
        <v>4</v>
      </c>
      <c r="EX12" t="s">
        <v>3</v>
      </c>
      <c r="EY12" t="s">
        <v>4</v>
      </c>
      <c r="EZ12" t="s">
        <v>4</v>
      </c>
      <c r="FA12" t="s">
        <v>4</v>
      </c>
      <c r="FB12" t="s">
        <v>4</v>
      </c>
      <c r="FC12" t="s">
        <v>4</v>
      </c>
      <c r="FD12" t="s">
        <v>3</v>
      </c>
      <c r="FE12" t="s">
        <v>4</v>
      </c>
      <c r="FF12" t="s">
        <v>4</v>
      </c>
      <c r="FG12" t="s">
        <v>4</v>
      </c>
      <c r="FH12" t="s">
        <v>4</v>
      </c>
      <c r="FI12" t="s">
        <v>4</v>
      </c>
      <c r="FJ12" t="s">
        <v>3</v>
      </c>
      <c r="FK12" t="s">
        <v>4</v>
      </c>
      <c r="FL12" t="s">
        <v>4</v>
      </c>
      <c r="FM12" t="s">
        <v>4</v>
      </c>
      <c r="FN12" t="s">
        <v>3</v>
      </c>
      <c r="FO12" t="s">
        <v>4</v>
      </c>
      <c r="FP12" t="s">
        <v>3</v>
      </c>
      <c r="FQ12" t="s">
        <v>3</v>
      </c>
      <c r="FR12" t="s">
        <v>4</v>
      </c>
      <c r="FS12" t="s">
        <v>3</v>
      </c>
      <c r="FT12" t="s">
        <v>4</v>
      </c>
      <c r="FU12" t="s">
        <v>2</v>
      </c>
      <c r="FV12" t="s">
        <v>4</v>
      </c>
      <c r="FW12" t="s">
        <v>4</v>
      </c>
      <c r="FX12" t="s">
        <v>4</v>
      </c>
      <c r="FY12" t="s">
        <v>3</v>
      </c>
      <c r="FZ12" t="s">
        <v>3</v>
      </c>
      <c r="GA12" t="s">
        <v>4</v>
      </c>
      <c r="GB12" t="s">
        <v>4</v>
      </c>
      <c r="GC12" t="s">
        <v>4</v>
      </c>
      <c r="GD12" t="s">
        <v>4</v>
      </c>
      <c r="GE12" t="s">
        <v>4</v>
      </c>
      <c r="GF12" t="s">
        <v>4</v>
      </c>
      <c r="GG12" t="s">
        <v>4</v>
      </c>
      <c r="GH12" t="s">
        <v>4</v>
      </c>
      <c r="GI12" t="s">
        <v>4</v>
      </c>
      <c r="GJ12" t="s">
        <v>4</v>
      </c>
      <c r="GK12" t="s">
        <v>3</v>
      </c>
      <c r="GL12" t="s">
        <v>4</v>
      </c>
      <c r="GM12" t="s">
        <v>4</v>
      </c>
      <c r="GN12" t="s">
        <v>4</v>
      </c>
      <c r="GO12" t="s">
        <v>4</v>
      </c>
      <c r="GP12" t="s">
        <v>4</v>
      </c>
      <c r="GQ12" t="s">
        <v>3</v>
      </c>
      <c r="GR12" t="s">
        <v>4</v>
      </c>
      <c r="GS12" t="s">
        <v>4</v>
      </c>
      <c r="GT12" t="s">
        <v>4</v>
      </c>
      <c r="GU12" t="s">
        <v>3</v>
      </c>
      <c r="GV12" t="s">
        <v>4</v>
      </c>
      <c r="GW12" t="s">
        <v>3</v>
      </c>
      <c r="GX12" t="s">
        <v>4</v>
      </c>
      <c r="GY12" t="s">
        <v>4</v>
      </c>
      <c r="GZ12" t="s">
        <v>3</v>
      </c>
      <c r="HA12" t="s">
        <v>4</v>
      </c>
      <c r="HB12" t="s">
        <v>4</v>
      </c>
      <c r="HC12" t="s">
        <v>2</v>
      </c>
      <c r="HD12" t="s">
        <v>3</v>
      </c>
      <c r="HE12" t="s">
        <v>4</v>
      </c>
      <c r="HF12" t="s">
        <v>4</v>
      </c>
      <c r="HG12" t="s">
        <v>4</v>
      </c>
      <c r="HH12" t="s">
        <v>4</v>
      </c>
      <c r="HI12" t="s">
        <v>3</v>
      </c>
      <c r="HJ12" t="s">
        <v>4</v>
      </c>
      <c r="HK12" t="s">
        <v>4</v>
      </c>
      <c r="HL12" t="s">
        <v>4</v>
      </c>
      <c r="HM12" t="s">
        <v>4</v>
      </c>
      <c r="HN12" t="s">
        <v>4</v>
      </c>
      <c r="HO12" t="s">
        <v>4</v>
      </c>
      <c r="HP12" t="s">
        <v>4</v>
      </c>
      <c r="HQ12" t="s">
        <v>4</v>
      </c>
      <c r="HR12" t="s">
        <v>4</v>
      </c>
      <c r="HS12" t="s">
        <v>4</v>
      </c>
      <c r="HT12" t="s">
        <v>4</v>
      </c>
      <c r="HU12" t="s">
        <v>4</v>
      </c>
      <c r="HV12" t="s">
        <v>4</v>
      </c>
      <c r="HW12" t="s">
        <v>4</v>
      </c>
      <c r="HX12" t="s">
        <v>2</v>
      </c>
      <c r="HY12" t="s">
        <v>4</v>
      </c>
      <c r="HZ12" t="s">
        <v>4</v>
      </c>
      <c r="IA12" t="s">
        <v>4</v>
      </c>
      <c r="IB12" t="s">
        <v>4</v>
      </c>
      <c r="IC12" t="s">
        <v>4</v>
      </c>
      <c r="ID12" t="s">
        <v>4</v>
      </c>
      <c r="IE12" t="s">
        <v>4</v>
      </c>
      <c r="IF12" t="s">
        <v>4</v>
      </c>
      <c r="IG12" t="s">
        <v>4</v>
      </c>
      <c r="IH12" t="s">
        <v>4</v>
      </c>
      <c r="II12" t="s">
        <v>4</v>
      </c>
      <c r="IJ12" t="s">
        <v>3</v>
      </c>
      <c r="IK12" t="s">
        <v>4</v>
      </c>
      <c r="IL12" t="s">
        <v>4</v>
      </c>
      <c r="IM12" t="s">
        <v>2</v>
      </c>
      <c r="IN12" t="s">
        <v>4</v>
      </c>
      <c r="IO12" t="s">
        <v>4</v>
      </c>
      <c r="IP12" t="s">
        <v>4</v>
      </c>
      <c r="IQ12" t="s">
        <v>4</v>
      </c>
      <c r="IR12" t="s">
        <v>4</v>
      </c>
      <c r="IS12" t="s">
        <v>4</v>
      </c>
      <c r="IT12" t="s">
        <v>4</v>
      </c>
      <c r="IU12" t="s">
        <v>4</v>
      </c>
      <c r="IV12" t="s">
        <v>4</v>
      </c>
      <c r="IW12" t="s">
        <v>4</v>
      </c>
      <c r="IX12" t="s">
        <v>4</v>
      </c>
      <c r="IY12" t="s">
        <v>3</v>
      </c>
      <c r="IZ12" t="s">
        <v>3</v>
      </c>
      <c r="JA12" t="s">
        <v>4</v>
      </c>
      <c r="JB12" t="s">
        <v>2</v>
      </c>
      <c r="JC12" t="s">
        <v>4</v>
      </c>
      <c r="JD12" t="s">
        <v>4</v>
      </c>
      <c r="JE12" t="s">
        <v>4</v>
      </c>
      <c r="JF12" t="s">
        <v>2</v>
      </c>
      <c r="JG12" t="s">
        <v>4</v>
      </c>
      <c r="JH12" t="s">
        <v>4</v>
      </c>
      <c r="JI12" t="s">
        <v>4</v>
      </c>
      <c r="JJ12" t="s">
        <v>4</v>
      </c>
      <c r="JK12" t="s">
        <v>3</v>
      </c>
      <c r="JL12" t="s">
        <v>4</v>
      </c>
      <c r="JM12" t="s">
        <v>4</v>
      </c>
      <c r="JN12" t="s">
        <v>3</v>
      </c>
      <c r="JO12" t="s">
        <v>4</v>
      </c>
      <c r="JP12" t="s">
        <v>4</v>
      </c>
      <c r="JQ12" t="s">
        <v>4</v>
      </c>
      <c r="JR12" t="s">
        <v>4</v>
      </c>
      <c r="JS12" t="s">
        <v>4</v>
      </c>
      <c r="JT12" t="s">
        <v>4</v>
      </c>
      <c r="JU12" t="s">
        <v>4</v>
      </c>
      <c r="JV12" t="s">
        <v>4</v>
      </c>
      <c r="JW12" t="s">
        <v>4</v>
      </c>
      <c r="JX12" t="s">
        <v>3</v>
      </c>
      <c r="JY12" t="s">
        <v>4</v>
      </c>
      <c r="JZ12" t="s">
        <v>4</v>
      </c>
      <c r="KA12" t="s">
        <v>4</v>
      </c>
      <c r="KB12" t="s">
        <v>4</v>
      </c>
      <c r="KC12" t="s">
        <v>3</v>
      </c>
      <c r="KD12" t="s">
        <v>4</v>
      </c>
      <c r="KE12" t="s">
        <v>4</v>
      </c>
      <c r="KF12" t="s">
        <v>4</v>
      </c>
      <c r="KG12" t="s">
        <v>4</v>
      </c>
      <c r="KH12" t="s">
        <v>4</v>
      </c>
      <c r="KI12" t="s">
        <v>4</v>
      </c>
      <c r="KJ12" t="s">
        <v>4</v>
      </c>
      <c r="KK12" t="s">
        <v>4</v>
      </c>
      <c r="KL12" t="s">
        <v>3</v>
      </c>
      <c r="KM12" t="s">
        <v>4</v>
      </c>
      <c r="KN12" t="s">
        <v>4</v>
      </c>
      <c r="KO12" t="s">
        <v>2</v>
      </c>
      <c r="KP12" t="s">
        <v>4</v>
      </c>
      <c r="KQ12" t="s">
        <v>4</v>
      </c>
      <c r="KR12" t="s">
        <v>4</v>
      </c>
      <c r="KS12" t="s">
        <v>4</v>
      </c>
      <c r="KT12" t="s">
        <v>4</v>
      </c>
      <c r="KU12" t="s">
        <v>2</v>
      </c>
      <c r="KV12" t="s">
        <v>3</v>
      </c>
      <c r="KW12" t="s">
        <v>4</v>
      </c>
      <c r="KX12" t="s">
        <v>4</v>
      </c>
      <c r="KY12" t="s">
        <v>4</v>
      </c>
      <c r="KZ12" t="s">
        <v>4</v>
      </c>
      <c r="LA12" t="s">
        <v>4</v>
      </c>
      <c r="LB12" t="s">
        <v>4</v>
      </c>
      <c r="LC12" t="s">
        <v>4</v>
      </c>
      <c r="LD12" t="s">
        <v>3</v>
      </c>
      <c r="LE12" t="s">
        <v>4</v>
      </c>
      <c r="LF12" t="s">
        <v>4</v>
      </c>
      <c r="LG12" t="s">
        <v>3</v>
      </c>
      <c r="LH12" t="s">
        <v>4</v>
      </c>
      <c r="LI12" t="s">
        <v>4</v>
      </c>
      <c r="LJ12" t="s">
        <v>4</v>
      </c>
      <c r="LK12" t="s">
        <v>4</v>
      </c>
      <c r="LL12" t="s">
        <v>4</v>
      </c>
      <c r="LM12" t="s">
        <v>4</v>
      </c>
      <c r="LN12" t="s">
        <v>4</v>
      </c>
      <c r="LO12" t="s">
        <v>4</v>
      </c>
      <c r="LP12" t="s">
        <v>3</v>
      </c>
      <c r="LQ12" t="s">
        <v>4</v>
      </c>
      <c r="LR12" t="s">
        <v>4</v>
      </c>
      <c r="LS12" t="s">
        <v>3</v>
      </c>
      <c r="LT12" t="s">
        <v>4</v>
      </c>
      <c r="LU12" t="s">
        <v>4</v>
      </c>
      <c r="LV12" t="s">
        <v>3</v>
      </c>
      <c r="LW12" t="s">
        <v>4</v>
      </c>
      <c r="LX12" t="s">
        <v>4</v>
      </c>
      <c r="LY12" t="s">
        <v>4</v>
      </c>
      <c r="LZ12" t="s">
        <v>4</v>
      </c>
      <c r="MA12" t="s">
        <v>4</v>
      </c>
      <c r="MB12" t="s">
        <v>4</v>
      </c>
      <c r="MC12" t="s">
        <v>4</v>
      </c>
      <c r="MD12" t="s">
        <v>4</v>
      </c>
      <c r="ME12" t="s">
        <v>4</v>
      </c>
      <c r="MF12" t="s">
        <v>4</v>
      </c>
      <c r="MG12" t="s">
        <v>4</v>
      </c>
      <c r="MH12" t="s">
        <v>4</v>
      </c>
      <c r="MI12" t="s">
        <v>4</v>
      </c>
      <c r="MJ12" t="s">
        <v>4</v>
      </c>
      <c r="MK12" t="s">
        <v>2</v>
      </c>
      <c r="ML12" t="s">
        <v>4</v>
      </c>
      <c r="MM12" t="s">
        <v>4</v>
      </c>
      <c r="MN12" t="s">
        <v>4</v>
      </c>
      <c r="MO12" t="s">
        <v>3</v>
      </c>
      <c r="MP12" t="s">
        <v>4</v>
      </c>
      <c r="MQ12" t="s">
        <v>4</v>
      </c>
      <c r="MR12" t="s">
        <v>4</v>
      </c>
      <c r="MS12" t="s">
        <v>3</v>
      </c>
      <c r="MT12" t="s">
        <v>4</v>
      </c>
      <c r="MU12" t="s">
        <v>4</v>
      </c>
      <c r="MV12" t="s">
        <v>4</v>
      </c>
      <c r="MW12" t="s">
        <v>4</v>
      </c>
      <c r="MX12" t="s">
        <v>4</v>
      </c>
      <c r="MY12" t="s">
        <v>4</v>
      </c>
      <c r="MZ12" t="s">
        <v>3</v>
      </c>
      <c r="NA12" t="s">
        <v>4</v>
      </c>
      <c r="NB12" t="s">
        <v>4</v>
      </c>
      <c r="NC12" t="s">
        <v>4</v>
      </c>
      <c r="ND12" t="s">
        <v>3</v>
      </c>
      <c r="NE12" t="s">
        <v>4</v>
      </c>
      <c r="NF12" t="s">
        <v>4</v>
      </c>
      <c r="NG12" t="s">
        <v>4</v>
      </c>
      <c r="NH12" t="s">
        <v>4</v>
      </c>
      <c r="NI12" t="s">
        <v>4</v>
      </c>
      <c r="NJ12" t="s">
        <v>4</v>
      </c>
      <c r="NK12" t="s">
        <v>4</v>
      </c>
      <c r="NL12" t="s">
        <v>2</v>
      </c>
      <c r="NM12" t="s">
        <v>4</v>
      </c>
      <c r="NN12" t="s">
        <v>4</v>
      </c>
      <c r="NO12" t="s">
        <v>3</v>
      </c>
      <c r="NP12" t="s">
        <v>4</v>
      </c>
      <c r="NQ12" t="s">
        <v>4</v>
      </c>
      <c r="NR12" t="s">
        <v>2</v>
      </c>
      <c r="NS12" t="s">
        <v>3</v>
      </c>
      <c r="NT12" t="s">
        <v>4</v>
      </c>
      <c r="NU12" t="s">
        <v>4</v>
      </c>
      <c r="NV12" t="s">
        <v>4</v>
      </c>
      <c r="NW12" t="s">
        <v>4</v>
      </c>
      <c r="NX12" t="s">
        <v>4</v>
      </c>
      <c r="NY12" t="s">
        <v>4</v>
      </c>
      <c r="NZ12" t="s">
        <v>4</v>
      </c>
      <c r="OA12" t="s">
        <v>3</v>
      </c>
      <c r="OB12" t="s">
        <v>3</v>
      </c>
      <c r="OC12" t="s">
        <v>4</v>
      </c>
      <c r="OD12" t="s">
        <v>2</v>
      </c>
      <c r="OE12" t="s">
        <v>4</v>
      </c>
      <c r="OF12" t="s">
        <v>4</v>
      </c>
      <c r="OG12" t="s">
        <v>4</v>
      </c>
      <c r="OH12" t="s">
        <v>4</v>
      </c>
      <c r="OI12" t="s">
        <v>4</v>
      </c>
      <c r="OJ12" t="s">
        <v>3</v>
      </c>
      <c r="OK12" t="s">
        <v>4</v>
      </c>
      <c r="OL12" t="s">
        <v>4</v>
      </c>
      <c r="OM12" t="s">
        <v>3</v>
      </c>
      <c r="ON12" t="s">
        <v>4</v>
      </c>
      <c r="OO12" t="s">
        <v>4</v>
      </c>
      <c r="OP12" t="s">
        <v>2</v>
      </c>
      <c r="OQ12" t="s">
        <v>4</v>
      </c>
      <c r="OR12" t="s">
        <v>4</v>
      </c>
      <c r="OS12" t="s">
        <v>3</v>
      </c>
      <c r="OT12" t="s">
        <v>4</v>
      </c>
      <c r="OU12" t="s">
        <v>4</v>
      </c>
      <c r="OV12" t="s">
        <v>3</v>
      </c>
      <c r="OW12" t="s">
        <v>3</v>
      </c>
      <c r="OX12" t="s">
        <v>3</v>
      </c>
      <c r="OY12" t="s">
        <v>4</v>
      </c>
      <c r="OZ12" t="s">
        <v>4</v>
      </c>
      <c r="PA12" t="s">
        <v>4</v>
      </c>
      <c r="PB12" t="s">
        <v>4</v>
      </c>
      <c r="PC12" t="s">
        <v>4</v>
      </c>
      <c r="PD12" t="s">
        <v>4</v>
      </c>
      <c r="PE12" t="s">
        <v>4</v>
      </c>
      <c r="PF12" t="s">
        <v>4</v>
      </c>
      <c r="PG12" t="s">
        <v>2</v>
      </c>
      <c r="PH12" t="s">
        <v>2</v>
      </c>
      <c r="PI12" t="s">
        <v>2</v>
      </c>
      <c r="PJ12" t="s">
        <v>4</v>
      </c>
      <c r="PK12" t="s">
        <v>4</v>
      </c>
      <c r="PL12" t="s">
        <v>4</v>
      </c>
      <c r="PM12" t="s">
        <v>4</v>
      </c>
      <c r="PN12" t="s">
        <v>2</v>
      </c>
      <c r="PO12" t="s">
        <v>4</v>
      </c>
      <c r="PP12" t="s">
        <v>4</v>
      </c>
      <c r="PQ12" t="s">
        <v>4</v>
      </c>
      <c r="PR12" t="s">
        <v>4</v>
      </c>
      <c r="PS12" t="s">
        <v>4</v>
      </c>
      <c r="PT12" t="s">
        <v>4</v>
      </c>
      <c r="PU12" t="s">
        <v>4</v>
      </c>
      <c r="PV12" t="s">
        <v>4</v>
      </c>
      <c r="PW12" t="s">
        <v>3</v>
      </c>
      <c r="PX12" t="s">
        <v>4</v>
      </c>
      <c r="PY12" t="s">
        <v>4</v>
      </c>
      <c r="PZ12" t="s">
        <v>4</v>
      </c>
      <c r="QA12" t="s">
        <v>4</v>
      </c>
      <c r="QB12" t="s">
        <v>4</v>
      </c>
      <c r="QC12" t="s">
        <v>4</v>
      </c>
      <c r="QD12" t="s">
        <v>3</v>
      </c>
      <c r="QE12" t="s">
        <v>4</v>
      </c>
      <c r="QF12" t="s">
        <v>4</v>
      </c>
      <c r="QG12" t="s">
        <v>4</v>
      </c>
      <c r="QH12" t="s">
        <v>4</v>
      </c>
      <c r="QI12" t="s">
        <v>3</v>
      </c>
      <c r="QJ12" t="s">
        <v>4</v>
      </c>
      <c r="QK12" t="s">
        <v>4</v>
      </c>
      <c r="QL12" t="s">
        <v>3</v>
      </c>
      <c r="QM12" t="s">
        <v>4</v>
      </c>
      <c r="QN12" t="s">
        <v>4</v>
      </c>
      <c r="QO12" t="s">
        <v>4</v>
      </c>
      <c r="QP12" t="s">
        <v>4</v>
      </c>
      <c r="QQ12" t="s">
        <v>4</v>
      </c>
      <c r="QR12" t="s">
        <v>3</v>
      </c>
      <c r="QS12" t="s">
        <v>4</v>
      </c>
      <c r="QT12" t="s">
        <v>4</v>
      </c>
      <c r="QU12" t="s">
        <v>4</v>
      </c>
      <c r="QV12" t="s">
        <v>4</v>
      </c>
      <c r="QW12" t="s">
        <v>4</v>
      </c>
      <c r="QX12" t="s">
        <v>4</v>
      </c>
      <c r="QY12" t="s">
        <v>3</v>
      </c>
      <c r="QZ12" t="s">
        <v>4</v>
      </c>
      <c r="RA12" t="s">
        <v>3</v>
      </c>
      <c r="RB12" t="s">
        <v>4</v>
      </c>
      <c r="RC12" t="s">
        <v>4</v>
      </c>
      <c r="RD12" t="s">
        <v>4</v>
      </c>
      <c r="RE12" t="s">
        <v>4</v>
      </c>
      <c r="RF12" t="s">
        <v>4</v>
      </c>
      <c r="RG12" t="s">
        <v>3</v>
      </c>
      <c r="RH12" t="s">
        <v>4</v>
      </c>
      <c r="RI12" t="s">
        <v>4</v>
      </c>
      <c r="RJ12" t="s">
        <v>4</v>
      </c>
      <c r="RK12" t="s">
        <v>4</v>
      </c>
      <c r="RL12" t="s">
        <v>4</v>
      </c>
      <c r="RM12" t="s">
        <v>3</v>
      </c>
      <c r="RN12" t="s">
        <v>4</v>
      </c>
      <c r="RO12" t="s">
        <v>4</v>
      </c>
      <c r="RP12" t="s">
        <v>3</v>
      </c>
      <c r="RQ12" t="s">
        <v>4</v>
      </c>
      <c r="RR12" t="s">
        <v>4</v>
      </c>
      <c r="RS12" t="s">
        <v>4</v>
      </c>
      <c r="RT12" t="s">
        <v>4</v>
      </c>
      <c r="RU12" t="s">
        <v>4</v>
      </c>
      <c r="RV12" t="s">
        <v>4</v>
      </c>
      <c r="RW12" t="s">
        <v>4</v>
      </c>
      <c r="RX12" t="s">
        <v>4</v>
      </c>
      <c r="RY12" t="s">
        <v>4</v>
      </c>
      <c r="RZ12" t="s">
        <v>4</v>
      </c>
      <c r="SA12" t="s">
        <v>4</v>
      </c>
      <c r="SB12" t="s">
        <v>4</v>
      </c>
      <c r="SC12" t="s">
        <v>4</v>
      </c>
      <c r="SD12" t="s">
        <v>4</v>
      </c>
      <c r="SE12" t="s">
        <v>4</v>
      </c>
      <c r="SF12" t="s">
        <v>4</v>
      </c>
      <c r="SG12" t="s">
        <v>4</v>
      </c>
      <c r="SH12" t="s">
        <v>3</v>
      </c>
      <c r="SI12" t="s">
        <v>4</v>
      </c>
      <c r="SJ12" t="s">
        <v>4</v>
      </c>
      <c r="SK12" t="s">
        <v>4</v>
      </c>
      <c r="SL12" t="s">
        <v>4</v>
      </c>
      <c r="SM12" t="s">
        <v>4</v>
      </c>
      <c r="SN12" t="s">
        <v>3</v>
      </c>
      <c r="SO12" t="s">
        <v>4</v>
      </c>
      <c r="SP12" t="s">
        <v>4</v>
      </c>
      <c r="SQ12" t="s">
        <v>4</v>
      </c>
      <c r="SR12" t="s">
        <v>3</v>
      </c>
      <c r="SS12" t="s">
        <v>4</v>
      </c>
      <c r="ST12" t="s">
        <v>4</v>
      </c>
      <c r="SU12" t="s">
        <v>4</v>
      </c>
      <c r="SV12" t="s">
        <v>4</v>
      </c>
      <c r="SW12" t="s">
        <v>3</v>
      </c>
      <c r="SX12" t="s">
        <v>3</v>
      </c>
      <c r="SY12" t="s">
        <v>4</v>
      </c>
      <c r="SZ12" t="s">
        <v>3</v>
      </c>
      <c r="TA12" t="s">
        <v>4</v>
      </c>
      <c r="TB12" t="s">
        <v>4</v>
      </c>
      <c r="TC12" t="s">
        <v>4</v>
      </c>
      <c r="TD12" t="s">
        <v>4</v>
      </c>
      <c r="TE12" t="s">
        <v>4</v>
      </c>
      <c r="TF12" t="s">
        <v>3</v>
      </c>
      <c r="TG12" t="s">
        <v>3</v>
      </c>
      <c r="TH12" t="s">
        <v>4</v>
      </c>
      <c r="TI12" t="s">
        <v>4</v>
      </c>
      <c r="TJ12" t="s">
        <v>3</v>
      </c>
      <c r="TK12" t="s">
        <v>4</v>
      </c>
      <c r="TL12" t="s">
        <v>3</v>
      </c>
      <c r="TM12" t="s">
        <v>4</v>
      </c>
      <c r="TN12" t="s">
        <v>4</v>
      </c>
      <c r="TO12" t="s">
        <v>4</v>
      </c>
      <c r="TP12" t="s">
        <v>2</v>
      </c>
      <c r="TQ12" t="s">
        <v>4</v>
      </c>
      <c r="TR12" t="s">
        <v>4</v>
      </c>
      <c r="TS12" t="s">
        <v>4</v>
      </c>
      <c r="TT12" t="s">
        <v>4</v>
      </c>
      <c r="TU12" t="s">
        <v>4</v>
      </c>
      <c r="TV12" t="s">
        <v>3</v>
      </c>
      <c r="TW12" t="s">
        <v>4</v>
      </c>
      <c r="TX12" t="s">
        <v>3</v>
      </c>
      <c r="TY12" t="s">
        <v>4</v>
      </c>
      <c r="TZ12" t="s">
        <v>4</v>
      </c>
      <c r="UA12" t="s">
        <v>4</v>
      </c>
      <c r="UB12" t="s">
        <v>3</v>
      </c>
      <c r="UC12" t="s">
        <v>4</v>
      </c>
      <c r="UD12" t="s">
        <v>4</v>
      </c>
      <c r="UE12" t="s">
        <v>4</v>
      </c>
      <c r="UF12" t="s">
        <v>4</v>
      </c>
      <c r="UG12" t="s">
        <v>3</v>
      </c>
      <c r="UH12" t="s">
        <v>3</v>
      </c>
      <c r="UI12" t="s">
        <v>3</v>
      </c>
      <c r="UJ12" t="s">
        <v>3</v>
      </c>
      <c r="UK12" t="s">
        <v>4</v>
      </c>
      <c r="UL12" t="s">
        <v>4</v>
      </c>
      <c r="UM12" t="s">
        <v>4</v>
      </c>
      <c r="UN12" t="s">
        <v>4</v>
      </c>
      <c r="UO12" t="s">
        <v>4</v>
      </c>
      <c r="UP12" t="s">
        <v>4</v>
      </c>
      <c r="UQ12" t="s">
        <v>4</v>
      </c>
      <c r="UR12" t="s">
        <v>4</v>
      </c>
      <c r="US12" t="s">
        <v>4</v>
      </c>
      <c r="UT12" t="s">
        <v>4</v>
      </c>
      <c r="UU12" t="s">
        <v>4</v>
      </c>
      <c r="UV12" t="s">
        <v>4</v>
      </c>
      <c r="UW12" t="s">
        <v>4</v>
      </c>
      <c r="UX12" t="s">
        <v>4</v>
      </c>
      <c r="UY12" t="s">
        <v>3</v>
      </c>
      <c r="UZ12" t="s">
        <v>3</v>
      </c>
      <c r="VA12" t="s">
        <v>4</v>
      </c>
      <c r="VB12" t="s">
        <v>4</v>
      </c>
      <c r="VC12" t="s">
        <v>4</v>
      </c>
      <c r="VD12" t="s">
        <v>4</v>
      </c>
      <c r="VE12" t="s">
        <v>4</v>
      </c>
      <c r="VF12" t="s">
        <v>4</v>
      </c>
      <c r="VG12" t="s">
        <v>4</v>
      </c>
      <c r="VH12" t="s">
        <v>4</v>
      </c>
      <c r="VI12" t="s">
        <v>4</v>
      </c>
      <c r="VJ12" t="s">
        <v>4</v>
      </c>
      <c r="VK12" t="s">
        <v>4</v>
      </c>
      <c r="VL12" t="s">
        <v>4</v>
      </c>
      <c r="VM12" t="s">
        <v>4</v>
      </c>
      <c r="VN12" t="s">
        <v>4</v>
      </c>
      <c r="VO12" t="s">
        <v>4</v>
      </c>
      <c r="VP12" t="s">
        <v>4</v>
      </c>
      <c r="VQ12" t="s">
        <v>2</v>
      </c>
      <c r="VR12" t="s">
        <v>4</v>
      </c>
      <c r="VS12" t="s">
        <v>4</v>
      </c>
      <c r="VT12" t="s">
        <v>4</v>
      </c>
      <c r="VU12" t="s">
        <v>4</v>
      </c>
      <c r="VV12" t="s">
        <v>4</v>
      </c>
      <c r="VW12" t="s">
        <v>4</v>
      </c>
      <c r="VX12" t="s">
        <v>4</v>
      </c>
      <c r="VY12" t="s">
        <v>4</v>
      </c>
      <c r="VZ12" t="s">
        <v>4</v>
      </c>
      <c r="WA12" t="s">
        <v>4</v>
      </c>
      <c r="WB12" t="s">
        <v>4</v>
      </c>
      <c r="WC12" t="s">
        <v>4</v>
      </c>
      <c r="WD12" t="s">
        <v>4</v>
      </c>
      <c r="WE12" t="s">
        <v>4</v>
      </c>
      <c r="WF12" t="s">
        <v>3</v>
      </c>
      <c r="WG12" t="s">
        <v>3</v>
      </c>
      <c r="WH12" t="s">
        <v>4</v>
      </c>
      <c r="WI12" t="s">
        <v>3</v>
      </c>
      <c r="WJ12" t="s">
        <v>4</v>
      </c>
      <c r="WK12" t="s">
        <v>4</v>
      </c>
      <c r="WL12" t="s">
        <v>3</v>
      </c>
      <c r="WM12" t="s">
        <v>4</v>
      </c>
      <c r="WN12" t="s">
        <v>4</v>
      </c>
      <c r="WO12" t="s">
        <v>3</v>
      </c>
      <c r="WP12" t="s">
        <v>4</v>
      </c>
      <c r="WQ12" t="s">
        <v>4</v>
      </c>
      <c r="WR12" t="s">
        <v>2</v>
      </c>
      <c r="WS12" t="s">
        <v>4</v>
      </c>
      <c r="WT12" t="s">
        <v>4</v>
      </c>
      <c r="WU12" t="s">
        <v>3</v>
      </c>
      <c r="WV12" t="s">
        <v>4</v>
      </c>
      <c r="WW12" t="s">
        <v>4</v>
      </c>
      <c r="WX12" t="s">
        <v>2</v>
      </c>
      <c r="WY12" t="s">
        <v>4</v>
      </c>
      <c r="WZ12" t="s">
        <v>4</v>
      </c>
      <c r="XA12" t="s">
        <v>2</v>
      </c>
      <c r="XB12" t="s">
        <v>4</v>
      </c>
      <c r="XC12" t="s">
        <v>4</v>
      </c>
      <c r="XD12" t="s">
        <v>4</v>
      </c>
      <c r="XE12" t="s">
        <v>4</v>
      </c>
      <c r="XF12" t="s">
        <v>4</v>
      </c>
      <c r="XG12" t="s">
        <v>4</v>
      </c>
      <c r="XH12" t="s">
        <v>4</v>
      </c>
      <c r="XI12" t="s">
        <v>4</v>
      </c>
      <c r="XJ12" t="s">
        <v>4</v>
      </c>
      <c r="XK12" t="s">
        <v>4</v>
      </c>
      <c r="XL12" t="s">
        <v>4</v>
      </c>
      <c r="XM12" t="s">
        <v>2</v>
      </c>
      <c r="XN12" t="s">
        <v>4</v>
      </c>
      <c r="XO12" t="s">
        <v>4</v>
      </c>
      <c r="XP12" t="s">
        <v>4</v>
      </c>
      <c r="XQ12" t="s">
        <v>4</v>
      </c>
      <c r="XR12" t="s">
        <v>3</v>
      </c>
      <c r="XS12" t="s">
        <v>2</v>
      </c>
      <c r="XT12" t="s">
        <v>4</v>
      </c>
      <c r="XU12" t="s">
        <v>4</v>
      </c>
      <c r="XV12" t="s">
        <v>3</v>
      </c>
      <c r="XW12" t="s">
        <v>4</v>
      </c>
      <c r="XX12" t="s">
        <v>4</v>
      </c>
      <c r="XY12" t="s">
        <v>3</v>
      </c>
      <c r="XZ12" t="s">
        <v>4</v>
      </c>
      <c r="YA12" t="s">
        <v>4</v>
      </c>
      <c r="YB12" t="s">
        <v>3</v>
      </c>
      <c r="YC12" t="s">
        <v>4</v>
      </c>
      <c r="YD12" t="s">
        <v>4</v>
      </c>
      <c r="YE12" t="s">
        <v>2</v>
      </c>
      <c r="YF12" t="s">
        <v>4</v>
      </c>
      <c r="YG12" t="s">
        <v>4</v>
      </c>
      <c r="YH12" t="s">
        <v>3</v>
      </c>
      <c r="YI12" t="s">
        <v>4</v>
      </c>
      <c r="YJ12" t="s">
        <v>3</v>
      </c>
      <c r="YK12" t="s">
        <v>4</v>
      </c>
      <c r="YL12" t="s">
        <v>4</v>
      </c>
      <c r="YM12" t="s">
        <v>4</v>
      </c>
      <c r="YN12" t="s">
        <v>4</v>
      </c>
      <c r="YO12" t="s">
        <v>4</v>
      </c>
      <c r="YP12" t="s">
        <v>4</v>
      </c>
      <c r="YQ12" t="s">
        <v>4</v>
      </c>
      <c r="YR12" t="s">
        <v>4</v>
      </c>
      <c r="YS12" t="s">
        <v>4</v>
      </c>
      <c r="YT12" t="s">
        <v>4</v>
      </c>
      <c r="YU12" t="s">
        <v>4</v>
      </c>
      <c r="YV12" t="s">
        <v>4</v>
      </c>
      <c r="YW12" t="s">
        <v>4</v>
      </c>
      <c r="YX12" t="s">
        <v>3</v>
      </c>
      <c r="YY12" t="s">
        <v>3</v>
      </c>
      <c r="YZ12" t="s">
        <v>2</v>
      </c>
      <c r="ZA12" t="s">
        <v>4</v>
      </c>
      <c r="ZB12" t="s">
        <v>4</v>
      </c>
      <c r="ZC12" t="s">
        <v>3</v>
      </c>
      <c r="ZD12" t="s">
        <v>4</v>
      </c>
      <c r="ZE12" t="s">
        <v>4</v>
      </c>
      <c r="ZF12" t="s">
        <v>4</v>
      </c>
      <c r="ZG12" t="s">
        <v>2</v>
      </c>
      <c r="ZH12" t="s">
        <v>3</v>
      </c>
      <c r="ZI12" t="s">
        <v>3</v>
      </c>
      <c r="ZJ12" t="s">
        <v>4</v>
      </c>
      <c r="ZK12" t="s">
        <v>4</v>
      </c>
      <c r="ZL12" t="s">
        <v>3</v>
      </c>
      <c r="ZM12" t="s">
        <v>4</v>
      </c>
      <c r="ZN12" t="s">
        <v>4</v>
      </c>
      <c r="ZO12" t="s">
        <v>2</v>
      </c>
      <c r="ZP12" t="s">
        <v>4</v>
      </c>
      <c r="ZQ12" t="s">
        <v>4</v>
      </c>
      <c r="ZR12" t="s">
        <v>3</v>
      </c>
      <c r="ZS12" t="s">
        <v>3</v>
      </c>
      <c r="ZT12" t="s">
        <v>4</v>
      </c>
      <c r="ZU12" t="s">
        <v>3</v>
      </c>
      <c r="ZV12" t="s">
        <v>4</v>
      </c>
      <c r="ZW12" t="s">
        <v>4</v>
      </c>
      <c r="ZX12" t="s">
        <v>4</v>
      </c>
      <c r="ZY12" t="s">
        <v>4</v>
      </c>
      <c r="ZZ12" t="s">
        <v>4</v>
      </c>
      <c r="AAA12" t="s">
        <v>2</v>
      </c>
      <c r="AAB12" t="s">
        <v>4</v>
      </c>
      <c r="AAC12" t="s">
        <v>4</v>
      </c>
      <c r="AAD12" t="s">
        <v>4</v>
      </c>
      <c r="AAE12" t="s">
        <v>3</v>
      </c>
      <c r="AAF12" t="s">
        <v>3</v>
      </c>
      <c r="AAG12" t="s">
        <v>3</v>
      </c>
      <c r="AAH12" t="s">
        <v>3</v>
      </c>
      <c r="AAI12" t="s">
        <v>4</v>
      </c>
      <c r="AAJ12" t="s">
        <v>4</v>
      </c>
      <c r="AAK12" t="s">
        <v>4</v>
      </c>
      <c r="AAL12" t="s">
        <v>4</v>
      </c>
      <c r="AAM12" t="s">
        <v>4</v>
      </c>
      <c r="AAN12" t="s">
        <v>3</v>
      </c>
      <c r="AAO12" t="s">
        <v>4</v>
      </c>
      <c r="AAP12" t="s">
        <v>2</v>
      </c>
      <c r="AAQ12" t="s">
        <v>3</v>
      </c>
      <c r="AAR12" t="s">
        <v>4</v>
      </c>
      <c r="AAS12" t="s">
        <v>4</v>
      </c>
      <c r="AAT12" t="s">
        <v>4</v>
      </c>
      <c r="AAU12" t="s">
        <v>4</v>
      </c>
      <c r="AAV12" t="s">
        <v>3</v>
      </c>
      <c r="AAW12" t="s">
        <v>4</v>
      </c>
      <c r="AAX12" t="s">
        <v>4</v>
      </c>
      <c r="AAY12" t="s">
        <v>4</v>
      </c>
      <c r="AAZ12" t="s">
        <v>3</v>
      </c>
      <c r="ABA12" t="s">
        <v>4</v>
      </c>
      <c r="ABB12" t="s">
        <v>4</v>
      </c>
      <c r="ABC12" t="s">
        <v>4</v>
      </c>
      <c r="ABD12" t="s">
        <v>4</v>
      </c>
      <c r="ABE12" t="s">
        <v>4</v>
      </c>
      <c r="ABF12" t="s">
        <v>4</v>
      </c>
      <c r="ABG12" t="s">
        <v>4</v>
      </c>
      <c r="ABH12" t="s">
        <v>4</v>
      </c>
      <c r="ABI12" t="s">
        <v>4</v>
      </c>
      <c r="ABJ12" t="s">
        <v>4</v>
      </c>
      <c r="ABK12" t="s">
        <v>4</v>
      </c>
      <c r="ABL12" t="s">
        <v>3</v>
      </c>
      <c r="ABM12" t="s">
        <v>4</v>
      </c>
      <c r="ABN12" t="s">
        <v>4</v>
      </c>
      <c r="ABO12" t="s">
        <v>4</v>
      </c>
      <c r="ABP12" t="s">
        <v>4</v>
      </c>
      <c r="ABQ12" t="s">
        <v>4</v>
      </c>
      <c r="ABR12" t="s">
        <v>4</v>
      </c>
      <c r="ABS12" t="s">
        <v>4</v>
      </c>
      <c r="ABT12" t="s">
        <v>4</v>
      </c>
      <c r="ABU12" t="s">
        <v>4</v>
      </c>
      <c r="ABV12" t="s">
        <v>4</v>
      </c>
      <c r="ABW12" t="s">
        <v>4</v>
      </c>
      <c r="ABX12" t="s">
        <v>4</v>
      </c>
      <c r="ABY12" t="s">
        <v>2</v>
      </c>
      <c r="ABZ12" t="s">
        <v>4</v>
      </c>
      <c r="ACA12" t="s">
        <v>4</v>
      </c>
      <c r="ACB12" t="s">
        <v>4</v>
      </c>
      <c r="ACC12" t="s">
        <v>4</v>
      </c>
      <c r="ACD12" t="s">
        <v>4</v>
      </c>
      <c r="ACE12" t="s">
        <v>4</v>
      </c>
      <c r="ACF12" t="s">
        <v>3</v>
      </c>
      <c r="ACG12" t="s">
        <v>4</v>
      </c>
      <c r="ACH12" t="s">
        <v>4</v>
      </c>
      <c r="ACI12" t="s">
        <v>4</v>
      </c>
      <c r="ACJ12" t="s">
        <v>4</v>
      </c>
      <c r="ACK12" t="s">
        <v>4</v>
      </c>
      <c r="ACL12" t="s">
        <v>4</v>
      </c>
      <c r="ACM12" t="s">
        <v>4</v>
      </c>
      <c r="ACN12" t="s">
        <v>4</v>
      </c>
      <c r="ACO12" t="s">
        <v>4</v>
      </c>
      <c r="ACP12" t="s">
        <v>4</v>
      </c>
      <c r="ACQ12" t="s">
        <v>4</v>
      </c>
      <c r="ACR12" t="s">
        <v>4</v>
      </c>
      <c r="ACS12" t="s">
        <v>4</v>
      </c>
      <c r="ACT12" t="s">
        <v>4</v>
      </c>
      <c r="ACU12" t="s">
        <v>2</v>
      </c>
      <c r="ACV12" t="s">
        <v>4</v>
      </c>
      <c r="ACW12" t="s">
        <v>4</v>
      </c>
      <c r="ACX12" t="s">
        <v>3</v>
      </c>
      <c r="ACY12" t="s">
        <v>4</v>
      </c>
      <c r="ACZ12" t="s">
        <v>4</v>
      </c>
      <c r="ADA12" t="s">
        <v>2</v>
      </c>
      <c r="ADB12" t="s">
        <v>4</v>
      </c>
      <c r="ADC12" t="s">
        <v>4</v>
      </c>
      <c r="ADD12" t="s">
        <v>3</v>
      </c>
      <c r="ADE12" t="s">
        <v>4</v>
      </c>
      <c r="ADF12" t="s">
        <v>4</v>
      </c>
      <c r="ADG12" t="s">
        <v>4</v>
      </c>
      <c r="ADH12" t="s">
        <v>4</v>
      </c>
      <c r="ADI12" t="s">
        <v>4</v>
      </c>
      <c r="ADJ12" t="s">
        <v>4</v>
      </c>
      <c r="ADK12" t="s">
        <v>4</v>
      </c>
      <c r="ADL12" t="s">
        <v>4</v>
      </c>
      <c r="ADM12" t="s">
        <v>4</v>
      </c>
      <c r="ADN12" t="s">
        <v>4</v>
      </c>
      <c r="ADO12" t="s">
        <v>4</v>
      </c>
      <c r="ADP12" t="s">
        <v>4</v>
      </c>
      <c r="ADQ12" t="s">
        <v>4</v>
      </c>
      <c r="ADR12" t="s">
        <v>4</v>
      </c>
      <c r="ADS12" t="s">
        <v>4</v>
      </c>
      <c r="ADT12" t="s">
        <v>4</v>
      </c>
      <c r="ADU12" t="s">
        <v>2</v>
      </c>
      <c r="ADV12" t="s">
        <v>4</v>
      </c>
      <c r="ADW12" t="s">
        <v>4</v>
      </c>
      <c r="ADX12" t="s">
        <v>4</v>
      </c>
      <c r="ADY12" t="s">
        <v>2</v>
      </c>
      <c r="ADZ12" t="s">
        <v>4</v>
      </c>
      <c r="AEA12" t="s">
        <v>4</v>
      </c>
      <c r="AEB12" t="s">
        <v>4</v>
      </c>
      <c r="AEC12" t="s">
        <v>4</v>
      </c>
      <c r="AED12" t="s">
        <v>4</v>
      </c>
      <c r="AEE12" t="s">
        <v>3</v>
      </c>
      <c r="AEF12" t="s">
        <v>4</v>
      </c>
      <c r="AEG12" t="s">
        <v>4</v>
      </c>
      <c r="AEH12" t="s">
        <v>2</v>
      </c>
      <c r="AEI12" t="s">
        <v>4</v>
      </c>
      <c r="AEJ12" t="s">
        <v>4</v>
      </c>
      <c r="AEK12" t="s">
        <v>4</v>
      </c>
      <c r="AEL12" t="s">
        <v>4</v>
      </c>
      <c r="AEM12" t="s">
        <v>4</v>
      </c>
      <c r="AEN12" t="s">
        <v>3</v>
      </c>
      <c r="AEO12" t="s">
        <v>4</v>
      </c>
      <c r="AEP12" t="s">
        <v>4</v>
      </c>
      <c r="AEQ12" t="s">
        <v>3</v>
      </c>
      <c r="AER12" t="s">
        <v>4</v>
      </c>
      <c r="AES12" t="s">
        <v>4</v>
      </c>
      <c r="AET12" t="s">
        <v>4</v>
      </c>
      <c r="AEU12" t="s">
        <v>4</v>
      </c>
      <c r="AEV12" t="s">
        <v>4</v>
      </c>
      <c r="AEW12" t="s">
        <v>4</v>
      </c>
      <c r="AEX12" t="s">
        <v>4</v>
      </c>
      <c r="AEY12" t="s">
        <v>4</v>
      </c>
      <c r="AEZ12" t="s">
        <v>3</v>
      </c>
      <c r="AFA12" t="s">
        <v>4</v>
      </c>
      <c r="AFB12" t="s">
        <v>4</v>
      </c>
      <c r="AFC12" t="s">
        <v>4</v>
      </c>
      <c r="AFD12" t="s">
        <v>4</v>
      </c>
      <c r="AFE12" t="s">
        <v>4</v>
      </c>
      <c r="AFF12" t="s">
        <v>4</v>
      </c>
      <c r="AFG12" t="s">
        <v>4</v>
      </c>
      <c r="AFH12" t="s">
        <v>4</v>
      </c>
      <c r="AFI12" t="s">
        <v>4</v>
      </c>
      <c r="AFJ12" t="s">
        <v>3</v>
      </c>
      <c r="AFK12" t="s">
        <v>3</v>
      </c>
      <c r="AFL12" t="s">
        <v>3</v>
      </c>
      <c r="AFM12" t="s">
        <v>3</v>
      </c>
      <c r="AFN12" t="s">
        <v>2</v>
      </c>
      <c r="AFO12" t="s">
        <v>4</v>
      </c>
      <c r="AFP12" t="s">
        <v>4</v>
      </c>
      <c r="AFQ12" t="s">
        <v>4</v>
      </c>
      <c r="AFR12" t="s">
        <v>4</v>
      </c>
      <c r="AFS12" t="s">
        <v>4</v>
      </c>
      <c r="AFT12" t="s">
        <v>4</v>
      </c>
      <c r="AFU12" t="s">
        <v>4</v>
      </c>
      <c r="AFV12" t="s">
        <v>4</v>
      </c>
      <c r="AFW12" t="s">
        <v>4</v>
      </c>
      <c r="AFX12" t="s">
        <v>3</v>
      </c>
      <c r="AFY12" t="s">
        <v>4</v>
      </c>
      <c r="AFZ12" t="s">
        <v>4</v>
      </c>
      <c r="AGA12" t="s">
        <v>2</v>
      </c>
      <c r="AGB12" t="s">
        <v>4</v>
      </c>
      <c r="AGC12" t="s">
        <v>4</v>
      </c>
      <c r="AGD12" t="s">
        <v>2</v>
      </c>
      <c r="AGE12" t="s">
        <v>3</v>
      </c>
      <c r="AGF12" t="s">
        <v>4</v>
      </c>
      <c r="AGG12" t="s">
        <v>3</v>
      </c>
      <c r="AGH12" t="s">
        <v>3</v>
      </c>
      <c r="AGI12" t="s">
        <v>3</v>
      </c>
      <c r="AGJ12" t="s">
        <v>3</v>
      </c>
      <c r="AGK12" t="s">
        <v>4</v>
      </c>
      <c r="AGL12" t="s">
        <v>4</v>
      </c>
      <c r="AGM12" t="s">
        <v>4</v>
      </c>
      <c r="AGN12" t="s">
        <v>4</v>
      </c>
      <c r="AGO12" t="s">
        <v>4</v>
      </c>
      <c r="AGP12" t="s">
        <v>4</v>
      </c>
      <c r="AGQ12" t="s">
        <v>4</v>
      </c>
      <c r="AGR12" t="s">
        <v>4</v>
      </c>
      <c r="AGS12" t="s">
        <v>4</v>
      </c>
      <c r="AGT12" t="s">
        <v>4</v>
      </c>
      <c r="AGU12" t="s">
        <v>4</v>
      </c>
      <c r="AGV12" t="s">
        <v>4</v>
      </c>
      <c r="AGW12" t="s">
        <v>4</v>
      </c>
      <c r="AGX12" t="s">
        <v>4</v>
      </c>
      <c r="AGY12" t="s">
        <v>4</v>
      </c>
      <c r="AGZ12" t="s">
        <v>4</v>
      </c>
      <c r="AHA12" t="s">
        <v>4</v>
      </c>
      <c r="AHB12" t="s">
        <v>4</v>
      </c>
      <c r="AHC12" t="s">
        <v>4</v>
      </c>
      <c r="AHD12" t="s">
        <v>4</v>
      </c>
      <c r="AHE12" t="s">
        <v>4</v>
      </c>
      <c r="AHF12" t="s">
        <v>4</v>
      </c>
      <c r="AHG12" t="s">
        <v>4</v>
      </c>
      <c r="AHH12" t="s">
        <v>3</v>
      </c>
      <c r="AHI12" t="s">
        <v>4</v>
      </c>
      <c r="AHJ12" t="s">
        <v>4</v>
      </c>
      <c r="AHK12" t="s">
        <v>2</v>
      </c>
      <c r="AHL12" t="s">
        <v>4</v>
      </c>
      <c r="AHM12" t="s">
        <v>4</v>
      </c>
      <c r="AHN12" t="s">
        <v>4</v>
      </c>
      <c r="AHO12" t="s">
        <v>4</v>
      </c>
      <c r="AHP12" t="s">
        <v>4</v>
      </c>
      <c r="AHQ12" t="s">
        <v>4</v>
      </c>
      <c r="AHR12" t="s">
        <v>3</v>
      </c>
      <c r="AHS12" t="s">
        <v>4</v>
      </c>
      <c r="AHT12" t="s">
        <v>4</v>
      </c>
      <c r="AHU12" t="s">
        <v>4</v>
      </c>
      <c r="AHV12" t="s">
        <v>4</v>
      </c>
      <c r="AHW12" t="s">
        <v>3</v>
      </c>
      <c r="AHX12" t="s">
        <v>4</v>
      </c>
      <c r="AHY12" t="s">
        <v>4</v>
      </c>
      <c r="AHZ12" t="s">
        <v>4</v>
      </c>
      <c r="AIA12" t="s">
        <v>4</v>
      </c>
      <c r="AIB12" t="s">
        <v>4</v>
      </c>
      <c r="AIC12" t="s">
        <v>3</v>
      </c>
      <c r="AID12" t="s">
        <v>4</v>
      </c>
      <c r="AIE12" t="s">
        <v>4</v>
      </c>
      <c r="AIF12" t="s">
        <v>3</v>
      </c>
      <c r="AIG12" t="s">
        <v>3</v>
      </c>
      <c r="AIH12" t="s">
        <v>4</v>
      </c>
      <c r="AII12" t="s">
        <v>4</v>
      </c>
      <c r="AIJ12" t="s">
        <v>4</v>
      </c>
      <c r="AIK12" t="s">
        <v>4</v>
      </c>
      <c r="AIL12" t="s">
        <v>4</v>
      </c>
      <c r="AIM12" t="s">
        <v>3</v>
      </c>
      <c r="AIN12" t="s">
        <v>4</v>
      </c>
      <c r="AIO12" t="s">
        <v>3</v>
      </c>
      <c r="AIP12" t="s">
        <v>4</v>
      </c>
      <c r="AIQ12" t="s">
        <v>4</v>
      </c>
      <c r="AIR12" t="s">
        <v>2</v>
      </c>
      <c r="AIS12" t="s">
        <v>4</v>
      </c>
      <c r="AIT12" t="s">
        <v>4</v>
      </c>
      <c r="AIU12" t="s">
        <v>4</v>
      </c>
      <c r="AIV12" t="s">
        <v>4</v>
      </c>
      <c r="AIW12" t="s">
        <v>4</v>
      </c>
      <c r="AIX12" t="s">
        <v>2</v>
      </c>
      <c r="AIY12" t="s">
        <v>4</v>
      </c>
      <c r="AIZ12" t="s">
        <v>3</v>
      </c>
      <c r="AJA12" t="s">
        <v>4</v>
      </c>
      <c r="AJB12" t="s">
        <v>4</v>
      </c>
      <c r="AJC12" t="s">
        <v>4</v>
      </c>
      <c r="AJD12" t="s">
        <v>4</v>
      </c>
      <c r="AJE12" t="s">
        <v>4</v>
      </c>
      <c r="AJF12" t="s">
        <v>4</v>
      </c>
      <c r="AJG12" t="s">
        <v>2</v>
      </c>
      <c r="AJH12" t="s">
        <v>4</v>
      </c>
      <c r="AJI12" t="s">
        <v>4</v>
      </c>
      <c r="AJJ12" t="s">
        <v>3</v>
      </c>
      <c r="AJK12" t="s">
        <v>4</v>
      </c>
      <c r="AJL12" t="s">
        <v>4</v>
      </c>
      <c r="AJM12" t="s">
        <v>4</v>
      </c>
      <c r="AJN12" t="s">
        <v>2</v>
      </c>
      <c r="AJO12" t="s">
        <v>4</v>
      </c>
      <c r="AJP12" t="s">
        <v>3</v>
      </c>
      <c r="AJQ12" t="s">
        <v>2</v>
      </c>
      <c r="AJR12" t="s">
        <v>4</v>
      </c>
      <c r="AJS12" t="s">
        <v>3</v>
      </c>
      <c r="AJT12" t="s">
        <v>4</v>
      </c>
      <c r="AJU12" t="s">
        <v>4</v>
      </c>
      <c r="AJV12" t="s">
        <v>3</v>
      </c>
      <c r="AJW12" t="s">
        <v>4</v>
      </c>
      <c r="AJX12" t="s">
        <v>4</v>
      </c>
      <c r="AJY12" t="s">
        <v>4</v>
      </c>
      <c r="AJZ12" t="s">
        <v>4</v>
      </c>
      <c r="AKA12" t="s">
        <v>4</v>
      </c>
      <c r="AKB12" t="s">
        <v>2</v>
      </c>
      <c r="AKC12" t="s">
        <v>4</v>
      </c>
      <c r="AKD12" t="s">
        <v>4</v>
      </c>
      <c r="AKE12" t="s">
        <v>2</v>
      </c>
      <c r="AKF12" t="s">
        <v>2</v>
      </c>
      <c r="AKG12" t="s">
        <v>4</v>
      </c>
      <c r="AKH12" t="s">
        <v>2</v>
      </c>
      <c r="AKI12" t="s">
        <v>4</v>
      </c>
      <c r="AKJ12" t="s">
        <v>4</v>
      </c>
      <c r="AKK12" t="s">
        <v>2</v>
      </c>
      <c r="AKL12" t="s">
        <v>4</v>
      </c>
      <c r="AKM12" t="s">
        <v>4</v>
      </c>
      <c r="AKN12" t="s">
        <v>3</v>
      </c>
      <c r="AKO12" t="s">
        <v>2</v>
      </c>
      <c r="AKP12" t="s">
        <v>2</v>
      </c>
      <c r="AKQ12" t="s">
        <v>4</v>
      </c>
      <c r="AKR12" t="s">
        <v>4</v>
      </c>
      <c r="AKS12" t="s">
        <v>4</v>
      </c>
      <c r="AKT12" t="s">
        <v>2</v>
      </c>
      <c r="AKU12" t="s">
        <v>4</v>
      </c>
      <c r="AKV12" t="s">
        <v>4</v>
      </c>
      <c r="AKW12" t="s">
        <v>4</v>
      </c>
      <c r="AKX12" t="s">
        <v>4</v>
      </c>
      <c r="AKY12" t="s">
        <v>4</v>
      </c>
      <c r="AKZ12" t="s">
        <v>4</v>
      </c>
      <c r="ALA12" t="s">
        <v>4</v>
      </c>
      <c r="ALB12" t="s">
        <v>2</v>
      </c>
      <c r="ALC12" t="s">
        <v>4</v>
      </c>
      <c r="ALD12" t="s">
        <v>4</v>
      </c>
      <c r="ALE12" t="s">
        <v>4</v>
      </c>
      <c r="ALF12" t="s">
        <v>4</v>
      </c>
      <c r="ALG12" t="s">
        <v>4</v>
      </c>
      <c r="ALH12" t="s">
        <v>4</v>
      </c>
      <c r="ALI12" t="s">
        <v>4</v>
      </c>
      <c r="ALJ12" t="s">
        <v>4</v>
      </c>
      <c r="ALK12" t="s">
        <v>4</v>
      </c>
      <c r="ALL12" t="s">
        <v>4</v>
      </c>
      <c r="ALM12" t="s">
        <v>4</v>
      </c>
      <c r="ALN12" t="s">
        <v>4</v>
      </c>
      <c r="ALO12" t="s">
        <v>3</v>
      </c>
      <c r="ALP12" t="s">
        <v>4</v>
      </c>
      <c r="ALQ12" t="s">
        <v>4</v>
      </c>
      <c r="ALR12" t="s">
        <v>4</v>
      </c>
      <c r="ALS12" t="s">
        <v>4</v>
      </c>
      <c r="ALT12" t="s">
        <v>4</v>
      </c>
      <c r="ALU12" t="s">
        <v>4</v>
      </c>
      <c r="ALV12" t="s">
        <v>2</v>
      </c>
      <c r="ALW12" t="s">
        <v>4</v>
      </c>
      <c r="ALX12" t="s">
        <v>4</v>
      </c>
      <c r="ALY12" t="s">
        <v>4</v>
      </c>
      <c r="ALZ12" t="s">
        <v>4</v>
      </c>
      <c r="AMA12" t="s">
        <v>4</v>
      </c>
      <c r="AMB12" t="s">
        <v>4</v>
      </c>
      <c r="AMC12" t="s">
        <v>4</v>
      </c>
      <c r="AMD12" t="s">
        <v>4</v>
      </c>
      <c r="AME12" t="s">
        <v>4</v>
      </c>
      <c r="AMF12" t="s">
        <v>4</v>
      </c>
      <c r="AMG12" t="s">
        <v>4</v>
      </c>
      <c r="AMH12" t="s">
        <v>4</v>
      </c>
      <c r="AMI12" t="s">
        <v>4</v>
      </c>
      <c r="AMJ12" t="s">
        <v>4</v>
      </c>
      <c r="AMK12" t="s">
        <v>4</v>
      </c>
      <c r="AML12" t="s">
        <v>4</v>
      </c>
      <c r="AMM12" t="s">
        <v>4</v>
      </c>
      <c r="AMN12" t="s">
        <v>4</v>
      </c>
      <c r="AMO12" t="s">
        <v>4</v>
      </c>
      <c r="AMP12" t="s">
        <v>3</v>
      </c>
      <c r="AMQ12" t="s">
        <v>2</v>
      </c>
      <c r="AMR12" t="s">
        <v>4</v>
      </c>
      <c r="AMS12" t="s">
        <v>4</v>
      </c>
      <c r="AMT12" t="s">
        <v>4</v>
      </c>
      <c r="AMU12" t="s">
        <v>4</v>
      </c>
      <c r="AMV12" t="s">
        <v>3</v>
      </c>
      <c r="AMW12" t="s">
        <v>4</v>
      </c>
      <c r="AMX12" t="s">
        <v>4</v>
      </c>
      <c r="AMY12" t="s">
        <v>4</v>
      </c>
      <c r="AMZ12" t="s">
        <v>4</v>
      </c>
      <c r="ANA12" t="s">
        <v>4</v>
      </c>
      <c r="ANB12" t="s">
        <v>3</v>
      </c>
      <c r="ANC12" t="s">
        <v>4</v>
      </c>
      <c r="AND12" t="s">
        <v>4</v>
      </c>
      <c r="ANE12" t="s">
        <v>4</v>
      </c>
      <c r="ANF12" t="s">
        <v>4</v>
      </c>
      <c r="ANG12" t="s">
        <v>4</v>
      </c>
      <c r="ANH12" t="s">
        <v>4</v>
      </c>
      <c r="ANI12" t="s">
        <v>3</v>
      </c>
      <c r="ANJ12" t="s">
        <v>4</v>
      </c>
      <c r="ANK12" t="s">
        <v>3</v>
      </c>
      <c r="ANL12" t="s">
        <v>4</v>
      </c>
      <c r="ANM12" t="s">
        <v>4</v>
      </c>
      <c r="ANN12" t="s">
        <v>3</v>
      </c>
      <c r="ANO12" t="s">
        <v>4</v>
      </c>
      <c r="ANP12" t="s">
        <v>4</v>
      </c>
      <c r="ANQ12" t="s">
        <v>3</v>
      </c>
      <c r="ANR12" t="s">
        <v>4</v>
      </c>
      <c r="ANS12" t="s">
        <v>4</v>
      </c>
      <c r="ANT12" t="s">
        <v>3</v>
      </c>
      <c r="ANU12" t="s">
        <v>4</v>
      </c>
      <c r="ANV12" t="s">
        <v>4</v>
      </c>
      <c r="ANW12" t="s">
        <v>4</v>
      </c>
      <c r="ANX12" t="s">
        <v>4</v>
      </c>
      <c r="ANY12" t="s">
        <v>4</v>
      </c>
      <c r="ANZ12" t="s">
        <v>2</v>
      </c>
      <c r="AOA12" t="s">
        <v>4</v>
      </c>
      <c r="AOB12" t="s">
        <v>4</v>
      </c>
      <c r="AOC12" t="s">
        <v>4</v>
      </c>
      <c r="AOD12" t="s">
        <v>4</v>
      </c>
      <c r="AOE12" t="s">
        <v>2</v>
      </c>
      <c r="AOF12" t="s">
        <v>3</v>
      </c>
      <c r="AOG12" t="s">
        <v>4</v>
      </c>
      <c r="AOH12" t="s">
        <v>4</v>
      </c>
      <c r="AOI12" t="s">
        <v>4</v>
      </c>
      <c r="AOJ12" t="s">
        <v>4</v>
      </c>
      <c r="AOK12" t="s">
        <v>4</v>
      </c>
      <c r="AOL12" t="s">
        <v>3</v>
      </c>
      <c r="AOM12" t="s">
        <v>4</v>
      </c>
      <c r="AON12" t="s">
        <v>4</v>
      </c>
      <c r="AOO12" t="s">
        <v>4</v>
      </c>
      <c r="AOP12" t="s">
        <v>4</v>
      </c>
      <c r="AOQ12" t="s">
        <v>3</v>
      </c>
      <c r="AOR12" t="s">
        <v>4</v>
      </c>
      <c r="AOS12" t="s">
        <v>4</v>
      </c>
      <c r="AOT12" t="s">
        <v>4</v>
      </c>
      <c r="AOU12" t="s">
        <v>4</v>
      </c>
      <c r="AOV12" t="s">
        <v>4</v>
      </c>
      <c r="AOW12" t="s">
        <v>4</v>
      </c>
      <c r="AOX12" t="s">
        <v>3</v>
      </c>
      <c r="AOY12" t="s">
        <v>4</v>
      </c>
      <c r="AOZ12" t="s">
        <v>4</v>
      </c>
      <c r="APA12" t="s">
        <v>3</v>
      </c>
      <c r="APB12" t="s">
        <v>4</v>
      </c>
      <c r="APC12" t="s">
        <v>4</v>
      </c>
      <c r="APD12" t="s">
        <v>4</v>
      </c>
      <c r="APE12" t="s">
        <v>4</v>
      </c>
      <c r="APF12" t="s">
        <v>4</v>
      </c>
      <c r="APG12" t="s">
        <v>4</v>
      </c>
      <c r="APH12" t="s">
        <v>4</v>
      </c>
      <c r="API12" t="s">
        <v>4</v>
      </c>
      <c r="APJ12" t="s">
        <v>3</v>
      </c>
      <c r="APK12" t="s">
        <v>4</v>
      </c>
      <c r="APL12" t="s">
        <v>4</v>
      </c>
      <c r="APM12" t="s">
        <v>4</v>
      </c>
      <c r="APN12" t="s">
        <v>4</v>
      </c>
      <c r="APO12" t="s">
        <v>4</v>
      </c>
      <c r="APP12" t="s">
        <v>4</v>
      </c>
      <c r="APQ12" t="s">
        <v>4</v>
      </c>
      <c r="APR12" t="s">
        <v>4</v>
      </c>
      <c r="APS12" t="s">
        <v>4</v>
      </c>
    </row>
    <row r="13" spans="1:1111">
      <c r="A13" t="s">
        <v>24</v>
      </c>
      <c r="B13" s="2" t="s">
        <v>6</v>
      </c>
      <c r="C13" s="3" t="s">
        <v>7</v>
      </c>
      <c r="D13" s="4" t="s">
        <v>8</v>
      </c>
      <c r="E13" s="4" t="s">
        <v>8</v>
      </c>
      <c r="F13" s="5" t="s">
        <v>9</v>
      </c>
      <c r="G13" s="2" t="s">
        <v>6</v>
      </c>
      <c r="H13" s="4" t="s">
        <v>8</v>
      </c>
      <c r="I13" s="4" t="s">
        <v>8</v>
      </c>
      <c r="J13" s="4" t="s">
        <v>8</v>
      </c>
      <c r="K13" s="2" t="s">
        <v>6</v>
      </c>
      <c r="L13" s="5" t="s">
        <v>9</v>
      </c>
      <c r="M13" s="5" t="s">
        <v>9</v>
      </c>
      <c r="N13" s="4" t="s">
        <v>8</v>
      </c>
      <c r="O13" s="3" t="s">
        <v>7</v>
      </c>
      <c r="P13" s="4" t="s">
        <v>8</v>
      </c>
      <c r="Q13" s="2" t="s">
        <v>6</v>
      </c>
      <c r="R13" s="5" t="s">
        <v>9</v>
      </c>
      <c r="S13" s="4" t="s">
        <v>8</v>
      </c>
      <c r="T13" s="4" t="s">
        <v>8</v>
      </c>
      <c r="U13" s="2" t="s">
        <v>6</v>
      </c>
      <c r="V13" s="2" t="s">
        <v>6</v>
      </c>
      <c r="W13" s="4" t="s">
        <v>8</v>
      </c>
      <c r="X13" s="5" t="s">
        <v>9</v>
      </c>
      <c r="Y13" s="5" t="s">
        <v>9</v>
      </c>
      <c r="Z13" s="3" t="s">
        <v>7</v>
      </c>
      <c r="AA13" s="4" t="s">
        <v>8</v>
      </c>
      <c r="AB13" s="4" t="s">
        <v>8</v>
      </c>
      <c r="AC13" s="4" t="s">
        <v>8</v>
      </c>
      <c r="AD13" s="2" t="s">
        <v>6</v>
      </c>
      <c r="AE13" s="3" t="s">
        <v>7</v>
      </c>
      <c r="AF13" s="4" t="s">
        <v>8</v>
      </c>
      <c r="AG13" s="3" t="s">
        <v>7</v>
      </c>
      <c r="AH13" s="4" t="s">
        <v>8</v>
      </c>
      <c r="AI13" s="4" t="s">
        <v>8</v>
      </c>
      <c r="AJ13" s="5" t="s">
        <v>9</v>
      </c>
      <c r="AK13" s="2" t="s">
        <v>6</v>
      </c>
      <c r="AL13" s="4" t="s">
        <v>8</v>
      </c>
      <c r="AM13" s="3" t="s">
        <v>7</v>
      </c>
      <c r="AN13" s="2" t="s">
        <v>6</v>
      </c>
      <c r="AO13" s="3" t="s">
        <v>7</v>
      </c>
      <c r="AP13" s="3" t="s">
        <v>7</v>
      </c>
      <c r="AQ13" s="3" t="s">
        <v>7</v>
      </c>
      <c r="AR13" s="4" t="s">
        <v>8</v>
      </c>
      <c r="AS13" s="5" t="s">
        <v>9</v>
      </c>
      <c r="AT13" s="3" t="s">
        <v>7</v>
      </c>
      <c r="AU13" s="4" t="s">
        <v>8</v>
      </c>
      <c r="AV13" s="5" t="s">
        <v>9</v>
      </c>
      <c r="AW13" s="5" t="s">
        <v>9</v>
      </c>
      <c r="AX13" s="5" t="s">
        <v>9</v>
      </c>
      <c r="AY13" s="4" t="s">
        <v>8</v>
      </c>
      <c r="AZ13" s="2" t="s">
        <v>6</v>
      </c>
      <c r="BA13" s="5" t="s">
        <v>9</v>
      </c>
      <c r="BB13" s="4" t="s">
        <v>8</v>
      </c>
      <c r="BC13" s="4" t="s">
        <v>8</v>
      </c>
      <c r="BD13" s="5" t="s">
        <v>9</v>
      </c>
      <c r="BE13" s="4" t="s">
        <v>8</v>
      </c>
      <c r="BF13" s="5" t="s">
        <v>9</v>
      </c>
      <c r="BG13" s="2" t="s">
        <v>6</v>
      </c>
      <c r="BH13" s="2" t="s">
        <v>6</v>
      </c>
      <c r="BI13" s="3" t="s">
        <v>7</v>
      </c>
      <c r="BJ13" s="4" t="s">
        <v>8</v>
      </c>
      <c r="BK13" s="2" t="s">
        <v>6</v>
      </c>
      <c r="BL13" s="3" t="s">
        <v>7</v>
      </c>
      <c r="BM13" s="4" t="s">
        <v>8</v>
      </c>
      <c r="BN13" s="2" t="s">
        <v>6</v>
      </c>
      <c r="BO13" s="2" t="s">
        <v>6</v>
      </c>
      <c r="BP13" s="4" t="s">
        <v>8</v>
      </c>
      <c r="BQ13" s="2" t="s">
        <v>6</v>
      </c>
      <c r="BR13" s="5" t="s">
        <v>9</v>
      </c>
      <c r="BS13" s="4" t="s">
        <v>8</v>
      </c>
      <c r="BT13" s="2" t="s">
        <v>6</v>
      </c>
      <c r="BU13" s="5" t="s">
        <v>9</v>
      </c>
      <c r="BV13" s="2" t="s">
        <v>6</v>
      </c>
      <c r="BW13" s="5" t="s">
        <v>9</v>
      </c>
      <c r="BX13" s="5" t="s">
        <v>9</v>
      </c>
      <c r="BY13" s="2" t="s">
        <v>6</v>
      </c>
      <c r="BZ13" s="5" t="s">
        <v>9</v>
      </c>
      <c r="CA13" s="2" t="s">
        <v>6</v>
      </c>
      <c r="CB13" s="2" t="s">
        <v>6</v>
      </c>
      <c r="CC13" s="4" t="s">
        <v>8</v>
      </c>
      <c r="CD13" s="4" t="s">
        <v>8</v>
      </c>
      <c r="CE13" s="4" t="s">
        <v>8</v>
      </c>
      <c r="CF13" s="2" t="s">
        <v>6</v>
      </c>
      <c r="CG13" s="3" t="s">
        <v>7</v>
      </c>
      <c r="CH13" s="2" t="s">
        <v>6</v>
      </c>
      <c r="CI13" s="4" t="s">
        <v>8</v>
      </c>
      <c r="CJ13" s="5" t="s">
        <v>9</v>
      </c>
      <c r="CK13" s="3" t="s">
        <v>7</v>
      </c>
      <c r="CL13" s="3" t="s">
        <v>7</v>
      </c>
      <c r="CM13" s="4" t="s">
        <v>8</v>
      </c>
      <c r="CN13" s="3" t="s">
        <v>7</v>
      </c>
      <c r="CO13" s="3" t="s">
        <v>7</v>
      </c>
      <c r="CP13" s="5" t="s">
        <v>9</v>
      </c>
      <c r="CQ13" s="2" t="s">
        <v>6</v>
      </c>
      <c r="CR13" s="5" t="s">
        <v>9</v>
      </c>
      <c r="CS13" s="3" t="s">
        <v>7</v>
      </c>
      <c r="CT13" s="3" t="s">
        <v>7</v>
      </c>
      <c r="CU13" s="2" t="s">
        <v>6</v>
      </c>
      <c r="CV13" s="3" t="s">
        <v>7</v>
      </c>
      <c r="CW13" s="2" t="s">
        <v>6</v>
      </c>
      <c r="CX13" s="5" t="s">
        <v>9</v>
      </c>
      <c r="CY13" s="5" t="s">
        <v>9</v>
      </c>
      <c r="CZ13" s="2" t="s">
        <v>6</v>
      </c>
      <c r="DA13" s="2" t="s">
        <v>6</v>
      </c>
      <c r="DB13" s="5" t="s">
        <v>9</v>
      </c>
      <c r="DC13" s="2" t="s">
        <v>6</v>
      </c>
      <c r="DD13" s="4" t="s">
        <v>8</v>
      </c>
      <c r="DE13" s="5" t="s">
        <v>9</v>
      </c>
      <c r="DF13" s="2" t="s">
        <v>6</v>
      </c>
      <c r="DG13" s="2" t="s">
        <v>6</v>
      </c>
      <c r="DH13" s="5" t="s">
        <v>9</v>
      </c>
      <c r="DI13" s="2" t="s">
        <v>6</v>
      </c>
      <c r="DJ13" s="2" t="s">
        <v>6</v>
      </c>
      <c r="DK13" s="3" t="s">
        <v>7</v>
      </c>
      <c r="DL13" s="2" t="s">
        <v>6</v>
      </c>
      <c r="DM13" s="5" t="s">
        <v>9</v>
      </c>
      <c r="DN13" s="5" t="s">
        <v>9</v>
      </c>
      <c r="DO13" s="5" t="s">
        <v>9</v>
      </c>
      <c r="DP13" s="4" t="s">
        <v>8</v>
      </c>
      <c r="DQ13" s="4" t="s">
        <v>8</v>
      </c>
      <c r="DR13" s="4" t="s">
        <v>8</v>
      </c>
      <c r="DS13" s="4" t="s">
        <v>8</v>
      </c>
      <c r="DT13" s="5" t="s">
        <v>9</v>
      </c>
      <c r="DU13" s="5" t="s">
        <v>9</v>
      </c>
      <c r="DV13" s="5" t="s">
        <v>9</v>
      </c>
      <c r="DW13" s="5" t="s">
        <v>9</v>
      </c>
      <c r="DX13" s="3" t="s">
        <v>7</v>
      </c>
      <c r="DY13" s="3" t="s">
        <v>7</v>
      </c>
      <c r="DZ13" s="3" t="s">
        <v>7</v>
      </c>
      <c r="EA13" s="4" t="s">
        <v>8</v>
      </c>
      <c r="EB13" s="2" t="s">
        <v>6</v>
      </c>
      <c r="EC13" s="2" t="s">
        <v>6</v>
      </c>
      <c r="ED13" s="4" t="s">
        <v>8</v>
      </c>
      <c r="EE13" s="4" t="s">
        <v>8</v>
      </c>
      <c r="EF13" s="3" t="s">
        <v>7</v>
      </c>
      <c r="EG13" s="5" t="s">
        <v>9</v>
      </c>
      <c r="EH13" s="5" t="s">
        <v>9</v>
      </c>
      <c r="EI13" s="2" t="s">
        <v>6</v>
      </c>
      <c r="EJ13" s="2" t="s">
        <v>6</v>
      </c>
      <c r="EK13" s="2" t="s">
        <v>6</v>
      </c>
      <c r="EL13" s="5" t="s">
        <v>9</v>
      </c>
      <c r="EM13" s="3" t="s">
        <v>7</v>
      </c>
      <c r="EN13" s="2" t="s">
        <v>6</v>
      </c>
      <c r="EO13" s="3" t="s">
        <v>7</v>
      </c>
      <c r="EP13" s="5" t="s">
        <v>9</v>
      </c>
      <c r="EQ13" s="2" t="s">
        <v>6</v>
      </c>
      <c r="ER13" s="5" t="s">
        <v>9</v>
      </c>
      <c r="ES13" s="2" t="s">
        <v>6</v>
      </c>
      <c r="ET13" s="3" t="s">
        <v>7</v>
      </c>
      <c r="EU13" s="3" t="s">
        <v>7</v>
      </c>
      <c r="EV13" s="4" t="s">
        <v>8</v>
      </c>
      <c r="EW13" s="5" t="s">
        <v>9</v>
      </c>
      <c r="EX13" s="4" t="s">
        <v>8</v>
      </c>
      <c r="EY13" s="5" t="s">
        <v>9</v>
      </c>
      <c r="EZ13" s="5" t="s">
        <v>9</v>
      </c>
      <c r="FA13" s="2" t="s">
        <v>6</v>
      </c>
      <c r="FB13" s="5" t="s">
        <v>9</v>
      </c>
      <c r="FC13" s="4" t="s">
        <v>8</v>
      </c>
      <c r="FD13" s="5" t="s">
        <v>9</v>
      </c>
      <c r="FE13" s="3" t="s">
        <v>7</v>
      </c>
      <c r="FF13" s="4" t="s">
        <v>8</v>
      </c>
      <c r="FG13" s="4" t="s">
        <v>8</v>
      </c>
      <c r="FH13" s="4" t="s">
        <v>8</v>
      </c>
      <c r="FI13" s="3" t="s">
        <v>7</v>
      </c>
      <c r="FJ13" s="5" t="s">
        <v>9</v>
      </c>
      <c r="FK13" s="3" t="s">
        <v>7</v>
      </c>
      <c r="FL13" s="2" t="s">
        <v>6</v>
      </c>
      <c r="FM13" s="5" t="s">
        <v>9</v>
      </c>
      <c r="FN13" s="2" t="s">
        <v>6</v>
      </c>
      <c r="FO13" s="2" t="s">
        <v>6</v>
      </c>
      <c r="FP13" s="3" t="s">
        <v>7</v>
      </c>
      <c r="FQ13" s="2" t="s">
        <v>6</v>
      </c>
      <c r="FR13" s="3" t="s">
        <v>7</v>
      </c>
      <c r="FS13" s="5" t="s">
        <v>9</v>
      </c>
      <c r="FT13" s="2" t="s">
        <v>6</v>
      </c>
      <c r="FU13" s="5" t="s">
        <v>9</v>
      </c>
      <c r="FV13" s="3" t="s">
        <v>7</v>
      </c>
      <c r="FW13" s="3" t="s">
        <v>7</v>
      </c>
      <c r="FX13" s="5" t="s">
        <v>9</v>
      </c>
      <c r="FY13" s="3" t="s">
        <v>7</v>
      </c>
      <c r="FZ13" s="4" t="s">
        <v>8</v>
      </c>
      <c r="GA13" s="3" t="s">
        <v>7</v>
      </c>
      <c r="GB13" s="5" t="s">
        <v>9</v>
      </c>
      <c r="GC13" s="3" t="s">
        <v>7</v>
      </c>
      <c r="GD13" s="4" t="s">
        <v>8</v>
      </c>
      <c r="GE13" s="4" t="s">
        <v>8</v>
      </c>
      <c r="GF13" s="2" t="s">
        <v>6</v>
      </c>
      <c r="GG13" s="3" t="s">
        <v>7</v>
      </c>
      <c r="GH13" s="4" t="s">
        <v>8</v>
      </c>
      <c r="GI13" s="2" t="s">
        <v>6</v>
      </c>
      <c r="GJ13" s="3" t="s">
        <v>7</v>
      </c>
      <c r="GK13" s="3" t="s">
        <v>7</v>
      </c>
      <c r="GL13" s="3" t="s">
        <v>7</v>
      </c>
      <c r="GM13" s="3" t="s">
        <v>7</v>
      </c>
      <c r="GN13" s="3" t="s">
        <v>7</v>
      </c>
      <c r="GO13" s="4" t="s">
        <v>8</v>
      </c>
      <c r="GP13" s="3" t="s">
        <v>7</v>
      </c>
      <c r="GQ13" s="4" t="s">
        <v>8</v>
      </c>
      <c r="GR13" s="4" t="s">
        <v>8</v>
      </c>
      <c r="GS13" s="3" t="s">
        <v>7</v>
      </c>
      <c r="GT13" s="5" t="s">
        <v>9</v>
      </c>
      <c r="GU13" s="2" t="s">
        <v>6</v>
      </c>
      <c r="GV13" s="3" t="s">
        <v>7</v>
      </c>
      <c r="GW13" s="5" t="s">
        <v>9</v>
      </c>
      <c r="GX13" s="4" t="s">
        <v>8</v>
      </c>
      <c r="GY13" s="5" t="s">
        <v>9</v>
      </c>
      <c r="GZ13" s="3" t="s">
        <v>7</v>
      </c>
      <c r="HA13" s="3" t="s">
        <v>7</v>
      </c>
      <c r="HB13" s="5" t="s">
        <v>9</v>
      </c>
      <c r="HC13" s="2" t="s">
        <v>6</v>
      </c>
      <c r="HD13" s="2" t="s">
        <v>6</v>
      </c>
      <c r="HE13" s="3" t="s">
        <v>7</v>
      </c>
      <c r="HF13" s="5" t="s">
        <v>9</v>
      </c>
      <c r="HG13" s="3" t="s">
        <v>7</v>
      </c>
      <c r="HH13" s="3" t="s">
        <v>7</v>
      </c>
      <c r="HI13" s="5" t="s">
        <v>9</v>
      </c>
      <c r="HJ13" s="2" t="s">
        <v>6</v>
      </c>
      <c r="HK13" s="5" t="s">
        <v>9</v>
      </c>
      <c r="HL13" s="5" t="s">
        <v>9</v>
      </c>
      <c r="HM13" s="2" t="s">
        <v>6</v>
      </c>
      <c r="HN13" s="2" t="s">
        <v>6</v>
      </c>
      <c r="HO13" s="3" t="s">
        <v>7</v>
      </c>
      <c r="HP13" s="4" t="s">
        <v>8</v>
      </c>
      <c r="HQ13" s="4" t="s">
        <v>8</v>
      </c>
      <c r="HR13" s="3" t="s">
        <v>7</v>
      </c>
      <c r="HS13" s="3" t="s">
        <v>7</v>
      </c>
      <c r="HT13" s="3" t="s">
        <v>7</v>
      </c>
      <c r="HU13" s="4" t="s">
        <v>8</v>
      </c>
      <c r="HV13" s="4" t="s">
        <v>8</v>
      </c>
      <c r="HW13" s="3" t="s">
        <v>7</v>
      </c>
      <c r="HX13" s="2" t="s">
        <v>6</v>
      </c>
      <c r="HY13" s="3" t="s">
        <v>7</v>
      </c>
      <c r="HZ13" s="3" t="s">
        <v>7</v>
      </c>
      <c r="IA13" s="4" t="s">
        <v>8</v>
      </c>
      <c r="IB13" s="4" t="s">
        <v>8</v>
      </c>
      <c r="IC13" s="3" t="s">
        <v>7</v>
      </c>
      <c r="ID13" s="4" t="s">
        <v>8</v>
      </c>
      <c r="IE13" s="4" t="s">
        <v>8</v>
      </c>
      <c r="IF13" s="5" t="s">
        <v>9</v>
      </c>
      <c r="IG13" s="5" t="s">
        <v>9</v>
      </c>
      <c r="IH13" s="2" t="s">
        <v>6</v>
      </c>
      <c r="II13" s="5" t="s">
        <v>9</v>
      </c>
      <c r="IJ13" s="3" t="s">
        <v>7</v>
      </c>
      <c r="IK13" s="4" t="s">
        <v>8</v>
      </c>
      <c r="IL13" s="5" t="s">
        <v>9</v>
      </c>
      <c r="IM13" s="5" t="s">
        <v>9</v>
      </c>
      <c r="IN13" s="2" t="s">
        <v>6</v>
      </c>
      <c r="IO13" s="2" t="s">
        <v>6</v>
      </c>
      <c r="IP13" s="2" t="s">
        <v>6</v>
      </c>
      <c r="IQ13" s="3" t="s">
        <v>7</v>
      </c>
      <c r="IR13" s="3" t="s">
        <v>7</v>
      </c>
      <c r="IS13" s="5" t="s">
        <v>9</v>
      </c>
      <c r="IT13" s="2" t="s">
        <v>6</v>
      </c>
      <c r="IU13" s="2" t="s">
        <v>6</v>
      </c>
      <c r="IV13" s="4" t="s">
        <v>8</v>
      </c>
      <c r="IW13" s="2" t="s">
        <v>6</v>
      </c>
      <c r="IX13" s="2" t="s">
        <v>6</v>
      </c>
      <c r="IY13" s="4" t="s">
        <v>8</v>
      </c>
      <c r="IZ13" s="5" t="s">
        <v>9</v>
      </c>
      <c r="JA13" s="3" t="s">
        <v>7</v>
      </c>
      <c r="JB13" s="2" t="s">
        <v>6</v>
      </c>
      <c r="JC13" s="5" t="s">
        <v>9</v>
      </c>
      <c r="JD13" s="4" t="s">
        <v>8</v>
      </c>
      <c r="JE13" s="4" t="s">
        <v>8</v>
      </c>
      <c r="JF13" s="5" t="s">
        <v>9</v>
      </c>
      <c r="JG13" s="2" t="s">
        <v>6</v>
      </c>
      <c r="JH13" s="3" t="s">
        <v>7</v>
      </c>
      <c r="JI13" s="5" t="s">
        <v>9</v>
      </c>
      <c r="JJ13" s="5" t="s">
        <v>9</v>
      </c>
      <c r="JK13" s="3" t="s">
        <v>7</v>
      </c>
      <c r="JL13" s="5" t="s">
        <v>9</v>
      </c>
      <c r="JM13" s="3" t="s">
        <v>7</v>
      </c>
      <c r="JN13" s="4" t="s">
        <v>8</v>
      </c>
      <c r="JO13" s="2" t="s">
        <v>6</v>
      </c>
      <c r="JP13" s="2" t="s">
        <v>6</v>
      </c>
      <c r="JQ13" s="5" t="s">
        <v>9</v>
      </c>
      <c r="JR13" s="3" t="s">
        <v>7</v>
      </c>
      <c r="JS13" s="4" t="s">
        <v>8</v>
      </c>
      <c r="JT13" s="4" t="s">
        <v>8</v>
      </c>
      <c r="JU13" s="2" t="s">
        <v>6</v>
      </c>
      <c r="JV13" s="3" t="s">
        <v>7</v>
      </c>
      <c r="JW13" s="3" t="s">
        <v>7</v>
      </c>
      <c r="JX13" s="5" t="s">
        <v>9</v>
      </c>
      <c r="JY13" s="3" t="s">
        <v>7</v>
      </c>
      <c r="JZ13" s="4" t="s">
        <v>8</v>
      </c>
      <c r="KA13" s="4" t="s">
        <v>8</v>
      </c>
      <c r="KB13" s="3" t="s">
        <v>7</v>
      </c>
      <c r="KC13" s="2" t="s">
        <v>6</v>
      </c>
      <c r="KD13" s="2" t="s">
        <v>6</v>
      </c>
      <c r="KE13" s="2" t="s">
        <v>6</v>
      </c>
      <c r="KF13" s="5" t="s">
        <v>9</v>
      </c>
      <c r="KG13" s="3" t="s">
        <v>7</v>
      </c>
      <c r="KH13" s="3" t="s">
        <v>7</v>
      </c>
      <c r="KI13" s="4" t="s">
        <v>8</v>
      </c>
      <c r="KJ13" s="4" t="s">
        <v>8</v>
      </c>
      <c r="KK13" s="5" t="s">
        <v>9</v>
      </c>
      <c r="KL13" s="4" t="s">
        <v>8</v>
      </c>
      <c r="KM13" s="2" t="s">
        <v>6</v>
      </c>
      <c r="KN13" s="3" t="s">
        <v>7</v>
      </c>
      <c r="KO13" s="2" t="s">
        <v>6</v>
      </c>
      <c r="KP13" s="4" t="s">
        <v>8</v>
      </c>
      <c r="KQ13" s="5" t="s">
        <v>9</v>
      </c>
      <c r="KR13" s="3" t="s">
        <v>7</v>
      </c>
      <c r="KS13" s="4" t="s">
        <v>8</v>
      </c>
      <c r="KT13" s="2" t="s">
        <v>6</v>
      </c>
      <c r="KU13" s="3" t="s">
        <v>7</v>
      </c>
      <c r="KV13" s="5" t="s">
        <v>9</v>
      </c>
      <c r="KW13" s="3" t="s">
        <v>7</v>
      </c>
      <c r="KX13" s="4" t="s">
        <v>8</v>
      </c>
      <c r="KY13" s="4" t="s">
        <v>8</v>
      </c>
      <c r="KZ13" s="4" t="s">
        <v>8</v>
      </c>
      <c r="LA13" s="3" t="s">
        <v>7</v>
      </c>
      <c r="LB13" s="4" t="s">
        <v>8</v>
      </c>
      <c r="LC13" s="2" t="s">
        <v>6</v>
      </c>
      <c r="LD13" s="4" t="s">
        <v>8</v>
      </c>
      <c r="LE13" s="2" t="s">
        <v>6</v>
      </c>
      <c r="LF13" s="5" t="s">
        <v>9</v>
      </c>
      <c r="LG13" s="4" t="s">
        <v>8</v>
      </c>
      <c r="LH13" s="4" t="s">
        <v>8</v>
      </c>
      <c r="LI13" s="3" t="s">
        <v>7</v>
      </c>
      <c r="LJ13" s="3" t="s">
        <v>7</v>
      </c>
      <c r="LK13" s="2" t="s">
        <v>6</v>
      </c>
      <c r="LL13" s="3" t="s">
        <v>7</v>
      </c>
      <c r="LM13" s="3" t="s">
        <v>7</v>
      </c>
      <c r="LN13" s="4" t="s">
        <v>8</v>
      </c>
      <c r="LO13" s="5" t="s">
        <v>9</v>
      </c>
      <c r="LP13" s="5" t="s">
        <v>9</v>
      </c>
      <c r="LQ13" s="2" t="s">
        <v>6</v>
      </c>
      <c r="LR13" s="4" t="s">
        <v>8</v>
      </c>
      <c r="LS13" s="3" t="s">
        <v>7</v>
      </c>
      <c r="LT13" s="2" t="s">
        <v>6</v>
      </c>
      <c r="LU13" s="5" t="s">
        <v>9</v>
      </c>
      <c r="LV13" s="5" t="s">
        <v>9</v>
      </c>
      <c r="LW13" s="2" t="s">
        <v>6</v>
      </c>
      <c r="LX13" s="3" t="s">
        <v>7</v>
      </c>
      <c r="LY13" s="5" t="s">
        <v>9</v>
      </c>
      <c r="LZ13" s="2" t="s">
        <v>6</v>
      </c>
      <c r="MA13" s="4" t="s">
        <v>8</v>
      </c>
      <c r="MB13" s="3" t="s">
        <v>7</v>
      </c>
      <c r="MC13" s="4" t="s">
        <v>8</v>
      </c>
      <c r="MD13" s="3" t="s">
        <v>7</v>
      </c>
      <c r="ME13" s="5" t="s">
        <v>9</v>
      </c>
      <c r="MF13" s="2" t="s">
        <v>6</v>
      </c>
      <c r="MG13" s="3" t="s">
        <v>7</v>
      </c>
      <c r="MH13" s="5" t="s">
        <v>9</v>
      </c>
      <c r="MI13" s="2" t="s">
        <v>6</v>
      </c>
      <c r="MJ13" s="2" t="s">
        <v>6</v>
      </c>
      <c r="MK13" s="5" t="s">
        <v>9</v>
      </c>
      <c r="ML13" s="5" t="s">
        <v>9</v>
      </c>
      <c r="MM13" s="2" t="s">
        <v>6</v>
      </c>
      <c r="MN13" s="4" t="s">
        <v>8</v>
      </c>
      <c r="MO13" s="2" t="s">
        <v>6</v>
      </c>
      <c r="MP13" s="3" t="s">
        <v>7</v>
      </c>
      <c r="MQ13" s="5" t="s">
        <v>9</v>
      </c>
      <c r="MR13" s="3" t="s">
        <v>7</v>
      </c>
      <c r="MS13" s="5" t="s">
        <v>9</v>
      </c>
      <c r="MT13" s="3" t="s">
        <v>7</v>
      </c>
      <c r="MU13" s="4" t="s">
        <v>8</v>
      </c>
      <c r="MV13" s="4" t="s">
        <v>8</v>
      </c>
      <c r="MW13" s="5" t="s">
        <v>9</v>
      </c>
      <c r="MX13" s="3" t="s">
        <v>7</v>
      </c>
      <c r="MY13" s="2" t="s">
        <v>6</v>
      </c>
      <c r="MZ13" s="5" t="s">
        <v>9</v>
      </c>
      <c r="NA13" s="3" t="s">
        <v>7</v>
      </c>
      <c r="NB13" s="3" t="s">
        <v>7</v>
      </c>
      <c r="NC13" s="5" t="s">
        <v>9</v>
      </c>
      <c r="ND13" s="2" t="s">
        <v>6</v>
      </c>
      <c r="NE13" s="3" t="s">
        <v>7</v>
      </c>
      <c r="NF13" s="5" t="s">
        <v>9</v>
      </c>
      <c r="NG13" s="5" t="s">
        <v>9</v>
      </c>
      <c r="NH13" s="3" t="s">
        <v>7</v>
      </c>
      <c r="NI13" s="3" t="s">
        <v>7</v>
      </c>
      <c r="NJ13" s="4" t="s">
        <v>8</v>
      </c>
      <c r="NK13" s="4" t="s">
        <v>8</v>
      </c>
      <c r="NL13" s="5" t="s">
        <v>9</v>
      </c>
      <c r="NM13" s="5" t="s">
        <v>9</v>
      </c>
      <c r="NN13" s="2" t="s">
        <v>6</v>
      </c>
      <c r="NO13" s="5" t="s">
        <v>9</v>
      </c>
      <c r="NP13" s="5" t="s">
        <v>9</v>
      </c>
      <c r="NQ13" s="5" t="s">
        <v>9</v>
      </c>
      <c r="NR13" s="3" t="s">
        <v>7</v>
      </c>
      <c r="NS13" s="2" t="s">
        <v>6</v>
      </c>
      <c r="NT13" s="3" t="s">
        <v>7</v>
      </c>
      <c r="NU13" s="4" t="s">
        <v>8</v>
      </c>
      <c r="NV13" s="3" t="s">
        <v>7</v>
      </c>
      <c r="NW13" s="4" t="s">
        <v>8</v>
      </c>
      <c r="NX13" s="3" t="s">
        <v>7</v>
      </c>
      <c r="NY13" s="4" t="s">
        <v>8</v>
      </c>
      <c r="NZ13" s="3" t="s">
        <v>7</v>
      </c>
      <c r="OA13" s="4" t="s">
        <v>8</v>
      </c>
      <c r="OB13" s="5" t="s">
        <v>9</v>
      </c>
      <c r="OC13" s="3" t="s">
        <v>7</v>
      </c>
      <c r="OD13" s="4" t="s">
        <v>8</v>
      </c>
      <c r="OE13" s="4" t="s">
        <v>8</v>
      </c>
      <c r="OF13" s="2" t="s">
        <v>6</v>
      </c>
      <c r="OG13" s="4" t="s">
        <v>8</v>
      </c>
      <c r="OH13" s="4" t="s">
        <v>8</v>
      </c>
      <c r="OI13" s="4" t="s">
        <v>8</v>
      </c>
      <c r="OJ13" s="2" t="s">
        <v>6</v>
      </c>
      <c r="OK13" s="3" t="s">
        <v>7</v>
      </c>
      <c r="OL13" s="2" t="s">
        <v>6</v>
      </c>
      <c r="OM13" s="5" t="s">
        <v>9</v>
      </c>
      <c r="ON13" s="2" t="s">
        <v>6</v>
      </c>
      <c r="OO13" s="5" t="s">
        <v>9</v>
      </c>
      <c r="OP13" s="3" t="s">
        <v>7</v>
      </c>
      <c r="OQ13" s="4" t="s">
        <v>8</v>
      </c>
      <c r="OR13" s="3" t="s">
        <v>7</v>
      </c>
      <c r="OS13" s="3" t="s">
        <v>7</v>
      </c>
      <c r="OT13" s="3" t="s">
        <v>7</v>
      </c>
      <c r="OU13" s="5" t="s">
        <v>9</v>
      </c>
      <c r="OV13" s="2" t="s">
        <v>6</v>
      </c>
      <c r="OW13" s="2" t="s">
        <v>6</v>
      </c>
      <c r="OX13" s="5" t="s">
        <v>9</v>
      </c>
      <c r="OY13" s="3" t="s">
        <v>7</v>
      </c>
      <c r="OZ13" s="3" t="s">
        <v>7</v>
      </c>
      <c r="PA13" s="4" t="s">
        <v>8</v>
      </c>
      <c r="PB13" s="3" t="s">
        <v>7</v>
      </c>
      <c r="PC13" s="4" t="s">
        <v>8</v>
      </c>
      <c r="PD13" s="4" t="s">
        <v>8</v>
      </c>
      <c r="PE13" s="3" t="s">
        <v>7</v>
      </c>
      <c r="PF13" s="2" t="s">
        <v>6</v>
      </c>
      <c r="PG13" s="3" t="s">
        <v>7</v>
      </c>
      <c r="PH13" s="5" t="s">
        <v>9</v>
      </c>
      <c r="PI13" s="3" t="s">
        <v>7</v>
      </c>
      <c r="PJ13" s="5" t="s">
        <v>9</v>
      </c>
      <c r="PK13" s="2" t="s">
        <v>6</v>
      </c>
      <c r="PL13" s="4" t="s">
        <v>8</v>
      </c>
      <c r="PM13" s="5" t="s">
        <v>9</v>
      </c>
      <c r="PN13" s="3" t="s">
        <v>7</v>
      </c>
      <c r="PO13" s="5" t="s">
        <v>9</v>
      </c>
      <c r="PP13" s="3" t="s">
        <v>7</v>
      </c>
      <c r="PQ13" s="5" t="s">
        <v>9</v>
      </c>
      <c r="PR13" s="3" t="s">
        <v>7</v>
      </c>
      <c r="PS13" s="4" t="s">
        <v>8</v>
      </c>
      <c r="PT13" s="4" t="s">
        <v>8</v>
      </c>
      <c r="PU13" s="3" t="s">
        <v>7</v>
      </c>
      <c r="PV13" s="5" t="s">
        <v>9</v>
      </c>
      <c r="PW13" s="5" t="s">
        <v>9</v>
      </c>
      <c r="PX13" s="3" t="s">
        <v>7</v>
      </c>
      <c r="PY13" s="3" t="s">
        <v>7</v>
      </c>
      <c r="PZ13" s="4" t="s">
        <v>8</v>
      </c>
      <c r="QA13" s="4" t="s">
        <v>8</v>
      </c>
      <c r="QB13" s="5" t="s">
        <v>9</v>
      </c>
      <c r="QC13" s="5" t="s">
        <v>9</v>
      </c>
      <c r="QD13" s="4" t="s">
        <v>8</v>
      </c>
      <c r="QE13" s="3" t="s">
        <v>7</v>
      </c>
      <c r="QF13" s="3" t="s">
        <v>7</v>
      </c>
      <c r="QG13" s="2" t="s">
        <v>6</v>
      </c>
      <c r="QH13" s="3" t="s">
        <v>7</v>
      </c>
      <c r="QI13" s="2" t="s">
        <v>6</v>
      </c>
      <c r="QJ13" s="3" t="s">
        <v>7</v>
      </c>
      <c r="QK13" s="5" t="s">
        <v>9</v>
      </c>
      <c r="QL13" s="3" t="s">
        <v>7</v>
      </c>
      <c r="QM13" s="3" t="s">
        <v>7</v>
      </c>
      <c r="QN13" s="4" t="s">
        <v>8</v>
      </c>
      <c r="QO13" s="4" t="s">
        <v>8</v>
      </c>
      <c r="QP13" s="4" t="s">
        <v>8</v>
      </c>
      <c r="QQ13" s="2" t="s">
        <v>6</v>
      </c>
      <c r="QR13" s="2" t="s">
        <v>6</v>
      </c>
      <c r="QS13" s="5" t="s">
        <v>9</v>
      </c>
      <c r="QT13" s="4" t="s">
        <v>8</v>
      </c>
      <c r="QU13" s="5" t="s">
        <v>9</v>
      </c>
      <c r="QV13" s="3" t="s">
        <v>7</v>
      </c>
      <c r="QW13" s="4" t="s">
        <v>8</v>
      </c>
      <c r="QX13" s="4" t="s">
        <v>8</v>
      </c>
      <c r="QY13" s="4" t="s">
        <v>8</v>
      </c>
      <c r="QZ13" s="3" t="s">
        <v>7</v>
      </c>
      <c r="RA13" s="5" t="s">
        <v>9</v>
      </c>
      <c r="RB13" s="4" t="s">
        <v>8</v>
      </c>
      <c r="RC13" s="3" t="s">
        <v>7</v>
      </c>
      <c r="RD13" s="3" t="s">
        <v>7</v>
      </c>
      <c r="RE13" s="4" t="s">
        <v>8</v>
      </c>
      <c r="RF13" s="3" t="s">
        <v>7</v>
      </c>
      <c r="RG13" s="5" t="s">
        <v>9</v>
      </c>
      <c r="RH13" s="3" t="s">
        <v>7</v>
      </c>
      <c r="RI13" s="4" t="s">
        <v>8</v>
      </c>
      <c r="RJ13" s="5" t="s">
        <v>9</v>
      </c>
      <c r="RK13" s="2" t="s">
        <v>6</v>
      </c>
      <c r="RL13" s="2" t="s">
        <v>6</v>
      </c>
      <c r="RM13" s="4" t="s">
        <v>8</v>
      </c>
      <c r="RN13" s="5" t="s">
        <v>9</v>
      </c>
      <c r="RO13" s="5" t="s">
        <v>9</v>
      </c>
      <c r="RP13" s="5" t="s">
        <v>9</v>
      </c>
      <c r="RQ13" s="3" t="s">
        <v>7</v>
      </c>
      <c r="RR13" s="3" t="s">
        <v>7</v>
      </c>
      <c r="RS13" s="3" t="s">
        <v>7</v>
      </c>
      <c r="RT13" s="4" t="s">
        <v>8</v>
      </c>
      <c r="RU13" s="4" t="s">
        <v>8</v>
      </c>
      <c r="RV13" s="2" t="s">
        <v>6</v>
      </c>
      <c r="RW13" s="2" t="s">
        <v>6</v>
      </c>
      <c r="RX13" s="2" t="s">
        <v>6</v>
      </c>
      <c r="RY13" s="3" t="s">
        <v>7</v>
      </c>
      <c r="RZ13" s="4" t="s">
        <v>8</v>
      </c>
      <c r="SA13" s="3" t="s">
        <v>7</v>
      </c>
      <c r="SB13" s="5" t="s">
        <v>9</v>
      </c>
      <c r="SC13" s="2" t="s">
        <v>6</v>
      </c>
      <c r="SD13" s="2" t="s">
        <v>6</v>
      </c>
      <c r="SE13" s="4" t="s">
        <v>8</v>
      </c>
      <c r="SF13" s="3" t="s">
        <v>7</v>
      </c>
      <c r="SG13" s="3" t="s">
        <v>7</v>
      </c>
      <c r="SH13" s="5" t="s">
        <v>9</v>
      </c>
      <c r="SI13" s="4" t="s">
        <v>8</v>
      </c>
      <c r="SJ13" s="2" t="s">
        <v>6</v>
      </c>
      <c r="SK13" s="3" t="s">
        <v>7</v>
      </c>
      <c r="SL13" s="4" t="s">
        <v>8</v>
      </c>
      <c r="SM13" s="5" t="s">
        <v>9</v>
      </c>
      <c r="SN13" s="5" t="s">
        <v>9</v>
      </c>
      <c r="SO13" s="2" t="s">
        <v>6</v>
      </c>
      <c r="SP13" s="2" t="s">
        <v>6</v>
      </c>
      <c r="SQ13" s="2" t="s">
        <v>6</v>
      </c>
      <c r="SR13" s="5" t="s">
        <v>9</v>
      </c>
      <c r="SS13" s="3" t="s">
        <v>7</v>
      </c>
      <c r="ST13" s="4" t="s">
        <v>8</v>
      </c>
      <c r="SU13" s="4" t="s">
        <v>8</v>
      </c>
      <c r="SV13" s="5" t="s">
        <v>9</v>
      </c>
      <c r="SW13" s="5" t="s">
        <v>9</v>
      </c>
      <c r="SX13" s="4" t="s">
        <v>8</v>
      </c>
      <c r="SY13" s="3" t="s">
        <v>7</v>
      </c>
      <c r="SZ13" s="4" t="s">
        <v>8</v>
      </c>
      <c r="TA13" s="4" t="s">
        <v>8</v>
      </c>
      <c r="TB13" s="5" t="s">
        <v>9</v>
      </c>
      <c r="TC13" s="3" t="s">
        <v>7</v>
      </c>
      <c r="TD13" s="4" t="s">
        <v>8</v>
      </c>
      <c r="TE13" s="4" t="s">
        <v>8</v>
      </c>
      <c r="TF13" s="5" t="s">
        <v>9</v>
      </c>
      <c r="TG13" s="2" t="s">
        <v>6</v>
      </c>
      <c r="TH13" s="3" t="s">
        <v>7</v>
      </c>
      <c r="TI13" s="3" t="s">
        <v>7</v>
      </c>
      <c r="TJ13" s="4" t="s">
        <v>8</v>
      </c>
      <c r="TK13" s="3" t="s">
        <v>7</v>
      </c>
      <c r="TL13" s="5" t="s">
        <v>9</v>
      </c>
      <c r="TM13" s="3" t="s">
        <v>7</v>
      </c>
      <c r="TN13" s="3" t="s">
        <v>7</v>
      </c>
      <c r="TO13" s="5" t="s">
        <v>9</v>
      </c>
      <c r="TP13" s="3" t="s">
        <v>7</v>
      </c>
      <c r="TQ13" s="5" t="s">
        <v>9</v>
      </c>
      <c r="TR13" s="5" t="s">
        <v>9</v>
      </c>
      <c r="TS13" s="3" t="s">
        <v>7</v>
      </c>
      <c r="TT13" s="4" t="s">
        <v>8</v>
      </c>
      <c r="TU13" s="4" t="s">
        <v>8</v>
      </c>
      <c r="TV13" s="4" t="s">
        <v>8</v>
      </c>
      <c r="TW13" s="3" t="s">
        <v>7</v>
      </c>
      <c r="TX13" s="4" t="s">
        <v>8</v>
      </c>
      <c r="TY13" s="3" t="s">
        <v>7</v>
      </c>
      <c r="TZ13" s="4" t="s">
        <v>8</v>
      </c>
      <c r="UA13" s="4" t="s">
        <v>8</v>
      </c>
      <c r="UB13" s="3" t="s">
        <v>7</v>
      </c>
      <c r="UC13" s="5" t="s">
        <v>9</v>
      </c>
      <c r="UD13" s="3" t="s">
        <v>7</v>
      </c>
      <c r="UE13" s="4" t="s">
        <v>8</v>
      </c>
      <c r="UF13" s="5" t="s">
        <v>9</v>
      </c>
      <c r="UG13" s="3" t="s">
        <v>7</v>
      </c>
      <c r="UH13" s="4" t="s">
        <v>8</v>
      </c>
      <c r="UI13" s="3" t="s">
        <v>7</v>
      </c>
      <c r="UJ13" s="2" t="s">
        <v>6</v>
      </c>
      <c r="UK13" s="3" t="s">
        <v>7</v>
      </c>
      <c r="UL13" s="4" t="s">
        <v>8</v>
      </c>
      <c r="UM13" s="4" t="s">
        <v>8</v>
      </c>
      <c r="UN13" s="2" t="s">
        <v>6</v>
      </c>
      <c r="UO13" s="5" t="s">
        <v>9</v>
      </c>
      <c r="UP13" s="2" t="s">
        <v>6</v>
      </c>
      <c r="UQ13" s="4" t="s">
        <v>8</v>
      </c>
      <c r="UR13" s="5" t="s">
        <v>9</v>
      </c>
      <c r="US13" s="2" t="s">
        <v>6</v>
      </c>
      <c r="UT13" s="5" t="s">
        <v>9</v>
      </c>
      <c r="UU13" s="5" t="s">
        <v>9</v>
      </c>
      <c r="UV13" s="2" t="s">
        <v>6</v>
      </c>
      <c r="UW13" s="5" t="s">
        <v>9</v>
      </c>
      <c r="UX13" s="5" t="s">
        <v>9</v>
      </c>
      <c r="UY13" s="5" t="s">
        <v>9</v>
      </c>
      <c r="UZ13" s="4" t="s">
        <v>8</v>
      </c>
      <c r="VA13" s="3" t="s">
        <v>7</v>
      </c>
      <c r="VB13" s="5" t="s">
        <v>9</v>
      </c>
      <c r="VC13" s="3" t="s">
        <v>7</v>
      </c>
      <c r="VD13" s="3" t="s">
        <v>7</v>
      </c>
      <c r="VE13" s="3" t="s">
        <v>7</v>
      </c>
      <c r="VF13" s="4" t="s">
        <v>8</v>
      </c>
      <c r="VG13" s="4" t="s">
        <v>8</v>
      </c>
      <c r="VH13" s="5" t="s">
        <v>9</v>
      </c>
      <c r="VI13" s="3" t="s">
        <v>7</v>
      </c>
      <c r="VJ13" s="4" t="s">
        <v>8</v>
      </c>
      <c r="VK13" s="4" t="s">
        <v>8</v>
      </c>
      <c r="VL13" s="2" t="s">
        <v>6</v>
      </c>
      <c r="VM13" s="4" t="s">
        <v>8</v>
      </c>
      <c r="VN13" s="3" t="s">
        <v>7</v>
      </c>
      <c r="VO13" s="2" t="s">
        <v>6</v>
      </c>
      <c r="VP13" s="4" t="s">
        <v>8</v>
      </c>
      <c r="VQ13" s="4" t="s">
        <v>8</v>
      </c>
      <c r="VR13" s="3" t="s">
        <v>7</v>
      </c>
      <c r="VS13" s="2" t="s">
        <v>6</v>
      </c>
      <c r="VT13" s="5" t="s">
        <v>9</v>
      </c>
      <c r="VU13" s="3" t="s">
        <v>7</v>
      </c>
      <c r="VV13" s="4" t="s">
        <v>8</v>
      </c>
      <c r="VW13" s="4" t="s">
        <v>8</v>
      </c>
      <c r="VX13" s="5" t="s">
        <v>9</v>
      </c>
      <c r="VY13" s="5" t="s">
        <v>9</v>
      </c>
      <c r="VZ13" s="5" t="s">
        <v>9</v>
      </c>
      <c r="WA13" s="5" t="s">
        <v>9</v>
      </c>
      <c r="WB13" s="2" t="s">
        <v>6</v>
      </c>
      <c r="WC13" s="3" t="s">
        <v>7</v>
      </c>
      <c r="WD13" s="4" t="s">
        <v>8</v>
      </c>
      <c r="WE13" s="4" t="s">
        <v>8</v>
      </c>
      <c r="WF13" s="5" t="s">
        <v>9</v>
      </c>
      <c r="WG13" s="3" t="s">
        <v>7</v>
      </c>
      <c r="WH13" s="3" t="s">
        <v>7</v>
      </c>
      <c r="WI13" s="4" t="s">
        <v>8</v>
      </c>
      <c r="WJ13" s="2" t="s">
        <v>6</v>
      </c>
      <c r="WK13" s="2" t="s">
        <v>6</v>
      </c>
      <c r="WL13" s="4" t="s">
        <v>8</v>
      </c>
      <c r="WM13" s="2" t="s">
        <v>6</v>
      </c>
      <c r="WN13" s="5" t="s">
        <v>9</v>
      </c>
      <c r="WO13" s="5" t="s">
        <v>9</v>
      </c>
      <c r="WP13" s="3" t="s">
        <v>7</v>
      </c>
      <c r="WQ13" s="5" t="s">
        <v>9</v>
      </c>
      <c r="WR13" s="2" t="s">
        <v>6</v>
      </c>
      <c r="WS13" s="3" t="s">
        <v>7</v>
      </c>
      <c r="WT13" s="4" t="s">
        <v>8</v>
      </c>
      <c r="WU13" s="5" t="s">
        <v>9</v>
      </c>
      <c r="WV13" s="4" t="s">
        <v>8</v>
      </c>
      <c r="WW13" s="4" t="s">
        <v>8</v>
      </c>
      <c r="WX13" s="3" t="s">
        <v>7</v>
      </c>
      <c r="WY13" s="5" t="s">
        <v>9</v>
      </c>
      <c r="WZ13" s="5" t="s">
        <v>9</v>
      </c>
      <c r="XA13" s="2" t="s">
        <v>6</v>
      </c>
      <c r="XB13" s="4" t="s">
        <v>8</v>
      </c>
      <c r="XC13" s="2" t="s">
        <v>6</v>
      </c>
      <c r="XD13" s="3" t="s">
        <v>7</v>
      </c>
      <c r="XE13" s="4" t="s">
        <v>8</v>
      </c>
      <c r="XF13" s="3" t="s">
        <v>7</v>
      </c>
      <c r="XG13" s="2" t="s">
        <v>6</v>
      </c>
      <c r="XH13" s="3" t="s">
        <v>7</v>
      </c>
      <c r="XI13" s="3" t="s">
        <v>7</v>
      </c>
      <c r="XJ13" s="5" t="s">
        <v>9</v>
      </c>
      <c r="XK13" s="2" t="s">
        <v>6</v>
      </c>
      <c r="XL13" s="4" t="s">
        <v>8</v>
      </c>
      <c r="XM13" s="3" t="s">
        <v>7</v>
      </c>
      <c r="XN13" s="4" t="s">
        <v>8</v>
      </c>
      <c r="XO13" s="4" t="s">
        <v>8</v>
      </c>
      <c r="XP13" s="5" t="s">
        <v>9</v>
      </c>
      <c r="XQ13" s="2" t="s">
        <v>6</v>
      </c>
      <c r="XR13" s="4" t="s">
        <v>8</v>
      </c>
      <c r="XS13" s="3" t="s">
        <v>7</v>
      </c>
      <c r="XT13" s="4" t="s">
        <v>8</v>
      </c>
      <c r="XU13" s="2" t="s">
        <v>6</v>
      </c>
      <c r="XV13" s="3" t="s">
        <v>7</v>
      </c>
      <c r="XW13" s="4" t="s">
        <v>8</v>
      </c>
      <c r="XX13" s="2" t="s">
        <v>6</v>
      </c>
      <c r="XY13" s="5" t="s">
        <v>9</v>
      </c>
      <c r="XZ13" s="5" t="s">
        <v>9</v>
      </c>
      <c r="YA13" s="5" t="s">
        <v>9</v>
      </c>
      <c r="YB13" s="5" t="s">
        <v>9</v>
      </c>
      <c r="YC13" s="4" t="s">
        <v>8</v>
      </c>
      <c r="YD13" s="4" t="s">
        <v>8</v>
      </c>
      <c r="YE13" s="3" t="s">
        <v>7</v>
      </c>
      <c r="YF13" s="4" t="s">
        <v>8</v>
      </c>
      <c r="YG13" s="3" t="s">
        <v>7</v>
      </c>
      <c r="YH13" s="3" t="s">
        <v>7</v>
      </c>
      <c r="YI13" s="5" t="s">
        <v>9</v>
      </c>
      <c r="YJ13" s="3" t="s">
        <v>7</v>
      </c>
      <c r="YK13" s="4" t="s">
        <v>8</v>
      </c>
      <c r="YL13" s="3" t="s">
        <v>7</v>
      </c>
      <c r="YM13" s="5" t="s">
        <v>9</v>
      </c>
      <c r="YN13" s="3" t="s">
        <v>7</v>
      </c>
      <c r="YO13" s="3" t="s">
        <v>7</v>
      </c>
      <c r="YP13" s="2" t="s">
        <v>6</v>
      </c>
      <c r="YQ13" s="5" t="s">
        <v>9</v>
      </c>
      <c r="YR13" s="2" t="s">
        <v>6</v>
      </c>
      <c r="YS13" s="3" t="s">
        <v>7</v>
      </c>
      <c r="YT13" s="4" t="s">
        <v>8</v>
      </c>
      <c r="YU13" s="2" t="s">
        <v>6</v>
      </c>
      <c r="YV13" s="3" t="s">
        <v>7</v>
      </c>
      <c r="YW13" s="3" t="s">
        <v>7</v>
      </c>
      <c r="YX13" s="4" t="s">
        <v>8</v>
      </c>
      <c r="YY13" s="3" t="s">
        <v>7</v>
      </c>
      <c r="YZ13" s="5" t="s">
        <v>9</v>
      </c>
      <c r="ZA13" s="5" t="s">
        <v>9</v>
      </c>
      <c r="ZB13" s="3" t="s">
        <v>7</v>
      </c>
      <c r="ZC13" s="5" t="s">
        <v>9</v>
      </c>
      <c r="ZD13" s="2" t="s">
        <v>6</v>
      </c>
      <c r="ZE13" s="3" t="s">
        <v>7</v>
      </c>
      <c r="ZF13" s="4" t="s">
        <v>8</v>
      </c>
      <c r="ZG13" s="2" t="s">
        <v>6</v>
      </c>
      <c r="ZH13" s="3" t="s">
        <v>7</v>
      </c>
      <c r="ZI13" s="5" t="s">
        <v>9</v>
      </c>
      <c r="ZJ13" s="2" t="s">
        <v>6</v>
      </c>
      <c r="ZK13" s="5" t="s">
        <v>9</v>
      </c>
      <c r="ZL13" s="5" t="s">
        <v>9</v>
      </c>
      <c r="ZM13" s="3" t="s">
        <v>7</v>
      </c>
      <c r="ZN13" s="4" t="s">
        <v>8</v>
      </c>
      <c r="ZO13" s="3" t="s">
        <v>7</v>
      </c>
      <c r="ZP13" s="3" t="s">
        <v>7</v>
      </c>
      <c r="ZQ13" s="4" t="s">
        <v>8</v>
      </c>
      <c r="ZR13" s="5" t="s">
        <v>9</v>
      </c>
      <c r="ZS13" s="3" t="s">
        <v>7</v>
      </c>
      <c r="ZT13" s="3" t="s">
        <v>7</v>
      </c>
      <c r="ZU13" s="5" t="s">
        <v>9</v>
      </c>
      <c r="ZV13" s="2" t="s">
        <v>6</v>
      </c>
      <c r="ZW13" s="3" t="s">
        <v>7</v>
      </c>
      <c r="ZX13" s="3" t="s">
        <v>7</v>
      </c>
      <c r="ZY13" s="5" t="s">
        <v>9</v>
      </c>
      <c r="ZZ13" s="5" t="s">
        <v>9</v>
      </c>
      <c r="AAA13" s="5" t="s">
        <v>9</v>
      </c>
      <c r="AAB13" s="5" t="s">
        <v>9</v>
      </c>
      <c r="AAC13" s="3" t="s">
        <v>7</v>
      </c>
      <c r="AAD13" s="4" t="s">
        <v>8</v>
      </c>
      <c r="AAE13" s="4" t="s">
        <v>8</v>
      </c>
      <c r="AAF13" s="5" t="s">
        <v>9</v>
      </c>
      <c r="AAG13" s="3" t="s">
        <v>7</v>
      </c>
      <c r="AAH13" s="4" t="s">
        <v>8</v>
      </c>
      <c r="AAI13" s="3" t="s">
        <v>7</v>
      </c>
      <c r="AAJ13" s="5" t="s">
        <v>9</v>
      </c>
      <c r="AAK13" s="2" t="s">
        <v>6</v>
      </c>
      <c r="AAL13" s="3" t="s">
        <v>7</v>
      </c>
      <c r="AAM13" s="5" t="s">
        <v>9</v>
      </c>
      <c r="AAN13" s="5" t="s">
        <v>9</v>
      </c>
      <c r="AAO13" s="3" t="s">
        <v>7</v>
      </c>
      <c r="AAP13" s="3" t="s">
        <v>7</v>
      </c>
      <c r="AAQ13" s="5" t="s">
        <v>9</v>
      </c>
      <c r="AAR13" s="3" t="s">
        <v>7</v>
      </c>
      <c r="AAS13" s="5" t="s">
        <v>9</v>
      </c>
      <c r="AAT13" s="3" t="s">
        <v>7</v>
      </c>
      <c r="AAU13" s="4" t="s">
        <v>8</v>
      </c>
      <c r="AAV13" s="5" t="s">
        <v>9</v>
      </c>
      <c r="AAW13" s="3" t="s">
        <v>7</v>
      </c>
      <c r="AAX13" s="2" t="s">
        <v>6</v>
      </c>
      <c r="AAY13" s="5" t="s">
        <v>9</v>
      </c>
      <c r="AAZ13" s="5" t="s">
        <v>9</v>
      </c>
      <c r="ABA13" s="3" t="s">
        <v>7</v>
      </c>
      <c r="ABB13" s="4" t="s">
        <v>8</v>
      </c>
      <c r="ABC13" s="5" t="s">
        <v>9</v>
      </c>
      <c r="ABD13" s="2" t="s">
        <v>6</v>
      </c>
      <c r="ABE13" s="2" t="s">
        <v>6</v>
      </c>
      <c r="ABF13" s="4" t="s">
        <v>8</v>
      </c>
      <c r="ABG13" s="3" t="s">
        <v>7</v>
      </c>
      <c r="ABH13" s="4" t="s">
        <v>8</v>
      </c>
      <c r="ABI13" s="3" t="s">
        <v>7</v>
      </c>
      <c r="ABJ13" s="4" t="s">
        <v>8</v>
      </c>
      <c r="ABK13" s="4" t="s">
        <v>8</v>
      </c>
      <c r="ABL13" s="3" t="s">
        <v>7</v>
      </c>
      <c r="ABM13" s="3" t="s">
        <v>7</v>
      </c>
      <c r="ABN13" s="4" t="s">
        <v>8</v>
      </c>
      <c r="ABO13" s="4" t="s">
        <v>8</v>
      </c>
      <c r="ABP13" s="5" t="s">
        <v>9</v>
      </c>
      <c r="ABQ13" s="3" t="s">
        <v>7</v>
      </c>
      <c r="ABR13" s="2" t="s">
        <v>6</v>
      </c>
      <c r="ABS13" s="3" t="s">
        <v>7</v>
      </c>
      <c r="ABT13" s="5" t="s">
        <v>9</v>
      </c>
      <c r="ABU13" s="5" t="s">
        <v>9</v>
      </c>
      <c r="ABV13" s="4" t="s">
        <v>8</v>
      </c>
      <c r="ABW13" s="3" t="s">
        <v>7</v>
      </c>
      <c r="ABX13" s="4" t="s">
        <v>8</v>
      </c>
      <c r="ABY13" s="5" t="s">
        <v>9</v>
      </c>
      <c r="ABZ13" s="4" t="s">
        <v>8</v>
      </c>
      <c r="ACA13" s="4" t="s">
        <v>8</v>
      </c>
      <c r="ACB13" s="3" t="s">
        <v>7</v>
      </c>
      <c r="ACC13" s="3" t="s">
        <v>7</v>
      </c>
      <c r="ACD13" s="4" t="s">
        <v>8</v>
      </c>
      <c r="ACE13" s="5" t="s">
        <v>9</v>
      </c>
      <c r="ACF13" s="3" t="s">
        <v>7</v>
      </c>
      <c r="ACG13" s="4" t="s">
        <v>8</v>
      </c>
      <c r="ACH13" s="5" t="s">
        <v>9</v>
      </c>
      <c r="ACI13" s="5" t="s">
        <v>9</v>
      </c>
      <c r="ACJ13" s="5" t="s">
        <v>9</v>
      </c>
      <c r="ACK13" s="2" t="s">
        <v>6</v>
      </c>
      <c r="ACL13" s="4" t="s">
        <v>8</v>
      </c>
      <c r="ACM13" s="5" t="s">
        <v>9</v>
      </c>
      <c r="ACN13" s="2" t="s">
        <v>6</v>
      </c>
      <c r="ACO13" s="4" t="s">
        <v>8</v>
      </c>
      <c r="ACP13" s="2" t="s">
        <v>6</v>
      </c>
      <c r="ACQ13" s="2" t="s">
        <v>6</v>
      </c>
      <c r="ACR13" s="2" t="s">
        <v>6</v>
      </c>
      <c r="ACS13" s="4" t="s">
        <v>8</v>
      </c>
      <c r="ACT13" s="2" t="s">
        <v>6</v>
      </c>
      <c r="ACU13" s="4" t="s">
        <v>8</v>
      </c>
      <c r="ACV13" s="3" t="s">
        <v>7</v>
      </c>
      <c r="ACW13" s="5" t="s">
        <v>9</v>
      </c>
      <c r="ACX13" s="3" t="s">
        <v>7</v>
      </c>
      <c r="ACY13" s="4" t="s">
        <v>8</v>
      </c>
      <c r="ACZ13" s="2" t="s">
        <v>6</v>
      </c>
      <c r="ADA13" s="2" t="s">
        <v>6</v>
      </c>
      <c r="ADB13" s="3" t="s">
        <v>7</v>
      </c>
      <c r="ADC13" s="5" t="s">
        <v>9</v>
      </c>
      <c r="ADD13" s="3" t="s">
        <v>7</v>
      </c>
      <c r="ADE13" s="2" t="s">
        <v>6</v>
      </c>
      <c r="ADF13" s="5" t="s">
        <v>9</v>
      </c>
      <c r="ADG13" s="2" t="s">
        <v>6</v>
      </c>
      <c r="ADH13" s="5" t="s">
        <v>9</v>
      </c>
      <c r="ADI13" s="2" t="s">
        <v>6</v>
      </c>
      <c r="ADJ13" s="4" t="s">
        <v>8</v>
      </c>
      <c r="ADK13" s="2" t="s">
        <v>6</v>
      </c>
      <c r="ADL13" s="2" t="s">
        <v>6</v>
      </c>
      <c r="ADM13" s="4" t="s">
        <v>8</v>
      </c>
      <c r="ADN13" s="4" t="s">
        <v>8</v>
      </c>
      <c r="ADO13" s="5" t="s">
        <v>9</v>
      </c>
      <c r="ADP13" s="3" t="s">
        <v>7</v>
      </c>
      <c r="ADQ13" s="4" t="s">
        <v>8</v>
      </c>
      <c r="ADR13" s="2" t="s">
        <v>6</v>
      </c>
      <c r="ADS13" s="4" t="s">
        <v>8</v>
      </c>
      <c r="ADT13" s="2" t="s">
        <v>6</v>
      </c>
      <c r="ADU13" s="2" t="s">
        <v>6</v>
      </c>
      <c r="ADV13" s="4" t="s">
        <v>8</v>
      </c>
      <c r="ADW13" s="4" t="s">
        <v>8</v>
      </c>
      <c r="ADX13" s="2" t="s">
        <v>6</v>
      </c>
      <c r="ADY13" s="2" t="s">
        <v>6</v>
      </c>
      <c r="ADZ13" s="4" t="s">
        <v>8</v>
      </c>
      <c r="AEA13" s="3" t="s">
        <v>7</v>
      </c>
      <c r="AEB13" s="4" t="s">
        <v>8</v>
      </c>
      <c r="AEC13" s="3" t="s">
        <v>7</v>
      </c>
      <c r="AED13" s="5" t="s">
        <v>9</v>
      </c>
      <c r="AEE13" s="4" t="s">
        <v>8</v>
      </c>
      <c r="AEF13" s="2" t="s">
        <v>6</v>
      </c>
      <c r="AEG13" s="4" t="s">
        <v>8</v>
      </c>
      <c r="AEH13" s="4" t="s">
        <v>8</v>
      </c>
      <c r="AEI13" s="2" t="s">
        <v>6</v>
      </c>
      <c r="AEJ13" s="3" t="s">
        <v>7</v>
      </c>
      <c r="AEK13" s="4" t="s">
        <v>8</v>
      </c>
      <c r="AEL13" s="4" t="s">
        <v>8</v>
      </c>
      <c r="AEM13" s="3" t="s">
        <v>7</v>
      </c>
      <c r="AEN13" s="4" t="s">
        <v>8</v>
      </c>
      <c r="AEO13" s="4" t="s">
        <v>8</v>
      </c>
      <c r="AEP13" s="3" t="s">
        <v>7</v>
      </c>
      <c r="AEQ13" s="2" t="s">
        <v>6</v>
      </c>
      <c r="AER13" s="4" t="s">
        <v>8</v>
      </c>
      <c r="AES13" s="3" t="s">
        <v>7</v>
      </c>
      <c r="AET13" s="5" t="s">
        <v>9</v>
      </c>
      <c r="AEU13" s="2" t="s">
        <v>6</v>
      </c>
      <c r="AEV13" s="3" t="s">
        <v>7</v>
      </c>
      <c r="AEW13" s="4" t="s">
        <v>8</v>
      </c>
      <c r="AEX13" s="2" t="s">
        <v>6</v>
      </c>
      <c r="AEY13" s="3" t="s">
        <v>7</v>
      </c>
      <c r="AEZ13" s="2" t="s">
        <v>6</v>
      </c>
      <c r="AFA13" s="2" t="s">
        <v>6</v>
      </c>
      <c r="AFB13" s="3" t="s">
        <v>7</v>
      </c>
      <c r="AFC13" s="3" t="s">
        <v>7</v>
      </c>
      <c r="AFD13" s="4" t="s">
        <v>8</v>
      </c>
      <c r="AFE13" s="5" t="s">
        <v>9</v>
      </c>
      <c r="AFF13" s="5" t="s">
        <v>9</v>
      </c>
      <c r="AFG13" s="3" t="s">
        <v>7</v>
      </c>
      <c r="AFH13" s="2" t="s">
        <v>6</v>
      </c>
      <c r="AFI13" s="3" t="s">
        <v>7</v>
      </c>
      <c r="AFJ13" s="3" t="s">
        <v>7</v>
      </c>
      <c r="AFK13" s="4" t="s">
        <v>8</v>
      </c>
      <c r="AFL13" s="5" t="s">
        <v>9</v>
      </c>
      <c r="AFM13" s="3" t="s">
        <v>7</v>
      </c>
      <c r="AFN13" s="3" t="s">
        <v>7</v>
      </c>
      <c r="AFO13" s="5" t="s">
        <v>9</v>
      </c>
      <c r="AFP13" s="3" t="s">
        <v>7</v>
      </c>
      <c r="AFQ13" s="4" t="s">
        <v>8</v>
      </c>
      <c r="AFR13" s="5" t="s">
        <v>9</v>
      </c>
      <c r="AFS13" s="3" t="s">
        <v>7</v>
      </c>
      <c r="AFT13" s="4" t="s">
        <v>8</v>
      </c>
      <c r="AFU13" s="4" t="s">
        <v>8</v>
      </c>
      <c r="AFV13" s="4" t="s">
        <v>8</v>
      </c>
      <c r="AFW13" s="4" t="s">
        <v>8</v>
      </c>
      <c r="AFX13" s="4" t="s">
        <v>8</v>
      </c>
      <c r="AFY13" s="5" t="s">
        <v>9</v>
      </c>
      <c r="AFZ13" s="5" t="s">
        <v>9</v>
      </c>
      <c r="AGA13" s="2" t="s">
        <v>6</v>
      </c>
      <c r="AGB13" s="3" t="s">
        <v>7</v>
      </c>
      <c r="AGC13" s="2" t="s">
        <v>6</v>
      </c>
      <c r="AGD13" s="3" t="s">
        <v>7</v>
      </c>
      <c r="AGE13" s="2" t="s">
        <v>6</v>
      </c>
      <c r="AGF13" s="5" t="s">
        <v>9</v>
      </c>
      <c r="AGG13" s="4" t="s">
        <v>8</v>
      </c>
      <c r="AGH13" s="4" t="s">
        <v>8</v>
      </c>
      <c r="AGI13" s="3" t="s">
        <v>7</v>
      </c>
      <c r="AGJ13" s="5" t="s">
        <v>9</v>
      </c>
      <c r="AGK13" s="3" t="s">
        <v>7</v>
      </c>
      <c r="AGL13" s="3" t="s">
        <v>7</v>
      </c>
      <c r="AGM13" s="3" t="s">
        <v>7</v>
      </c>
      <c r="AGN13" s="4" t="s">
        <v>8</v>
      </c>
      <c r="AGO13" s="5" t="s">
        <v>9</v>
      </c>
      <c r="AGP13" s="5" t="s">
        <v>9</v>
      </c>
      <c r="AGQ13" s="3" t="s">
        <v>7</v>
      </c>
      <c r="AGR13" s="4" t="s">
        <v>8</v>
      </c>
      <c r="AGS13" s="3" t="s">
        <v>7</v>
      </c>
      <c r="AGT13" s="3" t="s">
        <v>7</v>
      </c>
      <c r="AGU13" s="3" t="s">
        <v>7</v>
      </c>
      <c r="AGV13" s="3" t="s">
        <v>7</v>
      </c>
      <c r="AGW13" s="4" t="s">
        <v>8</v>
      </c>
      <c r="AGX13" s="5" t="s">
        <v>9</v>
      </c>
      <c r="AGY13" s="3" t="s">
        <v>7</v>
      </c>
      <c r="AGZ13" s="4" t="s">
        <v>8</v>
      </c>
      <c r="AHA13" s="5" t="s">
        <v>9</v>
      </c>
      <c r="AHB13" s="3" t="s">
        <v>7</v>
      </c>
      <c r="AHC13" s="4" t="s">
        <v>8</v>
      </c>
      <c r="AHD13" s="5" t="s">
        <v>9</v>
      </c>
      <c r="AHE13" s="5" t="s">
        <v>9</v>
      </c>
      <c r="AHF13" s="2" t="s">
        <v>6</v>
      </c>
      <c r="AHG13" s="2" t="s">
        <v>6</v>
      </c>
      <c r="AHH13" s="5" t="s">
        <v>9</v>
      </c>
      <c r="AHI13" s="5" t="s">
        <v>9</v>
      </c>
      <c r="AHJ13" s="5" t="s">
        <v>9</v>
      </c>
      <c r="AHK13" s="2" t="s">
        <v>6</v>
      </c>
      <c r="AHL13" s="4" t="s">
        <v>8</v>
      </c>
      <c r="AHM13" s="4" t="s">
        <v>8</v>
      </c>
      <c r="AHN13" s="5" t="s">
        <v>9</v>
      </c>
      <c r="AHO13" s="3" t="s">
        <v>7</v>
      </c>
      <c r="AHP13" s="2" t="s">
        <v>6</v>
      </c>
      <c r="AHQ13" s="3" t="s">
        <v>7</v>
      </c>
      <c r="AHR13" s="4" t="s">
        <v>8</v>
      </c>
      <c r="AHS13" s="5" t="s">
        <v>9</v>
      </c>
      <c r="AHT13" s="5" t="s">
        <v>9</v>
      </c>
      <c r="AHU13" s="3" t="s">
        <v>7</v>
      </c>
      <c r="AHV13" s="3" t="s">
        <v>7</v>
      </c>
      <c r="AHW13" s="5" t="s">
        <v>9</v>
      </c>
      <c r="AHX13" s="5" t="s">
        <v>9</v>
      </c>
      <c r="AHY13" s="2" t="s">
        <v>6</v>
      </c>
      <c r="AHZ13" s="5" t="s">
        <v>9</v>
      </c>
      <c r="AIA13" s="5" t="s">
        <v>9</v>
      </c>
      <c r="AIB13" s="5" t="s">
        <v>9</v>
      </c>
      <c r="AIC13" s="5" t="s">
        <v>9</v>
      </c>
      <c r="AID13" s="5" t="s">
        <v>9</v>
      </c>
      <c r="AIE13" s="3" t="s">
        <v>7</v>
      </c>
      <c r="AIF13" s="3" t="s">
        <v>7</v>
      </c>
      <c r="AIG13" s="4" t="s">
        <v>8</v>
      </c>
      <c r="AIH13" s="5" t="s">
        <v>9</v>
      </c>
      <c r="AII13" s="2" t="s">
        <v>6</v>
      </c>
      <c r="AIJ13" s="4" t="s">
        <v>8</v>
      </c>
      <c r="AIK13" s="5" t="s">
        <v>9</v>
      </c>
      <c r="AIL13" s="3" t="s">
        <v>7</v>
      </c>
      <c r="AIM13" s="4" t="s">
        <v>8</v>
      </c>
      <c r="AIN13" s="5" t="s">
        <v>9</v>
      </c>
      <c r="AIO13" s="3" t="s">
        <v>7</v>
      </c>
      <c r="AIP13" s="5" t="s">
        <v>9</v>
      </c>
      <c r="AIQ13" s="3" t="s">
        <v>7</v>
      </c>
      <c r="AIR13" s="4" t="s">
        <v>8</v>
      </c>
      <c r="AIS13" s="5" t="s">
        <v>9</v>
      </c>
      <c r="AIT13" s="5" t="s">
        <v>9</v>
      </c>
      <c r="AIU13" s="3" t="s">
        <v>7</v>
      </c>
      <c r="AIV13" s="4" t="s">
        <v>8</v>
      </c>
      <c r="AIW13" s="5" t="s">
        <v>9</v>
      </c>
      <c r="AIX13" s="3" t="s">
        <v>7</v>
      </c>
      <c r="AIY13" s="3" t="s">
        <v>7</v>
      </c>
      <c r="AIZ13" s="2" t="s">
        <v>6</v>
      </c>
      <c r="AJA13" s="5" t="s">
        <v>9</v>
      </c>
      <c r="AJB13" s="3" t="s">
        <v>7</v>
      </c>
      <c r="AJC13" s="3" t="s">
        <v>7</v>
      </c>
      <c r="AJD13" s="3" t="s">
        <v>7</v>
      </c>
      <c r="AJE13" s="4" t="s">
        <v>8</v>
      </c>
      <c r="AJF13" s="5" t="s">
        <v>9</v>
      </c>
      <c r="AJG13" s="2" t="s">
        <v>6</v>
      </c>
      <c r="AJH13" s="2" t="s">
        <v>6</v>
      </c>
      <c r="AJI13" s="2" t="s">
        <v>6</v>
      </c>
      <c r="AJJ13" s="4" t="s">
        <v>8</v>
      </c>
      <c r="AJK13" s="2" t="s">
        <v>6</v>
      </c>
      <c r="AJL13" s="4" t="s">
        <v>8</v>
      </c>
      <c r="AJM13" s="5" t="s">
        <v>9</v>
      </c>
      <c r="AJN13" s="4" t="s">
        <v>8</v>
      </c>
      <c r="AJO13" s="5" t="s">
        <v>9</v>
      </c>
      <c r="AJP13" s="2" t="s">
        <v>6</v>
      </c>
      <c r="AJQ13" s="2" t="s">
        <v>6</v>
      </c>
      <c r="AJR13" s="5" t="s">
        <v>9</v>
      </c>
      <c r="AJS13" s="3" t="s">
        <v>7</v>
      </c>
      <c r="AJT13" s="2" t="s">
        <v>6</v>
      </c>
      <c r="AJU13" s="3" t="s">
        <v>7</v>
      </c>
      <c r="AJV13" s="5" t="s">
        <v>9</v>
      </c>
      <c r="AJW13" s="3" t="s">
        <v>7</v>
      </c>
      <c r="AJX13" s="2" t="s">
        <v>6</v>
      </c>
      <c r="AJY13" s="5" t="s">
        <v>9</v>
      </c>
      <c r="AJZ13" s="2" t="s">
        <v>6</v>
      </c>
      <c r="AKA13" s="2" t="s">
        <v>6</v>
      </c>
      <c r="AKB13" s="5" t="s">
        <v>9</v>
      </c>
      <c r="AKC13" s="5" t="s">
        <v>9</v>
      </c>
      <c r="AKD13" s="5" t="s">
        <v>9</v>
      </c>
      <c r="AKE13" s="2" t="s">
        <v>6</v>
      </c>
      <c r="AKF13" s="2" t="s">
        <v>6</v>
      </c>
      <c r="AKG13" s="3" t="s">
        <v>7</v>
      </c>
      <c r="AKH13" s="3" t="s">
        <v>7</v>
      </c>
      <c r="AKI13" s="2" t="s">
        <v>6</v>
      </c>
      <c r="AKJ13" s="3" t="s">
        <v>7</v>
      </c>
      <c r="AKK13" s="5" t="s">
        <v>9</v>
      </c>
      <c r="AKL13" s="3" t="s">
        <v>7</v>
      </c>
      <c r="AKM13" s="2" t="s">
        <v>6</v>
      </c>
      <c r="AKN13" s="5" t="s">
        <v>9</v>
      </c>
      <c r="AKO13" s="4" t="s">
        <v>8</v>
      </c>
      <c r="AKP13" s="3" t="s">
        <v>7</v>
      </c>
      <c r="AKQ13" s="5" t="s">
        <v>9</v>
      </c>
      <c r="AKR13" s="3" t="s">
        <v>7</v>
      </c>
      <c r="AKS13" s="3" t="s">
        <v>7</v>
      </c>
      <c r="AKT13" s="5" t="s">
        <v>9</v>
      </c>
      <c r="AKU13" s="2" t="s">
        <v>6</v>
      </c>
      <c r="AKV13" s="3" t="s">
        <v>7</v>
      </c>
      <c r="AKW13" s="4" t="s">
        <v>8</v>
      </c>
      <c r="AKX13" s="2" t="s">
        <v>6</v>
      </c>
      <c r="AKY13" s="2" t="s">
        <v>6</v>
      </c>
      <c r="AKZ13" s="5" t="s">
        <v>9</v>
      </c>
      <c r="ALA13" s="2" t="s">
        <v>6</v>
      </c>
      <c r="ALB13" s="4" t="s">
        <v>8</v>
      </c>
      <c r="ALC13" s="2" t="s">
        <v>6</v>
      </c>
      <c r="ALD13" s="5" t="s">
        <v>9</v>
      </c>
      <c r="ALE13" s="2" t="s">
        <v>6</v>
      </c>
      <c r="ALF13" s="4" t="s">
        <v>8</v>
      </c>
      <c r="ALG13" s="3" t="s">
        <v>7</v>
      </c>
      <c r="ALH13" s="3" t="s">
        <v>7</v>
      </c>
      <c r="ALI13" s="5" t="s">
        <v>9</v>
      </c>
      <c r="ALJ13" s="5" t="s">
        <v>9</v>
      </c>
      <c r="ALK13" s="4" t="s">
        <v>8</v>
      </c>
      <c r="ALL13" s="3" t="s">
        <v>7</v>
      </c>
      <c r="ALM13" s="2" t="s">
        <v>6</v>
      </c>
      <c r="ALN13" s="2" t="s">
        <v>6</v>
      </c>
      <c r="ALO13" s="5" t="s">
        <v>9</v>
      </c>
      <c r="ALP13" s="3" t="s">
        <v>7</v>
      </c>
      <c r="ALQ13" s="4" t="s">
        <v>8</v>
      </c>
      <c r="ALR13" s="5" t="s">
        <v>9</v>
      </c>
      <c r="ALS13" s="2" t="s">
        <v>6</v>
      </c>
      <c r="ALT13" s="3" t="s">
        <v>7</v>
      </c>
      <c r="ALU13" s="2" t="s">
        <v>6</v>
      </c>
      <c r="ALV13" s="2" t="s">
        <v>6</v>
      </c>
      <c r="ALW13" s="3" t="s">
        <v>7</v>
      </c>
      <c r="ALX13" s="4" t="s">
        <v>8</v>
      </c>
      <c r="ALY13" s="5" t="s">
        <v>9</v>
      </c>
      <c r="ALZ13" s="2" t="s">
        <v>6</v>
      </c>
      <c r="AMA13" s="4" t="s">
        <v>8</v>
      </c>
      <c r="AMB13" s="5" t="s">
        <v>9</v>
      </c>
      <c r="AMC13" s="3" t="s">
        <v>7</v>
      </c>
      <c r="AMD13" s="5" t="s">
        <v>9</v>
      </c>
      <c r="AME13" s="3" t="s">
        <v>7</v>
      </c>
      <c r="AMF13" s="3" t="s">
        <v>7</v>
      </c>
      <c r="AMG13" s="3" t="s">
        <v>7</v>
      </c>
      <c r="AMH13" s="4" t="s">
        <v>8</v>
      </c>
      <c r="AMI13" s="4" t="s">
        <v>8</v>
      </c>
      <c r="AMJ13" s="5" t="s">
        <v>9</v>
      </c>
      <c r="AMK13" s="2" t="s">
        <v>6</v>
      </c>
      <c r="AML13" s="2" t="s">
        <v>6</v>
      </c>
      <c r="AMM13" s="4" t="s">
        <v>8</v>
      </c>
      <c r="AMN13" s="2" t="s">
        <v>6</v>
      </c>
      <c r="AMO13" s="2" t="s">
        <v>6</v>
      </c>
      <c r="AMP13" s="4" t="s">
        <v>8</v>
      </c>
      <c r="AMQ13" s="4" t="s">
        <v>8</v>
      </c>
      <c r="AMR13" s="3" t="s">
        <v>7</v>
      </c>
      <c r="AMS13" s="4" t="s">
        <v>8</v>
      </c>
      <c r="AMT13" s="4" t="s">
        <v>8</v>
      </c>
      <c r="AMU13" s="2" t="s">
        <v>6</v>
      </c>
      <c r="AMV13" s="3" t="s">
        <v>7</v>
      </c>
      <c r="AMW13" s="4" t="s">
        <v>8</v>
      </c>
      <c r="AMX13" s="2" t="s">
        <v>6</v>
      </c>
      <c r="AMY13" s="3" t="s">
        <v>7</v>
      </c>
      <c r="AMZ13" s="4" t="s">
        <v>8</v>
      </c>
      <c r="ANA13" s="4" t="s">
        <v>8</v>
      </c>
      <c r="ANB13" s="5" t="s">
        <v>9</v>
      </c>
      <c r="ANC13" s="3" t="s">
        <v>7</v>
      </c>
      <c r="AND13" s="5" t="s">
        <v>9</v>
      </c>
      <c r="ANE13" s="3" t="s">
        <v>7</v>
      </c>
      <c r="ANF13" s="4" t="s">
        <v>8</v>
      </c>
      <c r="ANG13" s="2" t="s">
        <v>6</v>
      </c>
      <c r="ANH13" s="2" t="s">
        <v>6</v>
      </c>
      <c r="ANI13" s="3" t="s">
        <v>7</v>
      </c>
      <c r="ANJ13" s="3" t="s">
        <v>7</v>
      </c>
      <c r="ANK13" s="2" t="s">
        <v>6</v>
      </c>
      <c r="ANL13" s="3" t="s">
        <v>7</v>
      </c>
      <c r="ANM13" s="5" t="s">
        <v>9</v>
      </c>
      <c r="ANN13" s="5" t="s">
        <v>9</v>
      </c>
      <c r="ANO13" s="3" t="s">
        <v>7</v>
      </c>
      <c r="ANP13" s="5" t="s">
        <v>9</v>
      </c>
      <c r="ANQ13" s="5" t="s">
        <v>9</v>
      </c>
      <c r="ANR13" s="2" t="s">
        <v>6</v>
      </c>
      <c r="ANS13" s="5" t="s">
        <v>9</v>
      </c>
      <c r="ANT13" s="5" t="s">
        <v>9</v>
      </c>
      <c r="ANU13" s="3" t="s">
        <v>7</v>
      </c>
      <c r="ANV13" s="5" t="s">
        <v>9</v>
      </c>
      <c r="ANW13" s="5" t="s">
        <v>9</v>
      </c>
      <c r="ANX13" s="5" t="s">
        <v>9</v>
      </c>
      <c r="ANY13" s="4" t="s">
        <v>8</v>
      </c>
      <c r="ANZ13" s="5" t="s">
        <v>9</v>
      </c>
      <c r="AOA13" s="2" t="s">
        <v>6</v>
      </c>
      <c r="AOB13" s="5" t="s">
        <v>9</v>
      </c>
      <c r="AOC13" s="3" t="s">
        <v>7</v>
      </c>
      <c r="AOD13" s="4" t="s">
        <v>8</v>
      </c>
      <c r="AOE13" s="2" t="s">
        <v>6</v>
      </c>
      <c r="AOF13" s="4" t="s">
        <v>8</v>
      </c>
      <c r="AOG13" s="4" t="s">
        <v>8</v>
      </c>
      <c r="AOH13" s="3" t="s">
        <v>7</v>
      </c>
      <c r="AOI13" s="5" t="s">
        <v>9</v>
      </c>
      <c r="AOJ13" s="3" t="s">
        <v>7</v>
      </c>
      <c r="AOK13" s="5" t="s">
        <v>9</v>
      </c>
      <c r="AOL13" s="3" t="s">
        <v>7</v>
      </c>
      <c r="AOM13" s="3" t="s">
        <v>7</v>
      </c>
      <c r="AON13" s="5" t="s">
        <v>9</v>
      </c>
      <c r="AOO13" s="3" t="s">
        <v>7</v>
      </c>
      <c r="AOP13" s="4" t="s">
        <v>8</v>
      </c>
      <c r="AOQ13" s="3" t="s">
        <v>7</v>
      </c>
      <c r="AOR13" s="5" t="s">
        <v>9</v>
      </c>
      <c r="AOS13" s="3" t="s">
        <v>7</v>
      </c>
      <c r="AOT13" s="5" t="s">
        <v>9</v>
      </c>
      <c r="AOU13" s="3" t="s">
        <v>7</v>
      </c>
      <c r="AOV13" s="2" t="s">
        <v>6</v>
      </c>
      <c r="AOW13" s="2" t="s">
        <v>6</v>
      </c>
      <c r="AOX13" s="3" t="s">
        <v>7</v>
      </c>
      <c r="AOY13" s="3" t="s">
        <v>7</v>
      </c>
      <c r="AOZ13" s="5" t="s">
        <v>9</v>
      </c>
      <c r="APA13" s="5" t="s">
        <v>9</v>
      </c>
      <c r="APB13" s="3" t="s">
        <v>7</v>
      </c>
      <c r="APC13" s="5" t="s">
        <v>9</v>
      </c>
      <c r="APD13" s="3" t="s">
        <v>7</v>
      </c>
      <c r="APE13" s="4" t="s">
        <v>8</v>
      </c>
      <c r="APF13" s="3" t="s">
        <v>7</v>
      </c>
      <c r="APG13" s="2" t="s">
        <v>6</v>
      </c>
      <c r="APH13" s="3" t="s">
        <v>7</v>
      </c>
      <c r="API13" s="5" t="s">
        <v>9</v>
      </c>
      <c r="APJ13" s="4" t="s">
        <v>8</v>
      </c>
      <c r="APK13" s="5" t="s">
        <v>9</v>
      </c>
      <c r="APL13" s="5" t="s">
        <v>9</v>
      </c>
      <c r="APM13" s="4" t="s">
        <v>8</v>
      </c>
      <c r="APN13" s="4" t="s">
        <v>8</v>
      </c>
      <c r="APO13" s="5" t="s">
        <v>9</v>
      </c>
      <c r="APP13" s="2" t="s">
        <v>6</v>
      </c>
      <c r="APQ13" s="3" t="s">
        <v>7</v>
      </c>
      <c r="APR13" s="2" t="s">
        <v>6</v>
      </c>
      <c r="APS13" s="2" t="s">
        <v>6</v>
      </c>
    </row>
    <row r="14" spans="1:1111">
      <c r="A14" t="s">
        <v>25</v>
      </c>
      <c r="B14" s="6" t="s">
        <v>11</v>
      </c>
      <c r="C14" s="6" t="s">
        <v>11</v>
      </c>
      <c r="D14" s="6" t="s">
        <v>11</v>
      </c>
      <c r="E14" s="6" t="s">
        <v>11</v>
      </c>
      <c r="F14" s="6" t="s">
        <v>11</v>
      </c>
      <c r="G14" s="5" t="s">
        <v>9</v>
      </c>
      <c r="H14" s="4" t="s">
        <v>8</v>
      </c>
      <c r="I14" s="2" t="s">
        <v>6</v>
      </c>
      <c r="J14" s="4" t="s">
        <v>8</v>
      </c>
      <c r="K14" s="4" t="s">
        <v>8</v>
      </c>
      <c r="L14" s="5" t="s">
        <v>9</v>
      </c>
      <c r="M14" s="5" t="s">
        <v>9</v>
      </c>
      <c r="N14" s="2" t="s">
        <v>6</v>
      </c>
      <c r="O14" s="3" t="s">
        <v>7</v>
      </c>
      <c r="P14" s="4" t="s">
        <v>8</v>
      </c>
      <c r="Q14" s="2" t="s">
        <v>6</v>
      </c>
      <c r="R14" s="5" t="s">
        <v>9</v>
      </c>
      <c r="S14" s="2" t="s">
        <v>6</v>
      </c>
      <c r="T14" s="4" t="s">
        <v>8</v>
      </c>
      <c r="U14" s="2" t="s">
        <v>6</v>
      </c>
      <c r="V14" s="4" t="s">
        <v>8</v>
      </c>
      <c r="W14" s="4" t="s">
        <v>8</v>
      </c>
      <c r="X14" s="5" t="s">
        <v>9</v>
      </c>
      <c r="Y14" s="5" t="s">
        <v>9</v>
      </c>
      <c r="Z14" s="3" t="s">
        <v>7</v>
      </c>
      <c r="AA14" s="4" t="s">
        <v>8</v>
      </c>
      <c r="AB14" s="4" t="s">
        <v>8</v>
      </c>
      <c r="AC14" s="2" t="s">
        <v>6</v>
      </c>
      <c r="AD14" s="2" t="s">
        <v>6</v>
      </c>
      <c r="AE14" s="3" t="s">
        <v>7</v>
      </c>
      <c r="AF14" s="4" t="s">
        <v>8</v>
      </c>
      <c r="AG14" s="3" t="s">
        <v>7</v>
      </c>
      <c r="AH14" s="4" t="s">
        <v>8</v>
      </c>
      <c r="AI14" s="4" t="s">
        <v>8</v>
      </c>
      <c r="AJ14" s="5" t="s">
        <v>9</v>
      </c>
      <c r="AK14" s="2" t="s">
        <v>6</v>
      </c>
      <c r="AL14" s="4" t="s">
        <v>8</v>
      </c>
      <c r="AM14" s="3" t="s">
        <v>7</v>
      </c>
      <c r="AN14" s="2" t="s">
        <v>6</v>
      </c>
      <c r="AO14" s="3" t="s">
        <v>7</v>
      </c>
      <c r="AP14" s="3" t="s">
        <v>7</v>
      </c>
      <c r="AQ14" s="3" t="s">
        <v>7</v>
      </c>
      <c r="AR14" s="4" t="s">
        <v>8</v>
      </c>
      <c r="AS14" s="5" t="s">
        <v>9</v>
      </c>
      <c r="AT14" s="3" t="s">
        <v>7</v>
      </c>
      <c r="AU14" s="4" t="s">
        <v>8</v>
      </c>
      <c r="AV14" s="5" t="s">
        <v>9</v>
      </c>
      <c r="AW14" s="3" t="s">
        <v>7</v>
      </c>
      <c r="AX14" s="5" t="s">
        <v>9</v>
      </c>
      <c r="AY14" s="4" t="s">
        <v>8</v>
      </c>
      <c r="AZ14" s="4" t="s">
        <v>8</v>
      </c>
      <c r="BA14" s="5" t="s">
        <v>9</v>
      </c>
      <c r="BB14" s="4" t="s">
        <v>8</v>
      </c>
      <c r="BC14" s="4" t="s">
        <v>8</v>
      </c>
      <c r="BD14" s="5" t="s">
        <v>9</v>
      </c>
      <c r="BE14" s="2" t="s">
        <v>6</v>
      </c>
      <c r="BF14" s="5" t="s">
        <v>9</v>
      </c>
      <c r="BG14" s="5" t="s">
        <v>9</v>
      </c>
      <c r="BH14" s="2" t="s">
        <v>6</v>
      </c>
      <c r="BI14" s="3" t="s">
        <v>7</v>
      </c>
      <c r="BJ14" s="4" t="s">
        <v>8</v>
      </c>
      <c r="BK14" s="2" t="s">
        <v>6</v>
      </c>
      <c r="BL14" s="3" t="s">
        <v>7</v>
      </c>
      <c r="BM14" s="4" t="s">
        <v>8</v>
      </c>
      <c r="BN14" s="2" t="s">
        <v>6</v>
      </c>
      <c r="BO14" s="5" t="s">
        <v>9</v>
      </c>
      <c r="BP14" s="4" t="s">
        <v>8</v>
      </c>
      <c r="BQ14" s="2" t="s">
        <v>6</v>
      </c>
      <c r="BR14" s="2" t="s">
        <v>6</v>
      </c>
      <c r="BS14" s="4" t="s">
        <v>8</v>
      </c>
      <c r="BT14" s="2" t="s">
        <v>6</v>
      </c>
      <c r="BU14" s="3" t="s">
        <v>7</v>
      </c>
      <c r="BV14" s="2" t="s">
        <v>6</v>
      </c>
      <c r="BW14" s="5" t="s">
        <v>9</v>
      </c>
      <c r="BX14" s="5" t="s">
        <v>9</v>
      </c>
      <c r="BY14" s="2" t="s">
        <v>6</v>
      </c>
      <c r="BZ14" s="5" t="s">
        <v>9</v>
      </c>
      <c r="CA14" s="3" t="s">
        <v>7</v>
      </c>
      <c r="CB14" s="2" t="s">
        <v>6</v>
      </c>
      <c r="CC14" s="2" t="s">
        <v>6</v>
      </c>
      <c r="CD14" s="4" t="s">
        <v>8</v>
      </c>
      <c r="CE14" s="4" t="s">
        <v>8</v>
      </c>
      <c r="CF14" s="2" t="s">
        <v>6</v>
      </c>
      <c r="CG14" s="4" t="s">
        <v>8</v>
      </c>
      <c r="CH14" s="2" t="s">
        <v>6</v>
      </c>
      <c r="CI14" s="4" t="s">
        <v>8</v>
      </c>
      <c r="CJ14" s="3" t="s">
        <v>7</v>
      </c>
      <c r="CK14" s="3" t="s">
        <v>7</v>
      </c>
      <c r="CL14" s="3" t="s">
        <v>7</v>
      </c>
      <c r="CM14" s="2" t="s">
        <v>6</v>
      </c>
      <c r="CN14" s="3" t="s">
        <v>7</v>
      </c>
      <c r="CO14" s="3" t="s">
        <v>7</v>
      </c>
      <c r="CP14" s="3" t="s">
        <v>7</v>
      </c>
      <c r="CQ14" s="4" t="s">
        <v>8</v>
      </c>
      <c r="CR14" s="3" t="s">
        <v>7</v>
      </c>
      <c r="CS14" s="3" t="s">
        <v>7</v>
      </c>
      <c r="CT14" s="3" t="s">
        <v>7</v>
      </c>
      <c r="CU14" s="2" t="s">
        <v>6</v>
      </c>
      <c r="CV14" s="3" t="s">
        <v>7</v>
      </c>
      <c r="CW14" s="2" t="s">
        <v>6</v>
      </c>
      <c r="CX14" s="5" t="s">
        <v>9</v>
      </c>
      <c r="CY14" s="5" t="s">
        <v>9</v>
      </c>
      <c r="CZ14" s="2" t="s">
        <v>6</v>
      </c>
      <c r="DA14" s="2" t="s">
        <v>6</v>
      </c>
      <c r="DB14" s="5" t="s">
        <v>9</v>
      </c>
      <c r="DC14" s="2" t="s">
        <v>6</v>
      </c>
      <c r="DD14" s="4" t="s">
        <v>8</v>
      </c>
      <c r="DE14" s="5" t="s">
        <v>9</v>
      </c>
      <c r="DF14" s="2" t="s">
        <v>6</v>
      </c>
      <c r="DG14" s="2" t="s">
        <v>6</v>
      </c>
      <c r="DH14" s="5" t="s">
        <v>9</v>
      </c>
      <c r="DI14" s="2" t="s">
        <v>6</v>
      </c>
      <c r="DJ14" s="2" t="s">
        <v>6</v>
      </c>
      <c r="DK14" s="3" t="s">
        <v>7</v>
      </c>
      <c r="DL14" s="2" t="s">
        <v>6</v>
      </c>
      <c r="DM14" s="5" t="s">
        <v>9</v>
      </c>
      <c r="DN14" s="5" t="s">
        <v>9</v>
      </c>
      <c r="DO14" s="5" t="s">
        <v>9</v>
      </c>
      <c r="DP14" s="4" t="s">
        <v>8</v>
      </c>
      <c r="DQ14" s="2" t="s">
        <v>6</v>
      </c>
      <c r="DR14" s="4" t="s">
        <v>8</v>
      </c>
      <c r="DS14" s="2" t="s">
        <v>6</v>
      </c>
      <c r="DT14" s="5" t="s">
        <v>9</v>
      </c>
      <c r="DU14" s="5" t="s">
        <v>9</v>
      </c>
      <c r="DV14" s="5" t="s">
        <v>9</v>
      </c>
      <c r="DW14" s="5" t="s">
        <v>9</v>
      </c>
      <c r="DX14" s="3" t="s">
        <v>7</v>
      </c>
      <c r="DY14" s="3" t="s">
        <v>7</v>
      </c>
      <c r="DZ14" s="3" t="s">
        <v>7</v>
      </c>
      <c r="EA14" s="4" t="s">
        <v>8</v>
      </c>
      <c r="EB14" s="2" t="s">
        <v>6</v>
      </c>
      <c r="EC14" s="2" t="s">
        <v>6</v>
      </c>
      <c r="ED14" s="4" t="s">
        <v>8</v>
      </c>
      <c r="EE14" s="4" t="s">
        <v>8</v>
      </c>
      <c r="EF14" s="3" t="s">
        <v>7</v>
      </c>
      <c r="EG14" s="5" t="s">
        <v>9</v>
      </c>
      <c r="EH14" s="5" t="s">
        <v>9</v>
      </c>
      <c r="EI14" s="2" t="s">
        <v>6</v>
      </c>
      <c r="EJ14" s="2" t="s">
        <v>6</v>
      </c>
      <c r="EK14" s="2" t="s">
        <v>6</v>
      </c>
      <c r="EL14" s="5" t="s">
        <v>9</v>
      </c>
      <c r="EM14" s="3" t="s">
        <v>7</v>
      </c>
      <c r="EN14" s="2" t="s">
        <v>6</v>
      </c>
      <c r="EO14" s="3" t="s">
        <v>7</v>
      </c>
      <c r="EP14" s="5" t="s">
        <v>9</v>
      </c>
      <c r="EQ14" s="2" t="s">
        <v>6</v>
      </c>
      <c r="ER14" s="3" t="s">
        <v>7</v>
      </c>
      <c r="ES14" s="2" t="s">
        <v>6</v>
      </c>
      <c r="ET14" s="3" t="s">
        <v>7</v>
      </c>
      <c r="EU14" s="3" t="s">
        <v>7</v>
      </c>
      <c r="EV14" s="4" t="s">
        <v>8</v>
      </c>
      <c r="EW14" s="5" t="s">
        <v>9</v>
      </c>
      <c r="EX14" s="2" t="s">
        <v>6</v>
      </c>
      <c r="EY14" s="5" t="s">
        <v>9</v>
      </c>
      <c r="EZ14" s="5" t="s">
        <v>9</v>
      </c>
      <c r="FA14" s="2" t="s">
        <v>6</v>
      </c>
      <c r="FB14" s="5" t="s">
        <v>9</v>
      </c>
      <c r="FC14" s="4" t="s">
        <v>8</v>
      </c>
      <c r="FD14" s="2" t="s">
        <v>6</v>
      </c>
      <c r="FE14" s="3" t="s">
        <v>7</v>
      </c>
      <c r="FF14" s="4" t="s">
        <v>8</v>
      </c>
      <c r="FG14" s="4" t="s">
        <v>8</v>
      </c>
      <c r="FH14" s="4" t="s">
        <v>8</v>
      </c>
      <c r="FI14" s="3" t="s">
        <v>7</v>
      </c>
      <c r="FJ14" s="3" t="s">
        <v>7</v>
      </c>
      <c r="FK14" s="3" t="s">
        <v>7</v>
      </c>
      <c r="FL14" s="2" t="s">
        <v>6</v>
      </c>
      <c r="FM14" s="5" t="s">
        <v>9</v>
      </c>
      <c r="FN14" s="5" t="s">
        <v>9</v>
      </c>
      <c r="FO14" s="2" t="s">
        <v>6</v>
      </c>
      <c r="FP14" s="5" t="s">
        <v>9</v>
      </c>
      <c r="FQ14" s="3" t="s">
        <v>7</v>
      </c>
      <c r="FR14" s="3" t="s">
        <v>7</v>
      </c>
      <c r="FS14" s="2" t="s">
        <v>6</v>
      </c>
      <c r="FT14" s="2" t="s">
        <v>6</v>
      </c>
      <c r="FU14" s="5" t="s">
        <v>9</v>
      </c>
      <c r="FV14" s="3" t="s">
        <v>7</v>
      </c>
      <c r="FW14" s="3" t="s">
        <v>7</v>
      </c>
      <c r="FX14" s="5" t="s">
        <v>9</v>
      </c>
      <c r="FY14" s="2" t="s">
        <v>6</v>
      </c>
      <c r="FZ14" s="5" t="s">
        <v>9</v>
      </c>
      <c r="GA14" s="3" t="s">
        <v>7</v>
      </c>
      <c r="GB14" s="5" t="s">
        <v>9</v>
      </c>
      <c r="GC14" s="3" t="s">
        <v>7</v>
      </c>
      <c r="GD14" s="4" t="s">
        <v>8</v>
      </c>
      <c r="GE14" s="4" t="s">
        <v>8</v>
      </c>
      <c r="GF14" s="2" t="s">
        <v>6</v>
      </c>
      <c r="GG14" s="3" t="s">
        <v>7</v>
      </c>
      <c r="GH14" s="4" t="s">
        <v>8</v>
      </c>
      <c r="GI14" s="2" t="s">
        <v>6</v>
      </c>
      <c r="GJ14" s="3" t="s">
        <v>7</v>
      </c>
      <c r="GK14" s="5" t="s">
        <v>9</v>
      </c>
      <c r="GL14" s="3" t="s">
        <v>7</v>
      </c>
      <c r="GM14" s="3" t="s">
        <v>7</v>
      </c>
      <c r="GN14" s="3" t="s">
        <v>7</v>
      </c>
      <c r="GO14" s="4" t="s">
        <v>8</v>
      </c>
      <c r="GP14" s="3" t="s">
        <v>7</v>
      </c>
      <c r="GQ14" s="3" t="s">
        <v>7</v>
      </c>
      <c r="GR14" s="4" t="s">
        <v>8</v>
      </c>
      <c r="GS14" s="3" t="s">
        <v>7</v>
      </c>
      <c r="GT14" s="5" t="s">
        <v>9</v>
      </c>
      <c r="GU14" s="4" t="s">
        <v>8</v>
      </c>
      <c r="GV14" s="3" t="s">
        <v>7</v>
      </c>
      <c r="GW14" s="3" t="s">
        <v>7</v>
      </c>
      <c r="GX14" s="4" t="s">
        <v>8</v>
      </c>
      <c r="GY14" s="5" t="s">
        <v>9</v>
      </c>
      <c r="GZ14" s="5" t="s">
        <v>9</v>
      </c>
      <c r="HA14" s="3" t="s">
        <v>7</v>
      </c>
      <c r="HB14" s="5" t="s">
        <v>9</v>
      </c>
      <c r="HC14" s="2" t="s">
        <v>6</v>
      </c>
      <c r="HD14" s="4" t="s">
        <v>8</v>
      </c>
      <c r="HE14" s="3" t="s">
        <v>7</v>
      </c>
      <c r="HF14" s="5" t="s">
        <v>9</v>
      </c>
      <c r="HG14" s="3" t="s">
        <v>7</v>
      </c>
      <c r="HH14" s="3" t="s">
        <v>7</v>
      </c>
      <c r="HI14" s="3" t="s">
        <v>7</v>
      </c>
      <c r="HJ14" s="2" t="s">
        <v>6</v>
      </c>
      <c r="HK14" s="5" t="s">
        <v>9</v>
      </c>
      <c r="HL14" s="5" t="s">
        <v>9</v>
      </c>
      <c r="HM14" s="2" t="s">
        <v>6</v>
      </c>
      <c r="HN14" s="2" t="s">
        <v>6</v>
      </c>
      <c r="HO14" s="3" t="s">
        <v>7</v>
      </c>
      <c r="HP14" s="4" t="s">
        <v>8</v>
      </c>
      <c r="HQ14" s="4" t="s">
        <v>8</v>
      </c>
      <c r="HR14" s="3" t="s">
        <v>7</v>
      </c>
      <c r="HS14" s="3" t="s">
        <v>7</v>
      </c>
      <c r="HT14" s="3" t="s">
        <v>7</v>
      </c>
      <c r="HU14" s="4" t="s">
        <v>8</v>
      </c>
      <c r="HV14" s="4" t="s">
        <v>8</v>
      </c>
      <c r="HW14" s="3" t="s">
        <v>7</v>
      </c>
      <c r="HX14" s="2" t="s">
        <v>6</v>
      </c>
      <c r="HY14" s="3" t="s">
        <v>7</v>
      </c>
      <c r="HZ14" s="3" t="s">
        <v>7</v>
      </c>
      <c r="IA14" s="4" t="s">
        <v>8</v>
      </c>
      <c r="IB14" s="4" t="s">
        <v>8</v>
      </c>
      <c r="IC14" s="3" t="s">
        <v>7</v>
      </c>
      <c r="ID14" s="4" t="s">
        <v>8</v>
      </c>
      <c r="IE14" s="4" t="s">
        <v>8</v>
      </c>
      <c r="IF14" s="5" t="s">
        <v>9</v>
      </c>
      <c r="IG14" s="5" t="s">
        <v>9</v>
      </c>
      <c r="IH14" s="2" t="s">
        <v>6</v>
      </c>
      <c r="II14" s="5" t="s">
        <v>9</v>
      </c>
      <c r="IJ14" s="2" t="s">
        <v>6</v>
      </c>
      <c r="IK14" s="4" t="s">
        <v>8</v>
      </c>
      <c r="IL14" s="5" t="s">
        <v>9</v>
      </c>
      <c r="IM14" s="5" t="s">
        <v>9</v>
      </c>
      <c r="IN14" s="2" t="s">
        <v>6</v>
      </c>
      <c r="IO14" s="2" t="s">
        <v>6</v>
      </c>
      <c r="IP14" s="2" t="s">
        <v>6</v>
      </c>
      <c r="IQ14" s="3" t="s">
        <v>7</v>
      </c>
      <c r="IR14" s="3" t="s">
        <v>7</v>
      </c>
      <c r="IS14" s="5" t="s">
        <v>9</v>
      </c>
      <c r="IT14" s="2" t="s">
        <v>6</v>
      </c>
      <c r="IU14" s="2" t="s">
        <v>6</v>
      </c>
      <c r="IV14" s="4" t="s">
        <v>8</v>
      </c>
      <c r="IW14" s="2" t="s">
        <v>6</v>
      </c>
      <c r="IX14" s="2" t="s">
        <v>6</v>
      </c>
      <c r="IY14" s="2" t="s">
        <v>6</v>
      </c>
      <c r="IZ14" s="3" t="s">
        <v>7</v>
      </c>
      <c r="JA14" s="3" t="s">
        <v>7</v>
      </c>
      <c r="JB14" s="2" t="s">
        <v>6</v>
      </c>
      <c r="JC14" s="5" t="s">
        <v>9</v>
      </c>
      <c r="JD14" s="4" t="s">
        <v>8</v>
      </c>
      <c r="JE14" s="4" t="s">
        <v>8</v>
      </c>
      <c r="JF14" s="5" t="s">
        <v>9</v>
      </c>
      <c r="JG14" s="2" t="s">
        <v>6</v>
      </c>
      <c r="JH14" s="3" t="s">
        <v>7</v>
      </c>
      <c r="JI14" s="5" t="s">
        <v>9</v>
      </c>
      <c r="JJ14" s="5" t="s">
        <v>9</v>
      </c>
      <c r="JK14" s="4" t="s">
        <v>8</v>
      </c>
      <c r="JL14" s="5" t="s">
        <v>9</v>
      </c>
      <c r="JM14" s="3" t="s">
        <v>7</v>
      </c>
      <c r="JN14" s="5" t="s">
        <v>9</v>
      </c>
      <c r="JO14" s="2" t="s">
        <v>6</v>
      </c>
      <c r="JP14" s="2" t="s">
        <v>6</v>
      </c>
      <c r="JQ14" s="5" t="s">
        <v>9</v>
      </c>
      <c r="JR14" s="3" t="s">
        <v>7</v>
      </c>
      <c r="JS14" s="4" t="s">
        <v>8</v>
      </c>
      <c r="JT14" s="4" t="s">
        <v>8</v>
      </c>
      <c r="JU14" s="2" t="s">
        <v>6</v>
      </c>
      <c r="JV14" s="3" t="s">
        <v>7</v>
      </c>
      <c r="JW14" s="3" t="s">
        <v>7</v>
      </c>
      <c r="JX14" s="3" t="s">
        <v>7</v>
      </c>
      <c r="JY14" s="3" t="s">
        <v>7</v>
      </c>
      <c r="JZ14" s="4" t="s">
        <v>8</v>
      </c>
      <c r="KA14" s="4" t="s">
        <v>8</v>
      </c>
      <c r="KB14" s="3" t="s">
        <v>7</v>
      </c>
      <c r="KC14" s="4" t="s">
        <v>8</v>
      </c>
      <c r="KD14" s="2" t="s">
        <v>6</v>
      </c>
      <c r="KE14" s="2" t="s">
        <v>6</v>
      </c>
      <c r="KF14" s="5" t="s">
        <v>9</v>
      </c>
      <c r="KG14" s="3" t="s">
        <v>7</v>
      </c>
      <c r="KH14" s="3" t="s">
        <v>7</v>
      </c>
      <c r="KI14" s="4" t="s">
        <v>8</v>
      </c>
      <c r="KJ14" s="4" t="s">
        <v>8</v>
      </c>
      <c r="KK14" s="5" t="s">
        <v>9</v>
      </c>
      <c r="KL14" s="3" t="s">
        <v>7</v>
      </c>
      <c r="KM14" s="2" t="s">
        <v>6</v>
      </c>
      <c r="KN14" s="3" t="s">
        <v>7</v>
      </c>
      <c r="KO14" s="2" t="s">
        <v>6</v>
      </c>
      <c r="KP14" s="4" t="s">
        <v>8</v>
      </c>
      <c r="KQ14" s="5" t="s">
        <v>9</v>
      </c>
      <c r="KR14" s="3" t="s">
        <v>7</v>
      </c>
      <c r="KS14" s="4" t="s">
        <v>8</v>
      </c>
      <c r="KT14" s="2" t="s">
        <v>6</v>
      </c>
      <c r="KU14" s="3" t="s">
        <v>7</v>
      </c>
      <c r="KV14" s="3" t="s">
        <v>7</v>
      </c>
      <c r="KW14" s="3" t="s">
        <v>7</v>
      </c>
      <c r="KX14" s="4" t="s">
        <v>8</v>
      </c>
      <c r="KY14" s="4" t="s">
        <v>8</v>
      </c>
      <c r="KZ14" s="4" t="s">
        <v>8</v>
      </c>
      <c r="LA14" s="3" t="s">
        <v>7</v>
      </c>
      <c r="LB14" s="4" t="s">
        <v>8</v>
      </c>
      <c r="LC14" s="2" t="s">
        <v>6</v>
      </c>
      <c r="LD14" s="2" t="s">
        <v>6</v>
      </c>
      <c r="LE14" s="2" t="s">
        <v>6</v>
      </c>
      <c r="LF14" s="5" t="s">
        <v>9</v>
      </c>
      <c r="LG14" s="2" t="s">
        <v>6</v>
      </c>
      <c r="LH14" s="4" t="s">
        <v>8</v>
      </c>
      <c r="LI14" s="3" t="s">
        <v>7</v>
      </c>
      <c r="LJ14" s="3" t="s">
        <v>7</v>
      </c>
      <c r="LK14" s="2" t="s">
        <v>6</v>
      </c>
      <c r="LL14" s="3" t="s">
        <v>7</v>
      </c>
      <c r="LM14" s="3" t="s">
        <v>7</v>
      </c>
      <c r="LN14" s="4" t="s">
        <v>8</v>
      </c>
      <c r="LO14" s="5" t="s">
        <v>9</v>
      </c>
      <c r="LP14" s="3" t="s">
        <v>7</v>
      </c>
      <c r="LQ14" s="2" t="s">
        <v>6</v>
      </c>
      <c r="LR14" s="4" t="s">
        <v>8</v>
      </c>
      <c r="LS14" s="5" t="s">
        <v>9</v>
      </c>
      <c r="LT14" s="2" t="s">
        <v>6</v>
      </c>
      <c r="LU14" s="5" t="s">
        <v>9</v>
      </c>
      <c r="LV14" s="3" t="s">
        <v>7</v>
      </c>
      <c r="LW14" s="2" t="s">
        <v>6</v>
      </c>
      <c r="LX14" s="3" t="s">
        <v>7</v>
      </c>
      <c r="LY14" s="5" t="s">
        <v>9</v>
      </c>
      <c r="LZ14" s="2" t="s">
        <v>6</v>
      </c>
      <c r="MA14" s="4" t="s">
        <v>8</v>
      </c>
      <c r="MB14" s="3" t="s">
        <v>7</v>
      </c>
      <c r="MC14" s="4" t="s">
        <v>8</v>
      </c>
      <c r="MD14" s="3" t="s">
        <v>7</v>
      </c>
      <c r="ME14" s="5" t="s">
        <v>9</v>
      </c>
      <c r="MF14" s="2" t="s">
        <v>6</v>
      </c>
      <c r="MG14" s="3" t="s">
        <v>7</v>
      </c>
      <c r="MH14" s="5" t="s">
        <v>9</v>
      </c>
      <c r="MI14" s="2" t="s">
        <v>6</v>
      </c>
      <c r="MJ14" s="2" t="s">
        <v>6</v>
      </c>
      <c r="MK14" s="5" t="s">
        <v>9</v>
      </c>
      <c r="ML14" s="5" t="s">
        <v>9</v>
      </c>
      <c r="MM14" s="2" t="s">
        <v>6</v>
      </c>
      <c r="MN14" s="4" t="s">
        <v>8</v>
      </c>
      <c r="MO14" s="3" t="s">
        <v>7</v>
      </c>
      <c r="MP14" s="3" t="s">
        <v>7</v>
      </c>
      <c r="MQ14" s="5" t="s">
        <v>9</v>
      </c>
      <c r="MR14" s="3" t="s">
        <v>7</v>
      </c>
      <c r="MS14" s="3" t="s">
        <v>7</v>
      </c>
      <c r="MT14" s="3" t="s">
        <v>7</v>
      </c>
      <c r="MU14" s="4" t="s">
        <v>8</v>
      </c>
      <c r="MV14" s="4" t="s">
        <v>8</v>
      </c>
      <c r="MW14" s="5" t="s">
        <v>9</v>
      </c>
      <c r="MX14" s="3" t="s">
        <v>7</v>
      </c>
      <c r="MY14" s="2" t="s">
        <v>6</v>
      </c>
      <c r="MZ14" s="3" t="s">
        <v>7</v>
      </c>
      <c r="NA14" s="3" t="s">
        <v>7</v>
      </c>
      <c r="NB14" s="3" t="s">
        <v>7</v>
      </c>
      <c r="NC14" s="5" t="s">
        <v>9</v>
      </c>
      <c r="ND14" s="4" t="s">
        <v>8</v>
      </c>
      <c r="NE14" s="3" t="s">
        <v>7</v>
      </c>
      <c r="NF14" s="5" t="s">
        <v>9</v>
      </c>
      <c r="NG14" s="5" t="s">
        <v>9</v>
      </c>
      <c r="NH14" s="3" t="s">
        <v>7</v>
      </c>
      <c r="NI14" s="3" t="s">
        <v>7</v>
      </c>
      <c r="NJ14" s="4" t="s">
        <v>8</v>
      </c>
      <c r="NK14" s="4" t="s">
        <v>8</v>
      </c>
      <c r="NL14" s="5" t="s">
        <v>9</v>
      </c>
      <c r="NM14" s="5" t="s">
        <v>9</v>
      </c>
      <c r="NN14" s="2" t="s">
        <v>6</v>
      </c>
      <c r="NO14" s="3" t="s">
        <v>7</v>
      </c>
      <c r="NP14" s="5" t="s">
        <v>9</v>
      </c>
      <c r="NQ14" s="5" t="s">
        <v>9</v>
      </c>
      <c r="NR14" s="3" t="s">
        <v>7</v>
      </c>
      <c r="NS14" s="3" t="s">
        <v>7</v>
      </c>
      <c r="NT14" s="3" t="s">
        <v>7</v>
      </c>
      <c r="NU14" s="4" t="s">
        <v>8</v>
      </c>
      <c r="NV14" s="3" t="s">
        <v>7</v>
      </c>
      <c r="NW14" s="4" t="s">
        <v>8</v>
      </c>
      <c r="NX14" s="3" t="s">
        <v>7</v>
      </c>
      <c r="NY14" s="4" t="s">
        <v>8</v>
      </c>
      <c r="NZ14" s="3" t="s">
        <v>7</v>
      </c>
      <c r="OA14" s="3" t="s">
        <v>7</v>
      </c>
      <c r="OB14" s="4" t="s">
        <v>8</v>
      </c>
      <c r="OC14" s="3" t="s">
        <v>7</v>
      </c>
      <c r="OD14" s="4" t="s">
        <v>8</v>
      </c>
      <c r="OE14" s="4" t="s">
        <v>8</v>
      </c>
      <c r="OF14" s="2" t="s">
        <v>6</v>
      </c>
      <c r="OG14" s="4" t="s">
        <v>8</v>
      </c>
      <c r="OH14" s="4" t="s">
        <v>8</v>
      </c>
      <c r="OI14" s="4" t="s">
        <v>8</v>
      </c>
      <c r="OJ14" s="3" t="s">
        <v>7</v>
      </c>
      <c r="OK14" s="3" t="s">
        <v>7</v>
      </c>
      <c r="OL14" s="2" t="s">
        <v>6</v>
      </c>
      <c r="OM14" s="3" t="s">
        <v>7</v>
      </c>
      <c r="ON14" s="2" t="s">
        <v>6</v>
      </c>
      <c r="OO14" s="5" t="s">
        <v>9</v>
      </c>
      <c r="OP14" s="3" t="s">
        <v>7</v>
      </c>
      <c r="OQ14" s="4" t="s">
        <v>8</v>
      </c>
      <c r="OR14" s="3" t="s">
        <v>7</v>
      </c>
      <c r="OS14" s="5" t="s">
        <v>9</v>
      </c>
      <c r="OT14" s="3" t="s">
        <v>7</v>
      </c>
      <c r="OU14" s="5" t="s">
        <v>9</v>
      </c>
      <c r="OV14" s="3" t="s">
        <v>7</v>
      </c>
      <c r="OW14" s="4" t="s">
        <v>8</v>
      </c>
      <c r="OX14" s="3" t="s">
        <v>7</v>
      </c>
      <c r="OY14" s="3" t="s">
        <v>7</v>
      </c>
      <c r="OZ14" s="3" t="s">
        <v>7</v>
      </c>
      <c r="PA14" s="4" t="s">
        <v>8</v>
      </c>
      <c r="PB14" s="3" t="s">
        <v>7</v>
      </c>
      <c r="PC14" s="4" t="s">
        <v>8</v>
      </c>
      <c r="PD14" s="4" t="s">
        <v>8</v>
      </c>
      <c r="PE14" s="3" t="s">
        <v>7</v>
      </c>
      <c r="PF14" s="2" t="s">
        <v>6</v>
      </c>
      <c r="PG14" s="6" t="s">
        <v>11</v>
      </c>
      <c r="PH14" s="6" t="s">
        <v>11</v>
      </c>
      <c r="PI14" s="6" t="s">
        <v>11</v>
      </c>
      <c r="PJ14" s="5" t="s">
        <v>9</v>
      </c>
      <c r="PK14" s="2" t="s">
        <v>6</v>
      </c>
      <c r="PL14" s="4" t="s">
        <v>8</v>
      </c>
      <c r="PM14" s="5" t="s">
        <v>9</v>
      </c>
      <c r="PN14" s="3" t="s">
        <v>7</v>
      </c>
      <c r="PO14" s="5" t="s">
        <v>9</v>
      </c>
      <c r="PP14" s="3" t="s">
        <v>7</v>
      </c>
      <c r="PQ14" s="5" t="s">
        <v>9</v>
      </c>
      <c r="PR14" s="3" t="s">
        <v>7</v>
      </c>
      <c r="PS14" s="4" t="s">
        <v>8</v>
      </c>
      <c r="PT14" s="4" t="s">
        <v>8</v>
      </c>
      <c r="PU14" s="3" t="s">
        <v>7</v>
      </c>
      <c r="PV14" s="5" t="s">
        <v>9</v>
      </c>
      <c r="PW14" s="3" t="s">
        <v>7</v>
      </c>
      <c r="PX14" s="3" t="s">
        <v>7</v>
      </c>
      <c r="PY14" s="3" t="s">
        <v>7</v>
      </c>
      <c r="PZ14" s="4" t="s">
        <v>8</v>
      </c>
      <c r="QA14" s="4" t="s">
        <v>8</v>
      </c>
      <c r="QB14" s="5" t="s">
        <v>9</v>
      </c>
      <c r="QC14" s="5" t="s">
        <v>9</v>
      </c>
      <c r="QD14" s="2" t="s">
        <v>6</v>
      </c>
      <c r="QE14" s="3" t="s">
        <v>7</v>
      </c>
      <c r="QF14" s="3" t="s">
        <v>7</v>
      </c>
      <c r="QG14" s="2" t="s">
        <v>6</v>
      </c>
      <c r="QH14" s="3" t="s">
        <v>7</v>
      </c>
      <c r="QI14" s="3" t="s">
        <v>7</v>
      </c>
      <c r="QJ14" s="3" t="s">
        <v>7</v>
      </c>
      <c r="QK14" s="5" t="s">
        <v>9</v>
      </c>
      <c r="QL14" s="5" t="s">
        <v>9</v>
      </c>
      <c r="QM14" s="3" t="s">
        <v>7</v>
      </c>
      <c r="QN14" s="4" t="s">
        <v>8</v>
      </c>
      <c r="QO14" s="4" t="s">
        <v>8</v>
      </c>
      <c r="QP14" s="4" t="s">
        <v>8</v>
      </c>
      <c r="QQ14" s="2" t="s">
        <v>6</v>
      </c>
      <c r="QR14" s="4" t="s">
        <v>8</v>
      </c>
      <c r="QS14" s="5" t="s">
        <v>9</v>
      </c>
      <c r="QT14" s="4" t="s">
        <v>8</v>
      </c>
      <c r="QU14" s="5" t="s">
        <v>9</v>
      </c>
      <c r="QV14" s="3" t="s">
        <v>7</v>
      </c>
      <c r="QW14" s="4" t="s">
        <v>8</v>
      </c>
      <c r="QX14" s="4" t="s">
        <v>8</v>
      </c>
      <c r="QY14" s="2" t="s">
        <v>6</v>
      </c>
      <c r="QZ14" s="3" t="s">
        <v>7</v>
      </c>
      <c r="RA14" s="3" t="s">
        <v>7</v>
      </c>
      <c r="RB14" s="4" t="s">
        <v>8</v>
      </c>
      <c r="RC14" s="3" t="s">
        <v>7</v>
      </c>
      <c r="RD14" s="3" t="s">
        <v>7</v>
      </c>
      <c r="RE14" s="4" t="s">
        <v>8</v>
      </c>
      <c r="RF14" s="3" t="s">
        <v>7</v>
      </c>
      <c r="RG14" s="3" t="s">
        <v>7</v>
      </c>
      <c r="RH14" s="3" t="s">
        <v>7</v>
      </c>
      <c r="RI14" s="4" t="s">
        <v>8</v>
      </c>
      <c r="RJ14" s="5" t="s">
        <v>9</v>
      </c>
      <c r="RK14" s="2" t="s">
        <v>6</v>
      </c>
      <c r="RL14" s="2" t="s">
        <v>6</v>
      </c>
      <c r="RM14" s="2" t="s">
        <v>6</v>
      </c>
      <c r="RN14" s="5" t="s">
        <v>9</v>
      </c>
      <c r="RO14" s="5" t="s">
        <v>9</v>
      </c>
      <c r="RP14" s="3" t="s">
        <v>7</v>
      </c>
      <c r="RQ14" s="3" t="s">
        <v>7</v>
      </c>
      <c r="RR14" s="3" t="s">
        <v>7</v>
      </c>
      <c r="RS14" s="3" t="s">
        <v>7</v>
      </c>
      <c r="RT14" s="4" t="s">
        <v>8</v>
      </c>
      <c r="RU14" s="4" t="s">
        <v>8</v>
      </c>
      <c r="RV14" s="2" t="s">
        <v>6</v>
      </c>
      <c r="RW14" s="2" t="s">
        <v>6</v>
      </c>
      <c r="RX14" s="2" t="s">
        <v>6</v>
      </c>
      <c r="RY14" s="3" t="s">
        <v>7</v>
      </c>
      <c r="RZ14" s="4" t="s">
        <v>8</v>
      </c>
      <c r="SA14" s="3" t="s">
        <v>7</v>
      </c>
      <c r="SB14" s="5" t="s">
        <v>9</v>
      </c>
      <c r="SC14" s="2" t="s">
        <v>6</v>
      </c>
      <c r="SD14" s="2" t="s">
        <v>6</v>
      </c>
      <c r="SE14" s="4" t="s">
        <v>8</v>
      </c>
      <c r="SF14" s="3" t="s">
        <v>7</v>
      </c>
      <c r="SG14" s="3" t="s">
        <v>7</v>
      </c>
      <c r="SH14" s="3" t="s">
        <v>7</v>
      </c>
      <c r="SI14" s="4" t="s">
        <v>8</v>
      </c>
      <c r="SJ14" s="2" t="s">
        <v>6</v>
      </c>
      <c r="SK14" s="3" t="s">
        <v>7</v>
      </c>
      <c r="SL14" s="4" t="s">
        <v>8</v>
      </c>
      <c r="SM14" s="5" t="s">
        <v>9</v>
      </c>
      <c r="SN14" s="3" t="s">
        <v>7</v>
      </c>
      <c r="SO14" s="2" t="s">
        <v>6</v>
      </c>
      <c r="SP14" s="2" t="s">
        <v>6</v>
      </c>
      <c r="SQ14" s="2" t="s">
        <v>6</v>
      </c>
      <c r="SR14" s="2" t="s">
        <v>6</v>
      </c>
      <c r="SS14" s="3" t="s">
        <v>7</v>
      </c>
      <c r="ST14" s="4" t="s">
        <v>8</v>
      </c>
      <c r="SU14" s="4" t="s">
        <v>8</v>
      </c>
      <c r="SV14" s="5" t="s">
        <v>9</v>
      </c>
      <c r="SW14" s="3" t="s">
        <v>7</v>
      </c>
      <c r="SX14" s="2" t="s">
        <v>6</v>
      </c>
      <c r="SY14" s="3" t="s">
        <v>7</v>
      </c>
      <c r="SZ14" s="3" t="s">
        <v>7</v>
      </c>
      <c r="TA14" s="4" t="s">
        <v>8</v>
      </c>
      <c r="TB14" s="5" t="s">
        <v>9</v>
      </c>
      <c r="TC14" s="3" t="s">
        <v>7</v>
      </c>
      <c r="TD14" s="4" t="s">
        <v>8</v>
      </c>
      <c r="TE14" s="4" t="s">
        <v>8</v>
      </c>
      <c r="TF14" s="3" t="s">
        <v>7</v>
      </c>
      <c r="TG14" s="4" t="s">
        <v>8</v>
      </c>
      <c r="TH14" s="3" t="s">
        <v>7</v>
      </c>
      <c r="TI14" s="3" t="s">
        <v>7</v>
      </c>
      <c r="TJ14" s="3" t="s">
        <v>7</v>
      </c>
      <c r="TK14" s="3" t="s">
        <v>7</v>
      </c>
      <c r="TL14" s="4" t="s">
        <v>8</v>
      </c>
      <c r="TM14" s="3" t="s">
        <v>7</v>
      </c>
      <c r="TN14" s="3" t="s">
        <v>7</v>
      </c>
      <c r="TO14" s="5" t="s">
        <v>9</v>
      </c>
      <c r="TP14" s="3" t="s">
        <v>7</v>
      </c>
      <c r="TQ14" s="5" t="s">
        <v>9</v>
      </c>
      <c r="TR14" s="5" t="s">
        <v>9</v>
      </c>
      <c r="TS14" s="3" t="s">
        <v>7</v>
      </c>
      <c r="TT14" s="4" t="s">
        <v>8</v>
      </c>
      <c r="TU14" s="4" t="s">
        <v>8</v>
      </c>
      <c r="TV14" s="2" t="s">
        <v>6</v>
      </c>
      <c r="TW14" s="3" t="s">
        <v>7</v>
      </c>
      <c r="TX14" s="2" t="s">
        <v>6</v>
      </c>
      <c r="TY14" s="3" t="s">
        <v>7</v>
      </c>
      <c r="TZ14" s="4" t="s">
        <v>8</v>
      </c>
      <c r="UA14" s="4" t="s">
        <v>8</v>
      </c>
      <c r="UB14" s="4" t="s">
        <v>8</v>
      </c>
      <c r="UC14" s="5" t="s">
        <v>9</v>
      </c>
      <c r="UD14" s="3" t="s">
        <v>7</v>
      </c>
      <c r="UE14" s="4" t="s">
        <v>8</v>
      </c>
      <c r="UF14" s="5" t="s">
        <v>9</v>
      </c>
      <c r="UG14" s="5" t="s">
        <v>9</v>
      </c>
      <c r="UH14" s="3" t="s">
        <v>7</v>
      </c>
      <c r="UI14" s="5" t="s">
        <v>9</v>
      </c>
      <c r="UJ14" s="5" t="s">
        <v>9</v>
      </c>
      <c r="UK14" s="3" t="s">
        <v>7</v>
      </c>
      <c r="UL14" s="4" t="s">
        <v>8</v>
      </c>
      <c r="UM14" s="4" t="s">
        <v>8</v>
      </c>
      <c r="UN14" s="2" t="s">
        <v>6</v>
      </c>
      <c r="UO14" s="5" t="s">
        <v>9</v>
      </c>
      <c r="UP14" s="2" t="s">
        <v>6</v>
      </c>
      <c r="UQ14" s="4" t="s">
        <v>8</v>
      </c>
      <c r="UR14" s="5" t="s">
        <v>9</v>
      </c>
      <c r="US14" s="2" t="s">
        <v>6</v>
      </c>
      <c r="UT14" s="5" t="s">
        <v>9</v>
      </c>
      <c r="UU14" s="5" t="s">
        <v>9</v>
      </c>
      <c r="UV14" s="2" t="s">
        <v>6</v>
      </c>
      <c r="UW14" s="5" t="s">
        <v>9</v>
      </c>
      <c r="UX14" s="5" t="s">
        <v>9</v>
      </c>
      <c r="UY14" s="2" t="s">
        <v>6</v>
      </c>
      <c r="UZ14" s="2" t="s">
        <v>6</v>
      </c>
      <c r="VA14" s="3" t="s">
        <v>7</v>
      </c>
      <c r="VB14" s="5" t="s">
        <v>9</v>
      </c>
      <c r="VC14" s="3" t="s">
        <v>7</v>
      </c>
      <c r="VD14" s="3" t="s">
        <v>7</v>
      </c>
      <c r="VE14" s="3" t="s">
        <v>7</v>
      </c>
      <c r="VF14" s="4" t="s">
        <v>8</v>
      </c>
      <c r="VG14" s="4" t="s">
        <v>8</v>
      </c>
      <c r="VH14" s="5" t="s">
        <v>9</v>
      </c>
      <c r="VI14" s="3" t="s">
        <v>7</v>
      </c>
      <c r="VJ14" s="4" t="s">
        <v>8</v>
      </c>
      <c r="VK14" s="4" t="s">
        <v>8</v>
      </c>
      <c r="VL14" s="2" t="s">
        <v>6</v>
      </c>
      <c r="VM14" s="4" t="s">
        <v>8</v>
      </c>
      <c r="VN14" s="3" t="s">
        <v>7</v>
      </c>
      <c r="VO14" s="2" t="s">
        <v>6</v>
      </c>
      <c r="VP14" s="4" t="s">
        <v>8</v>
      </c>
      <c r="VQ14" s="4" t="s">
        <v>8</v>
      </c>
      <c r="VR14" s="3" t="s">
        <v>7</v>
      </c>
      <c r="VS14" s="2" t="s">
        <v>6</v>
      </c>
      <c r="VT14" s="5" t="s">
        <v>9</v>
      </c>
      <c r="VU14" s="3" t="s">
        <v>7</v>
      </c>
      <c r="VV14" s="4" t="s">
        <v>8</v>
      </c>
      <c r="VW14" s="4" t="s">
        <v>8</v>
      </c>
      <c r="VX14" s="5" t="s">
        <v>9</v>
      </c>
      <c r="VY14" s="5" t="s">
        <v>9</v>
      </c>
      <c r="VZ14" s="5" t="s">
        <v>9</v>
      </c>
      <c r="WA14" s="5" t="s">
        <v>9</v>
      </c>
      <c r="WB14" s="2" t="s">
        <v>6</v>
      </c>
      <c r="WC14" s="3" t="s">
        <v>7</v>
      </c>
      <c r="WD14" s="4" t="s">
        <v>8</v>
      </c>
      <c r="WE14" s="4" t="s">
        <v>8</v>
      </c>
      <c r="WF14" s="3" t="s">
        <v>7</v>
      </c>
      <c r="WG14" s="5" t="s">
        <v>9</v>
      </c>
      <c r="WH14" s="3" t="s">
        <v>7</v>
      </c>
      <c r="WI14" s="4" t="s">
        <v>8</v>
      </c>
      <c r="WJ14" s="2" t="s">
        <v>6</v>
      </c>
      <c r="WK14" s="2" t="s">
        <v>6</v>
      </c>
      <c r="WL14" s="2" t="s">
        <v>6</v>
      </c>
      <c r="WM14" s="2" t="s">
        <v>6</v>
      </c>
      <c r="WN14" s="5" t="s">
        <v>9</v>
      </c>
      <c r="WO14" s="4" t="s">
        <v>8</v>
      </c>
      <c r="WP14" s="3" t="s">
        <v>7</v>
      </c>
      <c r="WQ14" s="5" t="s">
        <v>9</v>
      </c>
      <c r="WR14" s="2" t="s">
        <v>6</v>
      </c>
      <c r="WS14" s="3" t="s">
        <v>7</v>
      </c>
      <c r="WT14" s="4" t="s">
        <v>8</v>
      </c>
      <c r="WU14" s="3" t="s">
        <v>7</v>
      </c>
      <c r="WV14" s="4" t="s">
        <v>8</v>
      </c>
      <c r="WW14" s="4" t="s">
        <v>8</v>
      </c>
      <c r="WX14" s="3" t="s">
        <v>7</v>
      </c>
      <c r="WY14" s="5" t="s">
        <v>9</v>
      </c>
      <c r="WZ14" s="5" t="s">
        <v>9</v>
      </c>
      <c r="XA14" s="2" t="s">
        <v>6</v>
      </c>
      <c r="XB14" s="4" t="s">
        <v>8</v>
      </c>
      <c r="XC14" s="2" t="s">
        <v>6</v>
      </c>
      <c r="XD14" s="3" t="s">
        <v>7</v>
      </c>
      <c r="XE14" s="4" t="s">
        <v>8</v>
      </c>
      <c r="XF14" s="3" t="s">
        <v>7</v>
      </c>
      <c r="XG14" s="2" t="s">
        <v>6</v>
      </c>
      <c r="XH14" s="3" t="s">
        <v>7</v>
      </c>
      <c r="XI14" s="3" t="s">
        <v>7</v>
      </c>
      <c r="XJ14" s="5" t="s">
        <v>9</v>
      </c>
      <c r="XK14" s="2" t="s">
        <v>6</v>
      </c>
      <c r="XL14" s="4" t="s">
        <v>8</v>
      </c>
      <c r="XM14" s="3" t="s">
        <v>7</v>
      </c>
      <c r="XN14" s="4" t="s">
        <v>8</v>
      </c>
      <c r="XO14" s="4" t="s">
        <v>8</v>
      </c>
      <c r="XP14" s="5" t="s">
        <v>9</v>
      </c>
      <c r="XQ14" s="2" t="s">
        <v>6</v>
      </c>
      <c r="XR14" s="2" t="s">
        <v>6</v>
      </c>
      <c r="XS14" s="3" t="s">
        <v>7</v>
      </c>
      <c r="XT14" s="4" t="s">
        <v>8</v>
      </c>
      <c r="XU14" s="2" t="s">
        <v>6</v>
      </c>
      <c r="XV14" s="2" t="s">
        <v>6</v>
      </c>
      <c r="XW14" s="4" t="s">
        <v>8</v>
      </c>
      <c r="XX14" s="2" t="s">
        <v>6</v>
      </c>
      <c r="XY14" s="3" t="s">
        <v>7</v>
      </c>
      <c r="XZ14" s="5" t="s">
        <v>9</v>
      </c>
      <c r="YA14" s="5" t="s">
        <v>9</v>
      </c>
      <c r="YB14" s="2" t="s">
        <v>6</v>
      </c>
      <c r="YC14" s="4" t="s">
        <v>8</v>
      </c>
      <c r="YD14" s="4" t="s">
        <v>8</v>
      </c>
      <c r="YE14" s="3" t="s">
        <v>7</v>
      </c>
      <c r="YF14" s="4" t="s">
        <v>8</v>
      </c>
      <c r="YG14" s="3" t="s">
        <v>7</v>
      </c>
      <c r="YH14" s="5" t="s">
        <v>9</v>
      </c>
      <c r="YI14" s="5" t="s">
        <v>9</v>
      </c>
      <c r="YJ14" s="2" t="s">
        <v>6</v>
      </c>
      <c r="YK14" s="4" t="s">
        <v>8</v>
      </c>
      <c r="YL14" s="3" t="s">
        <v>7</v>
      </c>
      <c r="YM14" s="5" t="s">
        <v>9</v>
      </c>
      <c r="YN14" s="3" t="s">
        <v>7</v>
      </c>
      <c r="YO14" s="3" t="s">
        <v>7</v>
      </c>
      <c r="YP14" s="2" t="s">
        <v>6</v>
      </c>
      <c r="YQ14" s="5" t="s">
        <v>9</v>
      </c>
      <c r="YR14" s="2" t="s">
        <v>6</v>
      </c>
      <c r="YS14" s="3" t="s">
        <v>7</v>
      </c>
      <c r="YT14" s="4" t="s">
        <v>8</v>
      </c>
      <c r="YU14" s="2" t="s">
        <v>6</v>
      </c>
      <c r="YV14" s="3" t="s">
        <v>7</v>
      </c>
      <c r="YW14" s="3" t="s">
        <v>7</v>
      </c>
      <c r="YX14" s="2" t="s">
        <v>6</v>
      </c>
      <c r="YY14" s="5" t="s">
        <v>9</v>
      </c>
      <c r="YZ14" s="5" t="s">
        <v>9</v>
      </c>
      <c r="ZA14" s="5" t="s">
        <v>9</v>
      </c>
      <c r="ZB14" s="3" t="s">
        <v>7</v>
      </c>
      <c r="ZC14" s="4" t="s">
        <v>8</v>
      </c>
      <c r="ZD14" s="2" t="s">
        <v>6</v>
      </c>
      <c r="ZE14" s="3" t="s">
        <v>7</v>
      </c>
      <c r="ZF14" s="4" t="s">
        <v>8</v>
      </c>
      <c r="ZG14" s="2" t="s">
        <v>6</v>
      </c>
      <c r="ZH14" s="5" t="s">
        <v>9</v>
      </c>
      <c r="ZI14" s="3" t="s">
        <v>7</v>
      </c>
      <c r="ZJ14" s="2" t="s">
        <v>6</v>
      </c>
      <c r="ZK14" s="5" t="s">
        <v>9</v>
      </c>
      <c r="ZL14" s="3" t="s">
        <v>7</v>
      </c>
      <c r="ZM14" s="3" t="s">
        <v>7</v>
      </c>
      <c r="ZN14" s="4" t="s">
        <v>8</v>
      </c>
      <c r="ZO14" s="3" t="s">
        <v>7</v>
      </c>
      <c r="ZP14" s="3" t="s">
        <v>7</v>
      </c>
      <c r="ZQ14" s="4" t="s">
        <v>8</v>
      </c>
      <c r="ZR14" s="3" t="s">
        <v>7</v>
      </c>
      <c r="ZS14" s="2" t="s">
        <v>6</v>
      </c>
      <c r="ZT14" s="3" t="s">
        <v>7</v>
      </c>
      <c r="ZU14" s="2" t="s">
        <v>6</v>
      </c>
      <c r="ZV14" s="2" t="s">
        <v>6</v>
      </c>
      <c r="ZW14" s="3" t="s">
        <v>7</v>
      </c>
      <c r="ZX14" s="3" t="s">
        <v>7</v>
      </c>
      <c r="ZY14" s="5" t="s">
        <v>9</v>
      </c>
      <c r="ZZ14" s="5" t="s">
        <v>9</v>
      </c>
      <c r="AAA14" s="5" t="s">
        <v>9</v>
      </c>
      <c r="AAB14" s="5" t="s">
        <v>9</v>
      </c>
      <c r="AAC14" s="3" t="s">
        <v>7</v>
      </c>
      <c r="AAD14" s="4" t="s">
        <v>8</v>
      </c>
      <c r="AAE14" s="2" t="s">
        <v>6</v>
      </c>
      <c r="AAF14" s="4" t="s">
        <v>8</v>
      </c>
      <c r="AAG14" s="5" t="s">
        <v>9</v>
      </c>
      <c r="AAH14" s="2" t="s">
        <v>6</v>
      </c>
      <c r="AAI14" s="3" t="s">
        <v>7</v>
      </c>
      <c r="AAJ14" s="5" t="s">
        <v>9</v>
      </c>
      <c r="AAK14" s="2" t="s">
        <v>6</v>
      </c>
      <c r="AAL14" s="3" t="s">
        <v>7</v>
      </c>
      <c r="AAM14" s="5" t="s">
        <v>9</v>
      </c>
      <c r="AAN14" s="2" t="s">
        <v>6</v>
      </c>
      <c r="AAO14" s="3" t="s">
        <v>7</v>
      </c>
      <c r="AAP14" s="3" t="s">
        <v>7</v>
      </c>
      <c r="AAQ14" s="2" t="s">
        <v>6</v>
      </c>
      <c r="AAR14" s="3" t="s">
        <v>7</v>
      </c>
      <c r="AAS14" s="5" t="s">
        <v>9</v>
      </c>
      <c r="AAT14" s="3" t="s">
        <v>7</v>
      </c>
      <c r="AAU14" s="4" t="s">
        <v>8</v>
      </c>
      <c r="AAV14" s="3" t="s">
        <v>7</v>
      </c>
      <c r="AAW14" s="3" t="s">
        <v>7</v>
      </c>
      <c r="AAX14" s="2" t="s">
        <v>6</v>
      </c>
      <c r="AAY14" s="5" t="s">
        <v>9</v>
      </c>
      <c r="AAZ14" s="3" t="s">
        <v>7</v>
      </c>
      <c r="ABA14" s="3" t="s">
        <v>7</v>
      </c>
      <c r="ABB14" s="4" t="s">
        <v>8</v>
      </c>
      <c r="ABC14" s="5" t="s">
        <v>9</v>
      </c>
      <c r="ABD14" s="2" t="s">
        <v>6</v>
      </c>
      <c r="ABE14" s="2" t="s">
        <v>6</v>
      </c>
      <c r="ABF14" s="4" t="s">
        <v>8</v>
      </c>
      <c r="ABG14" s="3" t="s">
        <v>7</v>
      </c>
      <c r="ABH14" s="4" t="s">
        <v>8</v>
      </c>
      <c r="ABI14" s="3" t="s">
        <v>7</v>
      </c>
      <c r="ABJ14" s="4" t="s">
        <v>8</v>
      </c>
      <c r="ABK14" s="4" t="s">
        <v>8</v>
      </c>
      <c r="ABL14" s="2" t="s">
        <v>6</v>
      </c>
      <c r="ABM14" s="3" t="s">
        <v>7</v>
      </c>
      <c r="ABN14" s="4" t="s">
        <v>8</v>
      </c>
      <c r="ABO14" s="4" t="s">
        <v>8</v>
      </c>
      <c r="ABP14" s="5" t="s">
        <v>9</v>
      </c>
      <c r="ABQ14" s="3" t="s">
        <v>7</v>
      </c>
      <c r="ABR14" s="2" t="s">
        <v>6</v>
      </c>
      <c r="ABS14" s="3" t="s">
        <v>7</v>
      </c>
      <c r="ABT14" s="5" t="s">
        <v>9</v>
      </c>
      <c r="ABU14" s="5" t="s">
        <v>9</v>
      </c>
      <c r="ABV14" s="4" t="s">
        <v>8</v>
      </c>
      <c r="ABW14" s="3" t="s">
        <v>7</v>
      </c>
      <c r="ABX14" s="4" t="s">
        <v>8</v>
      </c>
      <c r="ABY14" s="5" t="s">
        <v>9</v>
      </c>
      <c r="ABZ14" s="4" t="s">
        <v>8</v>
      </c>
      <c r="ACA14" s="4" t="s">
        <v>8</v>
      </c>
      <c r="ACB14" s="3" t="s">
        <v>7</v>
      </c>
      <c r="ACC14" s="3" t="s">
        <v>7</v>
      </c>
      <c r="ACD14" s="4" t="s">
        <v>8</v>
      </c>
      <c r="ACE14" s="5" t="s">
        <v>9</v>
      </c>
      <c r="ACF14" s="2" t="s">
        <v>6</v>
      </c>
      <c r="ACG14" s="4" t="s">
        <v>8</v>
      </c>
      <c r="ACH14" s="5" t="s">
        <v>9</v>
      </c>
      <c r="ACI14" s="5" t="s">
        <v>9</v>
      </c>
      <c r="ACJ14" s="5" t="s">
        <v>9</v>
      </c>
      <c r="ACK14" s="2" t="s">
        <v>6</v>
      </c>
      <c r="ACL14" s="4" t="s">
        <v>8</v>
      </c>
      <c r="ACM14" s="5" t="s">
        <v>9</v>
      </c>
      <c r="ACN14" s="2" t="s">
        <v>6</v>
      </c>
      <c r="ACO14" s="4" t="s">
        <v>8</v>
      </c>
      <c r="ACP14" s="2" t="s">
        <v>6</v>
      </c>
      <c r="ACQ14" s="2" t="s">
        <v>6</v>
      </c>
      <c r="ACR14" s="2" t="s">
        <v>6</v>
      </c>
      <c r="ACS14" s="4" t="s">
        <v>8</v>
      </c>
      <c r="ACT14" s="2" t="s">
        <v>6</v>
      </c>
      <c r="ACU14" s="4" t="s">
        <v>8</v>
      </c>
      <c r="ACV14" s="3" t="s">
        <v>7</v>
      </c>
      <c r="ACW14" s="5" t="s">
        <v>9</v>
      </c>
      <c r="ACX14" s="2" t="s">
        <v>6</v>
      </c>
      <c r="ACY14" s="4" t="s">
        <v>8</v>
      </c>
      <c r="ACZ14" s="2" t="s">
        <v>6</v>
      </c>
      <c r="ADA14" s="2" t="s">
        <v>6</v>
      </c>
      <c r="ADB14" s="3" t="s">
        <v>7</v>
      </c>
      <c r="ADC14" s="5" t="s">
        <v>9</v>
      </c>
      <c r="ADD14" s="2" t="s">
        <v>6</v>
      </c>
      <c r="ADE14" s="2" t="s">
        <v>6</v>
      </c>
      <c r="ADF14" s="5" t="s">
        <v>9</v>
      </c>
      <c r="ADG14" s="2" t="s">
        <v>6</v>
      </c>
      <c r="ADH14" s="5" t="s">
        <v>9</v>
      </c>
      <c r="ADI14" s="2" t="s">
        <v>6</v>
      </c>
      <c r="ADJ14" s="4" t="s">
        <v>8</v>
      </c>
      <c r="ADK14" s="2" t="s">
        <v>6</v>
      </c>
      <c r="ADL14" s="2" t="s">
        <v>6</v>
      </c>
      <c r="ADM14" s="4" t="s">
        <v>8</v>
      </c>
      <c r="ADN14" s="4" t="s">
        <v>8</v>
      </c>
      <c r="ADO14" s="5" t="s">
        <v>9</v>
      </c>
      <c r="ADP14" s="3" t="s">
        <v>7</v>
      </c>
      <c r="ADQ14" s="4" t="s">
        <v>8</v>
      </c>
      <c r="ADR14" s="2" t="s">
        <v>6</v>
      </c>
      <c r="ADS14" s="4" t="s">
        <v>8</v>
      </c>
      <c r="ADT14" s="2" t="s">
        <v>6</v>
      </c>
      <c r="ADU14" s="2" t="s">
        <v>6</v>
      </c>
      <c r="ADV14" s="4" t="s">
        <v>8</v>
      </c>
      <c r="ADW14" s="4" t="s">
        <v>8</v>
      </c>
      <c r="ADX14" s="2" t="s">
        <v>6</v>
      </c>
      <c r="ADY14" s="2" t="s">
        <v>6</v>
      </c>
      <c r="ADZ14" s="4" t="s">
        <v>8</v>
      </c>
      <c r="AEA14" s="3" t="s">
        <v>7</v>
      </c>
      <c r="AEB14" s="4" t="s">
        <v>8</v>
      </c>
      <c r="AEC14" s="3" t="s">
        <v>7</v>
      </c>
      <c r="AED14" s="5" t="s">
        <v>9</v>
      </c>
      <c r="AEE14" s="2" t="s">
        <v>6</v>
      </c>
      <c r="AEF14" s="2" t="s">
        <v>6</v>
      </c>
      <c r="AEG14" s="4" t="s">
        <v>8</v>
      </c>
      <c r="AEH14" s="4" t="s">
        <v>8</v>
      </c>
      <c r="AEI14" s="2" t="s">
        <v>6</v>
      </c>
      <c r="AEJ14" s="3" t="s">
        <v>7</v>
      </c>
      <c r="AEK14" s="4" t="s">
        <v>8</v>
      </c>
      <c r="AEL14" s="4" t="s">
        <v>8</v>
      </c>
      <c r="AEM14" s="3" t="s">
        <v>7</v>
      </c>
      <c r="AEN14" s="2" t="s">
        <v>6</v>
      </c>
      <c r="AEO14" s="4" t="s">
        <v>8</v>
      </c>
      <c r="AEP14" s="3" t="s">
        <v>7</v>
      </c>
      <c r="AEQ14" s="4" t="s">
        <v>8</v>
      </c>
      <c r="AER14" s="4" t="s">
        <v>8</v>
      </c>
      <c r="AES14" s="3" t="s">
        <v>7</v>
      </c>
      <c r="AET14" s="5" t="s">
        <v>9</v>
      </c>
      <c r="AEU14" s="2" t="s">
        <v>6</v>
      </c>
      <c r="AEV14" s="3" t="s">
        <v>7</v>
      </c>
      <c r="AEW14" s="4" t="s">
        <v>8</v>
      </c>
      <c r="AEX14" s="2" t="s">
        <v>6</v>
      </c>
      <c r="AEY14" s="3" t="s">
        <v>7</v>
      </c>
      <c r="AEZ14" s="5" t="s">
        <v>9</v>
      </c>
      <c r="AFA14" s="2" t="s">
        <v>6</v>
      </c>
      <c r="AFB14" s="3" t="s">
        <v>7</v>
      </c>
      <c r="AFC14" s="3" t="s">
        <v>7</v>
      </c>
      <c r="AFD14" s="4" t="s">
        <v>8</v>
      </c>
      <c r="AFE14" s="5" t="s">
        <v>9</v>
      </c>
      <c r="AFF14" s="5" t="s">
        <v>9</v>
      </c>
      <c r="AFG14" s="3" t="s">
        <v>7</v>
      </c>
      <c r="AFH14" s="2" t="s">
        <v>6</v>
      </c>
      <c r="AFI14" s="3" t="s">
        <v>7</v>
      </c>
      <c r="AFJ14" s="2" t="s">
        <v>6</v>
      </c>
      <c r="AFK14" s="3" t="s">
        <v>7</v>
      </c>
      <c r="AFL14" s="3" t="s">
        <v>7</v>
      </c>
      <c r="AFM14" s="4" t="s">
        <v>8</v>
      </c>
      <c r="AFN14" s="3" t="s">
        <v>7</v>
      </c>
      <c r="AFO14" s="5" t="s">
        <v>9</v>
      </c>
      <c r="AFP14" s="3" t="s">
        <v>7</v>
      </c>
      <c r="AFQ14" s="4" t="s">
        <v>8</v>
      </c>
      <c r="AFR14" s="5" t="s">
        <v>9</v>
      </c>
      <c r="AFS14" s="3" t="s">
        <v>7</v>
      </c>
      <c r="AFT14" s="4" t="s">
        <v>8</v>
      </c>
      <c r="AFU14" s="4" t="s">
        <v>8</v>
      </c>
      <c r="AFV14" s="4" t="s">
        <v>8</v>
      </c>
      <c r="AFW14" s="4" t="s">
        <v>8</v>
      </c>
      <c r="AFX14" s="2" t="s">
        <v>6</v>
      </c>
      <c r="AFY14" s="5" t="s">
        <v>9</v>
      </c>
      <c r="AFZ14" s="5" t="s">
        <v>9</v>
      </c>
      <c r="AGA14" s="2" t="s">
        <v>6</v>
      </c>
      <c r="AGB14" s="3" t="s">
        <v>7</v>
      </c>
      <c r="AGC14" s="2" t="s">
        <v>6</v>
      </c>
      <c r="AGD14" s="3" t="s">
        <v>7</v>
      </c>
      <c r="AGE14" s="4" t="s">
        <v>8</v>
      </c>
      <c r="AGF14" s="5" t="s">
        <v>9</v>
      </c>
      <c r="AGG14" s="2" t="s">
        <v>6</v>
      </c>
      <c r="AGH14" s="3" t="s">
        <v>7</v>
      </c>
      <c r="AGI14" s="5" t="s">
        <v>9</v>
      </c>
      <c r="AGJ14" s="3" t="s">
        <v>7</v>
      </c>
      <c r="AGK14" s="3" t="s">
        <v>7</v>
      </c>
      <c r="AGL14" s="3" t="s">
        <v>7</v>
      </c>
      <c r="AGM14" s="3" t="s">
        <v>7</v>
      </c>
      <c r="AGN14" s="4" t="s">
        <v>8</v>
      </c>
      <c r="AGO14" s="5" t="s">
        <v>9</v>
      </c>
      <c r="AGP14" s="5" t="s">
        <v>9</v>
      </c>
      <c r="AGQ14" s="3" t="s">
        <v>7</v>
      </c>
      <c r="AGR14" s="4" t="s">
        <v>8</v>
      </c>
      <c r="AGS14" s="3" t="s">
        <v>7</v>
      </c>
      <c r="AGT14" s="3" t="s">
        <v>7</v>
      </c>
      <c r="AGU14" s="3" t="s">
        <v>7</v>
      </c>
      <c r="AGV14" s="3" t="s">
        <v>7</v>
      </c>
      <c r="AGW14" s="4" t="s">
        <v>8</v>
      </c>
      <c r="AGX14" s="5" t="s">
        <v>9</v>
      </c>
      <c r="AGY14" s="3" t="s">
        <v>7</v>
      </c>
      <c r="AGZ14" s="4" t="s">
        <v>8</v>
      </c>
      <c r="AHA14" s="5" t="s">
        <v>9</v>
      </c>
      <c r="AHB14" s="3" t="s">
        <v>7</v>
      </c>
      <c r="AHC14" s="4" t="s">
        <v>8</v>
      </c>
      <c r="AHD14" s="5" t="s">
        <v>9</v>
      </c>
      <c r="AHE14" s="5" t="s">
        <v>9</v>
      </c>
      <c r="AHF14" s="2" t="s">
        <v>6</v>
      </c>
      <c r="AHG14" s="2" t="s">
        <v>6</v>
      </c>
      <c r="AHH14" s="3" t="s">
        <v>7</v>
      </c>
      <c r="AHI14" s="5" t="s">
        <v>9</v>
      </c>
      <c r="AHJ14" s="5" t="s">
        <v>9</v>
      </c>
      <c r="AHK14" s="2" t="s">
        <v>6</v>
      </c>
      <c r="AHL14" s="4" t="s">
        <v>8</v>
      </c>
      <c r="AHM14" s="4" t="s">
        <v>8</v>
      </c>
      <c r="AHN14" s="5" t="s">
        <v>9</v>
      </c>
      <c r="AHO14" s="3" t="s">
        <v>7</v>
      </c>
      <c r="AHP14" s="2" t="s">
        <v>6</v>
      </c>
      <c r="AHQ14" s="3" t="s">
        <v>7</v>
      </c>
      <c r="AHR14" s="3" t="s">
        <v>7</v>
      </c>
      <c r="AHS14" s="5" t="s">
        <v>9</v>
      </c>
      <c r="AHT14" s="5" t="s">
        <v>9</v>
      </c>
      <c r="AHU14" s="3" t="s">
        <v>7</v>
      </c>
      <c r="AHV14" s="3" t="s">
        <v>7</v>
      </c>
      <c r="AHW14" s="3" t="s">
        <v>7</v>
      </c>
      <c r="AHX14" s="5" t="s">
        <v>9</v>
      </c>
      <c r="AHY14" s="2" t="s">
        <v>6</v>
      </c>
      <c r="AHZ14" s="5" t="s">
        <v>9</v>
      </c>
      <c r="AIA14" s="5" t="s">
        <v>9</v>
      </c>
      <c r="AIB14" s="5" t="s">
        <v>9</v>
      </c>
      <c r="AIC14" s="3" t="s">
        <v>7</v>
      </c>
      <c r="AID14" s="5" t="s">
        <v>9</v>
      </c>
      <c r="AIE14" s="3" t="s">
        <v>7</v>
      </c>
      <c r="AIF14" s="4" t="s">
        <v>8</v>
      </c>
      <c r="AIG14" s="2" t="s">
        <v>6</v>
      </c>
      <c r="AIH14" s="5" t="s">
        <v>9</v>
      </c>
      <c r="AII14" s="2" t="s">
        <v>6</v>
      </c>
      <c r="AIJ14" s="4" t="s">
        <v>8</v>
      </c>
      <c r="AIK14" s="5" t="s">
        <v>9</v>
      </c>
      <c r="AIL14" s="3" t="s">
        <v>7</v>
      </c>
      <c r="AIM14" s="3" t="s">
        <v>7</v>
      </c>
      <c r="AIN14" s="5" t="s">
        <v>9</v>
      </c>
      <c r="AIO14" s="5" t="s">
        <v>9</v>
      </c>
      <c r="AIP14" s="5" t="s">
        <v>9</v>
      </c>
      <c r="AIQ14" s="3" t="s">
        <v>7</v>
      </c>
      <c r="AIR14" s="4" t="s">
        <v>8</v>
      </c>
      <c r="AIS14" s="5" t="s">
        <v>9</v>
      </c>
      <c r="AIT14" s="5" t="s">
        <v>9</v>
      </c>
      <c r="AIU14" s="3" t="s">
        <v>7</v>
      </c>
      <c r="AIV14" s="4" t="s">
        <v>8</v>
      </c>
      <c r="AIW14" s="5" t="s">
        <v>9</v>
      </c>
      <c r="AIX14" s="3" t="s">
        <v>7</v>
      </c>
      <c r="AIY14" s="3" t="s">
        <v>7</v>
      </c>
      <c r="AIZ14" s="3" t="s">
        <v>7</v>
      </c>
      <c r="AJA14" s="5" t="s">
        <v>9</v>
      </c>
      <c r="AJB14" s="3" t="s">
        <v>7</v>
      </c>
      <c r="AJC14" s="3" t="s">
        <v>7</v>
      </c>
      <c r="AJD14" s="3" t="s">
        <v>7</v>
      </c>
      <c r="AJE14" s="4" t="s">
        <v>8</v>
      </c>
      <c r="AJF14" s="5" t="s">
        <v>9</v>
      </c>
      <c r="AJG14" s="2" t="s">
        <v>6</v>
      </c>
      <c r="AJH14" s="2" t="s">
        <v>6</v>
      </c>
      <c r="AJI14" s="2" t="s">
        <v>6</v>
      </c>
      <c r="AJJ14" s="2" t="s">
        <v>6</v>
      </c>
      <c r="AJK14" s="2" t="s">
        <v>6</v>
      </c>
      <c r="AJL14" s="4" t="s">
        <v>8</v>
      </c>
      <c r="AJM14" s="5" t="s">
        <v>9</v>
      </c>
      <c r="AJN14" s="4" t="s">
        <v>8</v>
      </c>
      <c r="AJO14" s="5" t="s">
        <v>9</v>
      </c>
      <c r="AJP14" s="5" t="s">
        <v>9</v>
      </c>
      <c r="AJQ14" s="2" t="s">
        <v>6</v>
      </c>
      <c r="AJR14" s="5" t="s">
        <v>9</v>
      </c>
      <c r="AJS14" s="5" t="s">
        <v>9</v>
      </c>
      <c r="AJT14" s="2" t="s">
        <v>6</v>
      </c>
      <c r="AJU14" s="3" t="s">
        <v>7</v>
      </c>
      <c r="AJV14" s="3" t="s">
        <v>7</v>
      </c>
      <c r="AJW14" s="3" t="s">
        <v>7</v>
      </c>
      <c r="AJX14" s="2" t="s">
        <v>6</v>
      </c>
      <c r="AJY14" s="5" t="s">
        <v>9</v>
      </c>
      <c r="AJZ14" s="2" t="s">
        <v>6</v>
      </c>
      <c r="AKA14" s="2" t="s">
        <v>6</v>
      </c>
      <c r="AKB14" s="5" t="s">
        <v>9</v>
      </c>
      <c r="AKC14" s="5" t="s">
        <v>9</v>
      </c>
      <c r="AKD14" s="5" t="s">
        <v>9</v>
      </c>
      <c r="AKE14" s="2" t="s">
        <v>6</v>
      </c>
      <c r="AKF14" s="2" t="s">
        <v>6</v>
      </c>
      <c r="AKG14" s="3" t="s">
        <v>7</v>
      </c>
      <c r="AKH14" s="3" t="s">
        <v>7</v>
      </c>
      <c r="AKI14" s="2" t="s">
        <v>6</v>
      </c>
      <c r="AKJ14" s="3" t="s">
        <v>7</v>
      </c>
      <c r="AKK14" s="5" t="s">
        <v>9</v>
      </c>
      <c r="AKL14" s="3" t="s">
        <v>7</v>
      </c>
      <c r="AKM14" s="2" t="s">
        <v>6</v>
      </c>
      <c r="AKN14" s="3" t="s">
        <v>7</v>
      </c>
      <c r="AKO14" s="4" t="s">
        <v>8</v>
      </c>
      <c r="AKP14" s="3" t="s">
        <v>7</v>
      </c>
      <c r="AKQ14" s="5" t="s">
        <v>9</v>
      </c>
      <c r="AKR14" s="3" t="s">
        <v>7</v>
      </c>
      <c r="AKS14" s="3" t="s">
        <v>7</v>
      </c>
      <c r="AKT14" s="5" t="s">
        <v>9</v>
      </c>
      <c r="AKU14" s="2" t="s">
        <v>6</v>
      </c>
      <c r="AKV14" s="3" t="s">
        <v>7</v>
      </c>
      <c r="AKW14" s="4" t="s">
        <v>8</v>
      </c>
      <c r="AKX14" s="2" t="s">
        <v>6</v>
      </c>
      <c r="AKY14" s="2" t="s">
        <v>6</v>
      </c>
      <c r="AKZ14" s="5" t="s">
        <v>9</v>
      </c>
      <c r="ALA14" s="2" t="s">
        <v>6</v>
      </c>
      <c r="ALB14" s="4" t="s">
        <v>8</v>
      </c>
      <c r="ALC14" s="2" t="s">
        <v>6</v>
      </c>
      <c r="ALD14" s="5" t="s">
        <v>9</v>
      </c>
      <c r="ALE14" s="2" t="s">
        <v>6</v>
      </c>
      <c r="ALF14" s="4" t="s">
        <v>8</v>
      </c>
      <c r="ALG14" s="3" t="s">
        <v>7</v>
      </c>
      <c r="ALH14" s="3" t="s">
        <v>7</v>
      </c>
      <c r="ALI14" s="5" t="s">
        <v>9</v>
      </c>
      <c r="ALJ14" s="5" t="s">
        <v>9</v>
      </c>
      <c r="ALK14" s="4" t="s">
        <v>8</v>
      </c>
      <c r="ALL14" s="3" t="s">
        <v>7</v>
      </c>
      <c r="ALM14" s="2" t="s">
        <v>6</v>
      </c>
      <c r="ALN14" s="2" t="s">
        <v>6</v>
      </c>
      <c r="ALO14" s="3" t="s">
        <v>7</v>
      </c>
      <c r="ALP14" s="3" t="s">
        <v>7</v>
      </c>
      <c r="ALQ14" s="4" t="s">
        <v>8</v>
      </c>
      <c r="ALR14" s="5" t="s">
        <v>9</v>
      </c>
      <c r="ALS14" s="2" t="s">
        <v>6</v>
      </c>
      <c r="ALT14" s="3" t="s">
        <v>7</v>
      </c>
      <c r="ALU14" s="2" t="s">
        <v>6</v>
      </c>
      <c r="ALV14" s="2" t="s">
        <v>6</v>
      </c>
      <c r="ALW14" s="3" t="s">
        <v>7</v>
      </c>
      <c r="ALX14" s="4" t="s">
        <v>8</v>
      </c>
      <c r="ALY14" s="5" t="s">
        <v>9</v>
      </c>
      <c r="ALZ14" s="2" t="s">
        <v>6</v>
      </c>
      <c r="AMA14" s="4" t="s">
        <v>8</v>
      </c>
      <c r="AMB14" s="5" t="s">
        <v>9</v>
      </c>
      <c r="AMC14" s="3" t="s">
        <v>7</v>
      </c>
      <c r="AMD14" s="5" t="s">
        <v>9</v>
      </c>
      <c r="AME14" s="3" t="s">
        <v>7</v>
      </c>
      <c r="AMF14" s="3" t="s">
        <v>7</v>
      </c>
      <c r="AMG14" s="3" t="s">
        <v>7</v>
      </c>
      <c r="AMH14" s="4" t="s">
        <v>8</v>
      </c>
      <c r="AMI14" s="4" t="s">
        <v>8</v>
      </c>
      <c r="AMJ14" s="5" t="s">
        <v>9</v>
      </c>
      <c r="AMK14" s="2" t="s">
        <v>6</v>
      </c>
      <c r="AML14" s="2" t="s">
        <v>6</v>
      </c>
      <c r="AMM14" s="4" t="s">
        <v>8</v>
      </c>
      <c r="AMN14" s="2" t="s">
        <v>6</v>
      </c>
      <c r="AMO14" s="2" t="s">
        <v>6</v>
      </c>
      <c r="AMP14" s="2" t="s">
        <v>6</v>
      </c>
      <c r="AMQ14" s="4" t="s">
        <v>8</v>
      </c>
      <c r="AMR14" s="3" t="s">
        <v>7</v>
      </c>
      <c r="AMS14" s="4" t="s">
        <v>8</v>
      </c>
      <c r="AMT14" s="4" t="s">
        <v>8</v>
      </c>
      <c r="AMU14" s="2" t="s">
        <v>6</v>
      </c>
      <c r="AMV14" s="5" t="s">
        <v>9</v>
      </c>
      <c r="AMW14" s="4" t="s">
        <v>8</v>
      </c>
      <c r="AMX14" s="2" t="s">
        <v>6</v>
      </c>
      <c r="AMY14" s="3" t="s">
        <v>7</v>
      </c>
      <c r="AMZ14" s="4" t="s">
        <v>8</v>
      </c>
      <c r="ANA14" s="4" t="s">
        <v>8</v>
      </c>
      <c r="ANB14" s="3" t="s">
        <v>7</v>
      </c>
      <c r="ANC14" s="3" t="s">
        <v>7</v>
      </c>
      <c r="AND14" s="5" t="s">
        <v>9</v>
      </c>
      <c r="ANE14" s="3" t="s">
        <v>7</v>
      </c>
      <c r="ANF14" s="4" t="s">
        <v>8</v>
      </c>
      <c r="ANG14" s="2" t="s">
        <v>6</v>
      </c>
      <c r="ANH14" s="2" t="s">
        <v>6</v>
      </c>
      <c r="ANI14" s="5" t="s">
        <v>9</v>
      </c>
      <c r="ANJ14" s="3" t="s">
        <v>7</v>
      </c>
      <c r="ANK14" s="3" t="s">
        <v>7</v>
      </c>
      <c r="ANL14" s="3" t="s">
        <v>7</v>
      </c>
      <c r="ANM14" s="5" t="s">
        <v>9</v>
      </c>
      <c r="ANN14" s="3" t="s">
        <v>7</v>
      </c>
      <c r="ANO14" s="3" t="s">
        <v>7</v>
      </c>
      <c r="ANP14" s="5" t="s">
        <v>9</v>
      </c>
      <c r="ANQ14" s="3" t="s">
        <v>7</v>
      </c>
      <c r="ANR14" s="2" t="s">
        <v>6</v>
      </c>
      <c r="ANS14" s="5" t="s">
        <v>9</v>
      </c>
      <c r="ANT14" s="3" t="s">
        <v>7</v>
      </c>
      <c r="ANU14" s="3" t="s">
        <v>7</v>
      </c>
      <c r="ANV14" s="5" t="s">
        <v>9</v>
      </c>
      <c r="ANW14" s="5" t="s">
        <v>9</v>
      </c>
      <c r="ANX14" s="5" t="s">
        <v>9</v>
      </c>
      <c r="ANY14" s="4" t="s">
        <v>8</v>
      </c>
      <c r="ANZ14" s="5" t="s">
        <v>9</v>
      </c>
      <c r="AOA14" s="2" t="s">
        <v>6</v>
      </c>
      <c r="AOB14" s="5" t="s">
        <v>9</v>
      </c>
      <c r="AOC14" s="3" t="s">
        <v>7</v>
      </c>
      <c r="AOD14" s="4" t="s">
        <v>8</v>
      </c>
      <c r="AOE14" s="2" t="s">
        <v>6</v>
      </c>
      <c r="AOF14" s="2" t="s">
        <v>6</v>
      </c>
      <c r="AOG14" s="4" t="s">
        <v>8</v>
      </c>
      <c r="AOH14" s="3" t="s">
        <v>7</v>
      </c>
      <c r="AOI14" s="5" t="s">
        <v>9</v>
      </c>
      <c r="AOJ14" s="3" t="s">
        <v>7</v>
      </c>
      <c r="AOK14" s="5" t="s">
        <v>9</v>
      </c>
      <c r="AOL14" s="2" t="s">
        <v>6</v>
      </c>
      <c r="AOM14" s="3" t="s">
        <v>7</v>
      </c>
      <c r="AON14" s="5" t="s">
        <v>9</v>
      </c>
      <c r="AOO14" s="3" t="s">
        <v>7</v>
      </c>
      <c r="AOP14" s="4" t="s">
        <v>8</v>
      </c>
      <c r="AOQ14" s="5" t="s">
        <v>9</v>
      </c>
      <c r="AOR14" s="5" t="s">
        <v>9</v>
      </c>
      <c r="AOS14" s="3" t="s">
        <v>7</v>
      </c>
      <c r="AOT14" s="5" t="s">
        <v>9</v>
      </c>
      <c r="AOU14" s="3" t="s">
        <v>7</v>
      </c>
      <c r="AOV14" s="2" t="s">
        <v>6</v>
      </c>
      <c r="AOW14" s="2" t="s">
        <v>6</v>
      </c>
      <c r="AOX14" s="5" t="s">
        <v>9</v>
      </c>
      <c r="AOY14" s="3" t="s">
        <v>7</v>
      </c>
      <c r="AOZ14" s="5" t="s">
        <v>9</v>
      </c>
      <c r="APA14" s="3" t="s">
        <v>7</v>
      </c>
      <c r="APB14" s="3" t="s">
        <v>7</v>
      </c>
      <c r="APC14" s="5" t="s">
        <v>9</v>
      </c>
      <c r="APD14" s="3" t="s">
        <v>7</v>
      </c>
      <c r="APE14" s="4" t="s">
        <v>8</v>
      </c>
      <c r="APF14" s="3" t="s">
        <v>7</v>
      </c>
      <c r="APG14" s="2" t="s">
        <v>6</v>
      </c>
      <c r="APH14" s="3" t="s">
        <v>7</v>
      </c>
      <c r="API14" s="5" t="s">
        <v>9</v>
      </c>
      <c r="APJ14" s="2" t="s">
        <v>6</v>
      </c>
      <c r="APK14" s="5" t="s">
        <v>9</v>
      </c>
      <c r="APL14" s="5" t="s">
        <v>9</v>
      </c>
      <c r="APM14" s="4" t="s">
        <v>8</v>
      </c>
      <c r="APN14" s="4" t="s">
        <v>8</v>
      </c>
      <c r="APO14" s="5" t="s">
        <v>9</v>
      </c>
      <c r="APP14" s="2" t="s">
        <v>6</v>
      </c>
      <c r="APQ14" s="3" t="s">
        <v>7</v>
      </c>
      <c r="APR14" s="2" t="s">
        <v>6</v>
      </c>
      <c r="APS14" s="2" t="s">
        <v>6</v>
      </c>
    </row>
    <row r="15" spans="1:1111">
      <c r="A15" t="s">
        <v>26</v>
      </c>
      <c r="B15" s="6" t="s">
        <v>11</v>
      </c>
      <c r="C15" s="6" t="s">
        <v>11</v>
      </c>
      <c r="D15" s="6" t="s">
        <v>11</v>
      </c>
      <c r="E15" s="6" t="s">
        <v>11</v>
      </c>
      <c r="F15" s="6" t="s">
        <v>11</v>
      </c>
      <c r="G15" s="6" t="s">
        <v>11</v>
      </c>
      <c r="H15" s="6" t="s">
        <v>11</v>
      </c>
      <c r="I15" s="6" t="s">
        <v>11</v>
      </c>
      <c r="J15" s="6" t="s">
        <v>11</v>
      </c>
      <c r="K15" s="6" t="s">
        <v>11</v>
      </c>
      <c r="L15" s="5" t="s">
        <v>9</v>
      </c>
      <c r="M15" s="5" t="s">
        <v>9</v>
      </c>
      <c r="N15" s="2" t="s">
        <v>6</v>
      </c>
      <c r="O15" s="3" t="s">
        <v>7</v>
      </c>
      <c r="P15" s="4" t="s">
        <v>8</v>
      </c>
      <c r="Q15" s="2" t="s">
        <v>6</v>
      </c>
      <c r="R15" s="5" t="s">
        <v>9</v>
      </c>
      <c r="S15" s="2" t="s">
        <v>6</v>
      </c>
      <c r="T15" s="4" t="s">
        <v>8</v>
      </c>
      <c r="U15" s="2" t="s">
        <v>6</v>
      </c>
      <c r="V15" s="4" t="s">
        <v>8</v>
      </c>
      <c r="W15" s="4" t="s">
        <v>8</v>
      </c>
      <c r="X15" s="5" t="s">
        <v>9</v>
      </c>
      <c r="Y15" s="5" t="s">
        <v>9</v>
      </c>
      <c r="Z15" s="3" t="s">
        <v>7</v>
      </c>
      <c r="AA15" s="4" t="s">
        <v>8</v>
      </c>
      <c r="AB15" s="4" t="s">
        <v>8</v>
      </c>
      <c r="AC15" s="2" t="s">
        <v>6</v>
      </c>
      <c r="AD15" s="2" t="s">
        <v>6</v>
      </c>
      <c r="AE15" s="3" t="s">
        <v>7</v>
      </c>
      <c r="AF15" s="4" t="s">
        <v>8</v>
      </c>
      <c r="AG15" s="3" t="s">
        <v>7</v>
      </c>
      <c r="AH15" s="4" t="s">
        <v>8</v>
      </c>
      <c r="AI15" s="4" t="s">
        <v>8</v>
      </c>
      <c r="AJ15" s="5" t="s">
        <v>9</v>
      </c>
      <c r="AK15" s="2" t="s">
        <v>6</v>
      </c>
      <c r="AL15" s="4" t="s">
        <v>8</v>
      </c>
      <c r="AM15" s="3" t="s">
        <v>7</v>
      </c>
      <c r="AN15" s="2" t="s">
        <v>6</v>
      </c>
      <c r="AO15" s="3" t="s">
        <v>7</v>
      </c>
      <c r="AP15" s="3" t="s">
        <v>7</v>
      </c>
      <c r="AQ15" s="3" t="s">
        <v>7</v>
      </c>
      <c r="AR15" s="4" t="s">
        <v>8</v>
      </c>
      <c r="AS15" s="5" t="s">
        <v>9</v>
      </c>
      <c r="AT15" s="3" t="s">
        <v>7</v>
      </c>
      <c r="AU15" s="4" t="s">
        <v>8</v>
      </c>
      <c r="AV15" s="5" t="s">
        <v>9</v>
      </c>
      <c r="AW15" s="3" t="s">
        <v>7</v>
      </c>
      <c r="AX15" s="5" t="s">
        <v>9</v>
      </c>
      <c r="AY15" s="4" t="s">
        <v>8</v>
      </c>
      <c r="AZ15" s="4" t="s">
        <v>8</v>
      </c>
      <c r="BA15" s="5" t="s">
        <v>9</v>
      </c>
      <c r="BB15" s="4" t="s">
        <v>8</v>
      </c>
      <c r="BC15" s="4" t="s">
        <v>8</v>
      </c>
      <c r="BD15" s="5" t="s">
        <v>9</v>
      </c>
      <c r="BE15" s="2" t="s">
        <v>6</v>
      </c>
      <c r="BF15" s="5" t="s">
        <v>9</v>
      </c>
      <c r="BG15" s="5" t="s">
        <v>9</v>
      </c>
      <c r="BH15" s="2" t="s">
        <v>6</v>
      </c>
      <c r="BI15" s="3" t="s">
        <v>7</v>
      </c>
      <c r="BJ15" s="4" t="s">
        <v>8</v>
      </c>
      <c r="BK15" s="2" t="s">
        <v>6</v>
      </c>
      <c r="BL15" s="3" t="s">
        <v>7</v>
      </c>
      <c r="BM15" s="4" t="s">
        <v>8</v>
      </c>
      <c r="BN15" s="2" t="s">
        <v>6</v>
      </c>
      <c r="BO15" s="5" t="s">
        <v>9</v>
      </c>
      <c r="BP15" s="4" t="s">
        <v>8</v>
      </c>
      <c r="BQ15" s="2" t="s">
        <v>6</v>
      </c>
      <c r="BR15" s="2" t="s">
        <v>6</v>
      </c>
      <c r="BS15" s="4" t="s">
        <v>8</v>
      </c>
      <c r="BT15" s="2" t="s">
        <v>6</v>
      </c>
      <c r="BU15" s="3" t="s">
        <v>7</v>
      </c>
      <c r="BV15" s="2" t="s">
        <v>6</v>
      </c>
      <c r="BW15" s="5" t="s">
        <v>9</v>
      </c>
      <c r="BX15" s="5" t="s">
        <v>9</v>
      </c>
      <c r="BY15" s="2" t="s">
        <v>6</v>
      </c>
      <c r="BZ15" s="5" t="s">
        <v>9</v>
      </c>
      <c r="CA15" s="3" t="s">
        <v>7</v>
      </c>
      <c r="CB15" s="2" t="s">
        <v>6</v>
      </c>
      <c r="CC15" s="2" t="s">
        <v>6</v>
      </c>
      <c r="CD15" s="4" t="s">
        <v>8</v>
      </c>
      <c r="CE15" s="4" t="s">
        <v>8</v>
      </c>
      <c r="CF15" s="2" t="s">
        <v>6</v>
      </c>
      <c r="CG15" s="4" t="s">
        <v>8</v>
      </c>
      <c r="CH15" s="2" t="s">
        <v>6</v>
      </c>
      <c r="CI15" s="4" t="s">
        <v>8</v>
      </c>
      <c r="CJ15" s="3" t="s">
        <v>7</v>
      </c>
      <c r="CK15" s="3" t="s">
        <v>7</v>
      </c>
      <c r="CL15" s="3" t="s">
        <v>7</v>
      </c>
      <c r="CM15" s="2" t="s">
        <v>6</v>
      </c>
      <c r="CN15" s="3" t="s">
        <v>7</v>
      </c>
      <c r="CO15" s="3" t="s">
        <v>7</v>
      </c>
      <c r="CP15" s="3" t="s">
        <v>7</v>
      </c>
      <c r="CQ15" s="4" t="s">
        <v>8</v>
      </c>
      <c r="CR15" s="3" t="s">
        <v>7</v>
      </c>
      <c r="CS15" s="3" t="s">
        <v>7</v>
      </c>
      <c r="CT15" s="3" t="s">
        <v>7</v>
      </c>
      <c r="CU15" s="2" t="s">
        <v>6</v>
      </c>
      <c r="CV15" s="3" t="s">
        <v>7</v>
      </c>
      <c r="CW15" s="2" t="s">
        <v>6</v>
      </c>
      <c r="CX15" s="5" t="s">
        <v>9</v>
      </c>
      <c r="CY15" s="5" t="s">
        <v>9</v>
      </c>
      <c r="CZ15" s="2" t="s">
        <v>6</v>
      </c>
      <c r="DA15" s="2" t="s">
        <v>6</v>
      </c>
      <c r="DB15" s="5" t="s">
        <v>9</v>
      </c>
      <c r="DC15" s="2" t="s">
        <v>6</v>
      </c>
      <c r="DD15" s="4" t="s">
        <v>8</v>
      </c>
      <c r="DE15" s="5" t="s">
        <v>9</v>
      </c>
      <c r="DF15" s="2" t="s">
        <v>6</v>
      </c>
      <c r="DG15" s="2" t="s">
        <v>6</v>
      </c>
      <c r="DH15" s="5" t="s">
        <v>9</v>
      </c>
      <c r="DI15" s="2" t="s">
        <v>6</v>
      </c>
      <c r="DJ15" s="2" t="s">
        <v>6</v>
      </c>
      <c r="DK15" s="3" t="s">
        <v>7</v>
      </c>
      <c r="DL15" s="2" t="s">
        <v>6</v>
      </c>
      <c r="DM15" s="5" t="s">
        <v>9</v>
      </c>
      <c r="DN15" s="5" t="s">
        <v>9</v>
      </c>
      <c r="DO15" s="5" t="s">
        <v>9</v>
      </c>
      <c r="DP15" s="4" t="s">
        <v>8</v>
      </c>
      <c r="DQ15" s="3" t="s">
        <v>7</v>
      </c>
      <c r="DR15" s="4" t="s">
        <v>8</v>
      </c>
      <c r="DS15" s="4" t="s">
        <v>8</v>
      </c>
      <c r="DT15" s="5" t="s">
        <v>9</v>
      </c>
      <c r="DU15" s="5" t="s">
        <v>9</v>
      </c>
      <c r="DV15" s="5" t="s">
        <v>9</v>
      </c>
      <c r="DW15" s="5" t="s">
        <v>9</v>
      </c>
      <c r="DX15" s="3" t="s">
        <v>7</v>
      </c>
      <c r="DY15" s="3" t="s">
        <v>7</v>
      </c>
      <c r="DZ15" s="3" t="s">
        <v>7</v>
      </c>
      <c r="EA15" s="4" t="s">
        <v>8</v>
      </c>
      <c r="EB15" s="2" t="s">
        <v>6</v>
      </c>
      <c r="EC15" s="2" t="s">
        <v>6</v>
      </c>
      <c r="ED15" s="4" t="s">
        <v>8</v>
      </c>
      <c r="EE15" s="4" t="s">
        <v>8</v>
      </c>
      <c r="EF15" s="3" t="s">
        <v>7</v>
      </c>
      <c r="EG15" s="5" t="s">
        <v>9</v>
      </c>
      <c r="EH15" s="5" t="s">
        <v>9</v>
      </c>
      <c r="EI15" s="2" t="s">
        <v>6</v>
      </c>
      <c r="EJ15" s="2" t="s">
        <v>6</v>
      </c>
      <c r="EK15" s="2" t="s">
        <v>6</v>
      </c>
      <c r="EL15" s="5" t="s">
        <v>9</v>
      </c>
      <c r="EM15" s="3" t="s">
        <v>7</v>
      </c>
      <c r="EN15" s="2" t="s">
        <v>6</v>
      </c>
      <c r="EO15" s="3" t="s">
        <v>7</v>
      </c>
      <c r="EP15" s="5" t="s">
        <v>9</v>
      </c>
      <c r="EQ15" s="2" t="s">
        <v>6</v>
      </c>
      <c r="ER15" s="3" t="s">
        <v>7</v>
      </c>
      <c r="ES15" s="2" t="s">
        <v>6</v>
      </c>
      <c r="ET15" s="3" t="s">
        <v>7</v>
      </c>
      <c r="EU15" s="3" t="s">
        <v>7</v>
      </c>
      <c r="EV15" s="4" t="s">
        <v>8</v>
      </c>
      <c r="EW15" s="5" t="s">
        <v>9</v>
      </c>
      <c r="EX15" s="2" t="s">
        <v>6</v>
      </c>
      <c r="EY15" s="5" t="s">
        <v>9</v>
      </c>
      <c r="EZ15" s="5" t="s">
        <v>9</v>
      </c>
      <c r="FA15" s="2" t="s">
        <v>6</v>
      </c>
      <c r="FB15" s="5" t="s">
        <v>9</v>
      </c>
      <c r="FC15" s="4" t="s">
        <v>8</v>
      </c>
      <c r="FD15" s="2" t="s">
        <v>6</v>
      </c>
      <c r="FE15" s="3" t="s">
        <v>7</v>
      </c>
      <c r="FF15" s="4" t="s">
        <v>8</v>
      </c>
      <c r="FG15" s="4" t="s">
        <v>8</v>
      </c>
      <c r="FH15" s="4" t="s">
        <v>8</v>
      </c>
      <c r="FI15" s="3" t="s">
        <v>7</v>
      </c>
      <c r="FJ15" s="3" t="s">
        <v>7</v>
      </c>
      <c r="FK15" s="3" t="s">
        <v>7</v>
      </c>
      <c r="FL15" s="2" t="s">
        <v>6</v>
      </c>
      <c r="FM15" s="5" t="s">
        <v>9</v>
      </c>
      <c r="FN15" s="5" t="s">
        <v>9</v>
      </c>
      <c r="FO15" s="2" t="s">
        <v>6</v>
      </c>
      <c r="FP15" s="5" t="s">
        <v>9</v>
      </c>
      <c r="FQ15" s="3" t="s">
        <v>7</v>
      </c>
      <c r="FR15" s="3" t="s">
        <v>7</v>
      </c>
      <c r="FS15" s="2" t="s">
        <v>6</v>
      </c>
      <c r="FT15" s="2" t="s">
        <v>6</v>
      </c>
      <c r="FU15" s="5" t="s">
        <v>9</v>
      </c>
      <c r="FV15" s="3" t="s">
        <v>7</v>
      </c>
      <c r="FW15" s="3" t="s">
        <v>7</v>
      </c>
      <c r="FX15" s="5" t="s">
        <v>9</v>
      </c>
      <c r="FY15" s="2" t="s">
        <v>6</v>
      </c>
      <c r="FZ15" s="5" t="s">
        <v>9</v>
      </c>
      <c r="GA15" s="3" t="s">
        <v>7</v>
      </c>
      <c r="GB15" s="5" t="s">
        <v>9</v>
      </c>
      <c r="GC15" s="3" t="s">
        <v>7</v>
      </c>
      <c r="GD15" s="4" t="s">
        <v>8</v>
      </c>
      <c r="GE15" s="4" t="s">
        <v>8</v>
      </c>
      <c r="GF15" s="2" t="s">
        <v>6</v>
      </c>
      <c r="GG15" s="3" t="s">
        <v>7</v>
      </c>
      <c r="GH15" s="4" t="s">
        <v>8</v>
      </c>
      <c r="GI15" s="2" t="s">
        <v>6</v>
      </c>
      <c r="GJ15" s="3" t="s">
        <v>7</v>
      </c>
      <c r="GK15" s="5" t="s">
        <v>9</v>
      </c>
      <c r="GL15" s="3" t="s">
        <v>7</v>
      </c>
      <c r="GM15" s="3" t="s">
        <v>7</v>
      </c>
      <c r="GN15" s="3" t="s">
        <v>7</v>
      </c>
      <c r="GO15" s="4" t="s">
        <v>8</v>
      </c>
      <c r="GP15" s="3" t="s">
        <v>7</v>
      </c>
      <c r="GQ15" s="3" t="s">
        <v>7</v>
      </c>
      <c r="GR15" s="4" t="s">
        <v>8</v>
      </c>
      <c r="GS15" s="3" t="s">
        <v>7</v>
      </c>
      <c r="GT15" s="5" t="s">
        <v>9</v>
      </c>
      <c r="GU15" s="4" t="s">
        <v>8</v>
      </c>
      <c r="GV15" s="3" t="s">
        <v>7</v>
      </c>
      <c r="GW15" s="3" t="s">
        <v>7</v>
      </c>
      <c r="GX15" s="4" t="s">
        <v>8</v>
      </c>
      <c r="GY15" s="5" t="s">
        <v>9</v>
      </c>
      <c r="GZ15" s="5" t="s">
        <v>9</v>
      </c>
      <c r="HA15" s="3" t="s">
        <v>7</v>
      </c>
      <c r="HB15" s="5" t="s">
        <v>9</v>
      </c>
      <c r="HC15" s="2" t="s">
        <v>6</v>
      </c>
      <c r="HD15" s="4" t="s">
        <v>8</v>
      </c>
      <c r="HE15" s="3" t="s">
        <v>7</v>
      </c>
      <c r="HF15" s="5" t="s">
        <v>9</v>
      </c>
      <c r="HG15" s="3" t="s">
        <v>7</v>
      </c>
      <c r="HH15" s="3" t="s">
        <v>7</v>
      </c>
      <c r="HI15" s="3" t="s">
        <v>7</v>
      </c>
      <c r="HJ15" s="2" t="s">
        <v>6</v>
      </c>
      <c r="HK15" s="5" t="s">
        <v>9</v>
      </c>
      <c r="HL15" s="5" t="s">
        <v>9</v>
      </c>
      <c r="HM15" s="2" t="s">
        <v>6</v>
      </c>
      <c r="HN15" s="2" t="s">
        <v>6</v>
      </c>
      <c r="HO15" s="3" t="s">
        <v>7</v>
      </c>
      <c r="HP15" s="4" t="s">
        <v>8</v>
      </c>
      <c r="HQ15" s="4" t="s">
        <v>8</v>
      </c>
      <c r="HR15" s="3" t="s">
        <v>7</v>
      </c>
      <c r="HS15" s="3" t="s">
        <v>7</v>
      </c>
      <c r="HT15" s="3" t="s">
        <v>7</v>
      </c>
      <c r="HU15" s="4" t="s">
        <v>8</v>
      </c>
      <c r="HV15" s="4" t="s">
        <v>8</v>
      </c>
      <c r="HW15" s="3" t="s">
        <v>7</v>
      </c>
      <c r="HX15" s="2" t="s">
        <v>6</v>
      </c>
      <c r="HY15" s="3" t="s">
        <v>7</v>
      </c>
      <c r="HZ15" s="3" t="s">
        <v>7</v>
      </c>
      <c r="IA15" s="4" t="s">
        <v>8</v>
      </c>
      <c r="IB15" s="4" t="s">
        <v>8</v>
      </c>
      <c r="IC15" s="3" t="s">
        <v>7</v>
      </c>
      <c r="ID15" s="4" t="s">
        <v>8</v>
      </c>
      <c r="IE15" s="4" t="s">
        <v>8</v>
      </c>
      <c r="IF15" s="5" t="s">
        <v>9</v>
      </c>
      <c r="IG15" s="5" t="s">
        <v>9</v>
      </c>
      <c r="IH15" s="2" t="s">
        <v>6</v>
      </c>
      <c r="II15" s="5" t="s">
        <v>9</v>
      </c>
      <c r="IJ15" s="2" t="s">
        <v>6</v>
      </c>
      <c r="IK15" s="4" t="s">
        <v>8</v>
      </c>
      <c r="IL15" s="5" t="s">
        <v>9</v>
      </c>
      <c r="IM15" s="5" t="s">
        <v>9</v>
      </c>
      <c r="IN15" s="2" t="s">
        <v>6</v>
      </c>
      <c r="IO15" s="2" t="s">
        <v>6</v>
      </c>
      <c r="IP15" s="2" t="s">
        <v>6</v>
      </c>
      <c r="IQ15" s="3" t="s">
        <v>7</v>
      </c>
      <c r="IR15" s="3" t="s">
        <v>7</v>
      </c>
      <c r="IS15" s="5" t="s">
        <v>9</v>
      </c>
      <c r="IT15" s="2" t="s">
        <v>6</v>
      </c>
      <c r="IU15" s="2" t="s">
        <v>6</v>
      </c>
      <c r="IV15" s="4" t="s">
        <v>8</v>
      </c>
      <c r="IW15" s="2" t="s">
        <v>6</v>
      </c>
      <c r="IX15" s="2" t="s">
        <v>6</v>
      </c>
      <c r="IY15" s="2" t="s">
        <v>6</v>
      </c>
      <c r="IZ15" s="3" t="s">
        <v>7</v>
      </c>
      <c r="JA15" s="3" t="s">
        <v>7</v>
      </c>
      <c r="JB15" s="2" t="s">
        <v>6</v>
      </c>
      <c r="JC15" s="5" t="s">
        <v>9</v>
      </c>
      <c r="JD15" s="4" t="s">
        <v>8</v>
      </c>
      <c r="JE15" s="4" t="s">
        <v>8</v>
      </c>
      <c r="JF15" s="5" t="s">
        <v>9</v>
      </c>
      <c r="JG15" s="2" t="s">
        <v>6</v>
      </c>
      <c r="JH15" s="3" t="s">
        <v>7</v>
      </c>
      <c r="JI15" s="5" t="s">
        <v>9</v>
      </c>
      <c r="JJ15" s="5" t="s">
        <v>9</v>
      </c>
      <c r="JK15" s="4" t="s">
        <v>8</v>
      </c>
      <c r="JL15" s="5" t="s">
        <v>9</v>
      </c>
      <c r="JM15" s="3" t="s">
        <v>7</v>
      </c>
      <c r="JN15" s="5" t="s">
        <v>9</v>
      </c>
      <c r="JO15" s="2" t="s">
        <v>6</v>
      </c>
      <c r="JP15" s="2" t="s">
        <v>6</v>
      </c>
      <c r="JQ15" s="5" t="s">
        <v>9</v>
      </c>
      <c r="JR15" s="3" t="s">
        <v>7</v>
      </c>
      <c r="JS15" s="4" t="s">
        <v>8</v>
      </c>
      <c r="JT15" s="4" t="s">
        <v>8</v>
      </c>
      <c r="JU15" s="2" t="s">
        <v>6</v>
      </c>
      <c r="JV15" s="3" t="s">
        <v>7</v>
      </c>
      <c r="JW15" s="3" t="s">
        <v>7</v>
      </c>
      <c r="JX15" s="3" t="s">
        <v>7</v>
      </c>
      <c r="JY15" s="3" t="s">
        <v>7</v>
      </c>
      <c r="JZ15" s="4" t="s">
        <v>8</v>
      </c>
      <c r="KA15" s="4" t="s">
        <v>8</v>
      </c>
      <c r="KB15" s="3" t="s">
        <v>7</v>
      </c>
      <c r="KC15" s="4" t="s">
        <v>8</v>
      </c>
      <c r="KD15" s="2" t="s">
        <v>6</v>
      </c>
      <c r="KE15" s="2" t="s">
        <v>6</v>
      </c>
      <c r="KF15" s="5" t="s">
        <v>9</v>
      </c>
      <c r="KG15" s="3" t="s">
        <v>7</v>
      </c>
      <c r="KH15" s="3" t="s">
        <v>7</v>
      </c>
      <c r="KI15" s="4" t="s">
        <v>8</v>
      </c>
      <c r="KJ15" s="4" t="s">
        <v>8</v>
      </c>
      <c r="KK15" s="5" t="s">
        <v>9</v>
      </c>
      <c r="KL15" s="3" t="s">
        <v>7</v>
      </c>
      <c r="KM15" s="2" t="s">
        <v>6</v>
      </c>
      <c r="KN15" s="3" t="s">
        <v>7</v>
      </c>
      <c r="KO15" s="2" t="s">
        <v>6</v>
      </c>
      <c r="KP15" s="4" t="s">
        <v>8</v>
      </c>
      <c r="KQ15" s="5" t="s">
        <v>9</v>
      </c>
      <c r="KR15" s="3" t="s">
        <v>7</v>
      </c>
      <c r="KS15" s="4" t="s">
        <v>8</v>
      </c>
      <c r="KT15" s="2" t="s">
        <v>6</v>
      </c>
      <c r="KU15" s="3" t="s">
        <v>7</v>
      </c>
      <c r="KV15" s="3" t="s">
        <v>7</v>
      </c>
      <c r="KW15" s="3" t="s">
        <v>7</v>
      </c>
      <c r="KX15" s="4" t="s">
        <v>8</v>
      </c>
      <c r="KY15" s="4" t="s">
        <v>8</v>
      </c>
      <c r="KZ15" s="4" t="s">
        <v>8</v>
      </c>
      <c r="LA15" s="3" t="s">
        <v>7</v>
      </c>
      <c r="LB15" s="4" t="s">
        <v>8</v>
      </c>
      <c r="LC15" s="2" t="s">
        <v>6</v>
      </c>
      <c r="LD15" s="2" t="s">
        <v>6</v>
      </c>
      <c r="LE15" s="2" t="s">
        <v>6</v>
      </c>
      <c r="LF15" s="5" t="s">
        <v>9</v>
      </c>
      <c r="LG15" s="2" t="s">
        <v>6</v>
      </c>
      <c r="LH15" s="4" t="s">
        <v>8</v>
      </c>
      <c r="LI15" s="3" t="s">
        <v>7</v>
      </c>
      <c r="LJ15" s="3" t="s">
        <v>7</v>
      </c>
      <c r="LK15" s="2" t="s">
        <v>6</v>
      </c>
      <c r="LL15" s="3" t="s">
        <v>7</v>
      </c>
      <c r="LM15" s="3" t="s">
        <v>7</v>
      </c>
      <c r="LN15" s="4" t="s">
        <v>8</v>
      </c>
      <c r="LO15" s="5" t="s">
        <v>9</v>
      </c>
      <c r="LP15" s="3" t="s">
        <v>7</v>
      </c>
      <c r="LQ15" s="2" t="s">
        <v>6</v>
      </c>
      <c r="LR15" s="4" t="s">
        <v>8</v>
      </c>
      <c r="LS15" s="5" t="s">
        <v>9</v>
      </c>
      <c r="LT15" s="2" t="s">
        <v>6</v>
      </c>
      <c r="LU15" s="5" t="s">
        <v>9</v>
      </c>
      <c r="LV15" s="3" t="s">
        <v>7</v>
      </c>
      <c r="LW15" s="2" t="s">
        <v>6</v>
      </c>
      <c r="LX15" s="3" t="s">
        <v>7</v>
      </c>
      <c r="LY15" s="5" t="s">
        <v>9</v>
      </c>
      <c r="LZ15" s="2" t="s">
        <v>6</v>
      </c>
      <c r="MA15" s="4" t="s">
        <v>8</v>
      </c>
      <c r="MB15" s="3" t="s">
        <v>7</v>
      </c>
      <c r="MC15" s="4" t="s">
        <v>8</v>
      </c>
      <c r="MD15" s="3" t="s">
        <v>7</v>
      </c>
      <c r="ME15" s="5" t="s">
        <v>9</v>
      </c>
      <c r="MF15" s="2" t="s">
        <v>6</v>
      </c>
      <c r="MG15" s="3" t="s">
        <v>7</v>
      </c>
      <c r="MH15" s="5" t="s">
        <v>9</v>
      </c>
      <c r="MI15" s="2" t="s">
        <v>6</v>
      </c>
      <c r="MJ15" s="2" t="s">
        <v>6</v>
      </c>
      <c r="MK15" s="5" t="s">
        <v>9</v>
      </c>
      <c r="ML15" s="5" t="s">
        <v>9</v>
      </c>
      <c r="MM15" s="2" t="s">
        <v>6</v>
      </c>
      <c r="MN15" s="4" t="s">
        <v>8</v>
      </c>
      <c r="MO15" s="3" t="s">
        <v>7</v>
      </c>
      <c r="MP15" s="3" t="s">
        <v>7</v>
      </c>
      <c r="MQ15" s="5" t="s">
        <v>9</v>
      </c>
      <c r="MR15" s="3" t="s">
        <v>7</v>
      </c>
      <c r="MS15" s="3" t="s">
        <v>7</v>
      </c>
      <c r="MT15" s="3" t="s">
        <v>7</v>
      </c>
      <c r="MU15" s="4" t="s">
        <v>8</v>
      </c>
      <c r="MV15" s="4" t="s">
        <v>8</v>
      </c>
      <c r="MW15" s="5" t="s">
        <v>9</v>
      </c>
      <c r="MX15" s="3" t="s">
        <v>7</v>
      </c>
      <c r="MY15" s="2" t="s">
        <v>6</v>
      </c>
      <c r="MZ15" s="3" t="s">
        <v>7</v>
      </c>
      <c r="NA15" s="3" t="s">
        <v>7</v>
      </c>
      <c r="NB15" s="3" t="s">
        <v>7</v>
      </c>
      <c r="NC15" s="5" t="s">
        <v>9</v>
      </c>
      <c r="ND15" s="4" t="s">
        <v>8</v>
      </c>
      <c r="NE15" s="3" t="s">
        <v>7</v>
      </c>
      <c r="NF15" s="5" t="s">
        <v>9</v>
      </c>
      <c r="NG15" s="5" t="s">
        <v>9</v>
      </c>
      <c r="NH15" s="3" t="s">
        <v>7</v>
      </c>
      <c r="NI15" s="3" t="s">
        <v>7</v>
      </c>
      <c r="NJ15" s="4" t="s">
        <v>8</v>
      </c>
      <c r="NK15" s="4" t="s">
        <v>8</v>
      </c>
      <c r="NL15" s="5" t="s">
        <v>9</v>
      </c>
      <c r="NM15" s="5" t="s">
        <v>9</v>
      </c>
      <c r="NN15" s="2" t="s">
        <v>6</v>
      </c>
      <c r="NO15" s="3" t="s">
        <v>7</v>
      </c>
      <c r="NP15" s="5" t="s">
        <v>9</v>
      </c>
      <c r="NQ15" s="5" t="s">
        <v>9</v>
      </c>
      <c r="NR15" s="3" t="s">
        <v>7</v>
      </c>
      <c r="NS15" s="3" t="s">
        <v>7</v>
      </c>
      <c r="NT15" s="3" t="s">
        <v>7</v>
      </c>
      <c r="NU15" s="4" t="s">
        <v>8</v>
      </c>
      <c r="NV15" s="3" t="s">
        <v>7</v>
      </c>
      <c r="NW15" s="4" t="s">
        <v>8</v>
      </c>
      <c r="NX15" s="3" t="s">
        <v>7</v>
      </c>
      <c r="NY15" s="4" t="s">
        <v>8</v>
      </c>
      <c r="NZ15" s="3" t="s">
        <v>7</v>
      </c>
      <c r="OA15" s="3" t="s">
        <v>7</v>
      </c>
      <c r="OB15" s="4" t="s">
        <v>8</v>
      </c>
      <c r="OC15" s="3" t="s">
        <v>7</v>
      </c>
      <c r="OD15" s="4" t="s">
        <v>8</v>
      </c>
      <c r="OE15" s="4" t="s">
        <v>8</v>
      </c>
      <c r="OF15" s="2" t="s">
        <v>6</v>
      </c>
      <c r="OG15" s="4" t="s">
        <v>8</v>
      </c>
      <c r="OH15" s="4" t="s">
        <v>8</v>
      </c>
      <c r="OI15" s="4" t="s">
        <v>8</v>
      </c>
      <c r="OJ15" s="3" t="s">
        <v>7</v>
      </c>
      <c r="OK15" s="3" t="s">
        <v>7</v>
      </c>
      <c r="OL15" s="2" t="s">
        <v>6</v>
      </c>
      <c r="OM15" s="3" t="s">
        <v>7</v>
      </c>
      <c r="ON15" s="2" t="s">
        <v>6</v>
      </c>
      <c r="OO15" s="5" t="s">
        <v>9</v>
      </c>
      <c r="OP15" s="3" t="s">
        <v>7</v>
      </c>
      <c r="OQ15" s="4" t="s">
        <v>8</v>
      </c>
      <c r="OR15" s="3" t="s">
        <v>7</v>
      </c>
      <c r="OS15" s="5" t="s">
        <v>9</v>
      </c>
      <c r="OT15" s="3" t="s">
        <v>7</v>
      </c>
      <c r="OU15" s="5" t="s">
        <v>9</v>
      </c>
      <c r="OV15" s="3" t="s">
        <v>7</v>
      </c>
      <c r="OW15" s="4" t="s">
        <v>8</v>
      </c>
      <c r="OX15" s="3" t="s">
        <v>7</v>
      </c>
      <c r="OY15" s="3" t="s">
        <v>7</v>
      </c>
      <c r="OZ15" s="3" t="s">
        <v>7</v>
      </c>
      <c r="PA15" s="4" t="s">
        <v>8</v>
      </c>
      <c r="PB15" s="3" t="s">
        <v>7</v>
      </c>
      <c r="PC15" s="4" t="s">
        <v>8</v>
      </c>
      <c r="PD15" s="4" t="s">
        <v>8</v>
      </c>
      <c r="PE15" s="3" t="s">
        <v>7</v>
      </c>
      <c r="PF15" s="2" t="s">
        <v>6</v>
      </c>
      <c r="PG15" s="6" t="s">
        <v>11</v>
      </c>
      <c r="PH15" s="6" t="s">
        <v>11</v>
      </c>
      <c r="PI15" s="6" t="s">
        <v>11</v>
      </c>
      <c r="PJ15" s="5" t="s">
        <v>9</v>
      </c>
      <c r="PK15" s="2" t="s">
        <v>6</v>
      </c>
      <c r="PL15" s="4" t="s">
        <v>8</v>
      </c>
      <c r="PM15" s="5" t="s">
        <v>9</v>
      </c>
      <c r="PN15" s="3" t="s">
        <v>7</v>
      </c>
      <c r="PO15" s="5" t="s">
        <v>9</v>
      </c>
      <c r="PP15" s="3" t="s">
        <v>7</v>
      </c>
      <c r="PQ15" s="5" t="s">
        <v>9</v>
      </c>
      <c r="PR15" s="3" t="s">
        <v>7</v>
      </c>
      <c r="PS15" s="4" t="s">
        <v>8</v>
      </c>
      <c r="PT15" s="4" t="s">
        <v>8</v>
      </c>
      <c r="PU15" s="3" t="s">
        <v>7</v>
      </c>
      <c r="PV15" s="5" t="s">
        <v>9</v>
      </c>
      <c r="PW15" s="3" t="s">
        <v>7</v>
      </c>
      <c r="PX15" s="3" t="s">
        <v>7</v>
      </c>
      <c r="PY15" s="3" t="s">
        <v>7</v>
      </c>
      <c r="PZ15" s="4" t="s">
        <v>8</v>
      </c>
      <c r="QA15" s="4" t="s">
        <v>8</v>
      </c>
      <c r="QB15" s="5" t="s">
        <v>9</v>
      </c>
      <c r="QC15" s="5" t="s">
        <v>9</v>
      </c>
      <c r="QD15" s="2" t="s">
        <v>6</v>
      </c>
      <c r="QE15" s="3" t="s">
        <v>7</v>
      </c>
      <c r="QF15" s="3" t="s">
        <v>7</v>
      </c>
      <c r="QG15" s="2" t="s">
        <v>6</v>
      </c>
      <c r="QH15" s="3" t="s">
        <v>7</v>
      </c>
      <c r="QI15" s="3" t="s">
        <v>7</v>
      </c>
      <c r="QJ15" s="3" t="s">
        <v>7</v>
      </c>
      <c r="QK15" s="5" t="s">
        <v>9</v>
      </c>
      <c r="QL15" s="5" t="s">
        <v>9</v>
      </c>
      <c r="QM15" s="3" t="s">
        <v>7</v>
      </c>
      <c r="QN15" s="4" t="s">
        <v>8</v>
      </c>
      <c r="QO15" s="4" t="s">
        <v>8</v>
      </c>
      <c r="QP15" s="4" t="s">
        <v>8</v>
      </c>
      <c r="QQ15" s="2" t="s">
        <v>6</v>
      </c>
      <c r="QR15" s="4" t="s">
        <v>8</v>
      </c>
      <c r="QS15" s="5" t="s">
        <v>9</v>
      </c>
      <c r="QT15" s="4" t="s">
        <v>8</v>
      </c>
      <c r="QU15" s="5" t="s">
        <v>9</v>
      </c>
      <c r="QV15" s="3" t="s">
        <v>7</v>
      </c>
      <c r="QW15" s="4" t="s">
        <v>8</v>
      </c>
      <c r="QX15" s="4" t="s">
        <v>8</v>
      </c>
      <c r="QY15" s="2" t="s">
        <v>6</v>
      </c>
      <c r="QZ15" s="3" t="s">
        <v>7</v>
      </c>
      <c r="RA15" s="3" t="s">
        <v>7</v>
      </c>
      <c r="RB15" s="4" t="s">
        <v>8</v>
      </c>
      <c r="RC15" s="3" t="s">
        <v>7</v>
      </c>
      <c r="RD15" s="3" t="s">
        <v>7</v>
      </c>
      <c r="RE15" s="4" t="s">
        <v>8</v>
      </c>
      <c r="RF15" s="3" t="s">
        <v>7</v>
      </c>
      <c r="RG15" s="3" t="s">
        <v>7</v>
      </c>
      <c r="RH15" s="3" t="s">
        <v>7</v>
      </c>
      <c r="RI15" s="4" t="s">
        <v>8</v>
      </c>
      <c r="RJ15" s="5" t="s">
        <v>9</v>
      </c>
      <c r="RK15" s="2" t="s">
        <v>6</v>
      </c>
      <c r="RL15" s="2" t="s">
        <v>6</v>
      </c>
      <c r="RM15" s="2" t="s">
        <v>6</v>
      </c>
      <c r="RN15" s="5" t="s">
        <v>9</v>
      </c>
      <c r="RO15" s="5" t="s">
        <v>9</v>
      </c>
      <c r="RP15" s="3" t="s">
        <v>7</v>
      </c>
      <c r="RQ15" s="3" t="s">
        <v>7</v>
      </c>
      <c r="RR15" s="3" t="s">
        <v>7</v>
      </c>
      <c r="RS15" s="3" t="s">
        <v>7</v>
      </c>
      <c r="RT15" s="4" t="s">
        <v>8</v>
      </c>
      <c r="RU15" s="4" t="s">
        <v>8</v>
      </c>
      <c r="RV15" s="2" t="s">
        <v>6</v>
      </c>
      <c r="RW15" s="2" t="s">
        <v>6</v>
      </c>
      <c r="RX15" s="2" t="s">
        <v>6</v>
      </c>
      <c r="RY15" s="3" t="s">
        <v>7</v>
      </c>
      <c r="RZ15" s="4" t="s">
        <v>8</v>
      </c>
      <c r="SA15" s="3" t="s">
        <v>7</v>
      </c>
      <c r="SB15" s="5" t="s">
        <v>9</v>
      </c>
      <c r="SC15" s="2" t="s">
        <v>6</v>
      </c>
      <c r="SD15" s="2" t="s">
        <v>6</v>
      </c>
      <c r="SE15" s="4" t="s">
        <v>8</v>
      </c>
      <c r="SF15" s="3" t="s">
        <v>7</v>
      </c>
      <c r="SG15" s="3" t="s">
        <v>7</v>
      </c>
      <c r="SH15" s="3" t="s">
        <v>7</v>
      </c>
      <c r="SI15" s="4" t="s">
        <v>8</v>
      </c>
      <c r="SJ15" s="2" t="s">
        <v>6</v>
      </c>
      <c r="SK15" s="3" t="s">
        <v>7</v>
      </c>
      <c r="SL15" s="4" t="s">
        <v>8</v>
      </c>
      <c r="SM15" s="5" t="s">
        <v>9</v>
      </c>
      <c r="SN15" s="3" t="s">
        <v>7</v>
      </c>
      <c r="SO15" s="2" t="s">
        <v>6</v>
      </c>
      <c r="SP15" s="2" t="s">
        <v>6</v>
      </c>
      <c r="SQ15" s="2" t="s">
        <v>6</v>
      </c>
      <c r="SR15" s="2" t="s">
        <v>6</v>
      </c>
      <c r="SS15" s="3" t="s">
        <v>7</v>
      </c>
      <c r="ST15" s="4" t="s">
        <v>8</v>
      </c>
      <c r="SU15" s="4" t="s">
        <v>8</v>
      </c>
      <c r="SV15" s="5" t="s">
        <v>9</v>
      </c>
      <c r="SW15" s="3" t="s">
        <v>7</v>
      </c>
      <c r="SX15" s="2" t="s">
        <v>6</v>
      </c>
      <c r="SY15" s="3" t="s">
        <v>7</v>
      </c>
      <c r="SZ15" s="3" t="s">
        <v>7</v>
      </c>
      <c r="TA15" s="4" t="s">
        <v>8</v>
      </c>
      <c r="TB15" s="5" t="s">
        <v>9</v>
      </c>
      <c r="TC15" s="3" t="s">
        <v>7</v>
      </c>
      <c r="TD15" s="4" t="s">
        <v>8</v>
      </c>
      <c r="TE15" s="4" t="s">
        <v>8</v>
      </c>
      <c r="TF15" s="3" t="s">
        <v>7</v>
      </c>
      <c r="TG15" s="4" t="s">
        <v>8</v>
      </c>
      <c r="TH15" s="3" t="s">
        <v>7</v>
      </c>
      <c r="TI15" s="3" t="s">
        <v>7</v>
      </c>
      <c r="TJ15" s="3" t="s">
        <v>7</v>
      </c>
      <c r="TK15" s="3" t="s">
        <v>7</v>
      </c>
      <c r="TL15" s="4" t="s">
        <v>8</v>
      </c>
      <c r="TM15" s="3" t="s">
        <v>7</v>
      </c>
      <c r="TN15" s="3" t="s">
        <v>7</v>
      </c>
      <c r="TO15" s="5" t="s">
        <v>9</v>
      </c>
      <c r="TP15" s="3" t="s">
        <v>7</v>
      </c>
      <c r="TQ15" s="5" t="s">
        <v>9</v>
      </c>
      <c r="TR15" s="5" t="s">
        <v>9</v>
      </c>
      <c r="TS15" s="3" t="s">
        <v>7</v>
      </c>
      <c r="TT15" s="4" t="s">
        <v>8</v>
      </c>
      <c r="TU15" s="4" t="s">
        <v>8</v>
      </c>
      <c r="TV15" s="2" t="s">
        <v>6</v>
      </c>
      <c r="TW15" s="3" t="s">
        <v>7</v>
      </c>
      <c r="TX15" s="2" t="s">
        <v>6</v>
      </c>
      <c r="TY15" s="3" t="s">
        <v>7</v>
      </c>
      <c r="TZ15" s="4" t="s">
        <v>8</v>
      </c>
      <c r="UA15" s="4" t="s">
        <v>8</v>
      </c>
      <c r="UB15" s="4" t="s">
        <v>8</v>
      </c>
      <c r="UC15" s="5" t="s">
        <v>9</v>
      </c>
      <c r="UD15" s="3" t="s">
        <v>7</v>
      </c>
      <c r="UE15" s="4" t="s">
        <v>8</v>
      </c>
      <c r="UF15" s="5" t="s">
        <v>9</v>
      </c>
      <c r="UG15" s="5" t="s">
        <v>9</v>
      </c>
      <c r="UH15" s="3" t="s">
        <v>7</v>
      </c>
      <c r="UI15" s="5" t="s">
        <v>9</v>
      </c>
      <c r="UJ15" s="5" t="s">
        <v>9</v>
      </c>
      <c r="UK15" s="3" t="s">
        <v>7</v>
      </c>
      <c r="UL15" s="4" t="s">
        <v>8</v>
      </c>
      <c r="UM15" s="4" t="s">
        <v>8</v>
      </c>
      <c r="UN15" s="2" t="s">
        <v>6</v>
      </c>
      <c r="UO15" s="5" t="s">
        <v>9</v>
      </c>
      <c r="UP15" s="2" t="s">
        <v>6</v>
      </c>
      <c r="UQ15" s="4" t="s">
        <v>8</v>
      </c>
      <c r="UR15" s="5" t="s">
        <v>9</v>
      </c>
      <c r="US15" s="2" t="s">
        <v>6</v>
      </c>
      <c r="UT15" s="5" t="s">
        <v>9</v>
      </c>
      <c r="UU15" s="5" t="s">
        <v>9</v>
      </c>
      <c r="UV15" s="2" t="s">
        <v>6</v>
      </c>
      <c r="UW15" s="5" t="s">
        <v>9</v>
      </c>
      <c r="UX15" s="5" t="s">
        <v>9</v>
      </c>
      <c r="UY15" s="2" t="s">
        <v>6</v>
      </c>
      <c r="UZ15" s="2" t="s">
        <v>6</v>
      </c>
      <c r="VA15" s="3" t="s">
        <v>7</v>
      </c>
      <c r="VB15" s="5" t="s">
        <v>9</v>
      </c>
      <c r="VC15" s="3" t="s">
        <v>7</v>
      </c>
      <c r="VD15" s="3" t="s">
        <v>7</v>
      </c>
      <c r="VE15" s="3" t="s">
        <v>7</v>
      </c>
      <c r="VF15" s="4" t="s">
        <v>8</v>
      </c>
      <c r="VG15" s="4" t="s">
        <v>8</v>
      </c>
      <c r="VH15" s="5" t="s">
        <v>9</v>
      </c>
      <c r="VI15" s="3" t="s">
        <v>7</v>
      </c>
      <c r="VJ15" s="4" t="s">
        <v>8</v>
      </c>
      <c r="VK15" s="4" t="s">
        <v>8</v>
      </c>
      <c r="VL15" s="2" t="s">
        <v>6</v>
      </c>
      <c r="VM15" s="4" t="s">
        <v>8</v>
      </c>
      <c r="VN15" s="3" t="s">
        <v>7</v>
      </c>
      <c r="VO15" s="2" t="s">
        <v>6</v>
      </c>
      <c r="VP15" s="4" t="s">
        <v>8</v>
      </c>
      <c r="VQ15" s="8" t="s">
        <v>13</v>
      </c>
      <c r="VR15" s="3" t="s">
        <v>7</v>
      </c>
      <c r="VS15" s="2" t="s">
        <v>6</v>
      </c>
      <c r="VT15" s="5" t="s">
        <v>9</v>
      </c>
      <c r="VU15" s="3" t="s">
        <v>7</v>
      </c>
      <c r="VV15" s="4" t="s">
        <v>8</v>
      </c>
      <c r="VW15" s="4" t="s">
        <v>8</v>
      </c>
      <c r="VX15" s="5" t="s">
        <v>9</v>
      </c>
      <c r="VY15" s="5" t="s">
        <v>9</v>
      </c>
      <c r="VZ15" s="5" t="s">
        <v>9</v>
      </c>
      <c r="WA15" s="5" t="s">
        <v>9</v>
      </c>
      <c r="WB15" s="2" t="s">
        <v>6</v>
      </c>
      <c r="WC15" s="3" t="s">
        <v>7</v>
      </c>
      <c r="WD15" s="4" t="s">
        <v>8</v>
      </c>
      <c r="WE15" s="4" t="s">
        <v>8</v>
      </c>
      <c r="WF15" s="3" t="s">
        <v>7</v>
      </c>
      <c r="WG15" s="5" t="s">
        <v>9</v>
      </c>
      <c r="WH15" s="3" t="s">
        <v>7</v>
      </c>
      <c r="WI15" s="4" t="s">
        <v>8</v>
      </c>
      <c r="WJ15" s="2" t="s">
        <v>6</v>
      </c>
      <c r="WK15" s="2" t="s">
        <v>6</v>
      </c>
      <c r="WL15" s="2" t="s">
        <v>6</v>
      </c>
      <c r="WM15" s="2" t="s">
        <v>6</v>
      </c>
      <c r="WN15" s="5" t="s">
        <v>9</v>
      </c>
      <c r="WO15" s="4" t="s">
        <v>8</v>
      </c>
      <c r="WP15" s="3" t="s">
        <v>7</v>
      </c>
      <c r="WQ15" s="5" t="s">
        <v>9</v>
      </c>
      <c r="WR15" s="2" t="s">
        <v>6</v>
      </c>
      <c r="WS15" s="3" t="s">
        <v>7</v>
      </c>
      <c r="WT15" s="4" t="s">
        <v>8</v>
      </c>
      <c r="WU15" s="3" t="s">
        <v>7</v>
      </c>
      <c r="WV15" s="4" t="s">
        <v>8</v>
      </c>
      <c r="WW15" s="4" t="s">
        <v>8</v>
      </c>
      <c r="WX15" s="3" t="s">
        <v>7</v>
      </c>
      <c r="WY15" s="5" t="s">
        <v>9</v>
      </c>
      <c r="WZ15" s="5" t="s">
        <v>9</v>
      </c>
      <c r="XA15" s="2" t="s">
        <v>6</v>
      </c>
      <c r="XB15" s="4" t="s">
        <v>8</v>
      </c>
      <c r="XC15" s="2" t="s">
        <v>6</v>
      </c>
      <c r="XD15" s="3" t="s">
        <v>7</v>
      </c>
      <c r="XE15" s="4" t="s">
        <v>8</v>
      </c>
      <c r="XF15" s="3" t="s">
        <v>7</v>
      </c>
      <c r="XG15" s="2" t="s">
        <v>6</v>
      </c>
      <c r="XH15" s="3" t="s">
        <v>7</v>
      </c>
      <c r="XI15" s="3" t="s">
        <v>7</v>
      </c>
      <c r="XJ15" s="5" t="s">
        <v>9</v>
      </c>
      <c r="XK15" s="2" t="s">
        <v>6</v>
      </c>
      <c r="XL15" s="4" t="s">
        <v>8</v>
      </c>
      <c r="XM15" s="3" t="s">
        <v>7</v>
      </c>
      <c r="XN15" s="4" t="s">
        <v>8</v>
      </c>
      <c r="XO15" s="4" t="s">
        <v>8</v>
      </c>
      <c r="XP15" s="5" t="s">
        <v>9</v>
      </c>
      <c r="XQ15" s="2" t="s">
        <v>6</v>
      </c>
      <c r="XR15" s="2" t="s">
        <v>6</v>
      </c>
      <c r="XS15" s="3" t="s">
        <v>7</v>
      </c>
      <c r="XT15" s="4" t="s">
        <v>8</v>
      </c>
      <c r="XU15" s="2" t="s">
        <v>6</v>
      </c>
      <c r="XV15" s="2" t="s">
        <v>6</v>
      </c>
      <c r="XW15" s="4" t="s">
        <v>8</v>
      </c>
      <c r="XX15" s="2" t="s">
        <v>6</v>
      </c>
      <c r="XY15" s="3" t="s">
        <v>7</v>
      </c>
      <c r="XZ15" s="5" t="s">
        <v>9</v>
      </c>
      <c r="YA15" s="5" t="s">
        <v>9</v>
      </c>
      <c r="YB15" s="2" t="s">
        <v>6</v>
      </c>
      <c r="YC15" s="4" t="s">
        <v>8</v>
      </c>
      <c r="YD15" s="4" t="s">
        <v>8</v>
      </c>
      <c r="YE15" s="3" t="s">
        <v>7</v>
      </c>
      <c r="YF15" s="4" t="s">
        <v>8</v>
      </c>
      <c r="YG15" s="3" t="s">
        <v>7</v>
      </c>
      <c r="YH15" s="5" t="s">
        <v>9</v>
      </c>
      <c r="YI15" s="5" t="s">
        <v>9</v>
      </c>
      <c r="YJ15" s="2" t="s">
        <v>6</v>
      </c>
      <c r="YK15" s="4" t="s">
        <v>8</v>
      </c>
      <c r="YL15" s="3" t="s">
        <v>7</v>
      </c>
      <c r="YM15" s="5" t="s">
        <v>9</v>
      </c>
      <c r="YN15" s="3" t="s">
        <v>7</v>
      </c>
      <c r="YO15" s="3" t="s">
        <v>7</v>
      </c>
      <c r="YP15" s="2" t="s">
        <v>6</v>
      </c>
      <c r="YQ15" s="5" t="s">
        <v>9</v>
      </c>
      <c r="YR15" s="2" t="s">
        <v>6</v>
      </c>
      <c r="YS15" s="3" t="s">
        <v>7</v>
      </c>
      <c r="YT15" s="4" t="s">
        <v>8</v>
      </c>
      <c r="YU15" s="2" t="s">
        <v>6</v>
      </c>
      <c r="YV15" s="3" t="s">
        <v>7</v>
      </c>
      <c r="YW15" s="3" t="s">
        <v>7</v>
      </c>
      <c r="YX15" s="2" t="s">
        <v>6</v>
      </c>
      <c r="YY15" s="5" t="s">
        <v>9</v>
      </c>
      <c r="YZ15" s="5" t="s">
        <v>9</v>
      </c>
      <c r="ZA15" s="5" t="s">
        <v>9</v>
      </c>
      <c r="ZB15" s="3" t="s">
        <v>7</v>
      </c>
      <c r="ZC15" s="4" t="s">
        <v>8</v>
      </c>
      <c r="ZD15" s="2" t="s">
        <v>6</v>
      </c>
      <c r="ZE15" s="3" t="s">
        <v>7</v>
      </c>
      <c r="ZF15" s="4" t="s">
        <v>8</v>
      </c>
      <c r="ZG15" s="2" t="s">
        <v>6</v>
      </c>
      <c r="ZH15" s="5" t="s">
        <v>9</v>
      </c>
      <c r="ZI15" s="3" t="s">
        <v>7</v>
      </c>
      <c r="ZJ15" s="2" t="s">
        <v>6</v>
      </c>
      <c r="ZK15" s="5" t="s">
        <v>9</v>
      </c>
      <c r="ZL15" s="3" t="s">
        <v>7</v>
      </c>
      <c r="ZM15" s="3" t="s">
        <v>7</v>
      </c>
      <c r="ZN15" s="4" t="s">
        <v>8</v>
      </c>
      <c r="ZO15" s="3" t="s">
        <v>7</v>
      </c>
      <c r="ZP15" s="3" t="s">
        <v>7</v>
      </c>
      <c r="ZQ15" s="4" t="s">
        <v>8</v>
      </c>
      <c r="ZR15" s="3" t="s">
        <v>7</v>
      </c>
      <c r="ZS15" s="2" t="s">
        <v>6</v>
      </c>
      <c r="ZT15" s="3" t="s">
        <v>7</v>
      </c>
      <c r="ZU15" s="2" t="s">
        <v>6</v>
      </c>
      <c r="ZV15" s="2" t="s">
        <v>6</v>
      </c>
      <c r="ZW15" s="3" t="s">
        <v>7</v>
      </c>
      <c r="ZX15" s="3" t="s">
        <v>7</v>
      </c>
      <c r="ZY15" s="5" t="s">
        <v>9</v>
      </c>
      <c r="ZZ15" s="5" t="s">
        <v>9</v>
      </c>
      <c r="AAA15" s="5" t="s">
        <v>9</v>
      </c>
      <c r="AAB15" s="5" t="s">
        <v>9</v>
      </c>
      <c r="AAC15" s="3" t="s">
        <v>7</v>
      </c>
      <c r="AAD15" s="4" t="s">
        <v>8</v>
      </c>
      <c r="AAE15" s="4" t="s">
        <v>8</v>
      </c>
      <c r="AAF15" s="5" t="s">
        <v>9</v>
      </c>
      <c r="AAG15" s="3" t="s">
        <v>7</v>
      </c>
      <c r="AAH15" s="8" t="s">
        <v>13</v>
      </c>
      <c r="AAI15" s="3" t="s">
        <v>7</v>
      </c>
      <c r="AAJ15" s="5" t="s">
        <v>9</v>
      </c>
      <c r="AAK15" s="2" t="s">
        <v>6</v>
      </c>
      <c r="AAL15" s="3" t="s">
        <v>7</v>
      </c>
      <c r="AAM15" s="5" t="s">
        <v>9</v>
      </c>
      <c r="AAN15" s="2" t="s">
        <v>6</v>
      </c>
      <c r="AAO15" s="3" t="s">
        <v>7</v>
      </c>
      <c r="AAP15" s="3" t="s">
        <v>7</v>
      </c>
      <c r="AAQ15" s="2" t="s">
        <v>6</v>
      </c>
      <c r="AAR15" s="3" t="s">
        <v>7</v>
      </c>
      <c r="AAS15" s="5" t="s">
        <v>9</v>
      </c>
      <c r="AAT15" s="3" t="s">
        <v>7</v>
      </c>
      <c r="AAU15" s="4" t="s">
        <v>8</v>
      </c>
      <c r="AAV15" s="3" t="s">
        <v>7</v>
      </c>
      <c r="AAW15" s="3" t="s">
        <v>7</v>
      </c>
      <c r="AAX15" s="2" t="s">
        <v>6</v>
      </c>
      <c r="AAY15" s="5" t="s">
        <v>9</v>
      </c>
      <c r="AAZ15" s="3" t="s">
        <v>7</v>
      </c>
      <c r="ABA15" s="3" t="s">
        <v>7</v>
      </c>
      <c r="ABB15" s="4" t="s">
        <v>8</v>
      </c>
      <c r="ABC15" s="5" t="s">
        <v>9</v>
      </c>
      <c r="ABD15" s="2" t="s">
        <v>6</v>
      </c>
      <c r="ABE15" s="2" t="s">
        <v>6</v>
      </c>
      <c r="ABF15" s="4" t="s">
        <v>8</v>
      </c>
      <c r="ABG15" s="3" t="s">
        <v>7</v>
      </c>
      <c r="ABH15" s="4" t="s">
        <v>8</v>
      </c>
      <c r="ABI15" s="3" t="s">
        <v>7</v>
      </c>
      <c r="ABJ15" s="4" t="s">
        <v>8</v>
      </c>
      <c r="ABK15" s="4" t="s">
        <v>8</v>
      </c>
      <c r="ABL15" s="2" t="s">
        <v>6</v>
      </c>
      <c r="ABM15" s="3" t="s">
        <v>7</v>
      </c>
      <c r="ABN15" s="4" t="s">
        <v>8</v>
      </c>
      <c r="ABO15" s="4" t="s">
        <v>8</v>
      </c>
      <c r="ABP15" s="5" t="s">
        <v>9</v>
      </c>
      <c r="ABQ15" s="3" t="s">
        <v>7</v>
      </c>
      <c r="ABR15" s="2" t="s">
        <v>6</v>
      </c>
      <c r="ABS15" s="3" t="s">
        <v>7</v>
      </c>
      <c r="ABT15" s="5" t="s">
        <v>9</v>
      </c>
      <c r="ABU15" s="5" t="s">
        <v>9</v>
      </c>
      <c r="ABV15" s="4" t="s">
        <v>8</v>
      </c>
      <c r="ABW15" s="3" t="s">
        <v>7</v>
      </c>
      <c r="ABX15" s="4" t="s">
        <v>8</v>
      </c>
      <c r="ABY15" s="5" t="s">
        <v>9</v>
      </c>
      <c r="ABZ15" s="4" t="s">
        <v>8</v>
      </c>
      <c r="ACA15" s="4" t="s">
        <v>8</v>
      </c>
      <c r="ACB15" s="3" t="s">
        <v>7</v>
      </c>
      <c r="ACC15" s="3" t="s">
        <v>7</v>
      </c>
      <c r="ACD15" s="4" t="s">
        <v>8</v>
      </c>
      <c r="ACE15" s="5" t="s">
        <v>9</v>
      </c>
      <c r="ACF15" s="2" t="s">
        <v>6</v>
      </c>
      <c r="ACG15" s="4" t="s">
        <v>8</v>
      </c>
      <c r="ACH15" s="5" t="s">
        <v>9</v>
      </c>
      <c r="ACI15" s="5" t="s">
        <v>9</v>
      </c>
      <c r="ACJ15" s="5" t="s">
        <v>9</v>
      </c>
      <c r="ACK15" s="2" t="s">
        <v>6</v>
      </c>
      <c r="ACL15" s="4" t="s">
        <v>8</v>
      </c>
      <c r="ACM15" s="5" t="s">
        <v>9</v>
      </c>
      <c r="ACN15" s="2" t="s">
        <v>6</v>
      </c>
      <c r="ACO15" s="4" t="s">
        <v>8</v>
      </c>
      <c r="ACP15" s="2" t="s">
        <v>6</v>
      </c>
      <c r="ACQ15" s="2" t="s">
        <v>6</v>
      </c>
      <c r="ACR15" s="2" t="s">
        <v>6</v>
      </c>
      <c r="ACS15" s="4" t="s">
        <v>8</v>
      </c>
      <c r="ACT15" s="2" t="s">
        <v>6</v>
      </c>
      <c r="ACU15" s="4" t="s">
        <v>8</v>
      </c>
      <c r="ACV15" s="3" t="s">
        <v>7</v>
      </c>
      <c r="ACW15" s="5" t="s">
        <v>9</v>
      </c>
      <c r="ACX15" s="2" t="s">
        <v>6</v>
      </c>
      <c r="ACY15" s="4" t="s">
        <v>8</v>
      </c>
      <c r="ACZ15" s="2" t="s">
        <v>6</v>
      </c>
      <c r="ADA15" s="2" t="s">
        <v>6</v>
      </c>
      <c r="ADB15" s="3" t="s">
        <v>7</v>
      </c>
      <c r="ADC15" s="5" t="s">
        <v>9</v>
      </c>
      <c r="ADD15" s="2" t="s">
        <v>6</v>
      </c>
      <c r="ADE15" s="2" t="s">
        <v>6</v>
      </c>
      <c r="ADF15" s="5" t="s">
        <v>9</v>
      </c>
      <c r="ADG15" s="2" t="s">
        <v>6</v>
      </c>
      <c r="ADH15" s="5" t="s">
        <v>9</v>
      </c>
      <c r="ADI15" s="2" t="s">
        <v>6</v>
      </c>
      <c r="ADJ15" s="4" t="s">
        <v>8</v>
      </c>
      <c r="ADK15" s="2" t="s">
        <v>6</v>
      </c>
      <c r="ADL15" s="2" t="s">
        <v>6</v>
      </c>
      <c r="ADM15" s="4" t="s">
        <v>8</v>
      </c>
      <c r="ADN15" s="4" t="s">
        <v>8</v>
      </c>
      <c r="ADO15" s="5" t="s">
        <v>9</v>
      </c>
      <c r="ADP15" s="3" t="s">
        <v>7</v>
      </c>
      <c r="ADQ15" s="4" t="s">
        <v>8</v>
      </c>
      <c r="ADR15" s="2" t="s">
        <v>6</v>
      </c>
      <c r="ADS15" s="4" t="s">
        <v>8</v>
      </c>
      <c r="ADT15" s="2" t="s">
        <v>6</v>
      </c>
      <c r="ADU15" s="2" t="s">
        <v>6</v>
      </c>
      <c r="ADV15" s="4" t="s">
        <v>8</v>
      </c>
      <c r="ADW15" s="4" t="s">
        <v>8</v>
      </c>
      <c r="ADX15" s="2" t="s">
        <v>6</v>
      </c>
      <c r="ADY15" s="2" t="s">
        <v>6</v>
      </c>
      <c r="ADZ15" s="4" t="s">
        <v>8</v>
      </c>
      <c r="AEA15" s="3" t="s">
        <v>7</v>
      </c>
      <c r="AEB15" s="4" t="s">
        <v>8</v>
      </c>
      <c r="AEC15" s="3" t="s">
        <v>7</v>
      </c>
      <c r="AED15" s="5" t="s">
        <v>9</v>
      </c>
      <c r="AEE15" s="2" t="s">
        <v>6</v>
      </c>
      <c r="AEF15" s="2" t="s">
        <v>6</v>
      </c>
      <c r="AEG15" s="4" t="s">
        <v>8</v>
      </c>
      <c r="AEH15" s="4" t="s">
        <v>8</v>
      </c>
      <c r="AEI15" s="2" t="s">
        <v>6</v>
      </c>
      <c r="AEJ15" s="3" t="s">
        <v>7</v>
      </c>
      <c r="AEK15" s="4" t="s">
        <v>8</v>
      </c>
      <c r="AEL15" s="4" t="s">
        <v>8</v>
      </c>
      <c r="AEM15" s="3" t="s">
        <v>7</v>
      </c>
      <c r="AEN15" s="2" t="s">
        <v>6</v>
      </c>
      <c r="AEO15" s="4" t="s">
        <v>8</v>
      </c>
      <c r="AEP15" s="3" t="s">
        <v>7</v>
      </c>
      <c r="AEQ15" s="4" t="s">
        <v>8</v>
      </c>
      <c r="AER15" s="4" t="s">
        <v>8</v>
      </c>
      <c r="AES15" s="3" t="s">
        <v>7</v>
      </c>
      <c r="AET15" s="5" t="s">
        <v>9</v>
      </c>
      <c r="AEU15" s="2" t="s">
        <v>6</v>
      </c>
      <c r="AEV15" s="3" t="s">
        <v>7</v>
      </c>
      <c r="AEW15" s="4" t="s">
        <v>8</v>
      </c>
      <c r="AEX15" s="2" t="s">
        <v>6</v>
      </c>
      <c r="AEY15" s="3" t="s">
        <v>7</v>
      </c>
      <c r="AEZ15" s="5" t="s">
        <v>9</v>
      </c>
      <c r="AFA15" s="2" t="s">
        <v>6</v>
      </c>
      <c r="AFB15" s="3" t="s">
        <v>7</v>
      </c>
      <c r="AFC15" s="3" t="s">
        <v>7</v>
      </c>
      <c r="AFD15" s="4" t="s">
        <v>8</v>
      </c>
      <c r="AFE15" s="5" t="s">
        <v>9</v>
      </c>
      <c r="AFF15" s="5" t="s">
        <v>9</v>
      </c>
      <c r="AFG15" s="3" t="s">
        <v>7</v>
      </c>
      <c r="AFH15" s="2" t="s">
        <v>6</v>
      </c>
      <c r="AFI15" s="3" t="s">
        <v>7</v>
      </c>
      <c r="AFJ15" s="2" t="s">
        <v>6</v>
      </c>
      <c r="AFK15" s="3" t="s">
        <v>7</v>
      </c>
      <c r="AFL15" s="3" t="s">
        <v>7</v>
      </c>
      <c r="AFM15" s="4" t="s">
        <v>8</v>
      </c>
      <c r="AFN15" s="3" t="s">
        <v>7</v>
      </c>
      <c r="AFO15" s="5" t="s">
        <v>9</v>
      </c>
      <c r="AFP15" s="3" t="s">
        <v>7</v>
      </c>
      <c r="AFQ15" s="4" t="s">
        <v>8</v>
      </c>
      <c r="AFR15" s="5" t="s">
        <v>9</v>
      </c>
      <c r="AFS15" s="3" t="s">
        <v>7</v>
      </c>
      <c r="AFT15" s="4" t="s">
        <v>8</v>
      </c>
      <c r="AFU15" s="4" t="s">
        <v>8</v>
      </c>
      <c r="AFV15" s="4" t="s">
        <v>8</v>
      </c>
      <c r="AFW15" s="4" t="s">
        <v>8</v>
      </c>
      <c r="AFX15" s="2" t="s">
        <v>6</v>
      </c>
      <c r="AFY15" s="5" t="s">
        <v>9</v>
      </c>
      <c r="AFZ15" s="5" t="s">
        <v>9</v>
      </c>
      <c r="AGA15" s="2" t="s">
        <v>6</v>
      </c>
      <c r="AGB15" s="3" t="s">
        <v>7</v>
      </c>
      <c r="AGC15" s="2" t="s">
        <v>6</v>
      </c>
      <c r="AGD15" s="3" t="s">
        <v>7</v>
      </c>
      <c r="AGE15" s="8" t="s">
        <v>13</v>
      </c>
      <c r="AGF15" s="5" t="s">
        <v>9</v>
      </c>
      <c r="AGG15" s="2" t="s">
        <v>6</v>
      </c>
      <c r="AGH15" s="8" t="s">
        <v>13</v>
      </c>
      <c r="AGI15" s="3" t="s">
        <v>7</v>
      </c>
      <c r="AGJ15" s="5" t="s">
        <v>9</v>
      </c>
      <c r="AGK15" s="3" t="s">
        <v>7</v>
      </c>
      <c r="AGL15" s="3" t="s">
        <v>7</v>
      </c>
      <c r="AGM15" s="3" t="s">
        <v>7</v>
      </c>
      <c r="AGN15" s="4" t="s">
        <v>8</v>
      </c>
      <c r="AGO15" s="5" t="s">
        <v>9</v>
      </c>
      <c r="AGP15" s="5" t="s">
        <v>9</v>
      </c>
      <c r="AGQ15" s="3" t="s">
        <v>7</v>
      </c>
      <c r="AGR15" s="4" t="s">
        <v>8</v>
      </c>
      <c r="AGS15" s="3" t="s">
        <v>7</v>
      </c>
      <c r="AGT15" s="3" t="s">
        <v>7</v>
      </c>
      <c r="AGU15" s="3" t="s">
        <v>7</v>
      </c>
      <c r="AGV15" s="3" t="s">
        <v>7</v>
      </c>
      <c r="AGW15" s="4" t="s">
        <v>8</v>
      </c>
      <c r="AGX15" s="5" t="s">
        <v>9</v>
      </c>
      <c r="AGY15" s="3" t="s">
        <v>7</v>
      </c>
      <c r="AGZ15" s="4" t="s">
        <v>8</v>
      </c>
      <c r="AHA15" s="5" t="s">
        <v>9</v>
      </c>
      <c r="AHB15" s="3" t="s">
        <v>7</v>
      </c>
      <c r="AHC15" s="4" t="s">
        <v>8</v>
      </c>
      <c r="AHD15" s="5" t="s">
        <v>9</v>
      </c>
      <c r="AHE15" s="5" t="s">
        <v>9</v>
      </c>
      <c r="AHF15" s="2" t="s">
        <v>6</v>
      </c>
      <c r="AHG15" s="2" t="s">
        <v>6</v>
      </c>
      <c r="AHH15" s="3" t="s">
        <v>7</v>
      </c>
      <c r="AHI15" s="5" t="s">
        <v>9</v>
      </c>
      <c r="AHJ15" s="5" t="s">
        <v>9</v>
      </c>
      <c r="AHK15" s="2" t="s">
        <v>6</v>
      </c>
      <c r="AHL15" s="4" t="s">
        <v>8</v>
      </c>
      <c r="AHM15" s="4" t="s">
        <v>8</v>
      </c>
      <c r="AHN15" s="5" t="s">
        <v>9</v>
      </c>
      <c r="AHO15" s="3" t="s">
        <v>7</v>
      </c>
      <c r="AHP15" s="2" t="s">
        <v>6</v>
      </c>
      <c r="AHQ15" s="3" t="s">
        <v>7</v>
      </c>
      <c r="AHR15" s="3" t="s">
        <v>7</v>
      </c>
      <c r="AHS15" s="5" t="s">
        <v>9</v>
      </c>
      <c r="AHT15" s="5" t="s">
        <v>9</v>
      </c>
      <c r="AHU15" s="3" t="s">
        <v>7</v>
      </c>
      <c r="AHV15" s="3" t="s">
        <v>7</v>
      </c>
      <c r="AHW15" s="3" t="s">
        <v>7</v>
      </c>
      <c r="AHX15" s="5" t="s">
        <v>9</v>
      </c>
      <c r="AHY15" s="2" t="s">
        <v>6</v>
      </c>
      <c r="AHZ15" s="5" t="s">
        <v>9</v>
      </c>
      <c r="AIA15" s="5" t="s">
        <v>9</v>
      </c>
      <c r="AIB15" s="5" t="s">
        <v>9</v>
      </c>
      <c r="AIC15" s="3" t="s">
        <v>7</v>
      </c>
      <c r="AID15" s="5" t="s">
        <v>9</v>
      </c>
      <c r="AIE15" s="3" t="s">
        <v>7</v>
      </c>
      <c r="AIF15" s="4" t="s">
        <v>8</v>
      </c>
      <c r="AIG15" s="2" t="s">
        <v>6</v>
      </c>
      <c r="AIH15" s="5" t="s">
        <v>9</v>
      </c>
      <c r="AII15" s="2" t="s">
        <v>6</v>
      </c>
      <c r="AIJ15" s="4" t="s">
        <v>8</v>
      </c>
      <c r="AIK15" s="5" t="s">
        <v>9</v>
      </c>
      <c r="AIL15" s="3" t="s">
        <v>7</v>
      </c>
      <c r="AIM15" s="3" t="s">
        <v>7</v>
      </c>
      <c r="AIN15" s="5" t="s">
        <v>9</v>
      </c>
      <c r="AIO15" s="5" t="s">
        <v>9</v>
      </c>
      <c r="AIP15" s="5" t="s">
        <v>9</v>
      </c>
      <c r="AIQ15" s="3" t="s">
        <v>7</v>
      </c>
      <c r="AIR15" s="4" t="s">
        <v>8</v>
      </c>
      <c r="AIS15" s="5" t="s">
        <v>9</v>
      </c>
      <c r="AIT15" s="5" t="s">
        <v>9</v>
      </c>
      <c r="AIU15" s="3" t="s">
        <v>7</v>
      </c>
      <c r="AIV15" s="4" t="s">
        <v>8</v>
      </c>
      <c r="AIW15" s="5" t="s">
        <v>9</v>
      </c>
      <c r="AIX15" s="3" t="s">
        <v>7</v>
      </c>
      <c r="AIY15" s="3" t="s">
        <v>7</v>
      </c>
      <c r="AIZ15" s="3" t="s">
        <v>7</v>
      </c>
      <c r="AJA15" s="5" t="s">
        <v>9</v>
      </c>
      <c r="AJB15" s="3" t="s">
        <v>7</v>
      </c>
      <c r="AJC15" s="3" t="s">
        <v>7</v>
      </c>
      <c r="AJD15" s="3" t="s">
        <v>7</v>
      </c>
      <c r="AJE15" s="4" t="s">
        <v>8</v>
      </c>
      <c r="AJF15" s="5" t="s">
        <v>9</v>
      </c>
      <c r="AJG15" s="2" t="s">
        <v>6</v>
      </c>
      <c r="AJH15" s="2" t="s">
        <v>6</v>
      </c>
      <c r="AJI15" s="2" t="s">
        <v>6</v>
      </c>
      <c r="AJJ15" s="2" t="s">
        <v>6</v>
      </c>
      <c r="AJK15" s="2" t="s">
        <v>6</v>
      </c>
      <c r="AJL15" s="4" t="s">
        <v>8</v>
      </c>
      <c r="AJM15" s="5" t="s">
        <v>9</v>
      </c>
      <c r="AJN15" s="4" t="s">
        <v>8</v>
      </c>
      <c r="AJO15" s="5" t="s">
        <v>9</v>
      </c>
      <c r="AJP15" s="5" t="s">
        <v>9</v>
      </c>
      <c r="AJQ15" s="2" t="s">
        <v>6</v>
      </c>
      <c r="AJR15" s="5" t="s">
        <v>9</v>
      </c>
      <c r="AJS15" s="5" t="s">
        <v>9</v>
      </c>
      <c r="AJT15" s="2" t="s">
        <v>6</v>
      </c>
      <c r="AJU15" s="3" t="s">
        <v>7</v>
      </c>
      <c r="AJV15" s="3" t="s">
        <v>7</v>
      </c>
      <c r="AJW15" s="3" t="s">
        <v>7</v>
      </c>
      <c r="AJX15" s="2" t="s">
        <v>6</v>
      </c>
      <c r="AJY15" s="5" t="s">
        <v>9</v>
      </c>
      <c r="AJZ15" s="2" t="s">
        <v>6</v>
      </c>
      <c r="AKA15" s="2" t="s">
        <v>6</v>
      </c>
      <c r="AKB15" s="5" t="s">
        <v>9</v>
      </c>
      <c r="AKC15" s="5" t="s">
        <v>9</v>
      </c>
      <c r="AKD15" s="5" t="s">
        <v>9</v>
      </c>
      <c r="AKE15" s="2" t="s">
        <v>6</v>
      </c>
      <c r="AKF15" s="2" t="s">
        <v>6</v>
      </c>
      <c r="AKG15" s="3" t="s">
        <v>7</v>
      </c>
      <c r="AKH15" s="3" t="s">
        <v>7</v>
      </c>
      <c r="AKI15" s="2" t="s">
        <v>6</v>
      </c>
      <c r="AKJ15" s="3" t="s">
        <v>7</v>
      </c>
      <c r="AKK15" s="5" t="s">
        <v>9</v>
      </c>
      <c r="AKL15" s="3" t="s">
        <v>7</v>
      </c>
      <c r="AKM15" s="2" t="s">
        <v>6</v>
      </c>
      <c r="AKN15" s="3" t="s">
        <v>7</v>
      </c>
      <c r="AKO15" s="4" t="s">
        <v>8</v>
      </c>
      <c r="AKP15" s="3" t="s">
        <v>7</v>
      </c>
      <c r="AKQ15" s="5" t="s">
        <v>9</v>
      </c>
      <c r="AKR15" s="3" t="s">
        <v>7</v>
      </c>
      <c r="AKS15" s="3" t="s">
        <v>7</v>
      </c>
      <c r="AKT15" s="5" t="s">
        <v>9</v>
      </c>
      <c r="AKU15" s="2" t="s">
        <v>6</v>
      </c>
      <c r="AKV15" s="3" t="s">
        <v>7</v>
      </c>
      <c r="AKW15" s="4" t="s">
        <v>8</v>
      </c>
      <c r="AKX15" s="2" t="s">
        <v>6</v>
      </c>
      <c r="AKY15" s="2" t="s">
        <v>6</v>
      </c>
      <c r="AKZ15" s="5" t="s">
        <v>9</v>
      </c>
      <c r="ALA15" s="2" t="s">
        <v>6</v>
      </c>
      <c r="ALB15" s="4" t="s">
        <v>8</v>
      </c>
      <c r="ALC15" s="2" t="s">
        <v>6</v>
      </c>
      <c r="ALD15" s="5" t="s">
        <v>9</v>
      </c>
      <c r="ALE15" s="2" t="s">
        <v>6</v>
      </c>
      <c r="ALF15" s="4" t="s">
        <v>8</v>
      </c>
      <c r="ALG15" s="3" t="s">
        <v>7</v>
      </c>
      <c r="ALH15" s="3" t="s">
        <v>7</v>
      </c>
      <c r="ALI15" s="5" t="s">
        <v>9</v>
      </c>
      <c r="ALJ15" s="5" t="s">
        <v>9</v>
      </c>
      <c r="ALK15" s="4" t="s">
        <v>8</v>
      </c>
      <c r="ALL15" s="3" t="s">
        <v>7</v>
      </c>
      <c r="ALM15" s="2" t="s">
        <v>6</v>
      </c>
      <c r="ALN15" s="2" t="s">
        <v>6</v>
      </c>
      <c r="ALO15" s="3" t="s">
        <v>7</v>
      </c>
      <c r="ALP15" s="3" t="s">
        <v>7</v>
      </c>
      <c r="ALQ15" s="4" t="s">
        <v>8</v>
      </c>
      <c r="ALR15" s="5" t="s">
        <v>9</v>
      </c>
      <c r="ALS15" s="2" t="s">
        <v>6</v>
      </c>
      <c r="ALT15" s="3" t="s">
        <v>7</v>
      </c>
      <c r="ALU15" s="2" t="s">
        <v>6</v>
      </c>
      <c r="ALV15" s="2" t="s">
        <v>6</v>
      </c>
      <c r="ALW15" s="3" t="s">
        <v>7</v>
      </c>
      <c r="ALX15" s="4" t="s">
        <v>8</v>
      </c>
      <c r="ALY15" s="5" t="s">
        <v>9</v>
      </c>
      <c r="ALZ15" s="2" t="s">
        <v>6</v>
      </c>
      <c r="AMA15" s="4" t="s">
        <v>8</v>
      </c>
      <c r="AMB15" s="5" t="s">
        <v>9</v>
      </c>
      <c r="AMC15" s="3" t="s">
        <v>7</v>
      </c>
      <c r="AMD15" s="5" t="s">
        <v>9</v>
      </c>
      <c r="AME15" s="3" t="s">
        <v>7</v>
      </c>
      <c r="AMF15" s="3" t="s">
        <v>7</v>
      </c>
      <c r="AMG15" s="3" t="s">
        <v>7</v>
      </c>
      <c r="AMH15" s="4" t="s">
        <v>8</v>
      </c>
      <c r="AMI15" s="4" t="s">
        <v>8</v>
      </c>
      <c r="AMJ15" s="5" t="s">
        <v>9</v>
      </c>
      <c r="AMK15" s="2" t="s">
        <v>6</v>
      </c>
      <c r="AML15" s="2" t="s">
        <v>6</v>
      </c>
      <c r="AMM15" s="4" t="s">
        <v>8</v>
      </c>
      <c r="AMN15" s="2" t="s">
        <v>6</v>
      </c>
      <c r="AMO15" s="2" t="s">
        <v>6</v>
      </c>
      <c r="AMP15" s="2" t="s">
        <v>6</v>
      </c>
      <c r="AMQ15" s="4" t="s">
        <v>8</v>
      </c>
      <c r="AMR15" s="3" t="s">
        <v>7</v>
      </c>
      <c r="AMS15" s="4" t="s">
        <v>8</v>
      </c>
      <c r="AMT15" s="4" t="s">
        <v>8</v>
      </c>
      <c r="AMU15" s="2" t="s">
        <v>6</v>
      </c>
      <c r="AMV15" s="5" t="s">
        <v>9</v>
      </c>
      <c r="AMW15" s="4" t="s">
        <v>8</v>
      </c>
      <c r="AMX15" s="2" t="s">
        <v>6</v>
      </c>
      <c r="AMY15" s="3" t="s">
        <v>7</v>
      </c>
      <c r="AMZ15" s="4" t="s">
        <v>8</v>
      </c>
      <c r="ANA15" s="4" t="s">
        <v>8</v>
      </c>
      <c r="ANB15" s="3" t="s">
        <v>7</v>
      </c>
      <c r="ANC15" s="3" t="s">
        <v>7</v>
      </c>
      <c r="AND15" s="5" t="s">
        <v>9</v>
      </c>
      <c r="ANE15" s="3" t="s">
        <v>7</v>
      </c>
      <c r="ANF15" s="4" t="s">
        <v>8</v>
      </c>
      <c r="ANG15" s="2" t="s">
        <v>6</v>
      </c>
      <c r="ANH15" s="2" t="s">
        <v>6</v>
      </c>
      <c r="ANI15" s="5" t="s">
        <v>9</v>
      </c>
      <c r="ANJ15" s="3" t="s">
        <v>7</v>
      </c>
      <c r="ANK15" s="3" t="s">
        <v>7</v>
      </c>
      <c r="ANL15" s="3" t="s">
        <v>7</v>
      </c>
      <c r="ANM15" s="5" t="s">
        <v>9</v>
      </c>
      <c r="ANN15" s="3" t="s">
        <v>7</v>
      </c>
      <c r="ANO15" s="3" t="s">
        <v>7</v>
      </c>
      <c r="ANP15" s="5" t="s">
        <v>9</v>
      </c>
      <c r="ANQ15" s="3" t="s">
        <v>7</v>
      </c>
      <c r="ANR15" s="2" t="s">
        <v>6</v>
      </c>
      <c r="ANS15" s="5" t="s">
        <v>9</v>
      </c>
      <c r="ANT15" s="3" t="s">
        <v>7</v>
      </c>
      <c r="ANU15" s="3" t="s">
        <v>7</v>
      </c>
      <c r="ANV15" s="5" t="s">
        <v>9</v>
      </c>
      <c r="ANW15" s="5" t="s">
        <v>9</v>
      </c>
      <c r="ANX15" s="5" t="s">
        <v>9</v>
      </c>
      <c r="ANY15" s="4" t="s">
        <v>8</v>
      </c>
      <c r="ANZ15" s="5" t="s">
        <v>9</v>
      </c>
      <c r="AOA15" s="2" t="s">
        <v>6</v>
      </c>
      <c r="AOB15" s="5" t="s">
        <v>9</v>
      </c>
      <c r="AOC15" s="3" t="s">
        <v>7</v>
      </c>
      <c r="AOD15" s="4" t="s">
        <v>8</v>
      </c>
      <c r="AOE15" s="2" t="s">
        <v>6</v>
      </c>
      <c r="AOF15" s="2" t="s">
        <v>6</v>
      </c>
      <c r="AOG15" s="4" t="s">
        <v>8</v>
      </c>
      <c r="AOH15" s="3" t="s">
        <v>7</v>
      </c>
      <c r="AOI15" s="5" t="s">
        <v>9</v>
      </c>
      <c r="AOJ15" s="3" t="s">
        <v>7</v>
      </c>
      <c r="AOK15" s="5" t="s">
        <v>9</v>
      </c>
      <c r="AOL15" s="2" t="s">
        <v>6</v>
      </c>
      <c r="AOM15" s="3" t="s">
        <v>7</v>
      </c>
      <c r="AON15" s="5" t="s">
        <v>9</v>
      </c>
      <c r="AOO15" s="3" t="s">
        <v>7</v>
      </c>
      <c r="AOP15" s="4" t="s">
        <v>8</v>
      </c>
      <c r="AOQ15" s="5" t="s">
        <v>9</v>
      </c>
      <c r="AOR15" s="5" t="s">
        <v>9</v>
      </c>
      <c r="AOS15" s="3" t="s">
        <v>7</v>
      </c>
      <c r="AOT15" s="5" t="s">
        <v>9</v>
      </c>
      <c r="AOU15" s="3" t="s">
        <v>7</v>
      </c>
      <c r="AOV15" s="2" t="s">
        <v>6</v>
      </c>
      <c r="AOW15" s="2" t="s">
        <v>6</v>
      </c>
      <c r="AOX15" s="5" t="s">
        <v>9</v>
      </c>
      <c r="AOY15" s="3" t="s">
        <v>7</v>
      </c>
      <c r="AOZ15" s="5" t="s">
        <v>9</v>
      </c>
      <c r="APA15" s="3" t="s">
        <v>7</v>
      </c>
      <c r="APB15" s="3" t="s">
        <v>7</v>
      </c>
      <c r="APC15" s="5" t="s">
        <v>9</v>
      </c>
      <c r="APD15" s="3" t="s">
        <v>7</v>
      </c>
      <c r="APE15" s="4" t="s">
        <v>8</v>
      </c>
      <c r="APF15" s="3" t="s">
        <v>7</v>
      </c>
      <c r="APG15" s="2" t="s">
        <v>6</v>
      </c>
      <c r="APH15" s="3" t="s">
        <v>7</v>
      </c>
      <c r="API15" s="5" t="s">
        <v>9</v>
      </c>
      <c r="APJ15" s="2" t="s">
        <v>6</v>
      </c>
      <c r="APK15" s="5" t="s">
        <v>9</v>
      </c>
      <c r="APL15" s="5" t="s">
        <v>9</v>
      </c>
      <c r="APM15" s="4" t="s">
        <v>8</v>
      </c>
      <c r="APN15" s="4" t="s">
        <v>8</v>
      </c>
      <c r="APO15" s="5" t="s">
        <v>9</v>
      </c>
      <c r="APP15" s="2" t="s">
        <v>6</v>
      </c>
      <c r="APQ15" s="3" t="s">
        <v>7</v>
      </c>
      <c r="APR15" s="2" t="s">
        <v>6</v>
      </c>
      <c r="APS15" s="2" t="s">
        <v>6</v>
      </c>
    </row>
    <row r="16" spans="1:1111">
      <c r="A16" t="s">
        <v>27</v>
      </c>
      <c r="B16" s="2" t="s">
        <v>6</v>
      </c>
      <c r="C16" s="3" t="s">
        <v>7</v>
      </c>
      <c r="D16" s="12" t="s">
        <v>18</v>
      </c>
      <c r="E16" s="2" t="s">
        <v>6</v>
      </c>
      <c r="F16" s="7" t="s">
        <v>12</v>
      </c>
      <c r="G16" s="8" t="s">
        <v>13</v>
      </c>
      <c r="H16" s="8" t="s">
        <v>13</v>
      </c>
      <c r="I16" s="3" t="s">
        <v>7</v>
      </c>
      <c r="J16" s="2" t="s">
        <v>6</v>
      </c>
      <c r="K16" s="8" t="s">
        <v>13</v>
      </c>
      <c r="L16" s="11" t="s">
        <v>16</v>
      </c>
      <c r="M16" s="12" t="s">
        <v>18</v>
      </c>
      <c r="N16" s="4" t="s">
        <v>8</v>
      </c>
      <c r="O16" s="7" t="s">
        <v>12</v>
      </c>
      <c r="P16" s="12" t="s">
        <v>18</v>
      </c>
      <c r="Q16" s="2" t="s">
        <v>6</v>
      </c>
      <c r="R16" s="12" t="s">
        <v>18</v>
      </c>
      <c r="S16" s="2" t="s">
        <v>6</v>
      </c>
      <c r="T16" s="8" t="s">
        <v>13</v>
      </c>
      <c r="U16" s="2" t="s">
        <v>6</v>
      </c>
      <c r="V16" s="4" t="s">
        <v>8</v>
      </c>
      <c r="W16" s="4" t="s">
        <v>8</v>
      </c>
      <c r="X16" s="5" t="s">
        <v>9</v>
      </c>
      <c r="Y16" s="12" t="s">
        <v>18</v>
      </c>
      <c r="Z16" s="3" t="s">
        <v>7</v>
      </c>
      <c r="AA16" s="12" t="s">
        <v>18</v>
      </c>
      <c r="AB16" s="4" t="s">
        <v>8</v>
      </c>
      <c r="AC16" s="2" t="s">
        <v>6</v>
      </c>
      <c r="AD16" s="2" t="s">
        <v>6</v>
      </c>
      <c r="AE16" s="3" t="s">
        <v>7</v>
      </c>
      <c r="AF16" s="9" t="s">
        <v>14</v>
      </c>
      <c r="AG16" s="3" t="s">
        <v>7</v>
      </c>
      <c r="AH16" s="4" t="s">
        <v>8</v>
      </c>
      <c r="AI16" s="4" t="s">
        <v>8</v>
      </c>
      <c r="AJ16" s="5" t="s">
        <v>9</v>
      </c>
      <c r="AK16" s="2" t="s">
        <v>6</v>
      </c>
      <c r="AL16" s="4" t="s">
        <v>8</v>
      </c>
      <c r="AM16" s="3" t="s">
        <v>7</v>
      </c>
      <c r="AN16" s="2" t="s">
        <v>6</v>
      </c>
      <c r="AO16" s="3" t="s">
        <v>7</v>
      </c>
      <c r="AP16" s="9" t="s">
        <v>14</v>
      </c>
      <c r="AQ16" s="3" t="s">
        <v>7</v>
      </c>
      <c r="AR16" s="4" t="s">
        <v>8</v>
      </c>
      <c r="AS16" s="12" t="s">
        <v>18</v>
      </c>
      <c r="AT16" s="3" t="s">
        <v>7</v>
      </c>
      <c r="AU16" s="4" t="s">
        <v>8</v>
      </c>
      <c r="AV16" s="5" t="s">
        <v>9</v>
      </c>
      <c r="AW16" s="7" t="s">
        <v>12</v>
      </c>
      <c r="AX16" s="5" t="s">
        <v>9</v>
      </c>
      <c r="AY16" s="4" t="s">
        <v>8</v>
      </c>
      <c r="AZ16" s="4" t="s">
        <v>8</v>
      </c>
      <c r="BA16" s="5" t="s">
        <v>9</v>
      </c>
      <c r="BB16" s="4" t="s">
        <v>8</v>
      </c>
      <c r="BC16" s="4" t="s">
        <v>8</v>
      </c>
      <c r="BD16" s="5" t="s">
        <v>9</v>
      </c>
      <c r="BE16" s="2" t="s">
        <v>6</v>
      </c>
      <c r="BF16" s="5" t="s">
        <v>9</v>
      </c>
      <c r="BG16" s="5" t="s">
        <v>9</v>
      </c>
      <c r="BH16" s="2" t="s">
        <v>6</v>
      </c>
      <c r="BI16" s="3" t="s">
        <v>7</v>
      </c>
      <c r="BJ16" s="4" t="s">
        <v>8</v>
      </c>
      <c r="BK16" s="2" t="s">
        <v>6</v>
      </c>
      <c r="BL16" s="3" t="s">
        <v>7</v>
      </c>
      <c r="BM16" s="4" t="s">
        <v>8</v>
      </c>
      <c r="BN16" s="11" t="s">
        <v>16</v>
      </c>
      <c r="BO16" s="5" t="s">
        <v>9</v>
      </c>
      <c r="BP16" s="4" t="s">
        <v>8</v>
      </c>
      <c r="BQ16" s="2" t="s">
        <v>6</v>
      </c>
      <c r="BR16" s="2" t="s">
        <v>6</v>
      </c>
      <c r="BS16" s="4" t="s">
        <v>8</v>
      </c>
      <c r="BT16" s="2" t="s">
        <v>6</v>
      </c>
      <c r="BU16" s="3" t="s">
        <v>7</v>
      </c>
      <c r="BV16" s="2" t="s">
        <v>6</v>
      </c>
      <c r="BW16" s="5" t="s">
        <v>9</v>
      </c>
      <c r="BX16" s="5" t="s">
        <v>9</v>
      </c>
      <c r="BY16" s="2" t="s">
        <v>6</v>
      </c>
      <c r="BZ16" s="5" t="s">
        <v>9</v>
      </c>
      <c r="CA16" s="10" t="s">
        <v>15</v>
      </c>
      <c r="CB16" s="10" t="s">
        <v>15</v>
      </c>
      <c r="CC16" s="9" t="s">
        <v>14</v>
      </c>
      <c r="CD16" s="4" t="s">
        <v>8</v>
      </c>
      <c r="CE16" s="9" t="s">
        <v>14</v>
      </c>
      <c r="CF16" s="10" t="s">
        <v>15</v>
      </c>
      <c r="CG16" s="9" t="s">
        <v>14</v>
      </c>
      <c r="CH16" s="2" t="s">
        <v>6</v>
      </c>
      <c r="CI16" s="4" t="s">
        <v>8</v>
      </c>
      <c r="CJ16" s="7" t="s">
        <v>12</v>
      </c>
      <c r="CK16" s="3" t="s">
        <v>7</v>
      </c>
      <c r="CL16" s="3" t="s">
        <v>7</v>
      </c>
      <c r="CM16" s="4" t="s">
        <v>8</v>
      </c>
      <c r="CN16" s="3" t="s">
        <v>7</v>
      </c>
      <c r="CO16" s="7" t="s">
        <v>12</v>
      </c>
      <c r="CP16" s="11" t="s">
        <v>16</v>
      </c>
      <c r="CQ16" s="2" t="s">
        <v>6</v>
      </c>
      <c r="CR16" s="11" t="s">
        <v>16</v>
      </c>
      <c r="CS16" s="3" t="s">
        <v>7</v>
      </c>
      <c r="CT16" s="3" t="s">
        <v>7</v>
      </c>
      <c r="CU16" s="2" t="s">
        <v>6</v>
      </c>
      <c r="CV16" s="3" t="s">
        <v>7</v>
      </c>
      <c r="CW16" s="2" t="s">
        <v>6</v>
      </c>
      <c r="CX16" s="5" t="s">
        <v>9</v>
      </c>
      <c r="CY16" s="5" t="s">
        <v>9</v>
      </c>
      <c r="CZ16" s="2" t="s">
        <v>6</v>
      </c>
      <c r="DA16" s="2" t="s">
        <v>6</v>
      </c>
      <c r="DB16" s="5" t="s">
        <v>9</v>
      </c>
      <c r="DC16" s="2" t="s">
        <v>6</v>
      </c>
      <c r="DD16" s="4" t="s">
        <v>8</v>
      </c>
      <c r="DE16" s="5" t="s">
        <v>9</v>
      </c>
      <c r="DF16" s="2" t="s">
        <v>6</v>
      </c>
      <c r="DG16" s="2" t="s">
        <v>6</v>
      </c>
      <c r="DH16" s="5" t="s">
        <v>9</v>
      </c>
      <c r="DI16" s="2" t="s">
        <v>6</v>
      </c>
      <c r="DJ16" s="2" t="s">
        <v>6</v>
      </c>
      <c r="DK16" s="3" t="s">
        <v>7</v>
      </c>
      <c r="DL16" s="2" t="s">
        <v>6</v>
      </c>
      <c r="DM16" s="5" t="s">
        <v>9</v>
      </c>
      <c r="DN16" s="5" t="s">
        <v>9</v>
      </c>
      <c r="DO16" s="5" t="s">
        <v>9</v>
      </c>
      <c r="DP16" s="4" t="s">
        <v>8</v>
      </c>
      <c r="DQ16" s="9" t="s">
        <v>14</v>
      </c>
      <c r="DR16" s="4" t="s">
        <v>8</v>
      </c>
      <c r="DS16" s="4" t="s">
        <v>8</v>
      </c>
      <c r="DT16" s="5" t="s">
        <v>9</v>
      </c>
      <c r="DU16" s="5" t="s">
        <v>9</v>
      </c>
      <c r="DV16" s="5" t="s">
        <v>9</v>
      </c>
      <c r="DW16" s="5" t="s">
        <v>9</v>
      </c>
      <c r="DX16" s="3" t="s">
        <v>7</v>
      </c>
      <c r="DY16" s="3" t="s">
        <v>7</v>
      </c>
      <c r="DZ16" s="3" t="s">
        <v>7</v>
      </c>
      <c r="EA16" s="4" t="s">
        <v>8</v>
      </c>
      <c r="EB16" s="2" t="s">
        <v>6</v>
      </c>
      <c r="EC16" s="2" t="s">
        <v>6</v>
      </c>
      <c r="ED16" s="4" t="s">
        <v>8</v>
      </c>
      <c r="EE16" s="4" t="s">
        <v>8</v>
      </c>
      <c r="EF16" s="3" t="s">
        <v>7</v>
      </c>
      <c r="EG16" s="5" t="s">
        <v>9</v>
      </c>
      <c r="EH16" s="5" t="s">
        <v>9</v>
      </c>
      <c r="EI16" s="2" t="s">
        <v>6</v>
      </c>
      <c r="EJ16" s="2" t="s">
        <v>6</v>
      </c>
      <c r="EK16" s="2" t="s">
        <v>6</v>
      </c>
      <c r="EL16" s="5" t="s">
        <v>9</v>
      </c>
      <c r="EM16" s="3" t="s">
        <v>7</v>
      </c>
      <c r="EN16" s="2" t="s">
        <v>6</v>
      </c>
      <c r="EO16" s="3" t="s">
        <v>7</v>
      </c>
      <c r="EP16" s="5" t="s">
        <v>9</v>
      </c>
      <c r="EQ16" s="2" t="s">
        <v>6</v>
      </c>
      <c r="ER16" s="3" t="s">
        <v>7</v>
      </c>
      <c r="ES16" s="2" t="s">
        <v>6</v>
      </c>
      <c r="ET16" s="3" t="s">
        <v>7</v>
      </c>
      <c r="EU16" s="3" t="s">
        <v>7</v>
      </c>
      <c r="EV16" s="4" t="s">
        <v>8</v>
      </c>
      <c r="EW16" s="5" t="s">
        <v>9</v>
      </c>
      <c r="EX16" s="2" t="s">
        <v>6</v>
      </c>
      <c r="EY16" s="5" t="s">
        <v>9</v>
      </c>
      <c r="EZ16" s="5" t="s">
        <v>9</v>
      </c>
      <c r="FA16" s="2" t="s">
        <v>6</v>
      </c>
      <c r="FB16" s="5" t="s">
        <v>9</v>
      </c>
      <c r="FC16" s="4" t="s">
        <v>8</v>
      </c>
      <c r="FD16" s="2" t="s">
        <v>6</v>
      </c>
      <c r="FE16" s="3" t="s">
        <v>7</v>
      </c>
      <c r="FF16" s="4" t="s">
        <v>8</v>
      </c>
      <c r="FG16" s="4" t="s">
        <v>8</v>
      </c>
      <c r="FH16" s="4" t="s">
        <v>8</v>
      </c>
      <c r="FI16" s="3" t="s">
        <v>7</v>
      </c>
      <c r="FJ16" s="3" t="s">
        <v>7</v>
      </c>
      <c r="FK16" s="3" t="s">
        <v>7</v>
      </c>
      <c r="FL16" s="2" t="s">
        <v>6</v>
      </c>
      <c r="FM16" s="5" t="s">
        <v>9</v>
      </c>
      <c r="FN16" s="5" t="s">
        <v>9</v>
      </c>
      <c r="FO16" s="2" t="s">
        <v>6</v>
      </c>
      <c r="FP16" s="5" t="s">
        <v>9</v>
      </c>
      <c r="FQ16" s="3" t="s">
        <v>7</v>
      </c>
      <c r="FR16" s="3" t="s">
        <v>7</v>
      </c>
      <c r="FS16" s="2" t="s">
        <v>6</v>
      </c>
      <c r="FT16" s="2" t="s">
        <v>6</v>
      </c>
      <c r="FU16" s="5" t="s">
        <v>9</v>
      </c>
      <c r="FV16" s="3" t="s">
        <v>7</v>
      </c>
      <c r="FW16" s="3" t="s">
        <v>7</v>
      </c>
      <c r="FX16" s="5" t="s">
        <v>9</v>
      </c>
      <c r="FY16" s="2" t="s">
        <v>6</v>
      </c>
      <c r="FZ16" s="5" t="s">
        <v>9</v>
      </c>
      <c r="GA16" s="3" t="s">
        <v>7</v>
      </c>
      <c r="GB16" s="5" t="s">
        <v>9</v>
      </c>
      <c r="GC16" s="3" t="s">
        <v>7</v>
      </c>
      <c r="GD16" s="4" t="s">
        <v>8</v>
      </c>
      <c r="GE16" s="4" t="s">
        <v>8</v>
      </c>
      <c r="GF16" s="2" t="s">
        <v>6</v>
      </c>
      <c r="GG16" s="3" t="s">
        <v>7</v>
      </c>
      <c r="GH16" s="4" t="s">
        <v>8</v>
      </c>
      <c r="GI16" s="2" t="s">
        <v>6</v>
      </c>
      <c r="GJ16" s="3" t="s">
        <v>7</v>
      </c>
      <c r="GK16" s="5" t="s">
        <v>9</v>
      </c>
      <c r="GL16" s="3" t="s">
        <v>7</v>
      </c>
      <c r="GM16" s="3" t="s">
        <v>7</v>
      </c>
      <c r="GN16" s="3" t="s">
        <v>7</v>
      </c>
      <c r="GO16" s="4" t="s">
        <v>8</v>
      </c>
      <c r="GP16" s="3" t="s">
        <v>7</v>
      </c>
      <c r="GQ16" s="3" t="s">
        <v>7</v>
      </c>
      <c r="GR16" s="4" t="s">
        <v>8</v>
      </c>
      <c r="GS16" s="3" t="s">
        <v>7</v>
      </c>
      <c r="GT16" s="5" t="s">
        <v>9</v>
      </c>
      <c r="GU16" s="4" t="s">
        <v>8</v>
      </c>
      <c r="GV16" s="3" t="s">
        <v>7</v>
      </c>
      <c r="GW16" s="3" t="s">
        <v>7</v>
      </c>
      <c r="GX16" s="4" t="s">
        <v>8</v>
      </c>
      <c r="GY16" s="5" t="s">
        <v>9</v>
      </c>
      <c r="GZ16" s="5" t="s">
        <v>9</v>
      </c>
      <c r="HA16" s="3" t="s">
        <v>7</v>
      </c>
      <c r="HB16" s="5" t="s">
        <v>9</v>
      </c>
      <c r="HC16" s="2" t="s">
        <v>6</v>
      </c>
      <c r="HD16" s="4" t="s">
        <v>8</v>
      </c>
      <c r="HE16" s="3" t="s">
        <v>7</v>
      </c>
      <c r="HF16" s="5" t="s">
        <v>9</v>
      </c>
      <c r="HG16" s="3" t="s">
        <v>7</v>
      </c>
      <c r="HH16" s="3" t="s">
        <v>7</v>
      </c>
      <c r="HI16" s="3" t="s">
        <v>7</v>
      </c>
      <c r="HJ16" s="2" t="s">
        <v>6</v>
      </c>
      <c r="HK16" s="5" t="s">
        <v>9</v>
      </c>
      <c r="HL16" s="5" t="s">
        <v>9</v>
      </c>
      <c r="HM16" s="2" t="s">
        <v>6</v>
      </c>
      <c r="HN16" s="2" t="s">
        <v>6</v>
      </c>
      <c r="HO16" s="3" t="s">
        <v>7</v>
      </c>
      <c r="HP16" s="4" t="s">
        <v>8</v>
      </c>
      <c r="HQ16" s="4" t="s">
        <v>8</v>
      </c>
      <c r="HR16" s="3" t="s">
        <v>7</v>
      </c>
      <c r="HS16" s="3" t="s">
        <v>7</v>
      </c>
      <c r="HT16" s="3" t="s">
        <v>7</v>
      </c>
      <c r="HU16" s="4" t="s">
        <v>8</v>
      </c>
      <c r="HV16" s="4" t="s">
        <v>8</v>
      </c>
      <c r="HW16" s="3" t="s">
        <v>7</v>
      </c>
      <c r="HX16" s="2" t="s">
        <v>6</v>
      </c>
      <c r="HY16" s="3" t="s">
        <v>7</v>
      </c>
      <c r="HZ16" s="3" t="s">
        <v>7</v>
      </c>
      <c r="IA16" s="4" t="s">
        <v>8</v>
      </c>
      <c r="IB16" s="4" t="s">
        <v>8</v>
      </c>
      <c r="IC16" s="3" t="s">
        <v>7</v>
      </c>
      <c r="ID16" s="4" t="s">
        <v>8</v>
      </c>
      <c r="IE16" s="4" t="s">
        <v>8</v>
      </c>
      <c r="IF16" s="5" t="s">
        <v>9</v>
      </c>
      <c r="IG16" s="5" t="s">
        <v>9</v>
      </c>
      <c r="IH16" s="2" t="s">
        <v>6</v>
      </c>
      <c r="II16" s="5" t="s">
        <v>9</v>
      </c>
      <c r="IJ16" s="2" t="s">
        <v>6</v>
      </c>
      <c r="IK16" s="4" t="s">
        <v>8</v>
      </c>
      <c r="IL16" s="5" t="s">
        <v>9</v>
      </c>
      <c r="IM16" s="5" t="s">
        <v>9</v>
      </c>
      <c r="IN16" s="2" t="s">
        <v>6</v>
      </c>
      <c r="IO16" s="2" t="s">
        <v>6</v>
      </c>
      <c r="IP16" s="2" t="s">
        <v>6</v>
      </c>
      <c r="IQ16" s="3" t="s">
        <v>7</v>
      </c>
      <c r="IR16" s="3" t="s">
        <v>7</v>
      </c>
      <c r="IS16" s="5" t="s">
        <v>9</v>
      </c>
      <c r="IT16" s="2" t="s">
        <v>6</v>
      </c>
      <c r="IU16" s="2" t="s">
        <v>6</v>
      </c>
      <c r="IV16" s="4" t="s">
        <v>8</v>
      </c>
      <c r="IW16" s="2" t="s">
        <v>6</v>
      </c>
      <c r="IX16" s="2" t="s">
        <v>6</v>
      </c>
      <c r="IY16" s="2" t="s">
        <v>6</v>
      </c>
      <c r="IZ16" s="3" t="s">
        <v>7</v>
      </c>
      <c r="JA16" s="3" t="s">
        <v>7</v>
      </c>
      <c r="JB16" s="2" t="s">
        <v>6</v>
      </c>
      <c r="JC16" s="5" t="s">
        <v>9</v>
      </c>
      <c r="JD16" s="4" t="s">
        <v>8</v>
      </c>
      <c r="JE16" s="4" t="s">
        <v>8</v>
      </c>
      <c r="JF16" s="5" t="s">
        <v>9</v>
      </c>
      <c r="JG16" s="2" t="s">
        <v>6</v>
      </c>
      <c r="JH16" s="3" t="s">
        <v>7</v>
      </c>
      <c r="JI16" s="5" t="s">
        <v>9</v>
      </c>
      <c r="JJ16" s="5" t="s">
        <v>9</v>
      </c>
      <c r="JK16" s="4" t="s">
        <v>8</v>
      </c>
      <c r="JL16" s="5" t="s">
        <v>9</v>
      </c>
      <c r="JM16" s="3" t="s">
        <v>7</v>
      </c>
      <c r="JN16" s="5" t="s">
        <v>9</v>
      </c>
      <c r="JO16" s="2" t="s">
        <v>6</v>
      </c>
      <c r="JP16" s="2" t="s">
        <v>6</v>
      </c>
      <c r="JQ16" s="5" t="s">
        <v>9</v>
      </c>
      <c r="JR16" s="3" t="s">
        <v>7</v>
      </c>
      <c r="JS16" s="4" t="s">
        <v>8</v>
      </c>
      <c r="JT16" s="4" t="s">
        <v>8</v>
      </c>
      <c r="JU16" s="2" t="s">
        <v>6</v>
      </c>
      <c r="JV16" s="3" t="s">
        <v>7</v>
      </c>
      <c r="JW16" s="3" t="s">
        <v>7</v>
      </c>
      <c r="JX16" s="3" t="s">
        <v>7</v>
      </c>
      <c r="JY16" s="3" t="s">
        <v>7</v>
      </c>
      <c r="JZ16" s="4" t="s">
        <v>8</v>
      </c>
      <c r="KA16" s="4" t="s">
        <v>8</v>
      </c>
      <c r="KB16" s="3" t="s">
        <v>7</v>
      </c>
      <c r="KC16" s="4" t="s">
        <v>8</v>
      </c>
      <c r="KD16" s="2" t="s">
        <v>6</v>
      </c>
      <c r="KE16" s="2" t="s">
        <v>6</v>
      </c>
      <c r="KF16" s="5" t="s">
        <v>9</v>
      </c>
      <c r="KG16" s="3" t="s">
        <v>7</v>
      </c>
      <c r="KH16" s="3" t="s">
        <v>7</v>
      </c>
      <c r="KI16" s="4" t="s">
        <v>8</v>
      </c>
      <c r="KJ16" s="4" t="s">
        <v>8</v>
      </c>
      <c r="KK16" s="5" t="s">
        <v>9</v>
      </c>
      <c r="KL16" s="3" t="s">
        <v>7</v>
      </c>
      <c r="KM16" s="2" t="s">
        <v>6</v>
      </c>
      <c r="KN16" s="3" t="s">
        <v>7</v>
      </c>
      <c r="KO16" s="2" t="s">
        <v>6</v>
      </c>
      <c r="KP16" s="4" t="s">
        <v>8</v>
      </c>
      <c r="KQ16" s="5" t="s">
        <v>9</v>
      </c>
      <c r="KR16" s="3" t="s">
        <v>7</v>
      </c>
      <c r="KS16" s="4" t="s">
        <v>8</v>
      </c>
      <c r="KT16" s="2" t="s">
        <v>6</v>
      </c>
      <c r="KU16" s="3" t="s">
        <v>7</v>
      </c>
      <c r="KV16" s="3" t="s">
        <v>7</v>
      </c>
      <c r="KW16" s="3" t="s">
        <v>7</v>
      </c>
      <c r="KX16" s="4" t="s">
        <v>8</v>
      </c>
      <c r="KY16" s="4" t="s">
        <v>8</v>
      </c>
      <c r="KZ16" s="4" t="s">
        <v>8</v>
      </c>
      <c r="LA16" s="3" t="s">
        <v>7</v>
      </c>
      <c r="LB16" s="4" t="s">
        <v>8</v>
      </c>
      <c r="LC16" s="2" t="s">
        <v>6</v>
      </c>
      <c r="LD16" s="2" t="s">
        <v>6</v>
      </c>
      <c r="LE16" s="2" t="s">
        <v>6</v>
      </c>
      <c r="LF16" s="5" t="s">
        <v>9</v>
      </c>
      <c r="LG16" s="2" t="s">
        <v>6</v>
      </c>
      <c r="LH16" s="4" t="s">
        <v>8</v>
      </c>
      <c r="LI16" s="3" t="s">
        <v>7</v>
      </c>
      <c r="LJ16" s="3" t="s">
        <v>7</v>
      </c>
      <c r="LK16" s="2" t="s">
        <v>6</v>
      </c>
      <c r="LL16" s="3" t="s">
        <v>7</v>
      </c>
      <c r="LM16" s="3" t="s">
        <v>7</v>
      </c>
      <c r="LN16" s="4" t="s">
        <v>8</v>
      </c>
      <c r="LO16" s="5" t="s">
        <v>9</v>
      </c>
      <c r="LP16" s="3" t="s">
        <v>7</v>
      </c>
      <c r="LQ16" s="2" t="s">
        <v>6</v>
      </c>
      <c r="LR16" s="4" t="s">
        <v>8</v>
      </c>
      <c r="LS16" s="5" t="s">
        <v>9</v>
      </c>
      <c r="LT16" s="2" t="s">
        <v>6</v>
      </c>
      <c r="LU16" s="5" t="s">
        <v>9</v>
      </c>
      <c r="LV16" s="3" t="s">
        <v>7</v>
      </c>
      <c r="LW16" s="2" t="s">
        <v>6</v>
      </c>
      <c r="LX16" s="3" t="s">
        <v>7</v>
      </c>
      <c r="LY16" s="5" t="s">
        <v>9</v>
      </c>
      <c r="LZ16" s="2" t="s">
        <v>6</v>
      </c>
      <c r="MA16" s="4" t="s">
        <v>8</v>
      </c>
      <c r="MB16" s="3" t="s">
        <v>7</v>
      </c>
      <c r="MC16" s="4" t="s">
        <v>8</v>
      </c>
      <c r="MD16" s="3" t="s">
        <v>7</v>
      </c>
      <c r="ME16" s="5" t="s">
        <v>9</v>
      </c>
      <c r="MF16" s="2" t="s">
        <v>6</v>
      </c>
      <c r="MG16" s="3" t="s">
        <v>7</v>
      </c>
      <c r="MH16" s="5" t="s">
        <v>9</v>
      </c>
      <c r="MI16" s="2" t="s">
        <v>6</v>
      </c>
      <c r="MJ16" s="2" t="s">
        <v>6</v>
      </c>
      <c r="MK16" s="5" t="s">
        <v>9</v>
      </c>
      <c r="ML16" s="5" t="s">
        <v>9</v>
      </c>
      <c r="MM16" s="2" t="s">
        <v>6</v>
      </c>
      <c r="MN16" s="4" t="s">
        <v>8</v>
      </c>
      <c r="MO16" s="3" t="s">
        <v>7</v>
      </c>
      <c r="MP16" s="3" t="s">
        <v>7</v>
      </c>
      <c r="MQ16" s="5" t="s">
        <v>9</v>
      </c>
      <c r="MR16" s="3" t="s">
        <v>7</v>
      </c>
      <c r="MS16" s="3" t="s">
        <v>7</v>
      </c>
      <c r="MT16" s="3" t="s">
        <v>7</v>
      </c>
      <c r="MU16" s="4" t="s">
        <v>8</v>
      </c>
      <c r="MV16" s="4" t="s">
        <v>8</v>
      </c>
      <c r="MW16" s="5" t="s">
        <v>9</v>
      </c>
      <c r="MX16" s="3" t="s">
        <v>7</v>
      </c>
      <c r="MY16" s="2" t="s">
        <v>6</v>
      </c>
      <c r="MZ16" s="3" t="s">
        <v>7</v>
      </c>
      <c r="NA16" s="3" t="s">
        <v>7</v>
      </c>
      <c r="NB16" s="3" t="s">
        <v>7</v>
      </c>
      <c r="NC16" s="5" t="s">
        <v>9</v>
      </c>
      <c r="ND16" s="4" t="s">
        <v>8</v>
      </c>
      <c r="NE16" s="3" t="s">
        <v>7</v>
      </c>
      <c r="NF16" s="5" t="s">
        <v>9</v>
      </c>
      <c r="NG16" s="5" t="s">
        <v>9</v>
      </c>
      <c r="NH16" s="3" t="s">
        <v>7</v>
      </c>
      <c r="NI16" s="3" t="s">
        <v>7</v>
      </c>
      <c r="NJ16" s="4" t="s">
        <v>8</v>
      </c>
      <c r="NK16" s="4" t="s">
        <v>8</v>
      </c>
      <c r="NL16" s="5" t="s">
        <v>9</v>
      </c>
      <c r="NM16" s="5" t="s">
        <v>9</v>
      </c>
      <c r="NN16" s="2" t="s">
        <v>6</v>
      </c>
      <c r="NO16" s="3" t="s">
        <v>7</v>
      </c>
      <c r="NP16" s="5" t="s">
        <v>9</v>
      </c>
      <c r="NQ16" s="5" t="s">
        <v>9</v>
      </c>
      <c r="NR16" s="3" t="s">
        <v>7</v>
      </c>
      <c r="NS16" s="3" t="s">
        <v>7</v>
      </c>
      <c r="NT16" s="3" t="s">
        <v>7</v>
      </c>
      <c r="NU16" s="4" t="s">
        <v>8</v>
      </c>
      <c r="NV16" s="3" t="s">
        <v>7</v>
      </c>
      <c r="NW16" s="4" t="s">
        <v>8</v>
      </c>
      <c r="NX16" s="3" t="s">
        <v>7</v>
      </c>
      <c r="NY16" s="4" t="s">
        <v>8</v>
      </c>
      <c r="NZ16" s="3" t="s">
        <v>7</v>
      </c>
      <c r="OA16" s="3" t="s">
        <v>7</v>
      </c>
      <c r="OB16" s="4" t="s">
        <v>8</v>
      </c>
      <c r="OC16" s="3" t="s">
        <v>7</v>
      </c>
      <c r="OD16" s="4" t="s">
        <v>8</v>
      </c>
      <c r="OE16" s="4" t="s">
        <v>8</v>
      </c>
      <c r="OF16" s="2" t="s">
        <v>6</v>
      </c>
      <c r="OG16" s="4" t="s">
        <v>8</v>
      </c>
      <c r="OH16" s="4" t="s">
        <v>8</v>
      </c>
      <c r="OI16" s="4" t="s">
        <v>8</v>
      </c>
      <c r="OJ16" s="3" t="s">
        <v>7</v>
      </c>
      <c r="OK16" s="3" t="s">
        <v>7</v>
      </c>
      <c r="OL16" s="2" t="s">
        <v>6</v>
      </c>
      <c r="OM16" s="3" t="s">
        <v>7</v>
      </c>
      <c r="ON16" s="2" t="s">
        <v>6</v>
      </c>
      <c r="OO16" s="5" t="s">
        <v>9</v>
      </c>
      <c r="OP16" s="3" t="s">
        <v>7</v>
      </c>
      <c r="OQ16" s="4" t="s">
        <v>8</v>
      </c>
      <c r="OR16" s="3" t="s">
        <v>7</v>
      </c>
      <c r="OS16" s="5" t="s">
        <v>9</v>
      </c>
      <c r="OT16" s="3" t="s">
        <v>7</v>
      </c>
      <c r="OU16" s="5" t="s">
        <v>9</v>
      </c>
      <c r="OV16" s="3" t="s">
        <v>7</v>
      </c>
      <c r="OW16" s="4" t="s">
        <v>8</v>
      </c>
      <c r="OX16" s="3" t="s">
        <v>7</v>
      </c>
      <c r="OY16" s="3" t="s">
        <v>7</v>
      </c>
      <c r="OZ16" s="3" t="s">
        <v>7</v>
      </c>
      <c r="PA16" s="4" t="s">
        <v>8</v>
      </c>
      <c r="PB16" s="3" t="s">
        <v>7</v>
      </c>
      <c r="PC16" s="4" t="s">
        <v>8</v>
      </c>
      <c r="PD16" s="4" t="s">
        <v>8</v>
      </c>
      <c r="PE16" s="3" t="s">
        <v>7</v>
      </c>
      <c r="PF16" s="2" t="s">
        <v>6</v>
      </c>
      <c r="PG16" s="3" t="s">
        <v>7</v>
      </c>
      <c r="PH16" s="7" t="s">
        <v>12</v>
      </c>
      <c r="PI16" s="3" t="s">
        <v>7</v>
      </c>
      <c r="PJ16" s="5" t="s">
        <v>9</v>
      </c>
      <c r="PK16" s="2" t="s">
        <v>6</v>
      </c>
      <c r="PL16" s="4" t="s">
        <v>8</v>
      </c>
      <c r="PM16" s="5" t="s">
        <v>9</v>
      </c>
      <c r="PN16" s="3" t="s">
        <v>7</v>
      </c>
      <c r="PO16" s="5" t="s">
        <v>9</v>
      </c>
      <c r="PP16" s="3" t="s">
        <v>7</v>
      </c>
      <c r="PQ16" s="5" t="s">
        <v>9</v>
      </c>
      <c r="PR16" s="3" t="s">
        <v>7</v>
      </c>
      <c r="PS16" s="4" t="s">
        <v>8</v>
      </c>
      <c r="PT16" s="4" t="s">
        <v>8</v>
      </c>
      <c r="PU16" s="3" t="s">
        <v>7</v>
      </c>
      <c r="PV16" s="5" t="s">
        <v>9</v>
      </c>
      <c r="PW16" s="3" t="s">
        <v>7</v>
      </c>
      <c r="PX16" s="3" t="s">
        <v>7</v>
      </c>
      <c r="PY16" s="3" t="s">
        <v>7</v>
      </c>
      <c r="PZ16" s="4" t="s">
        <v>8</v>
      </c>
      <c r="QA16" s="4" t="s">
        <v>8</v>
      </c>
      <c r="QB16" s="5" t="s">
        <v>9</v>
      </c>
      <c r="QC16" s="5" t="s">
        <v>9</v>
      </c>
      <c r="QD16" s="2" t="s">
        <v>6</v>
      </c>
      <c r="QE16" s="3" t="s">
        <v>7</v>
      </c>
      <c r="QF16" s="3" t="s">
        <v>7</v>
      </c>
      <c r="QG16" s="2" t="s">
        <v>6</v>
      </c>
      <c r="QH16" s="3" t="s">
        <v>7</v>
      </c>
      <c r="QI16" s="3" t="s">
        <v>7</v>
      </c>
      <c r="QJ16" s="3" t="s">
        <v>7</v>
      </c>
      <c r="QK16" s="5" t="s">
        <v>9</v>
      </c>
      <c r="QL16" s="5" t="s">
        <v>9</v>
      </c>
      <c r="QM16" s="3" t="s">
        <v>7</v>
      </c>
      <c r="QN16" s="4" t="s">
        <v>8</v>
      </c>
      <c r="QO16" s="4" t="s">
        <v>8</v>
      </c>
      <c r="QP16" s="4" t="s">
        <v>8</v>
      </c>
      <c r="QQ16" s="2" t="s">
        <v>6</v>
      </c>
      <c r="QR16" s="4" t="s">
        <v>8</v>
      </c>
      <c r="QS16" s="5" t="s">
        <v>9</v>
      </c>
      <c r="QT16" s="4" t="s">
        <v>8</v>
      </c>
      <c r="QU16" s="5" t="s">
        <v>9</v>
      </c>
      <c r="QV16" s="3" t="s">
        <v>7</v>
      </c>
      <c r="QW16" s="4" t="s">
        <v>8</v>
      </c>
      <c r="QX16" s="4" t="s">
        <v>8</v>
      </c>
      <c r="QY16" s="2" t="s">
        <v>6</v>
      </c>
      <c r="QZ16" s="3" t="s">
        <v>7</v>
      </c>
      <c r="RA16" s="3" t="s">
        <v>7</v>
      </c>
      <c r="RB16" s="4" t="s">
        <v>8</v>
      </c>
      <c r="RC16" s="3" t="s">
        <v>7</v>
      </c>
      <c r="RD16" s="3" t="s">
        <v>7</v>
      </c>
      <c r="RE16" s="4" t="s">
        <v>8</v>
      </c>
      <c r="RF16" s="3" t="s">
        <v>7</v>
      </c>
      <c r="RG16" s="3" t="s">
        <v>7</v>
      </c>
      <c r="RH16" s="3" t="s">
        <v>7</v>
      </c>
      <c r="RI16" s="4" t="s">
        <v>8</v>
      </c>
      <c r="RJ16" s="5" t="s">
        <v>9</v>
      </c>
      <c r="RK16" s="2" t="s">
        <v>6</v>
      </c>
      <c r="RL16" s="2" t="s">
        <v>6</v>
      </c>
      <c r="RM16" s="2" t="s">
        <v>6</v>
      </c>
      <c r="RN16" s="5" t="s">
        <v>9</v>
      </c>
      <c r="RO16" s="5" t="s">
        <v>9</v>
      </c>
      <c r="RP16" s="3" t="s">
        <v>7</v>
      </c>
      <c r="RQ16" s="3" t="s">
        <v>7</v>
      </c>
      <c r="RR16" s="3" t="s">
        <v>7</v>
      </c>
      <c r="RS16" s="3" t="s">
        <v>7</v>
      </c>
      <c r="RT16" s="4" t="s">
        <v>8</v>
      </c>
      <c r="RU16" s="4" t="s">
        <v>8</v>
      </c>
      <c r="RV16" s="2" t="s">
        <v>6</v>
      </c>
      <c r="RW16" s="2" t="s">
        <v>6</v>
      </c>
      <c r="RX16" s="2" t="s">
        <v>6</v>
      </c>
      <c r="RY16" s="3" t="s">
        <v>7</v>
      </c>
      <c r="RZ16" s="4" t="s">
        <v>8</v>
      </c>
      <c r="SA16" s="3" t="s">
        <v>7</v>
      </c>
      <c r="SB16" s="5" t="s">
        <v>9</v>
      </c>
      <c r="SC16" s="2" t="s">
        <v>6</v>
      </c>
      <c r="SD16" s="2" t="s">
        <v>6</v>
      </c>
      <c r="SE16" s="4" t="s">
        <v>8</v>
      </c>
      <c r="SF16" s="3" t="s">
        <v>7</v>
      </c>
      <c r="SG16" s="3" t="s">
        <v>7</v>
      </c>
      <c r="SH16" s="3" t="s">
        <v>7</v>
      </c>
      <c r="SI16" s="4" t="s">
        <v>8</v>
      </c>
      <c r="SJ16" s="2" t="s">
        <v>6</v>
      </c>
      <c r="SK16" s="3" t="s">
        <v>7</v>
      </c>
      <c r="SL16" s="4" t="s">
        <v>8</v>
      </c>
      <c r="SM16" s="5" t="s">
        <v>9</v>
      </c>
      <c r="SN16" s="3" t="s">
        <v>7</v>
      </c>
      <c r="SO16" s="2" t="s">
        <v>6</v>
      </c>
      <c r="SP16" s="2" t="s">
        <v>6</v>
      </c>
      <c r="SQ16" s="2" t="s">
        <v>6</v>
      </c>
      <c r="SR16" s="2" t="s">
        <v>6</v>
      </c>
      <c r="SS16" s="3" t="s">
        <v>7</v>
      </c>
      <c r="ST16" s="4" t="s">
        <v>8</v>
      </c>
      <c r="SU16" s="4" t="s">
        <v>8</v>
      </c>
      <c r="SV16" s="5" t="s">
        <v>9</v>
      </c>
      <c r="SW16" s="3" t="s">
        <v>7</v>
      </c>
      <c r="SX16" s="2" t="s">
        <v>6</v>
      </c>
      <c r="SY16" s="3" t="s">
        <v>7</v>
      </c>
      <c r="SZ16" s="3" t="s">
        <v>7</v>
      </c>
      <c r="TA16" s="4" t="s">
        <v>8</v>
      </c>
      <c r="TB16" s="5" t="s">
        <v>9</v>
      </c>
      <c r="TC16" s="3" t="s">
        <v>7</v>
      </c>
      <c r="TD16" s="4" t="s">
        <v>8</v>
      </c>
      <c r="TE16" s="4" t="s">
        <v>8</v>
      </c>
      <c r="TF16" s="3" t="s">
        <v>7</v>
      </c>
      <c r="TG16" s="4" t="s">
        <v>8</v>
      </c>
      <c r="TH16" s="3" t="s">
        <v>7</v>
      </c>
      <c r="TI16" s="3" t="s">
        <v>7</v>
      </c>
      <c r="TJ16" s="3" t="s">
        <v>7</v>
      </c>
      <c r="TK16" s="3" t="s">
        <v>7</v>
      </c>
      <c r="TL16" s="4" t="s">
        <v>8</v>
      </c>
      <c r="TM16" s="3" t="s">
        <v>7</v>
      </c>
      <c r="TN16" s="3" t="s">
        <v>7</v>
      </c>
      <c r="TO16" s="5" t="s">
        <v>9</v>
      </c>
      <c r="TP16" s="3" t="s">
        <v>7</v>
      </c>
      <c r="TQ16" s="5" t="s">
        <v>9</v>
      </c>
      <c r="TR16" s="5" t="s">
        <v>9</v>
      </c>
      <c r="TS16" s="3" t="s">
        <v>7</v>
      </c>
      <c r="TT16" s="4" t="s">
        <v>8</v>
      </c>
      <c r="TU16" s="4" t="s">
        <v>8</v>
      </c>
      <c r="TV16" s="2" t="s">
        <v>6</v>
      </c>
      <c r="TW16" s="3" t="s">
        <v>7</v>
      </c>
      <c r="TX16" s="2" t="s">
        <v>6</v>
      </c>
      <c r="TY16" s="3" t="s">
        <v>7</v>
      </c>
      <c r="TZ16" s="4" t="s">
        <v>8</v>
      </c>
      <c r="UA16" s="4" t="s">
        <v>8</v>
      </c>
      <c r="UB16" s="4" t="s">
        <v>8</v>
      </c>
      <c r="UC16" s="5" t="s">
        <v>9</v>
      </c>
      <c r="UD16" s="3" t="s">
        <v>7</v>
      </c>
      <c r="UE16" s="4" t="s">
        <v>8</v>
      </c>
      <c r="UF16" s="5" t="s">
        <v>9</v>
      </c>
      <c r="UG16" s="5" t="s">
        <v>9</v>
      </c>
      <c r="UH16" s="9" t="s">
        <v>14</v>
      </c>
      <c r="UI16" s="7" t="s">
        <v>12</v>
      </c>
      <c r="UJ16" s="11" t="s">
        <v>16</v>
      </c>
      <c r="UK16" s="3" t="s">
        <v>7</v>
      </c>
      <c r="UL16" s="4" t="s">
        <v>8</v>
      </c>
      <c r="UM16" s="4" t="s">
        <v>8</v>
      </c>
      <c r="UN16" s="2" t="s">
        <v>6</v>
      </c>
      <c r="UO16" s="5" t="s">
        <v>9</v>
      </c>
      <c r="UP16" s="2" t="s">
        <v>6</v>
      </c>
      <c r="UQ16" s="4" t="s">
        <v>8</v>
      </c>
      <c r="UR16" s="5" t="s">
        <v>9</v>
      </c>
      <c r="US16" s="2" t="s">
        <v>6</v>
      </c>
      <c r="UT16" s="5" t="s">
        <v>9</v>
      </c>
      <c r="UU16" s="5" t="s">
        <v>9</v>
      </c>
      <c r="UV16" s="2" t="s">
        <v>6</v>
      </c>
      <c r="UW16" s="5" t="s">
        <v>9</v>
      </c>
      <c r="UX16" s="5" t="s">
        <v>9</v>
      </c>
      <c r="UY16" s="2" t="s">
        <v>6</v>
      </c>
      <c r="UZ16" s="2" t="s">
        <v>6</v>
      </c>
      <c r="VA16" s="3" t="s">
        <v>7</v>
      </c>
      <c r="VB16" s="5" t="s">
        <v>9</v>
      </c>
      <c r="VC16" s="3" t="s">
        <v>7</v>
      </c>
      <c r="VD16" s="3" t="s">
        <v>7</v>
      </c>
      <c r="VE16" s="3" t="s">
        <v>7</v>
      </c>
      <c r="VF16" s="4" t="s">
        <v>8</v>
      </c>
      <c r="VG16" s="4" t="s">
        <v>8</v>
      </c>
      <c r="VH16" s="5" t="s">
        <v>9</v>
      </c>
      <c r="VI16" s="3" t="s">
        <v>7</v>
      </c>
      <c r="VJ16" s="4" t="s">
        <v>8</v>
      </c>
      <c r="VK16" s="4" t="s">
        <v>8</v>
      </c>
      <c r="VL16" s="2" t="s">
        <v>6</v>
      </c>
      <c r="VM16" s="4" t="s">
        <v>8</v>
      </c>
      <c r="VN16" s="3" t="s">
        <v>7</v>
      </c>
      <c r="VO16" s="2" t="s">
        <v>6</v>
      </c>
      <c r="VP16" s="4" t="s">
        <v>8</v>
      </c>
      <c r="VQ16" s="8" t="s">
        <v>13</v>
      </c>
      <c r="VR16" s="3" t="s">
        <v>7</v>
      </c>
      <c r="VS16" s="2" t="s">
        <v>6</v>
      </c>
      <c r="VT16" s="5" t="s">
        <v>9</v>
      </c>
      <c r="VU16" s="3" t="s">
        <v>7</v>
      </c>
      <c r="VV16" s="4" t="s">
        <v>8</v>
      </c>
      <c r="VW16" s="4" t="s">
        <v>8</v>
      </c>
      <c r="VX16" s="5" t="s">
        <v>9</v>
      </c>
      <c r="VY16" s="5" t="s">
        <v>9</v>
      </c>
      <c r="VZ16" s="5" t="s">
        <v>9</v>
      </c>
      <c r="WA16" s="5" t="s">
        <v>9</v>
      </c>
      <c r="WB16" s="2" t="s">
        <v>6</v>
      </c>
      <c r="WC16" s="3" t="s">
        <v>7</v>
      </c>
      <c r="WD16" s="4" t="s">
        <v>8</v>
      </c>
      <c r="WE16" s="4" t="s">
        <v>8</v>
      </c>
      <c r="WF16" s="3" t="s">
        <v>7</v>
      </c>
      <c r="WG16" s="5" t="s">
        <v>9</v>
      </c>
      <c r="WH16" s="3" t="s">
        <v>7</v>
      </c>
      <c r="WI16" s="4" t="s">
        <v>8</v>
      </c>
      <c r="WJ16" s="2" t="s">
        <v>6</v>
      </c>
      <c r="WK16" s="2" t="s">
        <v>6</v>
      </c>
      <c r="WL16" s="2" t="s">
        <v>6</v>
      </c>
      <c r="WM16" s="2" t="s">
        <v>6</v>
      </c>
      <c r="WN16" s="5" t="s">
        <v>9</v>
      </c>
      <c r="WO16" s="4" t="s">
        <v>8</v>
      </c>
      <c r="WP16" s="3" t="s">
        <v>7</v>
      </c>
      <c r="WQ16" s="5" t="s">
        <v>9</v>
      </c>
      <c r="WR16" s="2" t="s">
        <v>6</v>
      </c>
      <c r="WS16" s="3" t="s">
        <v>7</v>
      </c>
      <c r="WT16" s="4" t="s">
        <v>8</v>
      </c>
      <c r="WU16" s="3" t="s">
        <v>7</v>
      </c>
      <c r="WV16" s="4" t="s">
        <v>8</v>
      </c>
      <c r="WW16" s="4" t="s">
        <v>8</v>
      </c>
      <c r="WX16" s="3" t="s">
        <v>7</v>
      </c>
      <c r="WY16" s="5" t="s">
        <v>9</v>
      </c>
      <c r="WZ16" s="5" t="s">
        <v>9</v>
      </c>
      <c r="XA16" s="2" t="s">
        <v>6</v>
      </c>
      <c r="XB16" s="4" t="s">
        <v>8</v>
      </c>
      <c r="XC16" s="2" t="s">
        <v>6</v>
      </c>
      <c r="XD16" s="3" t="s">
        <v>7</v>
      </c>
      <c r="XE16" s="4" t="s">
        <v>8</v>
      </c>
      <c r="XF16" s="3" t="s">
        <v>7</v>
      </c>
      <c r="XG16" s="2" t="s">
        <v>6</v>
      </c>
      <c r="XH16" s="3" t="s">
        <v>7</v>
      </c>
      <c r="XI16" s="3" t="s">
        <v>7</v>
      </c>
      <c r="XJ16" s="5" t="s">
        <v>9</v>
      </c>
      <c r="XK16" s="2" t="s">
        <v>6</v>
      </c>
      <c r="XL16" s="4" t="s">
        <v>8</v>
      </c>
      <c r="XM16" s="3" t="s">
        <v>7</v>
      </c>
      <c r="XN16" s="4" t="s">
        <v>8</v>
      </c>
      <c r="XO16" s="4" t="s">
        <v>8</v>
      </c>
      <c r="XP16" s="5" t="s">
        <v>9</v>
      </c>
      <c r="XQ16" s="2" t="s">
        <v>6</v>
      </c>
      <c r="XR16" s="2" t="s">
        <v>6</v>
      </c>
      <c r="XS16" s="3" t="s">
        <v>7</v>
      </c>
      <c r="XT16" s="4" t="s">
        <v>8</v>
      </c>
      <c r="XU16" s="2" t="s">
        <v>6</v>
      </c>
      <c r="XV16" s="2" t="s">
        <v>6</v>
      </c>
      <c r="XW16" s="4" t="s">
        <v>8</v>
      </c>
      <c r="XX16" s="2" t="s">
        <v>6</v>
      </c>
      <c r="XY16" s="3" t="s">
        <v>7</v>
      </c>
      <c r="XZ16" s="5" t="s">
        <v>9</v>
      </c>
      <c r="YA16" s="5" t="s">
        <v>9</v>
      </c>
      <c r="YB16" s="2" t="s">
        <v>6</v>
      </c>
      <c r="YC16" s="4" t="s">
        <v>8</v>
      </c>
      <c r="YD16" s="4" t="s">
        <v>8</v>
      </c>
      <c r="YE16" s="3" t="s">
        <v>7</v>
      </c>
      <c r="YF16" s="4" t="s">
        <v>8</v>
      </c>
      <c r="YG16" s="3" t="s">
        <v>7</v>
      </c>
      <c r="YH16" s="5" t="s">
        <v>9</v>
      </c>
      <c r="YI16" s="5" t="s">
        <v>9</v>
      </c>
      <c r="YJ16" s="2" t="s">
        <v>6</v>
      </c>
      <c r="YK16" s="4" t="s">
        <v>8</v>
      </c>
      <c r="YL16" s="3" t="s">
        <v>7</v>
      </c>
      <c r="YM16" s="5" t="s">
        <v>9</v>
      </c>
      <c r="YN16" s="3" t="s">
        <v>7</v>
      </c>
      <c r="YO16" s="3" t="s">
        <v>7</v>
      </c>
      <c r="YP16" s="2" t="s">
        <v>6</v>
      </c>
      <c r="YQ16" s="5" t="s">
        <v>9</v>
      </c>
      <c r="YR16" s="2" t="s">
        <v>6</v>
      </c>
      <c r="YS16" s="3" t="s">
        <v>7</v>
      </c>
      <c r="YT16" s="4" t="s">
        <v>8</v>
      </c>
      <c r="YU16" s="2" t="s">
        <v>6</v>
      </c>
      <c r="YV16" s="3" t="s">
        <v>7</v>
      </c>
      <c r="YW16" s="3" t="s">
        <v>7</v>
      </c>
      <c r="YX16" s="2" t="s">
        <v>6</v>
      </c>
      <c r="YY16" s="5" t="s">
        <v>9</v>
      </c>
      <c r="YZ16" s="5" t="s">
        <v>9</v>
      </c>
      <c r="ZA16" s="5" t="s">
        <v>9</v>
      </c>
      <c r="ZB16" s="3" t="s">
        <v>7</v>
      </c>
      <c r="ZC16" s="4" t="s">
        <v>8</v>
      </c>
      <c r="ZD16" s="2" t="s">
        <v>6</v>
      </c>
      <c r="ZE16" s="3" t="s">
        <v>7</v>
      </c>
      <c r="ZF16" s="4" t="s">
        <v>8</v>
      </c>
      <c r="ZG16" s="2" t="s">
        <v>6</v>
      </c>
      <c r="ZH16" s="5" t="s">
        <v>9</v>
      </c>
      <c r="ZI16" s="3" t="s">
        <v>7</v>
      </c>
      <c r="ZJ16" s="2" t="s">
        <v>6</v>
      </c>
      <c r="ZK16" s="5" t="s">
        <v>9</v>
      </c>
      <c r="ZL16" s="3" t="s">
        <v>7</v>
      </c>
      <c r="ZM16" s="3" t="s">
        <v>7</v>
      </c>
      <c r="ZN16" s="4" t="s">
        <v>8</v>
      </c>
      <c r="ZO16" s="3" t="s">
        <v>7</v>
      </c>
      <c r="ZP16" s="3" t="s">
        <v>7</v>
      </c>
      <c r="ZQ16" s="4" t="s">
        <v>8</v>
      </c>
      <c r="ZR16" s="3" t="s">
        <v>7</v>
      </c>
      <c r="ZS16" s="2" t="s">
        <v>6</v>
      </c>
      <c r="ZT16" s="3" t="s">
        <v>7</v>
      </c>
      <c r="ZU16" s="2" t="s">
        <v>6</v>
      </c>
      <c r="ZV16" s="2" t="s">
        <v>6</v>
      </c>
      <c r="ZW16" s="3" t="s">
        <v>7</v>
      </c>
      <c r="ZX16" s="3" t="s">
        <v>7</v>
      </c>
      <c r="ZY16" s="5" t="s">
        <v>9</v>
      </c>
      <c r="ZZ16" s="5" t="s">
        <v>9</v>
      </c>
      <c r="AAA16" s="5" t="s">
        <v>9</v>
      </c>
      <c r="AAB16" s="5" t="s">
        <v>9</v>
      </c>
      <c r="AAC16" s="3" t="s">
        <v>7</v>
      </c>
      <c r="AAD16" s="4" t="s">
        <v>8</v>
      </c>
      <c r="AAE16" s="4" t="s">
        <v>8</v>
      </c>
      <c r="AAF16" s="12" t="s">
        <v>18</v>
      </c>
      <c r="AAG16" s="7" t="s">
        <v>12</v>
      </c>
      <c r="AAH16" s="8" t="s">
        <v>13</v>
      </c>
      <c r="AAI16" s="3" t="s">
        <v>7</v>
      </c>
      <c r="AAJ16" s="5" t="s">
        <v>9</v>
      </c>
      <c r="AAK16" s="2" t="s">
        <v>6</v>
      </c>
      <c r="AAL16" s="3" t="s">
        <v>7</v>
      </c>
      <c r="AAM16" s="5" t="s">
        <v>9</v>
      </c>
      <c r="AAN16" s="2" t="s">
        <v>6</v>
      </c>
      <c r="AAO16" s="3" t="s">
        <v>7</v>
      </c>
      <c r="AAP16" s="3" t="s">
        <v>7</v>
      </c>
      <c r="AAQ16" s="2" t="s">
        <v>6</v>
      </c>
      <c r="AAR16" s="3" t="s">
        <v>7</v>
      </c>
      <c r="AAS16" s="5" t="s">
        <v>9</v>
      </c>
      <c r="AAT16" s="3" t="s">
        <v>7</v>
      </c>
      <c r="AAU16" s="4" t="s">
        <v>8</v>
      </c>
      <c r="AAV16" s="3" t="s">
        <v>7</v>
      </c>
      <c r="AAW16" s="3" t="s">
        <v>7</v>
      </c>
      <c r="AAX16" s="2" t="s">
        <v>6</v>
      </c>
      <c r="AAY16" s="5" t="s">
        <v>9</v>
      </c>
      <c r="AAZ16" s="3" t="s">
        <v>7</v>
      </c>
      <c r="ABA16" s="3" t="s">
        <v>7</v>
      </c>
      <c r="ABB16" s="4" t="s">
        <v>8</v>
      </c>
      <c r="ABC16" s="5" t="s">
        <v>9</v>
      </c>
      <c r="ABD16" s="2" t="s">
        <v>6</v>
      </c>
      <c r="ABE16" s="2" t="s">
        <v>6</v>
      </c>
      <c r="ABF16" s="4" t="s">
        <v>8</v>
      </c>
      <c r="ABG16" s="3" t="s">
        <v>7</v>
      </c>
      <c r="ABH16" s="4" t="s">
        <v>8</v>
      </c>
      <c r="ABI16" s="3" t="s">
        <v>7</v>
      </c>
      <c r="ABJ16" s="4" t="s">
        <v>8</v>
      </c>
      <c r="ABK16" s="4" t="s">
        <v>8</v>
      </c>
      <c r="ABL16" s="2" t="s">
        <v>6</v>
      </c>
      <c r="ABM16" s="3" t="s">
        <v>7</v>
      </c>
      <c r="ABN16" s="4" t="s">
        <v>8</v>
      </c>
      <c r="ABO16" s="4" t="s">
        <v>8</v>
      </c>
      <c r="ABP16" s="5" t="s">
        <v>9</v>
      </c>
      <c r="ABQ16" s="3" t="s">
        <v>7</v>
      </c>
      <c r="ABR16" s="2" t="s">
        <v>6</v>
      </c>
      <c r="ABS16" s="3" t="s">
        <v>7</v>
      </c>
      <c r="ABT16" s="5" t="s">
        <v>9</v>
      </c>
      <c r="ABU16" s="5" t="s">
        <v>9</v>
      </c>
      <c r="ABV16" s="4" t="s">
        <v>8</v>
      </c>
      <c r="ABW16" s="3" t="s">
        <v>7</v>
      </c>
      <c r="ABX16" s="4" t="s">
        <v>8</v>
      </c>
      <c r="ABY16" s="5" t="s">
        <v>9</v>
      </c>
      <c r="ABZ16" s="4" t="s">
        <v>8</v>
      </c>
      <c r="ACA16" s="4" t="s">
        <v>8</v>
      </c>
      <c r="ACB16" s="3" t="s">
        <v>7</v>
      </c>
      <c r="ACC16" s="3" t="s">
        <v>7</v>
      </c>
      <c r="ACD16" s="4" t="s">
        <v>8</v>
      </c>
      <c r="ACE16" s="5" t="s">
        <v>9</v>
      </c>
      <c r="ACF16" s="2" t="s">
        <v>6</v>
      </c>
      <c r="ACG16" s="4" t="s">
        <v>8</v>
      </c>
      <c r="ACH16" s="5" t="s">
        <v>9</v>
      </c>
      <c r="ACI16" s="5" t="s">
        <v>9</v>
      </c>
      <c r="ACJ16" s="5" t="s">
        <v>9</v>
      </c>
      <c r="ACK16" s="2" t="s">
        <v>6</v>
      </c>
      <c r="ACL16" s="4" t="s">
        <v>8</v>
      </c>
      <c r="ACM16" s="5" t="s">
        <v>9</v>
      </c>
      <c r="ACN16" s="2" t="s">
        <v>6</v>
      </c>
      <c r="ACO16" s="4" t="s">
        <v>8</v>
      </c>
      <c r="ACP16" s="2" t="s">
        <v>6</v>
      </c>
      <c r="ACQ16" s="2" t="s">
        <v>6</v>
      </c>
      <c r="ACR16" s="2" t="s">
        <v>6</v>
      </c>
      <c r="ACS16" s="4" t="s">
        <v>8</v>
      </c>
      <c r="ACT16" s="2" t="s">
        <v>6</v>
      </c>
      <c r="ACU16" s="4" t="s">
        <v>8</v>
      </c>
      <c r="ACV16" s="3" t="s">
        <v>7</v>
      </c>
      <c r="ACW16" s="5" t="s">
        <v>9</v>
      </c>
      <c r="ACX16" s="2" t="s">
        <v>6</v>
      </c>
      <c r="ACY16" s="4" t="s">
        <v>8</v>
      </c>
      <c r="ACZ16" s="2" t="s">
        <v>6</v>
      </c>
      <c r="ADA16" s="2" t="s">
        <v>6</v>
      </c>
      <c r="ADB16" s="3" t="s">
        <v>7</v>
      </c>
      <c r="ADC16" s="5" t="s">
        <v>9</v>
      </c>
      <c r="ADD16" s="2" t="s">
        <v>6</v>
      </c>
      <c r="ADE16" s="2" t="s">
        <v>6</v>
      </c>
      <c r="ADF16" s="5" t="s">
        <v>9</v>
      </c>
      <c r="ADG16" s="2" t="s">
        <v>6</v>
      </c>
      <c r="ADH16" s="5" t="s">
        <v>9</v>
      </c>
      <c r="ADI16" s="2" t="s">
        <v>6</v>
      </c>
      <c r="ADJ16" s="4" t="s">
        <v>8</v>
      </c>
      <c r="ADK16" s="2" t="s">
        <v>6</v>
      </c>
      <c r="ADL16" s="2" t="s">
        <v>6</v>
      </c>
      <c r="ADM16" s="4" t="s">
        <v>8</v>
      </c>
      <c r="ADN16" s="4" t="s">
        <v>8</v>
      </c>
      <c r="ADO16" s="5" t="s">
        <v>9</v>
      </c>
      <c r="ADP16" s="3" t="s">
        <v>7</v>
      </c>
      <c r="ADQ16" s="4" t="s">
        <v>8</v>
      </c>
      <c r="ADR16" s="2" t="s">
        <v>6</v>
      </c>
      <c r="ADS16" s="4" t="s">
        <v>8</v>
      </c>
      <c r="ADT16" s="2" t="s">
        <v>6</v>
      </c>
      <c r="ADU16" s="2" t="s">
        <v>6</v>
      </c>
      <c r="ADV16" s="4" t="s">
        <v>8</v>
      </c>
      <c r="ADW16" s="4" t="s">
        <v>8</v>
      </c>
      <c r="ADX16" s="2" t="s">
        <v>6</v>
      </c>
      <c r="ADY16" s="2" t="s">
        <v>6</v>
      </c>
      <c r="ADZ16" s="4" t="s">
        <v>8</v>
      </c>
      <c r="AEA16" s="3" t="s">
        <v>7</v>
      </c>
      <c r="AEB16" s="4" t="s">
        <v>8</v>
      </c>
      <c r="AEC16" s="3" t="s">
        <v>7</v>
      </c>
      <c r="AED16" s="5" t="s">
        <v>9</v>
      </c>
      <c r="AEE16" s="2" t="s">
        <v>6</v>
      </c>
      <c r="AEF16" s="2" t="s">
        <v>6</v>
      </c>
      <c r="AEG16" s="4" t="s">
        <v>8</v>
      </c>
      <c r="AEH16" s="4" t="s">
        <v>8</v>
      </c>
      <c r="AEI16" s="2" t="s">
        <v>6</v>
      </c>
      <c r="AEJ16" s="3" t="s">
        <v>7</v>
      </c>
      <c r="AEK16" s="4" t="s">
        <v>8</v>
      </c>
      <c r="AEL16" s="4" t="s">
        <v>8</v>
      </c>
      <c r="AEM16" s="3" t="s">
        <v>7</v>
      </c>
      <c r="AEN16" s="2" t="s">
        <v>6</v>
      </c>
      <c r="AEO16" s="4" t="s">
        <v>8</v>
      </c>
      <c r="AEP16" s="3" t="s">
        <v>7</v>
      </c>
      <c r="AEQ16" s="4" t="s">
        <v>8</v>
      </c>
      <c r="AER16" s="4" t="s">
        <v>8</v>
      </c>
      <c r="AES16" s="3" t="s">
        <v>7</v>
      </c>
      <c r="AET16" s="5" t="s">
        <v>9</v>
      </c>
      <c r="AEU16" s="2" t="s">
        <v>6</v>
      </c>
      <c r="AEV16" s="3" t="s">
        <v>7</v>
      </c>
      <c r="AEW16" s="4" t="s">
        <v>8</v>
      </c>
      <c r="AEX16" s="2" t="s">
        <v>6</v>
      </c>
      <c r="AEY16" s="3" t="s">
        <v>7</v>
      </c>
      <c r="AEZ16" s="5" t="s">
        <v>9</v>
      </c>
      <c r="AFA16" s="2" t="s">
        <v>6</v>
      </c>
      <c r="AFB16" s="3" t="s">
        <v>7</v>
      </c>
      <c r="AFC16" s="3" t="s">
        <v>7</v>
      </c>
      <c r="AFD16" s="4" t="s">
        <v>8</v>
      </c>
      <c r="AFE16" s="5" t="s">
        <v>9</v>
      </c>
      <c r="AFF16" s="5" t="s">
        <v>9</v>
      </c>
      <c r="AFG16" s="3" t="s">
        <v>7</v>
      </c>
      <c r="AFH16" s="2" t="s">
        <v>6</v>
      </c>
      <c r="AFI16" s="3" t="s">
        <v>7</v>
      </c>
      <c r="AFJ16" s="3" t="s">
        <v>7</v>
      </c>
      <c r="AFK16" s="4" t="s">
        <v>8</v>
      </c>
      <c r="AFL16" s="7" t="s">
        <v>12</v>
      </c>
      <c r="AFM16" s="9" t="s">
        <v>14</v>
      </c>
      <c r="AFN16" s="3" t="s">
        <v>7</v>
      </c>
      <c r="AFO16" s="5" t="s">
        <v>9</v>
      </c>
      <c r="AFP16" s="3" t="s">
        <v>7</v>
      </c>
      <c r="AFQ16" s="4" t="s">
        <v>8</v>
      </c>
      <c r="AFR16" s="5" t="s">
        <v>9</v>
      </c>
      <c r="AFS16" s="3" t="s">
        <v>7</v>
      </c>
      <c r="AFT16" s="4" t="s">
        <v>8</v>
      </c>
      <c r="AFU16" s="4" t="s">
        <v>8</v>
      </c>
      <c r="AFV16" s="4" t="s">
        <v>8</v>
      </c>
      <c r="AFW16" s="4" t="s">
        <v>8</v>
      </c>
      <c r="AFX16" s="2" t="s">
        <v>6</v>
      </c>
      <c r="AFY16" s="5" t="s">
        <v>9</v>
      </c>
      <c r="AFZ16" s="5" t="s">
        <v>9</v>
      </c>
      <c r="AGA16" s="2" t="s">
        <v>6</v>
      </c>
      <c r="AGB16" s="3" t="s">
        <v>7</v>
      </c>
      <c r="AGC16" s="2" t="s">
        <v>6</v>
      </c>
      <c r="AGD16" s="3" t="s">
        <v>7</v>
      </c>
      <c r="AGE16" s="8" t="s">
        <v>13</v>
      </c>
      <c r="AGF16" s="5" t="s">
        <v>9</v>
      </c>
      <c r="AGG16" s="2" t="s">
        <v>6</v>
      </c>
      <c r="AGH16" s="3" t="s">
        <v>7</v>
      </c>
      <c r="AGI16" s="7" t="s">
        <v>12</v>
      </c>
      <c r="AGJ16" s="7" t="s">
        <v>12</v>
      </c>
      <c r="AGK16" s="3" t="s">
        <v>7</v>
      </c>
      <c r="AGL16" s="3" t="s">
        <v>7</v>
      </c>
      <c r="AGM16" s="3" t="s">
        <v>7</v>
      </c>
      <c r="AGN16" s="4" t="s">
        <v>8</v>
      </c>
      <c r="AGO16" s="5" t="s">
        <v>9</v>
      </c>
      <c r="AGP16" s="5" t="s">
        <v>9</v>
      </c>
      <c r="AGQ16" s="3" t="s">
        <v>7</v>
      </c>
      <c r="AGR16" s="4" t="s">
        <v>8</v>
      </c>
      <c r="AGS16" s="3" t="s">
        <v>7</v>
      </c>
      <c r="AGT16" s="3" t="s">
        <v>7</v>
      </c>
      <c r="AGU16" s="3" t="s">
        <v>7</v>
      </c>
      <c r="AGV16" s="3" t="s">
        <v>7</v>
      </c>
      <c r="AGW16" s="4" t="s">
        <v>8</v>
      </c>
      <c r="AGX16" s="5" t="s">
        <v>9</v>
      </c>
      <c r="AGY16" s="3" t="s">
        <v>7</v>
      </c>
      <c r="AGZ16" s="4" t="s">
        <v>8</v>
      </c>
      <c r="AHA16" s="5" t="s">
        <v>9</v>
      </c>
      <c r="AHB16" s="3" t="s">
        <v>7</v>
      </c>
      <c r="AHC16" s="4" t="s">
        <v>8</v>
      </c>
      <c r="AHD16" s="5" t="s">
        <v>9</v>
      </c>
      <c r="AHE16" s="5" t="s">
        <v>9</v>
      </c>
      <c r="AHF16" s="2" t="s">
        <v>6</v>
      </c>
      <c r="AHG16" s="2" t="s">
        <v>6</v>
      </c>
      <c r="AHH16" s="3" t="s">
        <v>7</v>
      </c>
      <c r="AHI16" s="5" t="s">
        <v>9</v>
      </c>
      <c r="AHJ16" s="5" t="s">
        <v>9</v>
      </c>
      <c r="AHK16" s="2" t="s">
        <v>6</v>
      </c>
      <c r="AHL16" s="4" t="s">
        <v>8</v>
      </c>
      <c r="AHM16" s="4" t="s">
        <v>8</v>
      </c>
      <c r="AHN16" s="5" t="s">
        <v>9</v>
      </c>
      <c r="AHO16" s="3" t="s">
        <v>7</v>
      </c>
      <c r="AHP16" s="2" t="s">
        <v>6</v>
      </c>
      <c r="AHQ16" s="3" t="s">
        <v>7</v>
      </c>
      <c r="AHR16" s="3" t="s">
        <v>7</v>
      </c>
      <c r="AHS16" s="5" t="s">
        <v>9</v>
      </c>
      <c r="AHT16" s="5" t="s">
        <v>9</v>
      </c>
      <c r="AHU16" s="3" t="s">
        <v>7</v>
      </c>
      <c r="AHV16" s="3" t="s">
        <v>7</v>
      </c>
      <c r="AHW16" s="3" t="s">
        <v>7</v>
      </c>
      <c r="AHX16" s="5" t="s">
        <v>9</v>
      </c>
      <c r="AHY16" s="2" t="s">
        <v>6</v>
      </c>
      <c r="AHZ16" s="5" t="s">
        <v>9</v>
      </c>
      <c r="AIA16" s="5" t="s">
        <v>9</v>
      </c>
      <c r="AIB16" s="5" t="s">
        <v>9</v>
      </c>
      <c r="AIC16" s="3" t="s">
        <v>7</v>
      </c>
      <c r="AID16" s="5" t="s">
        <v>9</v>
      </c>
      <c r="AIE16" s="3" t="s">
        <v>7</v>
      </c>
      <c r="AIF16" s="4" t="s">
        <v>8</v>
      </c>
      <c r="AIG16" s="2" t="s">
        <v>6</v>
      </c>
      <c r="AIH16" s="5" t="s">
        <v>9</v>
      </c>
      <c r="AII16" s="2" t="s">
        <v>6</v>
      </c>
      <c r="AIJ16" s="4" t="s">
        <v>8</v>
      </c>
      <c r="AIK16" s="5" t="s">
        <v>9</v>
      </c>
      <c r="AIL16" s="3" t="s">
        <v>7</v>
      </c>
      <c r="AIM16" s="3" t="s">
        <v>7</v>
      </c>
      <c r="AIN16" s="5" t="s">
        <v>9</v>
      </c>
      <c r="AIO16" s="5" t="s">
        <v>9</v>
      </c>
      <c r="AIP16" s="5" t="s">
        <v>9</v>
      </c>
      <c r="AIQ16" s="3" t="s">
        <v>7</v>
      </c>
      <c r="AIR16" s="4" t="s">
        <v>8</v>
      </c>
      <c r="AIS16" s="5" t="s">
        <v>9</v>
      </c>
      <c r="AIT16" s="5" t="s">
        <v>9</v>
      </c>
      <c r="AIU16" s="3" t="s">
        <v>7</v>
      </c>
      <c r="AIV16" s="4" t="s">
        <v>8</v>
      </c>
      <c r="AIW16" s="5" t="s">
        <v>9</v>
      </c>
      <c r="AIX16" s="3" t="s">
        <v>7</v>
      </c>
      <c r="AIY16" s="3" t="s">
        <v>7</v>
      </c>
      <c r="AIZ16" s="3" t="s">
        <v>7</v>
      </c>
      <c r="AJA16" s="5" t="s">
        <v>9</v>
      </c>
      <c r="AJB16" s="3" t="s">
        <v>7</v>
      </c>
      <c r="AJC16" s="3" t="s">
        <v>7</v>
      </c>
      <c r="AJD16" s="3" t="s">
        <v>7</v>
      </c>
      <c r="AJE16" s="4" t="s">
        <v>8</v>
      </c>
      <c r="AJF16" s="5" t="s">
        <v>9</v>
      </c>
      <c r="AJG16" s="2" t="s">
        <v>6</v>
      </c>
      <c r="AJH16" s="2" t="s">
        <v>6</v>
      </c>
      <c r="AJI16" s="2" t="s">
        <v>6</v>
      </c>
      <c r="AJJ16" s="2" t="s">
        <v>6</v>
      </c>
      <c r="AJK16" s="2" t="s">
        <v>6</v>
      </c>
      <c r="AJL16" s="4" t="s">
        <v>8</v>
      </c>
      <c r="AJM16" s="5" t="s">
        <v>9</v>
      </c>
      <c r="AJN16" s="4" t="s">
        <v>8</v>
      </c>
      <c r="AJO16" s="5" t="s">
        <v>9</v>
      </c>
      <c r="AJP16" s="5" t="s">
        <v>9</v>
      </c>
      <c r="AJQ16" s="2" t="s">
        <v>6</v>
      </c>
      <c r="AJR16" s="5" t="s">
        <v>9</v>
      </c>
      <c r="AJS16" s="5" t="s">
        <v>9</v>
      </c>
      <c r="AJT16" s="2" t="s">
        <v>6</v>
      </c>
      <c r="AJU16" s="3" t="s">
        <v>7</v>
      </c>
      <c r="AJV16" s="3" t="s">
        <v>7</v>
      </c>
      <c r="AJW16" s="3" t="s">
        <v>7</v>
      </c>
      <c r="AJX16" s="2" t="s">
        <v>6</v>
      </c>
      <c r="AJY16" s="5" t="s">
        <v>9</v>
      </c>
      <c r="AJZ16" s="2" t="s">
        <v>6</v>
      </c>
      <c r="AKA16" s="2" t="s">
        <v>6</v>
      </c>
      <c r="AKB16" s="5" t="s">
        <v>9</v>
      </c>
      <c r="AKC16" s="5" t="s">
        <v>9</v>
      </c>
      <c r="AKD16" s="5" t="s">
        <v>9</v>
      </c>
      <c r="AKE16" s="2" t="s">
        <v>6</v>
      </c>
      <c r="AKF16" s="2" t="s">
        <v>6</v>
      </c>
      <c r="AKG16" s="3" t="s">
        <v>7</v>
      </c>
      <c r="AKH16" s="3" t="s">
        <v>7</v>
      </c>
      <c r="AKI16" s="2" t="s">
        <v>6</v>
      </c>
      <c r="AKJ16" s="3" t="s">
        <v>7</v>
      </c>
      <c r="AKK16" s="5" t="s">
        <v>9</v>
      </c>
      <c r="AKL16" s="3" t="s">
        <v>7</v>
      </c>
      <c r="AKM16" s="2" t="s">
        <v>6</v>
      </c>
      <c r="AKN16" s="3" t="s">
        <v>7</v>
      </c>
      <c r="AKO16" s="4" t="s">
        <v>8</v>
      </c>
      <c r="AKP16" s="3" t="s">
        <v>7</v>
      </c>
      <c r="AKQ16" s="5" t="s">
        <v>9</v>
      </c>
      <c r="AKR16" s="3" t="s">
        <v>7</v>
      </c>
      <c r="AKS16" s="3" t="s">
        <v>7</v>
      </c>
      <c r="AKT16" s="5" t="s">
        <v>9</v>
      </c>
      <c r="AKU16" s="2" t="s">
        <v>6</v>
      </c>
      <c r="AKV16" s="3" t="s">
        <v>7</v>
      </c>
      <c r="AKW16" s="4" t="s">
        <v>8</v>
      </c>
      <c r="AKX16" s="2" t="s">
        <v>6</v>
      </c>
      <c r="AKY16" s="2" t="s">
        <v>6</v>
      </c>
      <c r="AKZ16" s="5" t="s">
        <v>9</v>
      </c>
      <c r="ALA16" s="2" t="s">
        <v>6</v>
      </c>
      <c r="ALB16" s="4" t="s">
        <v>8</v>
      </c>
      <c r="ALC16" s="2" t="s">
        <v>6</v>
      </c>
      <c r="ALD16" s="5" t="s">
        <v>9</v>
      </c>
      <c r="ALE16" s="2" t="s">
        <v>6</v>
      </c>
      <c r="ALF16" s="4" t="s">
        <v>8</v>
      </c>
      <c r="ALG16" s="3" t="s">
        <v>7</v>
      </c>
      <c r="ALH16" s="3" t="s">
        <v>7</v>
      </c>
      <c r="ALI16" s="5" t="s">
        <v>9</v>
      </c>
      <c r="ALJ16" s="5" t="s">
        <v>9</v>
      </c>
      <c r="ALK16" s="4" t="s">
        <v>8</v>
      </c>
      <c r="ALL16" s="3" t="s">
        <v>7</v>
      </c>
      <c r="ALM16" s="2" t="s">
        <v>6</v>
      </c>
      <c r="ALN16" s="2" t="s">
        <v>6</v>
      </c>
      <c r="ALO16" s="3" t="s">
        <v>7</v>
      </c>
      <c r="ALP16" s="3" t="s">
        <v>7</v>
      </c>
      <c r="ALQ16" s="4" t="s">
        <v>8</v>
      </c>
      <c r="ALR16" s="5" t="s">
        <v>9</v>
      </c>
      <c r="ALS16" s="2" t="s">
        <v>6</v>
      </c>
      <c r="ALT16" s="3" t="s">
        <v>7</v>
      </c>
      <c r="ALU16" s="2" t="s">
        <v>6</v>
      </c>
      <c r="ALV16" s="2" t="s">
        <v>6</v>
      </c>
      <c r="ALW16" s="3" t="s">
        <v>7</v>
      </c>
      <c r="ALX16" s="4" t="s">
        <v>8</v>
      </c>
      <c r="ALY16" s="5" t="s">
        <v>9</v>
      </c>
      <c r="ALZ16" s="2" t="s">
        <v>6</v>
      </c>
      <c r="AMA16" s="4" t="s">
        <v>8</v>
      </c>
      <c r="AMB16" s="5" t="s">
        <v>9</v>
      </c>
      <c r="AMC16" s="3" t="s">
        <v>7</v>
      </c>
      <c r="AMD16" s="5" t="s">
        <v>9</v>
      </c>
      <c r="AME16" s="3" t="s">
        <v>7</v>
      </c>
      <c r="AMF16" s="3" t="s">
        <v>7</v>
      </c>
      <c r="AMG16" s="3" t="s">
        <v>7</v>
      </c>
      <c r="AMH16" s="4" t="s">
        <v>8</v>
      </c>
      <c r="AMI16" s="4" t="s">
        <v>8</v>
      </c>
      <c r="AMJ16" s="5" t="s">
        <v>9</v>
      </c>
      <c r="AMK16" s="2" t="s">
        <v>6</v>
      </c>
      <c r="AML16" s="2" t="s">
        <v>6</v>
      </c>
      <c r="AMM16" s="4" t="s">
        <v>8</v>
      </c>
      <c r="AMN16" s="2" t="s">
        <v>6</v>
      </c>
      <c r="AMO16" s="2" t="s">
        <v>6</v>
      </c>
      <c r="AMP16" s="2" t="s">
        <v>6</v>
      </c>
      <c r="AMQ16" s="4" t="s">
        <v>8</v>
      </c>
      <c r="AMR16" s="3" t="s">
        <v>7</v>
      </c>
      <c r="AMS16" s="4" t="s">
        <v>8</v>
      </c>
      <c r="AMT16" s="4" t="s">
        <v>8</v>
      </c>
      <c r="AMU16" s="2" t="s">
        <v>6</v>
      </c>
      <c r="AMV16" s="5" t="s">
        <v>9</v>
      </c>
      <c r="AMW16" s="4" t="s">
        <v>8</v>
      </c>
      <c r="AMX16" s="2" t="s">
        <v>6</v>
      </c>
      <c r="AMY16" s="3" t="s">
        <v>7</v>
      </c>
      <c r="AMZ16" s="4" t="s">
        <v>8</v>
      </c>
      <c r="ANA16" s="4" t="s">
        <v>8</v>
      </c>
      <c r="ANB16" s="3" t="s">
        <v>7</v>
      </c>
      <c r="ANC16" s="3" t="s">
        <v>7</v>
      </c>
      <c r="AND16" s="5" t="s">
        <v>9</v>
      </c>
      <c r="ANE16" s="3" t="s">
        <v>7</v>
      </c>
      <c r="ANF16" s="4" t="s">
        <v>8</v>
      </c>
      <c r="ANG16" s="2" t="s">
        <v>6</v>
      </c>
      <c r="ANH16" s="2" t="s">
        <v>6</v>
      </c>
      <c r="ANI16" s="5" t="s">
        <v>9</v>
      </c>
      <c r="ANJ16" s="3" t="s">
        <v>7</v>
      </c>
      <c r="ANK16" s="3" t="s">
        <v>7</v>
      </c>
      <c r="ANL16" s="3" t="s">
        <v>7</v>
      </c>
      <c r="ANM16" s="5" t="s">
        <v>9</v>
      </c>
      <c r="ANN16" s="3" t="s">
        <v>7</v>
      </c>
      <c r="ANO16" s="3" t="s">
        <v>7</v>
      </c>
      <c r="ANP16" s="5" t="s">
        <v>9</v>
      </c>
      <c r="ANQ16" s="3" t="s">
        <v>7</v>
      </c>
      <c r="ANR16" s="2" t="s">
        <v>6</v>
      </c>
      <c r="ANS16" s="5" t="s">
        <v>9</v>
      </c>
      <c r="ANT16" s="3" t="s">
        <v>7</v>
      </c>
      <c r="ANU16" s="3" t="s">
        <v>7</v>
      </c>
      <c r="ANV16" s="5" t="s">
        <v>9</v>
      </c>
      <c r="ANW16" s="5" t="s">
        <v>9</v>
      </c>
      <c r="ANX16" s="5" t="s">
        <v>9</v>
      </c>
      <c r="ANY16" s="4" t="s">
        <v>8</v>
      </c>
      <c r="ANZ16" s="5" t="s">
        <v>9</v>
      </c>
      <c r="AOA16" s="2" t="s">
        <v>6</v>
      </c>
      <c r="AOB16" s="5" t="s">
        <v>9</v>
      </c>
      <c r="AOC16" s="3" t="s">
        <v>7</v>
      </c>
      <c r="AOD16" s="4" t="s">
        <v>8</v>
      </c>
      <c r="AOE16" s="2" t="s">
        <v>6</v>
      </c>
      <c r="AOF16" s="2" t="s">
        <v>6</v>
      </c>
      <c r="AOG16" s="4" t="s">
        <v>8</v>
      </c>
      <c r="AOH16" s="3" t="s">
        <v>7</v>
      </c>
      <c r="AOI16" s="5" t="s">
        <v>9</v>
      </c>
      <c r="AOJ16" s="3" t="s">
        <v>7</v>
      </c>
      <c r="AOK16" s="5" t="s">
        <v>9</v>
      </c>
      <c r="AOL16" s="2" t="s">
        <v>6</v>
      </c>
      <c r="AOM16" s="3" t="s">
        <v>7</v>
      </c>
      <c r="AON16" s="5" t="s">
        <v>9</v>
      </c>
      <c r="AOO16" s="3" t="s">
        <v>7</v>
      </c>
      <c r="AOP16" s="4" t="s">
        <v>8</v>
      </c>
      <c r="AOQ16" s="5" t="s">
        <v>9</v>
      </c>
      <c r="AOR16" s="5" t="s">
        <v>9</v>
      </c>
      <c r="AOS16" s="3" t="s">
        <v>7</v>
      </c>
      <c r="AOT16" s="5" t="s">
        <v>9</v>
      </c>
      <c r="AOU16" s="3" t="s">
        <v>7</v>
      </c>
      <c r="AOV16" s="2" t="s">
        <v>6</v>
      </c>
      <c r="AOW16" s="2" t="s">
        <v>6</v>
      </c>
      <c r="AOX16" s="5" t="s">
        <v>9</v>
      </c>
      <c r="AOY16" s="3" t="s">
        <v>7</v>
      </c>
      <c r="AOZ16" s="5" t="s">
        <v>9</v>
      </c>
      <c r="APA16" s="3" t="s">
        <v>7</v>
      </c>
      <c r="APB16" s="3" t="s">
        <v>7</v>
      </c>
      <c r="APC16" s="5" t="s">
        <v>9</v>
      </c>
      <c r="APD16" s="3" t="s">
        <v>7</v>
      </c>
      <c r="APE16" s="4" t="s">
        <v>8</v>
      </c>
      <c r="APF16" s="3" t="s">
        <v>7</v>
      </c>
      <c r="APG16" s="2" t="s">
        <v>6</v>
      </c>
      <c r="APH16" s="3" t="s">
        <v>7</v>
      </c>
      <c r="API16" s="5" t="s">
        <v>9</v>
      </c>
      <c r="APJ16" s="2" t="s">
        <v>6</v>
      </c>
      <c r="APK16" s="5" t="s">
        <v>9</v>
      </c>
      <c r="APL16" s="5" t="s">
        <v>9</v>
      </c>
      <c r="APM16" s="4" t="s">
        <v>8</v>
      </c>
      <c r="APN16" s="4" t="s">
        <v>8</v>
      </c>
      <c r="APO16" s="5" t="s">
        <v>9</v>
      </c>
      <c r="APP16" s="2" t="s">
        <v>6</v>
      </c>
      <c r="APQ16" s="3" t="s">
        <v>7</v>
      </c>
      <c r="APR16" s="2" t="s">
        <v>6</v>
      </c>
      <c r="APS16" s="2" t="s">
        <v>6</v>
      </c>
    </row>
    <row r="17" spans="1:2806">
      <c r="A17" t="s">
        <v>28</v>
      </c>
      <c r="B17" s="6" t="s">
        <v>11</v>
      </c>
      <c r="C17" s="6" t="s">
        <v>11</v>
      </c>
      <c r="D17" s="6" t="s">
        <v>11</v>
      </c>
      <c r="E17" s="6" t="s">
        <v>11</v>
      </c>
      <c r="F17" s="6" t="s">
        <v>11</v>
      </c>
      <c r="G17" s="6" t="s">
        <v>11</v>
      </c>
      <c r="H17" s="6" t="s">
        <v>11</v>
      </c>
      <c r="I17" s="6" t="s">
        <v>11</v>
      </c>
      <c r="J17" s="6" t="s">
        <v>11</v>
      </c>
      <c r="K17" s="6" t="s">
        <v>11</v>
      </c>
      <c r="L17" s="6" t="s">
        <v>11</v>
      </c>
      <c r="M17" s="6" t="s">
        <v>11</v>
      </c>
      <c r="N17" s="6" t="s">
        <v>11</v>
      </c>
      <c r="O17" s="3" t="s">
        <v>7</v>
      </c>
      <c r="P17" s="4" t="s">
        <v>8</v>
      </c>
      <c r="Q17" s="2" t="s">
        <v>6</v>
      </c>
      <c r="R17" s="5" t="s">
        <v>9</v>
      </c>
      <c r="S17" s="2" t="s">
        <v>6</v>
      </c>
      <c r="T17" s="4" t="s">
        <v>8</v>
      </c>
      <c r="U17" s="2" t="s">
        <v>6</v>
      </c>
      <c r="V17" s="4" t="s">
        <v>8</v>
      </c>
      <c r="W17" s="4" t="s">
        <v>8</v>
      </c>
      <c r="X17" s="5" t="s">
        <v>9</v>
      </c>
      <c r="Y17" s="5" t="s">
        <v>9</v>
      </c>
      <c r="Z17" s="3" t="s">
        <v>7</v>
      </c>
      <c r="AA17" s="4" t="s">
        <v>8</v>
      </c>
      <c r="AB17" s="4" t="s">
        <v>8</v>
      </c>
      <c r="AC17" s="2" t="s">
        <v>6</v>
      </c>
      <c r="AD17" s="2" t="s">
        <v>6</v>
      </c>
      <c r="AE17" s="3" t="s">
        <v>7</v>
      </c>
      <c r="AF17" s="4" t="s">
        <v>8</v>
      </c>
      <c r="AG17" s="3" t="s">
        <v>7</v>
      </c>
      <c r="AH17" s="4" t="s">
        <v>8</v>
      </c>
      <c r="AI17" s="4" t="s">
        <v>8</v>
      </c>
      <c r="AJ17" s="5" t="s">
        <v>9</v>
      </c>
      <c r="AK17" s="2" t="s">
        <v>6</v>
      </c>
      <c r="AL17" s="4" t="s">
        <v>8</v>
      </c>
      <c r="AM17" s="3" t="s">
        <v>7</v>
      </c>
      <c r="AN17" s="2" t="s">
        <v>6</v>
      </c>
      <c r="AO17" s="3" t="s">
        <v>7</v>
      </c>
      <c r="AP17" s="3" t="s">
        <v>7</v>
      </c>
      <c r="AQ17" s="3" t="s">
        <v>7</v>
      </c>
      <c r="AR17" s="4" t="s">
        <v>8</v>
      </c>
      <c r="AS17" s="5" t="s">
        <v>9</v>
      </c>
      <c r="AT17" s="3" t="s">
        <v>7</v>
      </c>
      <c r="AU17" s="4" t="s">
        <v>8</v>
      </c>
      <c r="AV17" s="5" t="s">
        <v>9</v>
      </c>
      <c r="AW17" s="3" t="s">
        <v>7</v>
      </c>
      <c r="AX17" s="5" t="s">
        <v>9</v>
      </c>
      <c r="AY17" s="4" t="s">
        <v>8</v>
      </c>
      <c r="AZ17" s="4" t="s">
        <v>8</v>
      </c>
      <c r="BA17" s="5" t="s">
        <v>9</v>
      </c>
      <c r="BB17" s="4" t="s">
        <v>8</v>
      </c>
      <c r="BC17" s="4" t="s">
        <v>8</v>
      </c>
      <c r="BD17" s="5" t="s">
        <v>9</v>
      </c>
      <c r="BE17" s="2" t="s">
        <v>6</v>
      </c>
      <c r="BF17" s="5" t="s">
        <v>9</v>
      </c>
      <c r="BG17" s="5" t="s">
        <v>9</v>
      </c>
      <c r="BH17" s="2" t="s">
        <v>6</v>
      </c>
      <c r="BI17" s="3" t="s">
        <v>7</v>
      </c>
      <c r="BJ17" s="4" t="s">
        <v>8</v>
      </c>
      <c r="BK17" s="2" t="s">
        <v>6</v>
      </c>
      <c r="BL17" s="3" t="s">
        <v>7</v>
      </c>
      <c r="BM17" s="4" t="s">
        <v>8</v>
      </c>
      <c r="BN17" s="2" t="s">
        <v>6</v>
      </c>
      <c r="BO17" s="5" t="s">
        <v>9</v>
      </c>
      <c r="BP17" s="4" t="s">
        <v>8</v>
      </c>
      <c r="BQ17" s="2" t="s">
        <v>6</v>
      </c>
      <c r="BR17" s="2" t="s">
        <v>6</v>
      </c>
      <c r="BS17" s="4" t="s">
        <v>8</v>
      </c>
      <c r="BT17" s="2" t="s">
        <v>6</v>
      </c>
      <c r="BU17" s="3" t="s">
        <v>7</v>
      </c>
      <c r="BV17" s="2" t="s">
        <v>6</v>
      </c>
      <c r="BW17" s="5" t="s">
        <v>9</v>
      </c>
      <c r="BX17" s="5" t="s">
        <v>9</v>
      </c>
      <c r="BY17" s="2" t="s">
        <v>6</v>
      </c>
      <c r="BZ17" s="5" t="s">
        <v>9</v>
      </c>
      <c r="CA17" s="3" t="s">
        <v>7</v>
      </c>
      <c r="CB17" s="2" t="s">
        <v>6</v>
      </c>
      <c r="CC17" s="2" t="s">
        <v>6</v>
      </c>
      <c r="CD17" s="4" t="s">
        <v>8</v>
      </c>
      <c r="CE17" s="4" t="s">
        <v>8</v>
      </c>
      <c r="CF17" s="2" t="s">
        <v>6</v>
      </c>
      <c r="CG17" s="4" t="s">
        <v>8</v>
      </c>
      <c r="CH17" s="2" t="s">
        <v>6</v>
      </c>
      <c r="CI17" s="4" t="s">
        <v>8</v>
      </c>
      <c r="CJ17" s="3" t="s">
        <v>7</v>
      </c>
      <c r="CK17" s="3" t="s">
        <v>7</v>
      </c>
      <c r="CL17" s="3" t="s">
        <v>7</v>
      </c>
      <c r="CM17" s="2" t="s">
        <v>6</v>
      </c>
      <c r="CN17" s="3" t="s">
        <v>7</v>
      </c>
      <c r="CO17" s="3" t="s">
        <v>7</v>
      </c>
      <c r="CP17" s="3" t="s">
        <v>7</v>
      </c>
      <c r="CQ17" s="4" t="s">
        <v>8</v>
      </c>
      <c r="CR17" s="3" t="s">
        <v>7</v>
      </c>
      <c r="CS17" s="3" t="s">
        <v>7</v>
      </c>
      <c r="CT17" s="3" t="s">
        <v>7</v>
      </c>
      <c r="CU17" s="2" t="s">
        <v>6</v>
      </c>
      <c r="CV17" s="3" t="s">
        <v>7</v>
      </c>
      <c r="CW17" s="2" t="s">
        <v>6</v>
      </c>
      <c r="CX17" s="5" t="s">
        <v>9</v>
      </c>
      <c r="CY17" s="5" t="s">
        <v>9</v>
      </c>
      <c r="CZ17" s="2" t="s">
        <v>6</v>
      </c>
      <c r="DA17" s="2" t="s">
        <v>6</v>
      </c>
      <c r="DB17" s="5" t="s">
        <v>9</v>
      </c>
      <c r="DC17" s="2" t="s">
        <v>6</v>
      </c>
      <c r="DD17" s="4" t="s">
        <v>8</v>
      </c>
      <c r="DE17" s="5" t="s">
        <v>9</v>
      </c>
      <c r="DF17" s="2" t="s">
        <v>6</v>
      </c>
      <c r="DG17" s="2" t="s">
        <v>6</v>
      </c>
      <c r="DH17" s="5" t="s">
        <v>9</v>
      </c>
      <c r="DI17" s="2" t="s">
        <v>6</v>
      </c>
      <c r="DJ17" s="2" t="s">
        <v>6</v>
      </c>
      <c r="DK17" s="3" t="s">
        <v>7</v>
      </c>
      <c r="DL17" s="2" t="s">
        <v>6</v>
      </c>
      <c r="DM17" s="5" t="s">
        <v>9</v>
      </c>
      <c r="DN17" s="5" t="s">
        <v>9</v>
      </c>
      <c r="DO17" s="5" t="s">
        <v>9</v>
      </c>
      <c r="DP17" s="4" t="s">
        <v>8</v>
      </c>
      <c r="DQ17" s="6" t="s">
        <v>11</v>
      </c>
      <c r="DR17" s="4" t="s">
        <v>8</v>
      </c>
      <c r="DS17" s="4" t="s">
        <v>8</v>
      </c>
      <c r="DT17" s="5" t="s">
        <v>9</v>
      </c>
      <c r="DU17" s="5" t="s">
        <v>9</v>
      </c>
      <c r="DV17" s="5" t="s">
        <v>9</v>
      </c>
      <c r="DW17" s="3" t="s">
        <v>7</v>
      </c>
      <c r="DX17" s="3" t="s">
        <v>7</v>
      </c>
      <c r="DY17" s="3" t="s">
        <v>7</v>
      </c>
      <c r="DZ17" s="3" t="s">
        <v>7</v>
      </c>
      <c r="EA17" s="4" t="s">
        <v>8</v>
      </c>
      <c r="EB17" s="2" t="s">
        <v>6</v>
      </c>
      <c r="EC17" s="2" t="s">
        <v>6</v>
      </c>
      <c r="ED17" s="4" t="s">
        <v>8</v>
      </c>
      <c r="EE17" s="4" t="s">
        <v>8</v>
      </c>
      <c r="EF17" s="3" t="s">
        <v>7</v>
      </c>
      <c r="EG17" s="5" t="s">
        <v>9</v>
      </c>
      <c r="EH17" s="5" t="s">
        <v>9</v>
      </c>
      <c r="EI17" s="2" t="s">
        <v>6</v>
      </c>
      <c r="EJ17" s="2" t="s">
        <v>6</v>
      </c>
      <c r="EK17" s="2" t="s">
        <v>6</v>
      </c>
      <c r="EL17" s="7" t="s">
        <v>12</v>
      </c>
      <c r="EM17" s="3" t="s">
        <v>7</v>
      </c>
      <c r="EN17" s="2" t="s">
        <v>6</v>
      </c>
      <c r="EO17" s="3" t="s">
        <v>7</v>
      </c>
      <c r="EP17" s="5" t="s">
        <v>9</v>
      </c>
      <c r="EQ17" s="2" t="s">
        <v>6</v>
      </c>
      <c r="ER17" s="3" t="s">
        <v>7</v>
      </c>
      <c r="ES17" s="2" t="s">
        <v>6</v>
      </c>
      <c r="ET17" s="3" t="s">
        <v>7</v>
      </c>
      <c r="EU17" s="3" t="s">
        <v>7</v>
      </c>
      <c r="EV17" s="4" t="s">
        <v>8</v>
      </c>
      <c r="EW17" s="5" t="s">
        <v>9</v>
      </c>
      <c r="EX17" s="2" t="s">
        <v>6</v>
      </c>
      <c r="EY17" s="5" t="s">
        <v>9</v>
      </c>
      <c r="EZ17" s="5" t="s">
        <v>9</v>
      </c>
      <c r="FA17" s="2" t="s">
        <v>6</v>
      </c>
      <c r="FB17" s="5" t="s">
        <v>9</v>
      </c>
      <c r="FC17" s="4" t="s">
        <v>8</v>
      </c>
      <c r="FD17" s="2" t="s">
        <v>6</v>
      </c>
      <c r="FE17" s="3" t="s">
        <v>7</v>
      </c>
      <c r="FF17" s="4" t="s">
        <v>8</v>
      </c>
      <c r="FG17" s="4" t="s">
        <v>8</v>
      </c>
      <c r="FH17" s="4" t="s">
        <v>8</v>
      </c>
      <c r="FI17" s="3" t="s">
        <v>7</v>
      </c>
      <c r="FJ17" s="3" t="s">
        <v>7</v>
      </c>
      <c r="FK17" s="3" t="s">
        <v>7</v>
      </c>
      <c r="FL17" s="2" t="s">
        <v>6</v>
      </c>
      <c r="FM17" s="5" t="s">
        <v>9</v>
      </c>
      <c r="FN17" s="2" t="s">
        <v>6</v>
      </c>
      <c r="FO17" s="2" t="s">
        <v>6</v>
      </c>
      <c r="FP17" s="5" t="s">
        <v>9</v>
      </c>
      <c r="FQ17" s="2" t="s">
        <v>6</v>
      </c>
      <c r="FR17" s="3" t="s">
        <v>7</v>
      </c>
      <c r="FS17" s="5" t="s">
        <v>9</v>
      </c>
      <c r="FT17" s="2" t="s">
        <v>6</v>
      </c>
      <c r="FU17" s="5" t="s">
        <v>9</v>
      </c>
      <c r="FV17" s="3" t="s">
        <v>7</v>
      </c>
      <c r="FW17" s="3" t="s">
        <v>7</v>
      </c>
      <c r="FX17" s="5" t="s">
        <v>9</v>
      </c>
      <c r="FY17" s="3" t="s">
        <v>7</v>
      </c>
      <c r="FZ17" s="5" t="s">
        <v>9</v>
      </c>
      <c r="GA17" s="3" t="s">
        <v>7</v>
      </c>
      <c r="GB17" s="5" t="s">
        <v>9</v>
      </c>
      <c r="GC17" s="3" t="s">
        <v>7</v>
      </c>
      <c r="GD17" s="4" t="s">
        <v>8</v>
      </c>
      <c r="GE17" s="4" t="s">
        <v>8</v>
      </c>
      <c r="GF17" s="2" t="s">
        <v>6</v>
      </c>
      <c r="GG17" s="3" t="s">
        <v>7</v>
      </c>
      <c r="GH17" s="4" t="s">
        <v>8</v>
      </c>
      <c r="GI17" s="2" t="s">
        <v>6</v>
      </c>
      <c r="GJ17" s="3" t="s">
        <v>7</v>
      </c>
      <c r="GK17" s="3" t="s">
        <v>7</v>
      </c>
      <c r="GL17" s="3" t="s">
        <v>7</v>
      </c>
      <c r="GM17" s="3" t="s">
        <v>7</v>
      </c>
      <c r="GN17" s="3" t="s">
        <v>7</v>
      </c>
      <c r="GO17" s="4" t="s">
        <v>8</v>
      </c>
      <c r="GP17" s="3" t="s">
        <v>7</v>
      </c>
      <c r="GQ17" s="4" t="s">
        <v>8</v>
      </c>
      <c r="GR17" s="4" t="s">
        <v>8</v>
      </c>
      <c r="GS17" s="3" t="s">
        <v>7</v>
      </c>
      <c r="GT17" s="5" t="s">
        <v>9</v>
      </c>
      <c r="GU17" s="2" t="s">
        <v>6</v>
      </c>
      <c r="GV17" s="3" t="s">
        <v>7</v>
      </c>
      <c r="GW17" s="3" t="s">
        <v>7</v>
      </c>
      <c r="GX17" s="4" t="s">
        <v>8</v>
      </c>
      <c r="GY17" s="5" t="s">
        <v>9</v>
      </c>
      <c r="GZ17" s="5" t="s">
        <v>9</v>
      </c>
      <c r="HA17" s="3" t="s">
        <v>7</v>
      </c>
      <c r="HB17" s="5" t="s">
        <v>9</v>
      </c>
      <c r="HC17" s="8" t="s">
        <v>13</v>
      </c>
      <c r="HD17" s="2" t="s">
        <v>6</v>
      </c>
      <c r="HE17" s="3" t="s">
        <v>7</v>
      </c>
      <c r="HF17" s="5" t="s">
        <v>9</v>
      </c>
      <c r="HG17" s="3" t="s">
        <v>7</v>
      </c>
      <c r="HH17" s="3" t="s">
        <v>7</v>
      </c>
      <c r="HI17" s="5" t="s">
        <v>9</v>
      </c>
      <c r="HJ17" s="2" t="s">
        <v>6</v>
      </c>
      <c r="HK17" s="5" t="s">
        <v>9</v>
      </c>
      <c r="HL17" s="5" t="s">
        <v>9</v>
      </c>
      <c r="HM17" s="2" t="s">
        <v>6</v>
      </c>
      <c r="HN17" s="2" t="s">
        <v>6</v>
      </c>
      <c r="HO17" s="3" t="s">
        <v>7</v>
      </c>
      <c r="HP17" s="4" t="s">
        <v>8</v>
      </c>
      <c r="HQ17" s="4" t="s">
        <v>8</v>
      </c>
      <c r="HR17" s="3" t="s">
        <v>7</v>
      </c>
      <c r="HS17" s="3" t="s">
        <v>7</v>
      </c>
      <c r="HT17" s="3" t="s">
        <v>7</v>
      </c>
      <c r="HU17" s="4" t="s">
        <v>8</v>
      </c>
      <c r="HV17" s="4" t="s">
        <v>8</v>
      </c>
      <c r="HW17" s="3" t="s">
        <v>7</v>
      </c>
      <c r="HX17" s="8" t="s">
        <v>13</v>
      </c>
      <c r="HY17" s="3" t="s">
        <v>7</v>
      </c>
      <c r="HZ17" s="3" t="s">
        <v>7</v>
      </c>
      <c r="IA17" s="4" t="s">
        <v>8</v>
      </c>
      <c r="IB17" s="4" t="s">
        <v>8</v>
      </c>
      <c r="IC17" s="3" t="s">
        <v>7</v>
      </c>
      <c r="ID17" s="4" t="s">
        <v>8</v>
      </c>
      <c r="IE17" s="4" t="s">
        <v>8</v>
      </c>
      <c r="IF17" s="5" t="s">
        <v>9</v>
      </c>
      <c r="IG17" s="5" t="s">
        <v>9</v>
      </c>
      <c r="IH17" s="2" t="s">
        <v>6</v>
      </c>
      <c r="II17" s="5" t="s">
        <v>9</v>
      </c>
      <c r="IJ17" s="3" t="s">
        <v>7</v>
      </c>
      <c r="IK17" s="4" t="s">
        <v>8</v>
      </c>
      <c r="IL17" s="5" t="s">
        <v>9</v>
      </c>
      <c r="IM17" s="7" t="s">
        <v>12</v>
      </c>
      <c r="IN17" s="2" t="s">
        <v>6</v>
      </c>
      <c r="IO17" s="2" t="s">
        <v>6</v>
      </c>
      <c r="IP17" s="2" t="s">
        <v>6</v>
      </c>
      <c r="IQ17" s="3" t="s">
        <v>7</v>
      </c>
      <c r="IR17" s="3" t="s">
        <v>7</v>
      </c>
      <c r="IS17" s="5" t="s">
        <v>9</v>
      </c>
      <c r="IT17" s="2" t="s">
        <v>6</v>
      </c>
      <c r="IU17" s="2" t="s">
        <v>6</v>
      </c>
      <c r="IV17" s="4" t="s">
        <v>8</v>
      </c>
      <c r="IW17" s="2" t="s">
        <v>6</v>
      </c>
      <c r="IX17" s="2" t="s">
        <v>6</v>
      </c>
      <c r="IY17" s="4" t="s">
        <v>8</v>
      </c>
      <c r="IZ17" s="5" t="s">
        <v>9</v>
      </c>
      <c r="JA17" s="3" t="s">
        <v>7</v>
      </c>
      <c r="JB17" s="8" t="s">
        <v>13</v>
      </c>
      <c r="JC17" s="5" t="s">
        <v>9</v>
      </c>
      <c r="JD17" s="4" t="s">
        <v>8</v>
      </c>
      <c r="JE17" s="4" t="s">
        <v>8</v>
      </c>
      <c r="JF17" s="5" t="s">
        <v>9</v>
      </c>
      <c r="JG17" s="2" t="s">
        <v>6</v>
      </c>
      <c r="JH17" s="3" t="s">
        <v>7</v>
      </c>
      <c r="JI17" s="5" t="s">
        <v>9</v>
      </c>
      <c r="JJ17" s="5" t="s">
        <v>9</v>
      </c>
      <c r="JK17" s="8" t="s">
        <v>13</v>
      </c>
      <c r="JL17" s="5" t="s">
        <v>9</v>
      </c>
      <c r="JM17" s="3" t="s">
        <v>7</v>
      </c>
      <c r="JN17" s="5" t="s">
        <v>9</v>
      </c>
      <c r="JO17" s="2" t="s">
        <v>6</v>
      </c>
      <c r="JP17" s="2" t="s">
        <v>6</v>
      </c>
      <c r="JQ17" s="5" t="s">
        <v>9</v>
      </c>
      <c r="JR17" s="3" t="s">
        <v>7</v>
      </c>
      <c r="JS17" s="4" t="s">
        <v>8</v>
      </c>
      <c r="JT17" s="4" t="s">
        <v>8</v>
      </c>
      <c r="JU17" s="2" t="s">
        <v>6</v>
      </c>
      <c r="JV17" s="3" t="s">
        <v>7</v>
      </c>
      <c r="JW17" s="3" t="s">
        <v>7</v>
      </c>
      <c r="JX17" s="5" t="s">
        <v>9</v>
      </c>
      <c r="JY17" s="3" t="s">
        <v>7</v>
      </c>
      <c r="JZ17" s="4" t="s">
        <v>8</v>
      </c>
      <c r="KA17" s="4" t="s">
        <v>8</v>
      </c>
      <c r="KB17" s="3" t="s">
        <v>7</v>
      </c>
      <c r="KC17" s="9" t="s">
        <v>14</v>
      </c>
      <c r="KD17" s="2" t="s">
        <v>6</v>
      </c>
      <c r="KE17" s="2" t="s">
        <v>6</v>
      </c>
      <c r="KF17" s="5" t="s">
        <v>9</v>
      </c>
      <c r="KG17" s="3" t="s">
        <v>7</v>
      </c>
      <c r="KH17" s="3" t="s">
        <v>7</v>
      </c>
      <c r="KI17" s="4" t="s">
        <v>8</v>
      </c>
      <c r="KJ17" s="4" t="s">
        <v>8</v>
      </c>
      <c r="KK17" s="5" t="s">
        <v>9</v>
      </c>
      <c r="KL17" s="10" t="s">
        <v>15</v>
      </c>
      <c r="KM17" s="2" t="s">
        <v>6</v>
      </c>
      <c r="KN17" s="3" t="s">
        <v>7</v>
      </c>
      <c r="KO17" s="10" t="s">
        <v>15</v>
      </c>
      <c r="KP17" s="4" t="s">
        <v>8</v>
      </c>
      <c r="KQ17" s="5" t="s">
        <v>9</v>
      </c>
      <c r="KR17" s="3" t="s">
        <v>7</v>
      </c>
      <c r="KS17" s="4" t="s">
        <v>8</v>
      </c>
      <c r="KT17" s="2" t="s">
        <v>6</v>
      </c>
      <c r="KU17" s="7" t="s">
        <v>12</v>
      </c>
      <c r="KV17" s="5" t="s">
        <v>9</v>
      </c>
      <c r="KW17" s="3" t="s">
        <v>7</v>
      </c>
      <c r="KX17" s="4" t="s">
        <v>8</v>
      </c>
      <c r="KY17" s="4" t="s">
        <v>8</v>
      </c>
      <c r="KZ17" s="4" t="s">
        <v>8</v>
      </c>
      <c r="LA17" s="3" t="s">
        <v>7</v>
      </c>
      <c r="LB17" s="4" t="s">
        <v>8</v>
      </c>
      <c r="LC17" s="2" t="s">
        <v>6</v>
      </c>
      <c r="LD17" s="4" t="s">
        <v>8</v>
      </c>
      <c r="LE17" s="2" t="s">
        <v>6</v>
      </c>
      <c r="LF17" s="5" t="s">
        <v>9</v>
      </c>
      <c r="LG17" s="2" t="s">
        <v>6</v>
      </c>
      <c r="LH17" s="4" t="s">
        <v>8</v>
      </c>
      <c r="LI17" s="3" t="s">
        <v>7</v>
      </c>
      <c r="LJ17" s="3" t="s">
        <v>7</v>
      </c>
      <c r="LK17" s="2" t="s">
        <v>6</v>
      </c>
      <c r="LL17" s="3" t="s">
        <v>7</v>
      </c>
      <c r="LM17" s="3" t="s">
        <v>7</v>
      </c>
      <c r="LN17" s="4" t="s">
        <v>8</v>
      </c>
      <c r="LO17" s="5" t="s">
        <v>9</v>
      </c>
      <c r="LP17" s="5" t="s">
        <v>9</v>
      </c>
      <c r="LQ17" s="2" t="s">
        <v>6</v>
      </c>
      <c r="LR17" s="4" t="s">
        <v>8</v>
      </c>
      <c r="LS17" s="3" t="s">
        <v>7</v>
      </c>
      <c r="LT17" s="2" t="s">
        <v>6</v>
      </c>
      <c r="LU17" s="5" t="s">
        <v>9</v>
      </c>
      <c r="LV17" s="9" t="s">
        <v>14</v>
      </c>
      <c r="LW17" s="2" t="s">
        <v>6</v>
      </c>
      <c r="LX17" s="3" t="s">
        <v>7</v>
      </c>
      <c r="LY17" s="5" t="s">
        <v>9</v>
      </c>
      <c r="LZ17" s="2" t="s">
        <v>6</v>
      </c>
      <c r="MA17" s="4" t="s">
        <v>8</v>
      </c>
      <c r="MB17" s="3" t="s">
        <v>7</v>
      </c>
      <c r="MC17" s="4" t="s">
        <v>8</v>
      </c>
      <c r="MD17" s="3" t="s">
        <v>7</v>
      </c>
      <c r="ME17" s="5" t="s">
        <v>9</v>
      </c>
      <c r="MF17" s="2" t="s">
        <v>6</v>
      </c>
      <c r="MG17" s="3" t="s">
        <v>7</v>
      </c>
      <c r="MH17" s="5" t="s">
        <v>9</v>
      </c>
      <c r="MI17" s="2" t="s">
        <v>6</v>
      </c>
      <c r="MJ17" s="2" t="s">
        <v>6</v>
      </c>
      <c r="MK17" s="7" t="s">
        <v>12</v>
      </c>
      <c r="ML17" s="5" t="s">
        <v>9</v>
      </c>
      <c r="MM17" s="2" t="s">
        <v>6</v>
      </c>
      <c r="MN17" s="4" t="s">
        <v>8</v>
      </c>
      <c r="MO17" s="2" t="s">
        <v>6</v>
      </c>
      <c r="MP17" s="3" t="s">
        <v>7</v>
      </c>
      <c r="MQ17" s="5" t="s">
        <v>9</v>
      </c>
      <c r="MR17" s="3" t="s">
        <v>7</v>
      </c>
      <c r="MS17" s="3" t="s">
        <v>7</v>
      </c>
      <c r="MT17" s="3" t="s">
        <v>7</v>
      </c>
      <c r="MU17" s="4" t="s">
        <v>8</v>
      </c>
      <c r="MV17" s="4" t="s">
        <v>8</v>
      </c>
      <c r="MW17" s="5" t="s">
        <v>9</v>
      </c>
      <c r="MX17" s="3" t="s">
        <v>7</v>
      </c>
      <c r="MY17" s="2" t="s">
        <v>6</v>
      </c>
      <c r="MZ17" s="3" t="s">
        <v>7</v>
      </c>
      <c r="NA17" s="3" t="s">
        <v>7</v>
      </c>
      <c r="NB17" s="3" t="s">
        <v>7</v>
      </c>
      <c r="NC17" s="5" t="s">
        <v>9</v>
      </c>
      <c r="ND17" s="2" t="s">
        <v>6</v>
      </c>
      <c r="NE17" s="3" t="s">
        <v>7</v>
      </c>
      <c r="NF17" s="5" t="s">
        <v>9</v>
      </c>
      <c r="NG17" s="5" t="s">
        <v>9</v>
      </c>
      <c r="NH17" s="3" t="s">
        <v>7</v>
      </c>
      <c r="NI17" s="3" t="s">
        <v>7</v>
      </c>
      <c r="NJ17" s="4" t="s">
        <v>8</v>
      </c>
      <c r="NK17" s="4" t="s">
        <v>8</v>
      </c>
      <c r="NL17" s="7" t="s">
        <v>12</v>
      </c>
      <c r="NM17" s="5" t="s">
        <v>9</v>
      </c>
      <c r="NN17" s="2" t="s">
        <v>6</v>
      </c>
      <c r="NO17" s="3" t="s">
        <v>7</v>
      </c>
      <c r="NP17" s="5" t="s">
        <v>9</v>
      </c>
      <c r="NQ17" s="5" t="s">
        <v>9</v>
      </c>
      <c r="NR17" s="7" t="s">
        <v>12</v>
      </c>
      <c r="NS17" s="2" t="s">
        <v>6</v>
      </c>
      <c r="NT17" s="3" t="s">
        <v>7</v>
      </c>
      <c r="NU17" s="4" t="s">
        <v>8</v>
      </c>
      <c r="NV17" s="3" t="s">
        <v>7</v>
      </c>
      <c r="NW17" s="4" t="s">
        <v>8</v>
      </c>
      <c r="NX17" s="3" t="s">
        <v>7</v>
      </c>
      <c r="NY17" s="4" t="s">
        <v>8</v>
      </c>
      <c r="NZ17" s="3" t="s">
        <v>7</v>
      </c>
      <c r="OA17" s="4" t="s">
        <v>8</v>
      </c>
      <c r="OB17" s="9" t="s">
        <v>14</v>
      </c>
      <c r="OC17" s="3" t="s">
        <v>7</v>
      </c>
      <c r="OD17" s="8" t="s">
        <v>13</v>
      </c>
      <c r="OE17" s="4" t="s">
        <v>8</v>
      </c>
      <c r="OF17" s="2" t="s">
        <v>6</v>
      </c>
      <c r="OG17" s="4" t="s">
        <v>8</v>
      </c>
      <c r="OH17" s="4" t="s">
        <v>8</v>
      </c>
      <c r="OI17" s="4" t="s">
        <v>8</v>
      </c>
      <c r="OJ17" s="2" t="s">
        <v>6</v>
      </c>
      <c r="OK17" s="3" t="s">
        <v>7</v>
      </c>
      <c r="OL17" s="2" t="s">
        <v>6</v>
      </c>
      <c r="OM17" s="3" t="s">
        <v>7</v>
      </c>
      <c r="ON17" s="2" t="s">
        <v>6</v>
      </c>
      <c r="OO17" s="5" t="s">
        <v>9</v>
      </c>
      <c r="OP17" s="7" t="s">
        <v>12</v>
      </c>
      <c r="OQ17" s="4" t="s">
        <v>8</v>
      </c>
      <c r="OR17" s="3" t="s">
        <v>7</v>
      </c>
      <c r="OS17" s="6" t="s">
        <v>11</v>
      </c>
      <c r="OT17" s="3" t="s">
        <v>7</v>
      </c>
      <c r="OU17" s="5" t="s">
        <v>9</v>
      </c>
      <c r="OV17" s="3" t="s">
        <v>7</v>
      </c>
      <c r="OW17" s="4" t="s">
        <v>8</v>
      </c>
      <c r="OX17" s="5" t="s">
        <v>9</v>
      </c>
      <c r="OY17" s="3" t="s">
        <v>7</v>
      </c>
      <c r="OZ17" s="3" t="s">
        <v>7</v>
      </c>
      <c r="PA17" s="4" t="s">
        <v>8</v>
      </c>
      <c r="PB17" s="3" t="s">
        <v>7</v>
      </c>
      <c r="PC17" s="4" t="s">
        <v>8</v>
      </c>
      <c r="PD17" s="4" t="s">
        <v>8</v>
      </c>
      <c r="PE17" s="3" t="s">
        <v>7</v>
      </c>
      <c r="PF17" s="2" t="s">
        <v>6</v>
      </c>
      <c r="PG17" s="6" t="s">
        <v>11</v>
      </c>
      <c r="PH17" s="6" t="s">
        <v>11</v>
      </c>
      <c r="PI17" s="6" t="s">
        <v>11</v>
      </c>
      <c r="PJ17" s="5" t="s">
        <v>9</v>
      </c>
      <c r="PK17" s="2" t="s">
        <v>6</v>
      </c>
      <c r="PL17" s="4" t="s">
        <v>8</v>
      </c>
      <c r="PM17" s="5" t="s">
        <v>9</v>
      </c>
      <c r="PN17" s="7" t="s">
        <v>12</v>
      </c>
      <c r="PO17" s="5" t="s">
        <v>9</v>
      </c>
      <c r="PP17" s="3" t="s">
        <v>7</v>
      </c>
      <c r="PQ17" s="5" t="s">
        <v>9</v>
      </c>
      <c r="PR17" s="3" t="s">
        <v>7</v>
      </c>
      <c r="PS17" s="4" t="s">
        <v>8</v>
      </c>
      <c r="PT17" s="4" t="s">
        <v>8</v>
      </c>
      <c r="PU17" s="3" t="s">
        <v>7</v>
      </c>
      <c r="PV17" s="5" t="s">
        <v>9</v>
      </c>
      <c r="PW17" s="3" t="s">
        <v>7</v>
      </c>
      <c r="PX17" s="3" t="s">
        <v>7</v>
      </c>
      <c r="PY17" s="3" t="s">
        <v>7</v>
      </c>
      <c r="PZ17" s="4" t="s">
        <v>8</v>
      </c>
      <c r="QA17" s="4" t="s">
        <v>8</v>
      </c>
      <c r="QB17" s="5" t="s">
        <v>9</v>
      </c>
      <c r="QC17" s="5" t="s">
        <v>9</v>
      </c>
      <c r="QD17" s="2" t="s">
        <v>6</v>
      </c>
      <c r="QE17" s="3" t="s">
        <v>7</v>
      </c>
      <c r="QF17" s="3" t="s">
        <v>7</v>
      </c>
      <c r="QG17" s="2" t="s">
        <v>6</v>
      </c>
      <c r="QH17" s="3" t="s">
        <v>7</v>
      </c>
      <c r="QI17" s="7" t="s">
        <v>12</v>
      </c>
      <c r="QJ17" s="3" t="s">
        <v>7</v>
      </c>
      <c r="QK17" s="5" t="s">
        <v>9</v>
      </c>
      <c r="QL17" s="5" t="s">
        <v>9</v>
      </c>
      <c r="QM17" s="3" t="s">
        <v>7</v>
      </c>
      <c r="QN17" s="4" t="s">
        <v>8</v>
      </c>
      <c r="QO17" s="4" t="s">
        <v>8</v>
      </c>
      <c r="QP17" s="4" t="s">
        <v>8</v>
      </c>
      <c r="QQ17" s="2" t="s">
        <v>6</v>
      </c>
      <c r="QR17" s="4" t="s">
        <v>8</v>
      </c>
      <c r="QS17" s="5" t="s">
        <v>9</v>
      </c>
      <c r="QT17" s="4" t="s">
        <v>8</v>
      </c>
      <c r="QU17" s="5" t="s">
        <v>9</v>
      </c>
      <c r="QV17" s="3" t="s">
        <v>7</v>
      </c>
      <c r="QW17" s="4" t="s">
        <v>8</v>
      </c>
      <c r="QX17" s="4" t="s">
        <v>8</v>
      </c>
      <c r="QY17" s="4" t="s">
        <v>8</v>
      </c>
      <c r="QZ17" s="3" t="s">
        <v>7</v>
      </c>
      <c r="RA17" s="10" t="s">
        <v>15</v>
      </c>
      <c r="RB17" s="4" t="s">
        <v>8</v>
      </c>
      <c r="RC17" s="3" t="s">
        <v>7</v>
      </c>
      <c r="RD17" s="3" t="s">
        <v>7</v>
      </c>
      <c r="RE17" s="4" t="s">
        <v>8</v>
      </c>
      <c r="RF17" s="3" t="s">
        <v>7</v>
      </c>
      <c r="RG17" s="5" t="s">
        <v>9</v>
      </c>
      <c r="RH17" s="3" t="s">
        <v>7</v>
      </c>
      <c r="RI17" s="4" t="s">
        <v>8</v>
      </c>
      <c r="RJ17" s="5" t="s">
        <v>9</v>
      </c>
      <c r="RK17" s="2" t="s">
        <v>6</v>
      </c>
      <c r="RL17" s="2" t="s">
        <v>6</v>
      </c>
      <c r="RM17" s="4" t="s">
        <v>8</v>
      </c>
      <c r="RN17" s="5" t="s">
        <v>9</v>
      </c>
      <c r="RO17" s="5" t="s">
        <v>9</v>
      </c>
      <c r="RP17" s="5" t="s">
        <v>9</v>
      </c>
      <c r="RQ17" s="3" t="s">
        <v>7</v>
      </c>
      <c r="RR17" s="3" t="s">
        <v>7</v>
      </c>
      <c r="RS17" s="3" t="s">
        <v>7</v>
      </c>
      <c r="RT17" s="4" t="s">
        <v>8</v>
      </c>
      <c r="RU17" s="4" t="s">
        <v>8</v>
      </c>
      <c r="RV17" s="2" t="s">
        <v>6</v>
      </c>
      <c r="RW17" s="2" t="s">
        <v>6</v>
      </c>
      <c r="RX17" s="2" t="s">
        <v>6</v>
      </c>
      <c r="RY17" s="3" t="s">
        <v>7</v>
      </c>
      <c r="RZ17" s="4" t="s">
        <v>8</v>
      </c>
      <c r="SA17" s="3" t="s">
        <v>7</v>
      </c>
      <c r="SB17" s="5" t="s">
        <v>9</v>
      </c>
      <c r="SC17" s="2" t="s">
        <v>6</v>
      </c>
      <c r="SD17" s="2" t="s">
        <v>6</v>
      </c>
      <c r="SE17" s="4" t="s">
        <v>8</v>
      </c>
      <c r="SF17" s="3" t="s">
        <v>7</v>
      </c>
      <c r="SG17" s="3" t="s">
        <v>7</v>
      </c>
      <c r="SH17" s="3" t="s">
        <v>7</v>
      </c>
      <c r="SI17" s="4" t="s">
        <v>8</v>
      </c>
      <c r="SJ17" s="2" t="s">
        <v>6</v>
      </c>
      <c r="SK17" s="3" t="s">
        <v>7</v>
      </c>
      <c r="SL17" s="4" t="s">
        <v>8</v>
      </c>
      <c r="SM17" s="5" t="s">
        <v>9</v>
      </c>
      <c r="SN17" s="5" t="s">
        <v>9</v>
      </c>
      <c r="SO17" s="2" t="s">
        <v>6</v>
      </c>
      <c r="SP17" s="2" t="s">
        <v>6</v>
      </c>
      <c r="SQ17" s="2" t="s">
        <v>6</v>
      </c>
      <c r="SR17" s="5" t="s">
        <v>9</v>
      </c>
      <c r="SS17" s="3" t="s">
        <v>7</v>
      </c>
      <c r="ST17" s="4" t="s">
        <v>8</v>
      </c>
      <c r="SU17" s="4" t="s">
        <v>8</v>
      </c>
      <c r="SV17" s="5" t="s">
        <v>9</v>
      </c>
      <c r="SW17" s="3" t="s">
        <v>7</v>
      </c>
      <c r="SX17" s="2" t="s">
        <v>6</v>
      </c>
      <c r="SY17" s="3" t="s">
        <v>7</v>
      </c>
      <c r="SZ17" s="4" t="s">
        <v>8</v>
      </c>
      <c r="TA17" s="4" t="s">
        <v>8</v>
      </c>
      <c r="TB17" s="5" t="s">
        <v>9</v>
      </c>
      <c r="TC17" s="3" t="s">
        <v>7</v>
      </c>
      <c r="TD17" s="4" t="s">
        <v>8</v>
      </c>
      <c r="TE17" s="4" t="s">
        <v>8</v>
      </c>
      <c r="TF17" s="5" t="s">
        <v>9</v>
      </c>
      <c r="TG17" s="2" t="s">
        <v>6</v>
      </c>
      <c r="TH17" s="3" t="s">
        <v>7</v>
      </c>
      <c r="TI17" s="3" t="s">
        <v>7</v>
      </c>
      <c r="TJ17" s="4" t="s">
        <v>8</v>
      </c>
      <c r="TK17" s="3" t="s">
        <v>7</v>
      </c>
      <c r="TL17" s="5" t="s">
        <v>9</v>
      </c>
      <c r="TM17" s="3" t="s">
        <v>7</v>
      </c>
      <c r="TN17" s="3" t="s">
        <v>7</v>
      </c>
      <c r="TO17" s="5" t="s">
        <v>9</v>
      </c>
      <c r="TP17" s="3" t="s">
        <v>7</v>
      </c>
      <c r="TQ17" s="5" t="s">
        <v>9</v>
      </c>
      <c r="TR17" s="5" t="s">
        <v>9</v>
      </c>
      <c r="TS17" s="3" t="s">
        <v>7</v>
      </c>
      <c r="TT17" s="4" t="s">
        <v>8</v>
      </c>
      <c r="TU17" s="4" t="s">
        <v>8</v>
      </c>
      <c r="TV17" s="4" t="s">
        <v>8</v>
      </c>
      <c r="TW17" s="3" t="s">
        <v>7</v>
      </c>
      <c r="TX17" s="4" t="s">
        <v>8</v>
      </c>
      <c r="TY17" s="3" t="s">
        <v>7</v>
      </c>
      <c r="TZ17" s="4" t="s">
        <v>8</v>
      </c>
      <c r="UA17" s="4" t="s">
        <v>8</v>
      </c>
      <c r="UB17" s="3" t="s">
        <v>7</v>
      </c>
      <c r="UC17" s="5" t="s">
        <v>9</v>
      </c>
      <c r="UD17" s="3" t="s">
        <v>7</v>
      </c>
      <c r="UE17" s="4" t="s">
        <v>8</v>
      </c>
      <c r="UF17" s="5" t="s">
        <v>9</v>
      </c>
      <c r="UG17" s="6" t="s">
        <v>11</v>
      </c>
      <c r="UH17" s="4" t="s">
        <v>8</v>
      </c>
      <c r="UI17" s="3" t="s">
        <v>7</v>
      </c>
      <c r="UJ17" s="2" t="s">
        <v>6</v>
      </c>
      <c r="UK17" s="3" t="s">
        <v>7</v>
      </c>
      <c r="UL17" s="4" t="s">
        <v>8</v>
      </c>
      <c r="UM17" s="4" t="s">
        <v>8</v>
      </c>
      <c r="UN17" s="2" t="s">
        <v>6</v>
      </c>
      <c r="UO17" s="5" t="s">
        <v>9</v>
      </c>
      <c r="UP17" s="2" t="s">
        <v>6</v>
      </c>
      <c r="UQ17" s="4" t="s">
        <v>8</v>
      </c>
      <c r="UR17" s="5" t="s">
        <v>9</v>
      </c>
      <c r="US17" s="2" t="s">
        <v>6</v>
      </c>
      <c r="UT17" s="5" t="s">
        <v>9</v>
      </c>
      <c r="UU17" s="5" t="s">
        <v>9</v>
      </c>
      <c r="UV17" s="2" t="s">
        <v>6</v>
      </c>
      <c r="UW17" s="5" t="s">
        <v>9</v>
      </c>
      <c r="UX17" s="5" t="s">
        <v>9</v>
      </c>
      <c r="UY17" s="5" t="s">
        <v>9</v>
      </c>
      <c r="UZ17" s="2" t="s">
        <v>6</v>
      </c>
      <c r="VA17" s="3" t="s">
        <v>7</v>
      </c>
      <c r="VB17" s="5" t="s">
        <v>9</v>
      </c>
      <c r="VC17" s="3" t="s">
        <v>7</v>
      </c>
      <c r="VD17" s="3" t="s">
        <v>7</v>
      </c>
      <c r="VE17" s="3" t="s">
        <v>7</v>
      </c>
      <c r="VF17" s="4" t="s">
        <v>8</v>
      </c>
      <c r="VG17" s="4" t="s">
        <v>8</v>
      </c>
      <c r="VH17" s="5" t="s">
        <v>9</v>
      </c>
      <c r="VI17" s="3" t="s">
        <v>7</v>
      </c>
      <c r="VJ17" s="4" t="s">
        <v>8</v>
      </c>
      <c r="VK17" s="4" t="s">
        <v>8</v>
      </c>
      <c r="VL17" s="2" t="s">
        <v>6</v>
      </c>
      <c r="VM17" s="4" t="s">
        <v>8</v>
      </c>
      <c r="VN17" s="3" t="s">
        <v>7</v>
      </c>
      <c r="VO17" s="2" t="s">
        <v>6</v>
      </c>
      <c r="VP17" s="4" t="s">
        <v>8</v>
      </c>
      <c r="VQ17" s="4" t="s">
        <v>8</v>
      </c>
      <c r="VR17" s="3" t="s">
        <v>7</v>
      </c>
      <c r="VS17" s="2" t="s">
        <v>6</v>
      </c>
      <c r="VT17" s="5" t="s">
        <v>9</v>
      </c>
      <c r="VU17" s="3" t="s">
        <v>7</v>
      </c>
      <c r="VV17" s="4" t="s">
        <v>8</v>
      </c>
      <c r="VW17" s="4" t="s">
        <v>8</v>
      </c>
      <c r="VX17" s="5" t="s">
        <v>9</v>
      </c>
      <c r="VY17" s="5" t="s">
        <v>9</v>
      </c>
      <c r="VZ17" s="5" t="s">
        <v>9</v>
      </c>
      <c r="WA17" s="5" t="s">
        <v>9</v>
      </c>
      <c r="WB17" s="2" t="s">
        <v>6</v>
      </c>
      <c r="WC17" s="3" t="s">
        <v>7</v>
      </c>
      <c r="WD17" s="4" t="s">
        <v>8</v>
      </c>
      <c r="WE17" s="4" t="s">
        <v>8</v>
      </c>
      <c r="WF17" s="3" t="s">
        <v>7</v>
      </c>
      <c r="WG17" s="5" t="s">
        <v>9</v>
      </c>
      <c r="WH17" s="3" t="s">
        <v>7</v>
      </c>
      <c r="WI17" s="8" t="s">
        <v>13</v>
      </c>
      <c r="WJ17" s="2" t="s">
        <v>6</v>
      </c>
      <c r="WK17" s="2" t="s">
        <v>6</v>
      </c>
      <c r="WL17" s="4" t="s">
        <v>8</v>
      </c>
      <c r="WM17" s="2" t="s">
        <v>6</v>
      </c>
      <c r="WN17" s="5" t="s">
        <v>9</v>
      </c>
      <c r="WO17" s="8" t="s">
        <v>13</v>
      </c>
      <c r="WP17" s="3" t="s">
        <v>7</v>
      </c>
      <c r="WQ17" s="5" t="s">
        <v>9</v>
      </c>
      <c r="WR17" s="6" t="s">
        <v>11</v>
      </c>
      <c r="WS17" s="3" t="s">
        <v>7</v>
      </c>
      <c r="WT17" s="4" t="s">
        <v>8</v>
      </c>
      <c r="WU17" s="5" t="s">
        <v>9</v>
      </c>
      <c r="WV17" s="4" t="s">
        <v>8</v>
      </c>
      <c r="WW17" s="4" t="s">
        <v>8</v>
      </c>
      <c r="WX17" s="7" t="s">
        <v>12</v>
      </c>
      <c r="WY17" s="5" t="s">
        <v>9</v>
      </c>
      <c r="WZ17" s="5" t="s">
        <v>9</v>
      </c>
      <c r="XA17" s="8" t="s">
        <v>13</v>
      </c>
      <c r="XB17" s="4" t="s">
        <v>8</v>
      </c>
      <c r="XC17" s="2" t="s">
        <v>6</v>
      </c>
      <c r="XD17" s="3" t="s">
        <v>7</v>
      </c>
      <c r="XE17" s="4" t="s">
        <v>8</v>
      </c>
      <c r="XF17" s="3" t="s">
        <v>7</v>
      </c>
      <c r="XG17" s="2" t="s">
        <v>6</v>
      </c>
      <c r="XH17" s="3" t="s">
        <v>7</v>
      </c>
      <c r="XI17" s="3" t="s">
        <v>7</v>
      </c>
      <c r="XJ17" s="5" t="s">
        <v>9</v>
      </c>
      <c r="XK17" s="2" t="s">
        <v>6</v>
      </c>
      <c r="XL17" s="4" t="s">
        <v>8</v>
      </c>
      <c r="XM17" s="7" t="s">
        <v>12</v>
      </c>
      <c r="XN17" s="4" t="s">
        <v>8</v>
      </c>
      <c r="XO17" s="4" t="s">
        <v>8</v>
      </c>
      <c r="XP17" s="5" t="s">
        <v>9</v>
      </c>
      <c r="XQ17" s="2" t="s">
        <v>6</v>
      </c>
      <c r="XR17" s="4" t="s">
        <v>8</v>
      </c>
      <c r="XS17" s="7" t="s">
        <v>12</v>
      </c>
      <c r="XT17" s="4" t="s">
        <v>8</v>
      </c>
      <c r="XU17" s="2" t="s">
        <v>6</v>
      </c>
      <c r="XV17" s="3" t="s">
        <v>7</v>
      </c>
      <c r="XW17" s="4" t="s">
        <v>8</v>
      </c>
      <c r="XX17" s="2" t="s">
        <v>6</v>
      </c>
      <c r="XY17" s="5" t="s">
        <v>9</v>
      </c>
      <c r="XZ17" s="5" t="s">
        <v>9</v>
      </c>
      <c r="YA17" s="5" t="s">
        <v>9</v>
      </c>
      <c r="YB17" s="10" t="s">
        <v>15</v>
      </c>
      <c r="YC17" s="4" t="s">
        <v>8</v>
      </c>
      <c r="YD17" s="4" t="s">
        <v>8</v>
      </c>
      <c r="YE17" s="7" t="s">
        <v>12</v>
      </c>
      <c r="YF17" s="4" t="s">
        <v>8</v>
      </c>
      <c r="YG17" s="3" t="s">
        <v>7</v>
      </c>
      <c r="YH17" s="5" t="s">
        <v>9</v>
      </c>
      <c r="YI17" s="5" t="s">
        <v>9</v>
      </c>
      <c r="YJ17" s="2" t="s">
        <v>6</v>
      </c>
      <c r="YK17" s="4" t="s">
        <v>8</v>
      </c>
      <c r="YL17" s="3" t="s">
        <v>7</v>
      </c>
      <c r="YM17" s="5" t="s">
        <v>9</v>
      </c>
      <c r="YN17" s="3" t="s">
        <v>7</v>
      </c>
      <c r="YO17" s="3" t="s">
        <v>7</v>
      </c>
      <c r="YP17" s="2" t="s">
        <v>6</v>
      </c>
      <c r="YQ17" s="5" t="s">
        <v>9</v>
      </c>
      <c r="YR17" s="2" t="s">
        <v>6</v>
      </c>
      <c r="YS17" s="3" t="s">
        <v>7</v>
      </c>
      <c r="YT17" s="4" t="s">
        <v>8</v>
      </c>
      <c r="YU17" s="2" t="s">
        <v>6</v>
      </c>
      <c r="YV17" s="3" t="s">
        <v>7</v>
      </c>
      <c r="YW17" s="3" t="s">
        <v>7</v>
      </c>
      <c r="YX17" s="4" t="s">
        <v>8</v>
      </c>
      <c r="YY17" s="3" t="s">
        <v>7</v>
      </c>
      <c r="YZ17" s="12" t="s">
        <v>18</v>
      </c>
      <c r="ZA17" s="5" t="s">
        <v>9</v>
      </c>
      <c r="ZB17" s="3" t="s">
        <v>7</v>
      </c>
      <c r="ZC17" s="5" t="s">
        <v>9</v>
      </c>
      <c r="ZD17" s="2" t="s">
        <v>6</v>
      </c>
      <c r="ZE17" s="3" t="s">
        <v>7</v>
      </c>
      <c r="ZF17" s="4" t="s">
        <v>8</v>
      </c>
      <c r="ZG17" s="2" t="s">
        <v>6</v>
      </c>
      <c r="ZH17" s="3" t="s">
        <v>7</v>
      </c>
      <c r="ZI17" s="5" t="s">
        <v>9</v>
      </c>
      <c r="ZJ17" s="2" t="s">
        <v>6</v>
      </c>
      <c r="ZK17" s="5" t="s">
        <v>9</v>
      </c>
      <c r="ZL17" s="3" t="s">
        <v>7</v>
      </c>
      <c r="ZM17" s="3" t="s">
        <v>7</v>
      </c>
      <c r="ZN17" s="4" t="s">
        <v>8</v>
      </c>
      <c r="ZO17" s="7" t="s">
        <v>12</v>
      </c>
      <c r="ZP17" s="3" t="s">
        <v>7</v>
      </c>
      <c r="ZQ17" s="4" t="s">
        <v>8</v>
      </c>
      <c r="ZR17" s="5" t="s">
        <v>9</v>
      </c>
      <c r="ZS17" s="3" t="s">
        <v>7</v>
      </c>
      <c r="ZT17" s="3" t="s">
        <v>7</v>
      </c>
      <c r="ZU17" s="5" t="s">
        <v>9</v>
      </c>
      <c r="ZV17" s="2" t="s">
        <v>6</v>
      </c>
      <c r="ZW17" s="3" t="s">
        <v>7</v>
      </c>
      <c r="ZX17" s="3" t="s">
        <v>7</v>
      </c>
      <c r="ZY17" s="5" t="s">
        <v>9</v>
      </c>
      <c r="ZZ17" s="5" t="s">
        <v>9</v>
      </c>
      <c r="AAA17" s="6" t="s">
        <v>11</v>
      </c>
      <c r="AAB17" s="5" t="s">
        <v>9</v>
      </c>
      <c r="AAC17" s="3" t="s">
        <v>7</v>
      </c>
      <c r="AAD17" s="4" t="s">
        <v>8</v>
      </c>
      <c r="AAE17" s="4" t="s">
        <v>8</v>
      </c>
      <c r="AAF17" s="5" t="s">
        <v>9</v>
      </c>
      <c r="AAG17" s="3" t="s">
        <v>7</v>
      </c>
      <c r="AAH17" s="4" t="s">
        <v>8</v>
      </c>
      <c r="AAI17" s="3" t="s">
        <v>7</v>
      </c>
      <c r="AAJ17" s="5" t="s">
        <v>9</v>
      </c>
      <c r="AAK17" s="2" t="s">
        <v>6</v>
      </c>
      <c r="AAL17" s="3" t="s">
        <v>7</v>
      </c>
      <c r="AAM17" s="5" t="s">
        <v>9</v>
      </c>
      <c r="AAN17" s="2" t="s">
        <v>6</v>
      </c>
      <c r="AAO17" s="3" t="s">
        <v>7</v>
      </c>
      <c r="AAP17" s="7" t="s">
        <v>12</v>
      </c>
      <c r="AAQ17" s="5" t="s">
        <v>9</v>
      </c>
      <c r="AAR17" s="3" t="s">
        <v>7</v>
      </c>
      <c r="AAS17" s="5" t="s">
        <v>9</v>
      </c>
      <c r="AAT17" s="3" t="s">
        <v>7</v>
      </c>
      <c r="AAU17" s="4" t="s">
        <v>8</v>
      </c>
      <c r="AAV17" s="5" t="s">
        <v>9</v>
      </c>
      <c r="AAW17" s="3" t="s">
        <v>7</v>
      </c>
      <c r="AAX17" s="2" t="s">
        <v>6</v>
      </c>
      <c r="AAY17" s="5" t="s">
        <v>9</v>
      </c>
      <c r="AAZ17" s="3" t="s">
        <v>7</v>
      </c>
      <c r="ABA17" s="3" t="s">
        <v>7</v>
      </c>
      <c r="ABB17" s="4" t="s">
        <v>8</v>
      </c>
      <c r="ABC17" s="5" t="s">
        <v>9</v>
      </c>
      <c r="ABD17" s="2" t="s">
        <v>6</v>
      </c>
      <c r="ABE17" s="2" t="s">
        <v>6</v>
      </c>
      <c r="ABF17" s="4" t="s">
        <v>8</v>
      </c>
      <c r="ABG17" s="3" t="s">
        <v>7</v>
      </c>
      <c r="ABH17" s="4" t="s">
        <v>8</v>
      </c>
      <c r="ABI17" s="3" t="s">
        <v>7</v>
      </c>
      <c r="ABJ17" s="4" t="s">
        <v>8</v>
      </c>
      <c r="ABK17" s="4" t="s">
        <v>8</v>
      </c>
      <c r="ABL17" s="6" t="s">
        <v>11</v>
      </c>
      <c r="ABM17" s="3" t="s">
        <v>7</v>
      </c>
      <c r="ABN17" s="4" t="s">
        <v>8</v>
      </c>
      <c r="ABO17" s="4" t="s">
        <v>8</v>
      </c>
      <c r="ABP17" s="5" t="s">
        <v>9</v>
      </c>
      <c r="ABQ17" s="3" t="s">
        <v>7</v>
      </c>
      <c r="ABR17" s="2" t="s">
        <v>6</v>
      </c>
      <c r="ABS17" s="3" t="s">
        <v>7</v>
      </c>
      <c r="ABT17" s="5" t="s">
        <v>9</v>
      </c>
      <c r="ABU17" s="5" t="s">
        <v>9</v>
      </c>
      <c r="ABV17" s="4" t="s">
        <v>8</v>
      </c>
      <c r="ABW17" s="3" t="s">
        <v>7</v>
      </c>
      <c r="ABX17" s="4" t="s">
        <v>8</v>
      </c>
      <c r="ABY17" s="5" t="s">
        <v>9</v>
      </c>
      <c r="ABZ17" s="4" t="s">
        <v>8</v>
      </c>
      <c r="ACA17" s="4" t="s">
        <v>8</v>
      </c>
      <c r="ACB17" s="3" t="s">
        <v>7</v>
      </c>
      <c r="ACC17" s="3" t="s">
        <v>7</v>
      </c>
      <c r="ACD17" s="4" t="s">
        <v>8</v>
      </c>
      <c r="ACE17" s="5" t="s">
        <v>9</v>
      </c>
      <c r="ACF17" s="3" t="s">
        <v>7</v>
      </c>
      <c r="ACG17" s="4" t="s">
        <v>8</v>
      </c>
      <c r="ACH17" s="5" t="s">
        <v>9</v>
      </c>
      <c r="ACI17" s="5" t="s">
        <v>9</v>
      </c>
      <c r="ACJ17" s="5" t="s">
        <v>9</v>
      </c>
      <c r="ACK17" s="2" t="s">
        <v>6</v>
      </c>
      <c r="ACL17" s="4" t="s">
        <v>8</v>
      </c>
      <c r="ACM17" s="5" t="s">
        <v>9</v>
      </c>
      <c r="ACN17" s="2" t="s">
        <v>6</v>
      </c>
      <c r="ACO17" s="4" t="s">
        <v>8</v>
      </c>
      <c r="ACP17" s="2" t="s">
        <v>6</v>
      </c>
      <c r="ACQ17" s="2" t="s">
        <v>6</v>
      </c>
      <c r="ACR17" s="2" t="s">
        <v>6</v>
      </c>
      <c r="ACS17" s="4" t="s">
        <v>8</v>
      </c>
      <c r="ACT17" s="2" t="s">
        <v>6</v>
      </c>
      <c r="ACU17" s="8" t="s">
        <v>13</v>
      </c>
      <c r="ACV17" s="3" t="s">
        <v>7</v>
      </c>
      <c r="ACW17" s="5" t="s">
        <v>9</v>
      </c>
      <c r="ACX17" s="6" t="s">
        <v>11</v>
      </c>
      <c r="ACY17" s="4" t="s">
        <v>8</v>
      </c>
      <c r="ACZ17" s="2" t="s">
        <v>6</v>
      </c>
      <c r="ADA17" s="8" t="s">
        <v>13</v>
      </c>
      <c r="ADB17" s="3" t="s">
        <v>7</v>
      </c>
      <c r="ADC17" s="5" t="s">
        <v>9</v>
      </c>
      <c r="ADD17" s="6" t="s">
        <v>11</v>
      </c>
      <c r="ADE17" s="2" t="s">
        <v>6</v>
      </c>
      <c r="ADF17" s="5" t="s">
        <v>9</v>
      </c>
      <c r="ADG17" s="2" t="s">
        <v>6</v>
      </c>
      <c r="ADH17" s="5" t="s">
        <v>9</v>
      </c>
      <c r="ADI17" s="2" t="s">
        <v>6</v>
      </c>
      <c r="ADJ17" s="4" t="s">
        <v>8</v>
      </c>
      <c r="ADK17" s="2" t="s">
        <v>6</v>
      </c>
      <c r="ADL17" s="2" t="s">
        <v>6</v>
      </c>
      <c r="ADM17" s="4" t="s">
        <v>8</v>
      </c>
      <c r="ADN17" s="4" t="s">
        <v>8</v>
      </c>
      <c r="ADO17" s="5" t="s">
        <v>9</v>
      </c>
      <c r="ADP17" s="3" t="s">
        <v>7</v>
      </c>
      <c r="ADQ17" s="4" t="s">
        <v>8</v>
      </c>
      <c r="ADR17" s="2" t="s">
        <v>6</v>
      </c>
      <c r="ADS17" s="4" t="s">
        <v>8</v>
      </c>
      <c r="ADT17" s="2" t="s">
        <v>6</v>
      </c>
      <c r="ADU17" s="8" t="s">
        <v>13</v>
      </c>
      <c r="ADV17" s="4" t="s">
        <v>8</v>
      </c>
      <c r="ADW17" s="4" t="s">
        <v>8</v>
      </c>
      <c r="ADX17" s="2" t="s">
        <v>6</v>
      </c>
      <c r="ADY17" s="8" t="s">
        <v>13</v>
      </c>
      <c r="ADZ17" s="4" t="s">
        <v>8</v>
      </c>
      <c r="AEA17" s="3" t="s">
        <v>7</v>
      </c>
      <c r="AEB17" s="4" t="s">
        <v>8</v>
      </c>
      <c r="AEC17" s="3" t="s">
        <v>7</v>
      </c>
      <c r="AED17" s="5" t="s">
        <v>9</v>
      </c>
      <c r="AEE17" s="6" t="s">
        <v>11</v>
      </c>
      <c r="AEF17" s="2" t="s">
        <v>6</v>
      </c>
      <c r="AEG17" s="4" t="s">
        <v>8</v>
      </c>
      <c r="AEH17" s="8" t="s">
        <v>13</v>
      </c>
      <c r="AEI17" s="2" t="s">
        <v>6</v>
      </c>
      <c r="AEJ17" s="3" t="s">
        <v>7</v>
      </c>
      <c r="AEK17" s="4" t="s">
        <v>8</v>
      </c>
      <c r="AEL17" s="4" t="s">
        <v>8</v>
      </c>
      <c r="AEM17" s="3" t="s">
        <v>7</v>
      </c>
      <c r="AEN17" s="4" t="s">
        <v>8</v>
      </c>
      <c r="AEO17" s="4" t="s">
        <v>8</v>
      </c>
      <c r="AEP17" s="3" t="s">
        <v>7</v>
      </c>
      <c r="AEQ17" s="2" t="s">
        <v>6</v>
      </c>
      <c r="AER17" s="4" t="s">
        <v>8</v>
      </c>
      <c r="AES17" s="3" t="s">
        <v>7</v>
      </c>
      <c r="AET17" s="5" t="s">
        <v>9</v>
      </c>
      <c r="AEU17" s="2" t="s">
        <v>6</v>
      </c>
      <c r="AEV17" s="3" t="s">
        <v>7</v>
      </c>
      <c r="AEW17" s="4" t="s">
        <v>8</v>
      </c>
      <c r="AEX17" s="2" t="s">
        <v>6</v>
      </c>
      <c r="AEY17" s="3" t="s">
        <v>7</v>
      </c>
      <c r="AEZ17" s="5" t="s">
        <v>9</v>
      </c>
      <c r="AFA17" s="2" t="s">
        <v>6</v>
      </c>
      <c r="AFB17" s="3" t="s">
        <v>7</v>
      </c>
      <c r="AFC17" s="3" t="s">
        <v>7</v>
      </c>
      <c r="AFD17" s="4" t="s">
        <v>8</v>
      </c>
      <c r="AFE17" s="5" t="s">
        <v>9</v>
      </c>
      <c r="AFF17" s="5" t="s">
        <v>9</v>
      </c>
      <c r="AFG17" s="3" t="s">
        <v>7</v>
      </c>
      <c r="AFH17" s="2" t="s">
        <v>6</v>
      </c>
      <c r="AFI17" s="3" t="s">
        <v>7</v>
      </c>
      <c r="AFJ17" s="3" t="s">
        <v>7</v>
      </c>
      <c r="AFK17" s="4" t="s">
        <v>8</v>
      </c>
      <c r="AFL17" s="5" t="s">
        <v>9</v>
      </c>
      <c r="AFM17" s="3" t="s">
        <v>7</v>
      </c>
      <c r="AFN17" s="3" t="s">
        <v>7</v>
      </c>
      <c r="AFO17" s="5" t="s">
        <v>9</v>
      </c>
      <c r="AFP17" s="3" t="s">
        <v>7</v>
      </c>
      <c r="AFQ17" s="4" t="s">
        <v>8</v>
      </c>
      <c r="AFR17" s="5" t="s">
        <v>9</v>
      </c>
      <c r="AFS17" s="3" t="s">
        <v>7</v>
      </c>
      <c r="AFT17" s="4" t="s">
        <v>8</v>
      </c>
      <c r="AFU17" s="4" t="s">
        <v>8</v>
      </c>
      <c r="AFV17" s="4" t="s">
        <v>8</v>
      </c>
      <c r="AFW17" s="4" t="s">
        <v>8</v>
      </c>
      <c r="AFX17" s="2" t="s">
        <v>6</v>
      </c>
      <c r="AFY17" s="5" t="s">
        <v>9</v>
      </c>
      <c r="AFZ17" s="5" t="s">
        <v>9</v>
      </c>
      <c r="AGA17" s="6" t="s">
        <v>11</v>
      </c>
      <c r="AGB17" s="3" t="s">
        <v>7</v>
      </c>
      <c r="AGC17" s="2" t="s">
        <v>6</v>
      </c>
      <c r="AGD17" s="3" t="s">
        <v>7</v>
      </c>
      <c r="AGE17" s="2" t="s">
        <v>6</v>
      </c>
      <c r="AGF17" s="5" t="s">
        <v>9</v>
      </c>
      <c r="AGG17" s="2" t="s">
        <v>6</v>
      </c>
      <c r="AGH17" s="6" t="s">
        <v>11</v>
      </c>
      <c r="AGI17" s="3" t="s">
        <v>7</v>
      </c>
      <c r="AGJ17" s="5" t="s">
        <v>9</v>
      </c>
      <c r="AGK17" s="3" t="s">
        <v>7</v>
      </c>
      <c r="AGL17" s="3" t="s">
        <v>7</v>
      </c>
      <c r="AGM17" s="3" t="s">
        <v>7</v>
      </c>
      <c r="AGN17" s="4" t="s">
        <v>8</v>
      </c>
      <c r="AGO17" s="5" t="s">
        <v>9</v>
      </c>
      <c r="AGP17" s="5" t="s">
        <v>9</v>
      </c>
      <c r="AGQ17" s="3" t="s">
        <v>7</v>
      </c>
      <c r="AGR17" s="4" t="s">
        <v>8</v>
      </c>
      <c r="AGS17" s="3" t="s">
        <v>7</v>
      </c>
      <c r="AGT17" s="3" t="s">
        <v>7</v>
      </c>
      <c r="AGU17" s="3" t="s">
        <v>7</v>
      </c>
      <c r="AGV17" s="3" t="s">
        <v>7</v>
      </c>
      <c r="AGW17" s="4" t="s">
        <v>8</v>
      </c>
      <c r="AGX17" s="5" t="s">
        <v>9</v>
      </c>
      <c r="AGY17" s="3" t="s">
        <v>7</v>
      </c>
      <c r="AGZ17" s="4" t="s">
        <v>8</v>
      </c>
      <c r="AHA17" s="5" t="s">
        <v>9</v>
      </c>
      <c r="AHB17" s="3" t="s">
        <v>7</v>
      </c>
      <c r="AHC17" s="4" t="s">
        <v>8</v>
      </c>
      <c r="AHD17" s="5" t="s">
        <v>9</v>
      </c>
      <c r="AHE17" s="5" t="s">
        <v>9</v>
      </c>
      <c r="AHF17" s="2" t="s">
        <v>6</v>
      </c>
      <c r="AHG17" s="2" t="s">
        <v>6</v>
      </c>
      <c r="AHH17" s="5" t="s">
        <v>9</v>
      </c>
      <c r="AHI17" s="5" t="s">
        <v>9</v>
      </c>
      <c r="AHJ17" s="5" t="s">
        <v>9</v>
      </c>
      <c r="AHK17" s="10" t="s">
        <v>15</v>
      </c>
      <c r="AHL17" s="4" t="s">
        <v>8</v>
      </c>
      <c r="AHM17" s="4" t="s">
        <v>8</v>
      </c>
      <c r="AHN17" s="5" t="s">
        <v>9</v>
      </c>
      <c r="AHO17" s="3" t="s">
        <v>7</v>
      </c>
      <c r="AHP17" s="2" t="s">
        <v>6</v>
      </c>
      <c r="AHQ17" s="3" t="s">
        <v>7</v>
      </c>
      <c r="AHR17" s="4" t="s">
        <v>8</v>
      </c>
      <c r="AHS17" s="5" t="s">
        <v>9</v>
      </c>
      <c r="AHT17" s="5" t="s">
        <v>9</v>
      </c>
      <c r="AHU17" s="3" t="s">
        <v>7</v>
      </c>
      <c r="AHV17" s="3" t="s">
        <v>7</v>
      </c>
      <c r="AHW17" s="5" t="s">
        <v>9</v>
      </c>
      <c r="AHX17" s="5" t="s">
        <v>9</v>
      </c>
      <c r="AHY17" s="2" t="s">
        <v>6</v>
      </c>
      <c r="AHZ17" s="5" t="s">
        <v>9</v>
      </c>
      <c r="AIA17" s="5" t="s">
        <v>9</v>
      </c>
      <c r="AIB17" s="5" t="s">
        <v>9</v>
      </c>
      <c r="AIC17" s="10" t="s">
        <v>15</v>
      </c>
      <c r="AID17" s="5" t="s">
        <v>9</v>
      </c>
      <c r="AIE17" s="3" t="s">
        <v>7</v>
      </c>
      <c r="AIF17" s="3" t="s">
        <v>7</v>
      </c>
      <c r="AIG17" s="4" t="s">
        <v>8</v>
      </c>
      <c r="AIH17" s="5" t="s">
        <v>9</v>
      </c>
      <c r="AII17" s="2" t="s">
        <v>6</v>
      </c>
      <c r="AIJ17" s="4" t="s">
        <v>8</v>
      </c>
      <c r="AIK17" s="5" t="s">
        <v>9</v>
      </c>
      <c r="AIL17" s="3" t="s">
        <v>7</v>
      </c>
      <c r="AIM17" s="4" t="s">
        <v>8</v>
      </c>
      <c r="AIN17" s="5" t="s">
        <v>9</v>
      </c>
      <c r="AIO17" s="5" t="s">
        <v>9</v>
      </c>
      <c r="AIP17" s="5" t="s">
        <v>9</v>
      </c>
      <c r="AIQ17" s="3" t="s">
        <v>7</v>
      </c>
      <c r="AIR17" s="8" t="s">
        <v>13</v>
      </c>
      <c r="AIS17" s="5" t="s">
        <v>9</v>
      </c>
      <c r="AIT17" s="5" t="s">
        <v>9</v>
      </c>
      <c r="AIU17" s="3" t="s">
        <v>7</v>
      </c>
      <c r="AIV17" s="4" t="s">
        <v>8</v>
      </c>
      <c r="AIW17" s="5" t="s">
        <v>9</v>
      </c>
      <c r="AIX17" s="7" t="s">
        <v>12</v>
      </c>
      <c r="AIY17" s="3" t="s">
        <v>7</v>
      </c>
      <c r="AIZ17" s="2" t="s">
        <v>6</v>
      </c>
      <c r="AJA17" s="5" t="s">
        <v>9</v>
      </c>
      <c r="AJB17" s="3" t="s">
        <v>7</v>
      </c>
      <c r="AJC17" s="3" t="s">
        <v>7</v>
      </c>
      <c r="AJD17" s="3" t="s">
        <v>7</v>
      </c>
      <c r="AJE17" s="4" t="s">
        <v>8</v>
      </c>
      <c r="AJF17" s="5" t="s">
        <v>9</v>
      </c>
      <c r="AJG17" s="2" t="s">
        <v>6</v>
      </c>
      <c r="AJH17" s="2" t="s">
        <v>6</v>
      </c>
      <c r="AJI17" s="2" t="s">
        <v>6</v>
      </c>
      <c r="AJJ17" s="4" t="s">
        <v>8</v>
      </c>
      <c r="AJK17" s="2" t="s">
        <v>6</v>
      </c>
      <c r="AJL17" s="4" t="s">
        <v>8</v>
      </c>
      <c r="AJM17" s="5" t="s">
        <v>9</v>
      </c>
      <c r="AJN17" s="4" t="s">
        <v>8</v>
      </c>
      <c r="AJO17" s="5" t="s">
        <v>9</v>
      </c>
      <c r="AJP17" s="5" t="s">
        <v>9</v>
      </c>
      <c r="AJQ17" s="2" t="s">
        <v>6</v>
      </c>
      <c r="AJR17" s="5" t="s">
        <v>9</v>
      </c>
      <c r="AJS17" s="7" t="s">
        <v>12</v>
      </c>
      <c r="AJT17" s="2" t="s">
        <v>6</v>
      </c>
      <c r="AJU17" s="3" t="s">
        <v>7</v>
      </c>
      <c r="AJV17" s="5" t="s">
        <v>9</v>
      </c>
      <c r="AJW17" s="3" t="s">
        <v>7</v>
      </c>
      <c r="AJX17" s="2" t="s">
        <v>6</v>
      </c>
      <c r="AJY17" s="5" t="s">
        <v>9</v>
      </c>
      <c r="AJZ17" s="2" t="s">
        <v>6</v>
      </c>
      <c r="AKA17" s="2" t="s">
        <v>6</v>
      </c>
      <c r="AKB17" s="5" t="s">
        <v>9</v>
      </c>
      <c r="AKC17" s="5" t="s">
        <v>9</v>
      </c>
      <c r="AKD17" s="5" t="s">
        <v>9</v>
      </c>
      <c r="AKE17" s="2" t="s">
        <v>6</v>
      </c>
      <c r="AKF17" s="2" t="s">
        <v>6</v>
      </c>
      <c r="AKG17" s="3" t="s">
        <v>7</v>
      </c>
      <c r="AKH17" s="3" t="s">
        <v>7</v>
      </c>
      <c r="AKI17" s="2" t="s">
        <v>6</v>
      </c>
      <c r="AKJ17" s="3" t="s">
        <v>7</v>
      </c>
      <c r="AKK17" s="5" t="s">
        <v>9</v>
      </c>
      <c r="AKL17" s="3" t="s">
        <v>7</v>
      </c>
      <c r="AKM17" s="2" t="s">
        <v>6</v>
      </c>
      <c r="AKN17" s="7" t="s">
        <v>12</v>
      </c>
      <c r="AKO17" s="4" t="s">
        <v>8</v>
      </c>
      <c r="AKP17" s="3" t="s">
        <v>7</v>
      </c>
      <c r="AKQ17" s="5" t="s">
        <v>9</v>
      </c>
      <c r="AKR17" s="3" t="s">
        <v>7</v>
      </c>
      <c r="AKS17" s="3" t="s">
        <v>7</v>
      </c>
      <c r="AKT17" s="5" t="s">
        <v>9</v>
      </c>
      <c r="AKU17" s="2" t="s">
        <v>6</v>
      </c>
      <c r="AKV17" s="3" t="s">
        <v>7</v>
      </c>
      <c r="AKW17" s="4" t="s">
        <v>8</v>
      </c>
      <c r="AKX17" s="2" t="s">
        <v>6</v>
      </c>
      <c r="AKY17" s="2" t="s">
        <v>6</v>
      </c>
      <c r="AKZ17" s="5" t="s">
        <v>9</v>
      </c>
      <c r="ALA17" s="2" t="s">
        <v>6</v>
      </c>
      <c r="ALB17" s="4" t="s">
        <v>8</v>
      </c>
      <c r="ALC17" s="2" t="s">
        <v>6</v>
      </c>
      <c r="ALD17" s="5" t="s">
        <v>9</v>
      </c>
      <c r="ALE17" s="2" t="s">
        <v>6</v>
      </c>
      <c r="ALF17" s="4" t="s">
        <v>8</v>
      </c>
      <c r="ALG17" s="3" t="s">
        <v>7</v>
      </c>
      <c r="ALH17" s="3" t="s">
        <v>7</v>
      </c>
      <c r="ALI17" s="5" t="s">
        <v>9</v>
      </c>
      <c r="ALJ17" s="5" t="s">
        <v>9</v>
      </c>
      <c r="ALK17" s="4" t="s">
        <v>8</v>
      </c>
      <c r="ALL17" s="3" t="s">
        <v>7</v>
      </c>
      <c r="ALM17" s="2" t="s">
        <v>6</v>
      </c>
      <c r="ALN17" s="2" t="s">
        <v>6</v>
      </c>
      <c r="ALO17" s="5" t="s">
        <v>9</v>
      </c>
      <c r="ALP17" s="3" t="s">
        <v>7</v>
      </c>
      <c r="ALQ17" s="4" t="s">
        <v>8</v>
      </c>
      <c r="ALR17" s="5" t="s">
        <v>9</v>
      </c>
      <c r="ALS17" s="2" t="s">
        <v>6</v>
      </c>
      <c r="ALT17" s="3" t="s">
        <v>7</v>
      </c>
      <c r="ALU17" s="2" t="s">
        <v>6</v>
      </c>
      <c r="ALV17" s="6" t="s">
        <v>11</v>
      </c>
      <c r="ALW17" s="3" t="s">
        <v>7</v>
      </c>
      <c r="ALX17" s="4" t="s">
        <v>8</v>
      </c>
      <c r="ALY17" s="5" t="s">
        <v>9</v>
      </c>
      <c r="ALZ17" s="2" t="s">
        <v>6</v>
      </c>
      <c r="AMA17" s="4" t="s">
        <v>8</v>
      </c>
      <c r="AMB17" s="5" t="s">
        <v>9</v>
      </c>
      <c r="AMC17" s="3" t="s">
        <v>7</v>
      </c>
      <c r="AMD17" s="5" t="s">
        <v>9</v>
      </c>
      <c r="AME17" s="3" t="s">
        <v>7</v>
      </c>
      <c r="AMF17" s="3" t="s">
        <v>7</v>
      </c>
      <c r="AMG17" s="3" t="s">
        <v>7</v>
      </c>
      <c r="AMH17" s="4" t="s">
        <v>8</v>
      </c>
      <c r="AMI17" s="4" t="s">
        <v>8</v>
      </c>
      <c r="AMJ17" s="5" t="s">
        <v>9</v>
      </c>
      <c r="AMK17" s="2" t="s">
        <v>6</v>
      </c>
      <c r="AML17" s="2" t="s">
        <v>6</v>
      </c>
      <c r="AMM17" s="4" t="s">
        <v>8</v>
      </c>
      <c r="AMN17" s="2" t="s">
        <v>6</v>
      </c>
      <c r="AMO17" s="2" t="s">
        <v>6</v>
      </c>
      <c r="AMP17" s="4" t="s">
        <v>8</v>
      </c>
      <c r="AMQ17" s="4" t="s">
        <v>8</v>
      </c>
      <c r="AMR17" s="3" t="s">
        <v>7</v>
      </c>
      <c r="AMS17" s="4" t="s">
        <v>8</v>
      </c>
      <c r="AMT17" s="4" t="s">
        <v>8</v>
      </c>
      <c r="AMU17" s="2" t="s">
        <v>6</v>
      </c>
      <c r="AMV17" s="3" t="s">
        <v>7</v>
      </c>
      <c r="AMW17" s="4" t="s">
        <v>8</v>
      </c>
      <c r="AMX17" s="2" t="s">
        <v>6</v>
      </c>
      <c r="AMY17" s="3" t="s">
        <v>7</v>
      </c>
      <c r="AMZ17" s="4" t="s">
        <v>8</v>
      </c>
      <c r="ANA17" s="4" t="s">
        <v>8</v>
      </c>
      <c r="ANB17" s="5" t="s">
        <v>9</v>
      </c>
      <c r="ANC17" s="3" t="s">
        <v>7</v>
      </c>
      <c r="AND17" s="5" t="s">
        <v>9</v>
      </c>
      <c r="ANE17" s="3" t="s">
        <v>7</v>
      </c>
      <c r="ANF17" s="4" t="s">
        <v>8</v>
      </c>
      <c r="ANG17" s="2" t="s">
        <v>6</v>
      </c>
      <c r="ANH17" s="2" t="s">
        <v>6</v>
      </c>
      <c r="ANI17" s="12" t="s">
        <v>18</v>
      </c>
      <c r="ANJ17" s="3" t="s">
        <v>7</v>
      </c>
      <c r="ANK17" s="7" t="s">
        <v>12</v>
      </c>
      <c r="ANL17" s="3" t="s">
        <v>7</v>
      </c>
      <c r="ANM17" s="5" t="s">
        <v>9</v>
      </c>
      <c r="ANN17" s="5" t="s">
        <v>9</v>
      </c>
      <c r="ANO17" s="3" t="s">
        <v>7</v>
      </c>
      <c r="ANP17" s="5" t="s">
        <v>9</v>
      </c>
      <c r="ANQ17" s="5" t="s">
        <v>9</v>
      </c>
      <c r="ANR17" s="2" t="s">
        <v>6</v>
      </c>
      <c r="ANS17" s="5" t="s">
        <v>9</v>
      </c>
      <c r="ANT17" s="3" t="s">
        <v>7</v>
      </c>
      <c r="ANU17" s="3" t="s">
        <v>7</v>
      </c>
      <c r="ANV17" s="5" t="s">
        <v>9</v>
      </c>
      <c r="ANW17" s="5" t="s">
        <v>9</v>
      </c>
      <c r="ANX17" s="5" t="s">
        <v>9</v>
      </c>
      <c r="ANY17" s="4" t="s">
        <v>8</v>
      </c>
      <c r="ANZ17" s="7" t="s">
        <v>12</v>
      </c>
      <c r="AOA17" s="2" t="s">
        <v>6</v>
      </c>
      <c r="AOB17" s="5" t="s">
        <v>9</v>
      </c>
      <c r="AOC17" s="3" t="s">
        <v>7</v>
      </c>
      <c r="AOD17" s="4" t="s">
        <v>8</v>
      </c>
      <c r="AOE17" s="2" t="s">
        <v>6</v>
      </c>
      <c r="AOF17" s="4" t="s">
        <v>8</v>
      </c>
      <c r="AOG17" s="4" t="s">
        <v>8</v>
      </c>
      <c r="AOH17" s="3" t="s">
        <v>7</v>
      </c>
      <c r="AOI17" s="5" t="s">
        <v>9</v>
      </c>
      <c r="AOJ17" s="3" t="s">
        <v>7</v>
      </c>
      <c r="AOK17" s="5" t="s">
        <v>9</v>
      </c>
      <c r="AOL17" s="6" t="s">
        <v>11</v>
      </c>
      <c r="AOM17" s="3" t="s">
        <v>7</v>
      </c>
      <c r="AON17" s="5" t="s">
        <v>9</v>
      </c>
      <c r="AOO17" s="3" t="s">
        <v>7</v>
      </c>
      <c r="AOP17" s="4" t="s">
        <v>8</v>
      </c>
      <c r="AOQ17" s="3" t="s">
        <v>7</v>
      </c>
      <c r="AOR17" s="5" t="s">
        <v>9</v>
      </c>
      <c r="AOS17" s="3" t="s">
        <v>7</v>
      </c>
      <c r="AOT17" s="5" t="s">
        <v>9</v>
      </c>
      <c r="AOU17" s="3" t="s">
        <v>7</v>
      </c>
      <c r="AOV17" s="2" t="s">
        <v>6</v>
      </c>
      <c r="AOW17" s="2" t="s">
        <v>6</v>
      </c>
      <c r="AOX17" s="5" t="s">
        <v>9</v>
      </c>
      <c r="AOY17" s="3" t="s">
        <v>7</v>
      </c>
      <c r="AOZ17" s="5" t="s">
        <v>9</v>
      </c>
      <c r="APA17" s="3" t="s">
        <v>7</v>
      </c>
      <c r="APB17" s="3" t="s">
        <v>7</v>
      </c>
      <c r="APC17" s="5" t="s">
        <v>9</v>
      </c>
      <c r="APD17" s="3" t="s">
        <v>7</v>
      </c>
      <c r="APE17" s="4" t="s">
        <v>8</v>
      </c>
      <c r="APF17" s="3" t="s">
        <v>7</v>
      </c>
      <c r="APG17" s="2" t="s">
        <v>6</v>
      </c>
      <c r="APH17" s="3" t="s">
        <v>7</v>
      </c>
      <c r="API17" s="5" t="s">
        <v>9</v>
      </c>
      <c r="APJ17" s="2" t="s">
        <v>6</v>
      </c>
      <c r="APK17" s="5" t="s">
        <v>9</v>
      </c>
      <c r="APL17" s="5" t="s">
        <v>9</v>
      </c>
      <c r="APM17" s="4" t="s">
        <v>8</v>
      </c>
      <c r="APN17" s="4" t="s">
        <v>8</v>
      </c>
      <c r="APO17" s="5" t="s">
        <v>9</v>
      </c>
      <c r="APP17" s="2" t="s">
        <v>6</v>
      </c>
      <c r="APQ17" s="3" t="s">
        <v>7</v>
      </c>
      <c r="APR17" s="2" t="s">
        <v>6</v>
      </c>
      <c r="APS17" s="2" t="s">
        <v>6</v>
      </c>
    </row>
    <row r="18" spans="1:2806">
      <c r="A18" t="s">
        <v>29</v>
      </c>
      <c r="B18" s="6" t="s">
        <v>11</v>
      </c>
      <c r="C18" s="6" t="s">
        <v>11</v>
      </c>
      <c r="D18" s="6" t="s">
        <v>11</v>
      </c>
      <c r="E18" s="6" t="s">
        <v>11</v>
      </c>
      <c r="F18" s="6" t="s">
        <v>11</v>
      </c>
      <c r="G18" s="2" t="s">
        <v>6</v>
      </c>
      <c r="H18" s="4" t="s">
        <v>8</v>
      </c>
      <c r="I18" s="4" t="s">
        <v>8</v>
      </c>
      <c r="J18" s="4" t="s">
        <v>8</v>
      </c>
      <c r="K18" s="6" t="s">
        <v>11</v>
      </c>
      <c r="L18" s="5" t="s">
        <v>9</v>
      </c>
      <c r="M18" s="5" t="s">
        <v>9</v>
      </c>
      <c r="N18" s="2" t="s">
        <v>6</v>
      </c>
      <c r="O18" s="3" t="s">
        <v>7</v>
      </c>
      <c r="P18" s="4" t="s">
        <v>8</v>
      </c>
      <c r="Q18" s="2" t="s">
        <v>6</v>
      </c>
      <c r="R18" s="5" t="s">
        <v>9</v>
      </c>
      <c r="S18" s="2" t="s">
        <v>6</v>
      </c>
      <c r="T18" s="4" t="s">
        <v>8</v>
      </c>
      <c r="U18" s="2" t="s">
        <v>6</v>
      </c>
      <c r="V18" s="8" t="s">
        <v>13</v>
      </c>
      <c r="W18" s="4" t="s">
        <v>8</v>
      </c>
      <c r="X18" s="5" t="s">
        <v>9</v>
      </c>
      <c r="Y18" s="5" t="s">
        <v>9</v>
      </c>
      <c r="Z18" s="3" t="s">
        <v>7</v>
      </c>
      <c r="AA18" s="4" t="s">
        <v>8</v>
      </c>
      <c r="AB18" s="4" t="s">
        <v>8</v>
      </c>
      <c r="AC18" s="2" t="s">
        <v>6</v>
      </c>
      <c r="AD18" s="2" t="s">
        <v>6</v>
      </c>
      <c r="AE18" s="3" t="s">
        <v>7</v>
      </c>
      <c r="AF18" s="4" t="s">
        <v>8</v>
      </c>
      <c r="AG18" s="3" t="s">
        <v>7</v>
      </c>
      <c r="AH18" s="4" t="s">
        <v>8</v>
      </c>
      <c r="AI18" s="4" t="s">
        <v>8</v>
      </c>
      <c r="AJ18" s="5" t="s">
        <v>9</v>
      </c>
      <c r="AK18" s="2" t="s">
        <v>6</v>
      </c>
      <c r="AL18" s="4" t="s">
        <v>8</v>
      </c>
      <c r="AM18" s="3" t="s">
        <v>7</v>
      </c>
      <c r="AN18" s="2" t="s">
        <v>6</v>
      </c>
      <c r="AO18" s="3" t="s">
        <v>7</v>
      </c>
      <c r="AP18" s="3" t="s">
        <v>7</v>
      </c>
      <c r="AQ18" s="3" t="s">
        <v>7</v>
      </c>
      <c r="AR18" s="4" t="s">
        <v>8</v>
      </c>
      <c r="AS18" s="5" t="s">
        <v>9</v>
      </c>
      <c r="AT18" s="3" t="s">
        <v>7</v>
      </c>
      <c r="AU18" s="4" t="s">
        <v>8</v>
      </c>
      <c r="AV18" s="5" t="s">
        <v>9</v>
      </c>
      <c r="AW18" s="3" t="s">
        <v>7</v>
      </c>
      <c r="AX18" s="5" t="s">
        <v>9</v>
      </c>
      <c r="AY18" s="4" t="s">
        <v>8</v>
      </c>
      <c r="AZ18" s="12" t="s">
        <v>18</v>
      </c>
      <c r="BA18" s="5" t="s">
        <v>9</v>
      </c>
      <c r="BB18" s="4" t="s">
        <v>8</v>
      </c>
      <c r="BC18" s="4" t="s">
        <v>8</v>
      </c>
      <c r="BD18" s="5" t="s">
        <v>9</v>
      </c>
      <c r="BE18" s="8" t="s">
        <v>13</v>
      </c>
      <c r="BF18" s="5" t="s">
        <v>9</v>
      </c>
      <c r="BG18" s="6" t="s">
        <v>11</v>
      </c>
      <c r="BH18" s="2" t="s">
        <v>6</v>
      </c>
      <c r="BI18" s="3" t="s">
        <v>7</v>
      </c>
      <c r="BJ18" s="4" t="s">
        <v>8</v>
      </c>
      <c r="BK18" s="2" t="s">
        <v>6</v>
      </c>
      <c r="BL18" s="3" t="s">
        <v>7</v>
      </c>
      <c r="BM18" s="4" t="s">
        <v>8</v>
      </c>
      <c r="BN18" s="2" t="s">
        <v>6</v>
      </c>
      <c r="BO18" s="7" t="s">
        <v>12</v>
      </c>
      <c r="BP18" s="4" t="s">
        <v>8</v>
      </c>
      <c r="BQ18" s="2" t="s">
        <v>6</v>
      </c>
      <c r="BR18" s="10" t="s">
        <v>15</v>
      </c>
      <c r="BS18" s="4" t="s">
        <v>8</v>
      </c>
      <c r="BT18" s="2" t="s">
        <v>6</v>
      </c>
      <c r="BU18" s="7" t="s">
        <v>12</v>
      </c>
      <c r="BV18" s="2" t="s">
        <v>6</v>
      </c>
      <c r="BW18" s="5" t="s">
        <v>9</v>
      </c>
      <c r="BX18" s="5" t="s">
        <v>9</v>
      </c>
      <c r="BY18" s="2" t="s">
        <v>6</v>
      </c>
      <c r="BZ18" s="5" t="s">
        <v>9</v>
      </c>
      <c r="CA18" s="3" t="s">
        <v>7</v>
      </c>
      <c r="CB18" s="2" t="s">
        <v>6</v>
      </c>
      <c r="CC18" s="8" t="s">
        <v>13</v>
      </c>
      <c r="CD18" s="4" t="s">
        <v>8</v>
      </c>
      <c r="CE18" s="4" t="s">
        <v>8</v>
      </c>
      <c r="CF18" s="2" t="s">
        <v>6</v>
      </c>
      <c r="CG18" s="6" t="s">
        <v>11</v>
      </c>
      <c r="CH18" s="2" t="s">
        <v>6</v>
      </c>
      <c r="CI18" s="4" t="s">
        <v>8</v>
      </c>
      <c r="CJ18" s="7" t="s">
        <v>12</v>
      </c>
      <c r="CK18" s="3" t="s">
        <v>7</v>
      </c>
      <c r="CL18" s="3" t="s">
        <v>7</v>
      </c>
      <c r="CM18" s="8" t="s">
        <v>13</v>
      </c>
      <c r="CN18" s="3" t="s">
        <v>7</v>
      </c>
      <c r="CO18" s="3" t="s">
        <v>7</v>
      </c>
      <c r="CP18" s="3" t="s">
        <v>7</v>
      </c>
      <c r="CQ18" s="8" t="s">
        <v>13</v>
      </c>
      <c r="CR18" s="7" t="s">
        <v>12</v>
      </c>
      <c r="CS18" s="3" t="s">
        <v>7</v>
      </c>
      <c r="CT18" s="3" t="s">
        <v>7</v>
      </c>
      <c r="CU18" s="2" t="s">
        <v>6</v>
      </c>
      <c r="CV18" s="3" t="s">
        <v>7</v>
      </c>
      <c r="CW18" s="2" t="s">
        <v>6</v>
      </c>
      <c r="CX18" s="5" t="s">
        <v>9</v>
      </c>
      <c r="CY18" s="5" t="s">
        <v>9</v>
      </c>
      <c r="CZ18" s="2" t="s">
        <v>6</v>
      </c>
      <c r="DA18" s="2" t="s">
        <v>6</v>
      </c>
      <c r="DB18" s="5" t="s">
        <v>9</v>
      </c>
      <c r="DC18" s="2" t="s">
        <v>6</v>
      </c>
      <c r="DD18" s="4" t="s">
        <v>8</v>
      </c>
      <c r="DE18" s="5" t="s">
        <v>9</v>
      </c>
      <c r="DF18" s="2" t="s">
        <v>6</v>
      </c>
      <c r="DG18" s="2" t="s">
        <v>6</v>
      </c>
      <c r="DH18" s="5" t="s">
        <v>9</v>
      </c>
      <c r="DI18" s="2" t="s">
        <v>6</v>
      </c>
      <c r="DJ18" s="2" t="s">
        <v>6</v>
      </c>
      <c r="DK18" s="3" t="s">
        <v>7</v>
      </c>
      <c r="DL18" s="2" t="s">
        <v>6</v>
      </c>
      <c r="DM18" s="5" t="s">
        <v>9</v>
      </c>
      <c r="DN18" s="5" t="s">
        <v>9</v>
      </c>
      <c r="DO18" s="5" t="s">
        <v>9</v>
      </c>
      <c r="DP18" s="4" t="s">
        <v>8</v>
      </c>
      <c r="DQ18" s="4" t="s">
        <v>8</v>
      </c>
      <c r="DR18" s="4" t="s">
        <v>8</v>
      </c>
      <c r="DS18" s="4" t="s">
        <v>8</v>
      </c>
      <c r="DT18" s="5" t="s">
        <v>9</v>
      </c>
      <c r="DU18" s="5" t="s">
        <v>9</v>
      </c>
      <c r="DV18" s="5" t="s">
        <v>9</v>
      </c>
      <c r="DW18" s="3" t="s">
        <v>7</v>
      </c>
      <c r="DX18" s="3" t="s">
        <v>7</v>
      </c>
      <c r="DY18" s="3" t="s">
        <v>7</v>
      </c>
      <c r="DZ18" s="3" t="s">
        <v>7</v>
      </c>
      <c r="EA18" s="4" t="s">
        <v>8</v>
      </c>
      <c r="EB18" s="2" t="s">
        <v>6</v>
      </c>
      <c r="EC18" s="2" t="s">
        <v>6</v>
      </c>
      <c r="ED18" s="4" t="s">
        <v>8</v>
      </c>
      <c r="EE18" s="4" t="s">
        <v>8</v>
      </c>
      <c r="EF18" s="3" t="s">
        <v>7</v>
      </c>
      <c r="EG18" s="5" t="s">
        <v>9</v>
      </c>
      <c r="EH18" s="5" t="s">
        <v>9</v>
      </c>
      <c r="EI18" s="2" t="s">
        <v>6</v>
      </c>
      <c r="EJ18" s="2" t="s">
        <v>6</v>
      </c>
      <c r="EK18" s="2" t="s">
        <v>6</v>
      </c>
      <c r="EL18" s="7" t="s">
        <v>12</v>
      </c>
      <c r="EM18" s="3" t="s">
        <v>7</v>
      </c>
      <c r="EN18" s="2" t="s">
        <v>6</v>
      </c>
      <c r="EO18" s="3" t="s">
        <v>7</v>
      </c>
      <c r="EP18" s="5" t="s">
        <v>9</v>
      </c>
      <c r="EQ18" s="2" t="s">
        <v>6</v>
      </c>
      <c r="ER18" s="3" t="s">
        <v>7</v>
      </c>
      <c r="ES18" s="2" t="s">
        <v>6</v>
      </c>
      <c r="ET18" s="3" t="s">
        <v>7</v>
      </c>
      <c r="EU18" s="3" t="s">
        <v>7</v>
      </c>
      <c r="EV18" s="4" t="s">
        <v>8</v>
      </c>
      <c r="EW18" s="5" t="s">
        <v>9</v>
      </c>
      <c r="EX18" s="2" t="s">
        <v>6</v>
      </c>
      <c r="EY18" s="5" t="s">
        <v>9</v>
      </c>
      <c r="EZ18" s="5" t="s">
        <v>9</v>
      </c>
      <c r="FA18" s="2" t="s">
        <v>6</v>
      </c>
      <c r="FB18" s="5" t="s">
        <v>9</v>
      </c>
      <c r="FC18" s="4" t="s">
        <v>8</v>
      </c>
      <c r="FD18" s="2" t="s">
        <v>6</v>
      </c>
      <c r="FE18" s="3" t="s">
        <v>7</v>
      </c>
      <c r="FF18" s="4" t="s">
        <v>8</v>
      </c>
      <c r="FG18" s="4" t="s">
        <v>8</v>
      </c>
      <c r="FH18" s="4" t="s">
        <v>8</v>
      </c>
      <c r="FI18" s="3" t="s">
        <v>7</v>
      </c>
      <c r="FJ18" s="3" t="s">
        <v>7</v>
      </c>
      <c r="FK18" s="3" t="s">
        <v>7</v>
      </c>
      <c r="FL18" s="2" t="s">
        <v>6</v>
      </c>
      <c r="FM18" s="5" t="s">
        <v>9</v>
      </c>
      <c r="FN18" s="2" t="s">
        <v>6</v>
      </c>
      <c r="FO18" s="2" t="s">
        <v>6</v>
      </c>
      <c r="FP18" s="5" t="s">
        <v>9</v>
      </c>
      <c r="FQ18" s="2" t="s">
        <v>6</v>
      </c>
      <c r="FR18" s="3" t="s">
        <v>7</v>
      </c>
      <c r="FS18" s="5" t="s">
        <v>9</v>
      </c>
      <c r="FT18" s="2" t="s">
        <v>6</v>
      </c>
      <c r="FU18" s="5" t="s">
        <v>9</v>
      </c>
      <c r="FV18" s="3" t="s">
        <v>7</v>
      </c>
      <c r="FW18" s="3" t="s">
        <v>7</v>
      </c>
      <c r="FX18" s="5" t="s">
        <v>9</v>
      </c>
      <c r="FY18" s="3" t="s">
        <v>7</v>
      </c>
      <c r="FZ18" s="5" t="s">
        <v>9</v>
      </c>
      <c r="GA18" s="3" t="s">
        <v>7</v>
      </c>
      <c r="GB18" s="5" t="s">
        <v>9</v>
      </c>
      <c r="GC18" s="3" t="s">
        <v>7</v>
      </c>
      <c r="GD18" s="4" t="s">
        <v>8</v>
      </c>
      <c r="GE18" s="4" t="s">
        <v>8</v>
      </c>
      <c r="GF18" s="2" t="s">
        <v>6</v>
      </c>
      <c r="GG18" s="3" t="s">
        <v>7</v>
      </c>
      <c r="GH18" s="4" t="s">
        <v>8</v>
      </c>
      <c r="GI18" s="2" t="s">
        <v>6</v>
      </c>
      <c r="GJ18" s="3" t="s">
        <v>7</v>
      </c>
      <c r="GK18" s="3" t="s">
        <v>7</v>
      </c>
      <c r="GL18" s="3" t="s">
        <v>7</v>
      </c>
      <c r="GM18" s="3" t="s">
        <v>7</v>
      </c>
      <c r="GN18" s="3" t="s">
        <v>7</v>
      </c>
      <c r="GO18" s="4" t="s">
        <v>8</v>
      </c>
      <c r="GP18" s="3" t="s">
        <v>7</v>
      </c>
      <c r="GQ18" s="4" t="s">
        <v>8</v>
      </c>
      <c r="GR18" s="4" t="s">
        <v>8</v>
      </c>
      <c r="GS18" s="3" t="s">
        <v>7</v>
      </c>
      <c r="GT18" s="5" t="s">
        <v>9</v>
      </c>
      <c r="GU18" s="2" t="s">
        <v>6</v>
      </c>
      <c r="GV18" s="3" t="s">
        <v>7</v>
      </c>
      <c r="GW18" s="3" t="s">
        <v>7</v>
      </c>
      <c r="GX18" s="4" t="s">
        <v>8</v>
      </c>
      <c r="GY18" s="5" t="s">
        <v>9</v>
      </c>
      <c r="GZ18" s="5" t="s">
        <v>9</v>
      </c>
      <c r="HA18" s="3" t="s">
        <v>7</v>
      </c>
      <c r="HB18" s="5" t="s">
        <v>9</v>
      </c>
      <c r="HC18" s="8" t="s">
        <v>13</v>
      </c>
      <c r="HD18" s="2" t="s">
        <v>6</v>
      </c>
      <c r="HE18" s="3" t="s">
        <v>7</v>
      </c>
      <c r="HF18" s="5" t="s">
        <v>9</v>
      </c>
      <c r="HG18" s="3" t="s">
        <v>7</v>
      </c>
      <c r="HH18" s="3" t="s">
        <v>7</v>
      </c>
      <c r="HI18" s="5" t="s">
        <v>9</v>
      </c>
      <c r="HJ18" s="2" t="s">
        <v>6</v>
      </c>
      <c r="HK18" s="5" t="s">
        <v>9</v>
      </c>
      <c r="HL18" s="5" t="s">
        <v>9</v>
      </c>
      <c r="HM18" s="2" t="s">
        <v>6</v>
      </c>
      <c r="HN18" s="2" t="s">
        <v>6</v>
      </c>
      <c r="HO18" s="3" t="s">
        <v>7</v>
      </c>
      <c r="HP18" s="4" t="s">
        <v>8</v>
      </c>
      <c r="HQ18" s="4" t="s">
        <v>8</v>
      </c>
      <c r="HR18" s="3" t="s">
        <v>7</v>
      </c>
      <c r="HS18" s="3" t="s">
        <v>7</v>
      </c>
      <c r="HT18" s="3" t="s">
        <v>7</v>
      </c>
      <c r="HU18" s="4" t="s">
        <v>8</v>
      </c>
      <c r="HV18" s="4" t="s">
        <v>8</v>
      </c>
      <c r="HW18" s="3" t="s">
        <v>7</v>
      </c>
      <c r="HX18" s="2" t="s">
        <v>6</v>
      </c>
      <c r="HY18" s="3" t="s">
        <v>7</v>
      </c>
      <c r="HZ18" s="3" t="s">
        <v>7</v>
      </c>
      <c r="IA18" s="4" t="s">
        <v>8</v>
      </c>
      <c r="IB18" s="4" t="s">
        <v>8</v>
      </c>
      <c r="IC18" s="3" t="s">
        <v>7</v>
      </c>
      <c r="ID18" s="4" t="s">
        <v>8</v>
      </c>
      <c r="IE18" s="4" t="s">
        <v>8</v>
      </c>
      <c r="IF18" s="5" t="s">
        <v>9</v>
      </c>
      <c r="IG18" s="5" t="s">
        <v>9</v>
      </c>
      <c r="IH18" s="2" t="s">
        <v>6</v>
      </c>
      <c r="II18" s="5" t="s">
        <v>9</v>
      </c>
      <c r="IJ18" s="10" t="s">
        <v>15</v>
      </c>
      <c r="IK18" s="4" t="s">
        <v>8</v>
      </c>
      <c r="IL18" s="5" t="s">
        <v>9</v>
      </c>
      <c r="IM18" s="5" t="s">
        <v>9</v>
      </c>
      <c r="IN18" s="2" t="s">
        <v>6</v>
      </c>
      <c r="IO18" s="2" t="s">
        <v>6</v>
      </c>
      <c r="IP18" s="2" t="s">
        <v>6</v>
      </c>
      <c r="IQ18" s="3" t="s">
        <v>7</v>
      </c>
      <c r="IR18" s="3" t="s">
        <v>7</v>
      </c>
      <c r="IS18" s="5" t="s">
        <v>9</v>
      </c>
      <c r="IT18" s="2" t="s">
        <v>6</v>
      </c>
      <c r="IU18" s="2" t="s">
        <v>6</v>
      </c>
      <c r="IV18" s="4" t="s">
        <v>8</v>
      </c>
      <c r="IW18" s="2" t="s">
        <v>6</v>
      </c>
      <c r="IX18" s="2" t="s">
        <v>6</v>
      </c>
      <c r="IY18" s="8" t="s">
        <v>13</v>
      </c>
      <c r="IZ18" s="7" t="s">
        <v>12</v>
      </c>
      <c r="JA18" s="3" t="s">
        <v>7</v>
      </c>
      <c r="JB18" s="2" t="s">
        <v>6</v>
      </c>
      <c r="JC18" s="5" t="s">
        <v>9</v>
      </c>
      <c r="JD18" s="4" t="s">
        <v>8</v>
      </c>
      <c r="JE18" s="4" t="s">
        <v>8</v>
      </c>
      <c r="JF18" s="5" t="s">
        <v>9</v>
      </c>
      <c r="JG18" s="2" t="s">
        <v>6</v>
      </c>
      <c r="JH18" s="3" t="s">
        <v>7</v>
      </c>
      <c r="JI18" s="5" t="s">
        <v>9</v>
      </c>
      <c r="JJ18" s="5" t="s">
        <v>9</v>
      </c>
      <c r="JK18" s="8" t="s">
        <v>13</v>
      </c>
      <c r="JL18" s="5" t="s">
        <v>9</v>
      </c>
      <c r="JM18" s="3" t="s">
        <v>7</v>
      </c>
      <c r="JN18" s="5" t="s">
        <v>9</v>
      </c>
      <c r="JO18" s="2" t="s">
        <v>6</v>
      </c>
      <c r="JP18" s="2" t="s">
        <v>6</v>
      </c>
      <c r="JQ18" s="5" t="s">
        <v>9</v>
      </c>
      <c r="JR18" s="3" t="s">
        <v>7</v>
      </c>
      <c r="JS18" s="4" t="s">
        <v>8</v>
      </c>
      <c r="JT18" s="4" t="s">
        <v>8</v>
      </c>
      <c r="JU18" s="2" t="s">
        <v>6</v>
      </c>
      <c r="JV18" s="3" t="s">
        <v>7</v>
      </c>
      <c r="JW18" s="3" t="s">
        <v>7</v>
      </c>
      <c r="JX18" s="7" t="s">
        <v>12</v>
      </c>
      <c r="JY18" s="3" t="s">
        <v>7</v>
      </c>
      <c r="JZ18" s="4" t="s">
        <v>8</v>
      </c>
      <c r="KA18" s="4" t="s">
        <v>8</v>
      </c>
      <c r="KB18" s="3" t="s">
        <v>7</v>
      </c>
      <c r="KC18" s="9" t="s">
        <v>14</v>
      </c>
      <c r="KD18" s="2" t="s">
        <v>6</v>
      </c>
      <c r="KE18" s="2" t="s">
        <v>6</v>
      </c>
      <c r="KF18" s="5" t="s">
        <v>9</v>
      </c>
      <c r="KG18" s="3" t="s">
        <v>7</v>
      </c>
      <c r="KH18" s="3" t="s">
        <v>7</v>
      </c>
      <c r="KI18" s="4" t="s">
        <v>8</v>
      </c>
      <c r="KJ18" s="4" t="s">
        <v>8</v>
      </c>
      <c r="KK18" s="5" t="s">
        <v>9</v>
      </c>
      <c r="KL18" s="10" t="s">
        <v>15</v>
      </c>
      <c r="KM18" s="2" t="s">
        <v>6</v>
      </c>
      <c r="KN18" s="3" t="s">
        <v>7</v>
      </c>
      <c r="KO18" s="2" t="s">
        <v>6</v>
      </c>
      <c r="KP18" s="4" t="s">
        <v>8</v>
      </c>
      <c r="KQ18" s="5" t="s">
        <v>9</v>
      </c>
      <c r="KR18" s="3" t="s">
        <v>7</v>
      </c>
      <c r="KS18" s="4" t="s">
        <v>8</v>
      </c>
      <c r="KT18" s="2" t="s">
        <v>6</v>
      </c>
      <c r="KU18" s="3" t="s">
        <v>7</v>
      </c>
      <c r="KV18" s="7" t="s">
        <v>12</v>
      </c>
      <c r="KW18" s="3" t="s">
        <v>7</v>
      </c>
      <c r="KX18" s="4" t="s">
        <v>8</v>
      </c>
      <c r="KY18" s="4" t="s">
        <v>8</v>
      </c>
      <c r="KZ18" s="4" t="s">
        <v>8</v>
      </c>
      <c r="LA18" s="3" t="s">
        <v>7</v>
      </c>
      <c r="LB18" s="4" t="s">
        <v>8</v>
      </c>
      <c r="LC18" s="2" t="s">
        <v>6</v>
      </c>
      <c r="LD18" s="8" t="s">
        <v>13</v>
      </c>
      <c r="LE18" s="2" t="s">
        <v>6</v>
      </c>
      <c r="LF18" s="5" t="s">
        <v>9</v>
      </c>
      <c r="LG18" s="2" t="s">
        <v>6</v>
      </c>
      <c r="LH18" s="4" t="s">
        <v>8</v>
      </c>
      <c r="LI18" s="3" t="s">
        <v>7</v>
      </c>
      <c r="LJ18" s="3" t="s">
        <v>7</v>
      </c>
      <c r="LK18" s="2" t="s">
        <v>6</v>
      </c>
      <c r="LL18" s="3" t="s">
        <v>7</v>
      </c>
      <c r="LM18" s="3" t="s">
        <v>7</v>
      </c>
      <c r="LN18" s="4" t="s">
        <v>8</v>
      </c>
      <c r="LO18" s="5" t="s">
        <v>9</v>
      </c>
      <c r="LP18" s="7" t="s">
        <v>12</v>
      </c>
      <c r="LQ18" s="2" t="s">
        <v>6</v>
      </c>
      <c r="LR18" s="4" t="s">
        <v>8</v>
      </c>
      <c r="LS18" s="7" t="s">
        <v>12</v>
      </c>
      <c r="LT18" s="2" t="s">
        <v>6</v>
      </c>
      <c r="LU18" s="5" t="s">
        <v>9</v>
      </c>
      <c r="LV18" s="9" t="s">
        <v>14</v>
      </c>
      <c r="LW18" s="2" t="s">
        <v>6</v>
      </c>
      <c r="LX18" s="3" t="s">
        <v>7</v>
      </c>
      <c r="LY18" s="5" t="s">
        <v>9</v>
      </c>
      <c r="LZ18" s="2" t="s">
        <v>6</v>
      </c>
      <c r="MA18" s="4" t="s">
        <v>8</v>
      </c>
      <c r="MB18" s="3" t="s">
        <v>7</v>
      </c>
      <c r="MC18" s="4" t="s">
        <v>8</v>
      </c>
      <c r="MD18" s="3" t="s">
        <v>7</v>
      </c>
      <c r="ME18" s="5" t="s">
        <v>9</v>
      </c>
      <c r="MF18" s="2" t="s">
        <v>6</v>
      </c>
      <c r="MG18" s="3" t="s">
        <v>7</v>
      </c>
      <c r="MH18" s="5" t="s">
        <v>9</v>
      </c>
      <c r="MI18" s="2" t="s">
        <v>6</v>
      </c>
      <c r="MJ18" s="2" t="s">
        <v>6</v>
      </c>
      <c r="MK18" s="5" t="s">
        <v>9</v>
      </c>
      <c r="ML18" s="5" t="s">
        <v>9</v>
      </c>
      <c r="MM18" s="2" t="s">
        <v>6</v>
      </c>
      <c r="MN18" s="4" t="s">
        <v>8</v>
      </c>
      <c r="MO18" s="10" t="s">
        <v>15</v>
      </c>
      <c r="MP18" s="3" t="s">
        <v>7</v>
      </c>
      <c r="MQ18" s="5" t="s">
        <v>9</v>
      </c>
      <c r="MR18" s="3" t="s">
        <v>7</v>
      </c>
      <c r="MS18" s="3" t="s">
        <v>7</v>
      </c>
      <c r="MT18" s="3" t="s">
        <v>7</v>
      </c>
      <c r="MU18" s="4" t="s">
        <v>8</v>
      </c>
      <c r="MV18" s="4" t="s">
        <v>8</v>
      </c>
      <c r="MW18" s="5" t="s">
        <v>9</v>
      </c>
      <c r="MX18" s="3" t="s">
        <v>7</v>
      </c>
      <c r="MY18" s="2" t="s">
        <v>6</v>
      </c>
      <c r="MZ18" s="3" t="s">
        <v>7</v>
      </c>
      <c r="NA18" s="3" t="s">
        <v>7</v>
      </c>
      <c r="NB18" s="3" t="s">
        <v>7</v>
      </c>
      <c r="NC18" s="5" t="s">
        <v>9</v>
      </c>
      <c r="ND18" s="8" t="s">
        <v>13</v>
      </c>
      <c r="NE18" s="3" t="s">
        <v>7</v>
      </c>
      <c r="NF18" s="5" t="s">
        <v>9</v>
      </c>
      <c r="NG18" s="5" t="s">
        <v>9</v>
      </c>
      <c r="NH18" s="3" t="s">
        <v>7</v>
      </c>
      <c r="NI18" s="3" t="s">
        <v>7</v>
      </c>
      <c r="NJ18" s="4" t="s">
        <v>8</v>
      </c>
      <c r="NK18" s="4" t="s">
        <v>8</v>
      </c>
      <c r="NL18" s="5" t="s">
        <v>9</v>
      </c>
      <c r="NM18" s="5" t="s">
        <v>9</v>
      </c>
      <c r="NN18" s="2" t="s">
        <v>6</v>
      </c>
      <c r="NO18" s="3" t="s">
        <v>7</v>
      </c>
      <c r="NP18" s="5" t="s">
        <v>9</v>
      </c>
      <c r="NQ18" s="5" t="s">
        <v>9</v>
      </c>
      <c r="NR18" s="3" t="s">
        <v>7</v>
      </c>
      <c r="NS18" s="10" t="s">
        <v>15</v>
      </c>
      <c r="NT18" s="3" t="s">
        <v>7</v>
      </c>
      <c r="NU18" s="4" t="s">
        <v>8</v>
      </c>
      <c r="NV18" s="3" t="s">
        <v>7</v>
      </c>
      <c r="NW18" s="4" t="s">
        <v>8</v>
      </c>
      <c r="NX18" s="3" t="s">
        <v>7</v>
      </c>
      <c r="NY18" s="4" t="s">
        <v>8</v>
      </c>
      <c r="NZ18" s="3" t="s">
        <v>7</v>
      </c>
      <c r="OA18" s="9" t="s">
        <v>14</v>
      </c>
      <c r="OB18" s="9" t="s">
        <v>14</v>
      </c>
      <c r="OC18" s="3" t="s">
        <v>7</v>
      </c>
      <c r="OD18" s="4" t="s">
        <v>8</v>
      </c>
      <c r="OE18" s="4" t="s">
        <v>8</v>
      </c>
      <c r="OF18" s="2" t="s">
        <v>6</v>
      </c>
      <c r="OG18" s="4" t="s">
        <v>8</v>
      </c>
      <c r="OH18" s="4" t="s">
        <v>8</v>
      </c>
      <c r="OI18" s="4" t="s">
        <v>8</v>
      </c>
      <c r="OJ18" s="10" t="s">
        <v>15</v>
      </c>
      <c r="OK18" s="3" t="s">
        <v>7</v>
      </c>
      <c r="OL18" s="2" t="s">
        <v>6</v>
      </c>
      <c r="OM18" s="3" t="s">
        <v>7</v>
      </c>
      <c r="ON18" s="2" t="s">
        <v>6</v>
      </c>
      <c r="OO18" s="5" t="s">
        <v>9</v>
      </c>
      <c r="OP18" s="3" t="s">
        <v>7</v>
      </c>
      <c r="OQ18" s="4" t="s">
        <v>8</v>
      </c>
      <c r="OR18" s="3" t="s">
        <v>7</v>
      </c>
      <c r="OS18" s="6" t="s">
        <v>11</v>
      </c>
      <c r="OT18" s="3" t="s">
        <v>7</v>
      </c>
      <c r="OU18" s="5" t="s">
        <v>9</v>
      </c>
      <c r="OV18" s="3" t="s">
        <v>7</v>
      </c>
      <c r="OW18" s="4" t="s">
        <v>8</v>
      </c>
      <c r="OX18" s="7" t="s">
        <v>12</v>
      </c>
      <c r="OY18" s="3" t="s">
        <v>7</v>
      </c>
      <c r="OZ18" s="3" t="s">
        <v>7</v>
      </c>
      <c r="PA18" s="4" t="s">
        <v>8</v>
      </c>
      <c r="PB18" s="3" t="s">
        <v>7</v>
      </c>
      <c r="PC18" s="4" t="s">
        <v>8</v>
      </c>
      <c r="PD18" s="4" t="s">
        <v>8</v>
      </c>
      <c r="PE18" s="3" t="s">
        <v>7</v>
      </c>
      <c r="PF18" s="2" t="s">
        <v>6</v>
      </c>
      <c r="PG18" s="6" t="s">
        <v>11</v>
      </c>
      <c r="PH18" s="6" t="s">
        <v>11</v>
      </c>
      <c r="PI18" s="6" t="s">
        <v>11</v>
      </c>
      <c r="PJ18" s="5" t="s">
        <v>9</v>
      </c>
      <c r="PK18" s="2" t="s">
        <v>6</v>
      </c>
      <c r="PL18" s="4" t="s">
        <v>8</v>
      </c>
      <c r="PM18" s="5" t="s">
        <v>9</v>
      </c>
      <c r="PN18" s="3" t="s">
        <v>7</v>
      </c>
      <c r="PO18" s="5" t="s">
        <v>9</v>
      </c>
      <c r="PP18" s="3" t="s">
        <v>7</v>
      </c>
      <c r="PQ18" s="5" t="s">
        <v>9</v>
      </c>
      <c r="PR18" s="3" t="s">
        <v>7</v>
      </c>
      <c r="PS18" s="4" t="s">
        <v>8</v>
      </c>
      <c r="PT18" s="4" t="s">
        <v>8</v>
      </c>
      <c r="PU18" s="3" t="s">
        <v>7</v>
      </c>
      <c r="PV18" s="5" t="s">
        <v>9</v>
      </c>
      <c r="PW18" s="3" t="s">
        <v>7</v>
      </c>
      <c r="PX18" s="3" t="s">
        <v>7</v>
      </c>
      <c r="PY18" s="3" t="s">
        <v>7</v>
      </c>
      <c r="PZ18" s="4" t="s">
        <v>8</v>
      </c>
      <c r="QA18" s="4" t="s">
        <v>8</v>
      </c>
      <c r="QB18" s="5" t="s">
        <v>9</v>
      </c>
      <c r="QC18" s="5" t="s">
        <v>9</v>
      </c>
      <c r="QD18" s="2" t="s">
        <v>6</v>
      </c>
      <c r="QE18" s="3" t="s">
        <v>7</v>
      </c>
      <c r="QF18" s="3" t="s">
        <v>7</v>
      </c>
      <c r="QG18" s="2" t="s">
        <v>6</v>
      </c>
      <c r="QH18" s="3" t="s">
        <v>7</v>
      </c>
      <c r="QI18" s="7" t="s">
        <v>12</v>
      </c>
      <c r="QJ18" s="3" t="s">
        <v>7</v>
      </c>
      <c r="QK18" s="5" t="s">
        <v>9</v>
      </c>
      <c r="QL18" s="5" t="s">
        <v>9</v>
      </c>
      <c r="QM18" s="3" t="s">
        <v>7</v>
      </c>
      <c r="QN18" s="4" t="s">
        <v>8</v>
      </c>
      <c r="QO18" s="4" t="s">
        <v>8</v>
      </c>
      <c r="QP18" s="4" t="s">
        <v>8</v>
      </c>
      <c r="QQ18" s="2" t="s">
        <v>6</v>
      </c>
      <c r="QR18" s="8" t="s">
        <v>13</v>
      </c>
      <c r="QS18" s="5" t="s">
        <v>9</v>
      </c>
      <c r="QT18" s="4" t="s">
        <v>8</v>
      </c>
      <c r="QU18" s="5" t="s">
        <v>9</v>
      </c>
      <c r="QV18" s="3" t="s">
        <v>7</v>
      </c>
      <c r="QW18" s="4" t="s">
        <v>8</v>
      </c>
      <c r="QX18" s="4" t="s">
        <v>8</v>
      </c>
      <c r="QY18" s="8" t="s">
        <v>13</v>
      </c>
      <c r="QZ18" s="3" t="s">
        <v>7</v>
      </c>
      <c r="RA18" s="6" t="s">
        <v>11</v>
      </c>
      <c r="RB18" s="4" t="s">
        <v>8</v>
      </c>
      <c r="RC18" s="3" t="s">
        <v>7</v>
      </c>
      <c r="RD18" s="3" t="s">
        <v>7</v>
      </c>
      <c r="RE18" s="4" t="s">
        <v>8</v>
      </c>
      <c r="RF18" s="3" t="s">
        <v>7</v>
      </c>
      <c r="RG18" s="7" t="s">
        <v>12</v>
      </c>
      <c r="RH18" s="3" t="s">
        <v>7</v>
      </c>
      <c r="RI18" s="4" t="s">
        <v>8</v>
      </c>
      <c r="RJ18" s="5" t="s">
        <v>9</v>
      </c>
      <c r="RK18" s="2" t="s">
        <v>6</v>
      </c>
      <c r="RL18" s="2" t="s">
        <v>6</v>
      </c>
      <c r="RM18" s="8" t="s">
        <v>13</v>
      </c>
      <c r="RN18" s="5" t="s">
        <v>9</v>
      </c>
      <c r="RO18" s="5" t="s">
        <v>9</v>
      </c>
      <c r="RP18" s="7" t="s">
        <v>12</v>
      </c>
      <c r="RQ18" s="3" t="s">
        <v>7</v>
      </c>
      <c r="RR18" s="3" t="s">
        <v>7</v>
      </c>
      <c r="RS18" s="3" t="s">
        <v>7</v>
      </c>
      <c r="RT18" s="4" t="s">
        <v>8</v>
      </c>
      <c r="RU18" s="4" t="s">
        <v>8</v>
      </c>
      <c r="RV18" s="2" t="s">
        <v>6</v>
      </c>
      <c r="RW18" s="2" t="s">
        <v>6</v>
      </c>
      <c r="RX18" s="2" t="s">
        <v>6</v>
      </c>
      <c r="RY18" s="3" t="s">
        <v>7</v>
      </c>
      <c r="RZ18" s="4" t="s">
        <v>8</v>
      </c>
      <c r="SA18" s="3" t="s">
        <v>7</v>
      </c>
      <c r="SB18" s="5" t="s">
        <v>9</v>
      </c>
      <c r="SC18" s="2" t="s">
        <v>6</v>
      </c>
      <c r="SD18" s="2" t="s">
        <v>6</v>
      </c>
      <c r="SE18" s="4" t="s">
        <v>8</v>
      </c>
      <c r="SF18" s="3" t="s">
        <v>7</v>
      </c>
      <c r="SG18" s="3" t="s">
        <v>7</v>
      </c>
      <c r="SH18" s="3" t="s">
        <v>7</v>
      </c>
      <c r="SI18" s="4" t="s">
        <v>8</v>
      </c>
      <c r="SJ18" s="2" t="s">
        <v>6</v>
      </c>
      <c r="SK18" s="3" t="s">
        <v>7</v>
      </c>
      <c r="SL18" s="4" t="s">
        <v>8</v>
      </c>
      <c r="SM18" s="5" t="s">
        <v>9</v>
      </c>
      <c r="SN18" s="7" t="s">
        <v>12</v>
      </c>
      <c r="SO18" s="2" t="s">
        <v>6</v>
      </c>
      <c r="SP18" s="2" t="s">
        <v>6</v>
      </c>
      <c r="SQ18" s="2" t="s">
        <v>6</v>
      </c>
      <c r="SR18" s="6" t="s">
        <v>11</v>
      </c>
      <c r="SS18" s="3" t="s">
        <v>7</v>
      </c>
      <c r="ST18" s="4" t="s">
        <v>8</v>
      </c>
      <c r="SU18" s="4" t="s">
        <v>8</v>
      </c>
      <c r="SV18" s="5" t="s">
        <v>9</v>
      </c>
      <c r="SW18" s="7" t="s">
        <v>12</v>
      </c>
      <c r="SX18" s="2" t="s">
        <v>6</v>
      </c>
      <c r="SY18" s="3" t="s">
        <v>7</v>
      </c>
      <c r="SZ18" s="9" t="s">
        <v>14</v>
      </c>
      <c r="TA18" s="4" t="s">
        <v>8</v>
      </c>
      <c r="TB18" s="5" t="s">
        <v>9</v>
      </c>
      <c r="TC18" s="3" t="s">
        <v>7</v>
      </c>
      <c r="TD18" s="4" t="s">
        <v>8</v>
      </c>
      <c r="TE18" s="4" t="s">
        <v>8</v>
      </c>
      <c r="TF18" s="7" t="s">
        <v>12</v>
      </c>
      <c r="TG18" s="8" t="s">
        <v>13</v>
      </c>
      <c r="TH18" s="3" t="s">
        <v>7</v>
      </c>
      <c r="TI18" s="3" t="s">
        <v>7</v>
      </c>
      <c r="TJ18" s="9" t="s">
        <v>14</v>
      </c>
      <c r="TK18" s="3" t="s">
        <v>7</v>
      </c>
      <c r="TL18" s="12" t="s">
        <v>18</v>
      </c>
      <c r="TM18" s="3" t="s">
        <v>7</v>
      </c>
      <c r="TN18" s="3" t="s">
        <v>7</v>
      </c>
      <c r="TO18" s="5" t="s">
        <v>9</v>
      </c>
      <c r="TP18" s="3" t="s">
        <v>7</v>
      </c>
      <c r="TQ18" s="5" t="s">
        <v>9</v>
      </c>
      <c r="TR18" s="5" t="s">
        <v>9</v>
      </c>
      <c r="TS18" s="3" t="s">
        <v>7</v>
      </c>
      <c r="TT18" s="4" t="s">
        <v>8</v>
      </c>
      <c r="TU18" s="4" t="s">
        <v>8</v>
      </c>
      <c r="TV18" s="8" t="s">
        <v>13</v>
      </c>
      <c r="TW18" s="3" t="s">
        <v>7</v>
      </c>
      <c r="TX18" s="8" t="s">
        <v>13</v>
      </c>
      <c r="TY18" s="3" t="s">
        <v>7</v>
      </c>
      <c r="TZ18" s="4" t="s">
        <v>8</v>
      </c>
      <c r="UA18" s="4" t="s">
        <v>8</v>
      </c>
      <c r="UB18" s="9" t="s">
        <v>14</v>
      </c>
      <c r="UC18" s="5" t="s">
        <v>9</v>
      </c>
      <c r="UD18" s="3" t="s">
        <v>7</v>
      </c>
      <c r="UE18" s="4" t="s">
        <v>8</v>
      </c>
      <c r="UF18" s="5" t="s">
        <v>9</v>
      </c>
      <c r="UG18" s="6" t="s">
        <v>11</v>
      </c>
      <c r="UH18" s="9" t="s">
        <v>14</v>
      </c>
      <c r="UI18" s="7" t="s">
        <v>12</v>
      </c>
      <c r="UJ18" s="6" t="s">
        <v>11</v>
      </c>
      <c r="UK18" s="3" t="s">
        <v>7</v>
      </c>
      <c r="UL18" s="4" t="s">
        <v>8</v>
      </c>
      <c r="UM18" s="4" t="s">
        <v>8</v>
      </c>
      <c r="UN18" s="2" t="s">
        <v>6</v>
      </c>
      <c r="UO18" s="5" t="s">
        <v>9</v>
      </c>
      <c r="UP18" s="2" t="s">
        <v>6</v>
      </c>
      <c r="UQ18" s="4" t="s">
        <v>8</v>
      </c>
      <c r="UR18" s="5" t="s">
        <v>9</v>
      </c>
      <c r="US18" s="2" t="s">
        <v>6</v>
      </c>
      <c r="UT18" s="5" t="s">
        <v>9</v>
      </c>
      <c r="UU18" s="5" t="s">
        <v>9</v>
      </c>
      <c r="UV18" s="2" t="s">
        <v>6</v>
      </c>
      <c r="UW18" s="5" t="s">
        <v>9</v>
      </c>
      <c r="UX18" s="5" t="s">
        <v>9</v>
      </c>
      <c r="UY18" s="6" t="s">
        <v>11</v>
      </c>
      <c r="UZ18" s="2" t="s">
        <v>6</v>
      </c>
      <c r="VA18" s="3" t="s">
        <v>7</v>
      </c>
      <c r="VB18" s="5" t="s">
        <v>9</v>
      </c>
      <c r="VC18" s="3" t="s">
        <v>7</v>
      </c>
      <c r="VD18" s="3" t="s">
        <v>7</v>
      </c>
      <c r="VE18" s="3" t="s">
        <v>7</v>
      </c>
      <c r="VF18" s="4" t="s">
        <v>8</v>
      </c>
      <c r="VG18" s="4" t="s">
        <v>8</v>
      </c>
      <c r="VH18" s="5" t="s">
        <v>9</v>
      </c>
      <c r="VI18" s="3" t="s">
        <v>7</v>
      </c>
      <c r="VJ18" s="4" t="s">
        <v>8</v>
      </c>
      <c r="VK18" s="4" t="s">
        <v>8</v>
      </c>
      <c r="VL18" s="2" t="s">
        <v>6</v>
      </c>
      <c r="VM18" s="4" t="s">
        <v>8</v>
      </c>
      <c r="VN18" s="3" t="s">
        <v>7</v>
      </c>
      <c r="VO18" s="2" t="s">
        <v>6</v>
      </c>
      <c r="VP18" s="4" t="s">
        <v>8</v>
      </c>
      <c r="VQ18" s="4" t="s">
        <v>8</v>
      </c>
      <c r="VR18" s="3" t="s">
        <v>7</v>
      </c>
      <c r="VS18" s="2" t="s">
        <v>6</v>
      </c>
      <c r="VT18" s="5" t="s">
        <v>9</v>
      </c>
      <c r="VU18" s="3" t="s">
        <v>7</v>
      </c>
      <c r="VV18" s="4" t="s">
        <v>8</v>
      </c>
      <c r="VW18" s="4" t="s">
        <v>8</v>
      </c>
      <c r="VX18" s="5" t="s">
        <v>9</v>
      </c>
      <c r="VY18" s="5" t="s">
        <v>9</v>
      </c>
      <c r="VZ18" s="5" t="s">
        <v>9</v>
      </c>
      <c r="WA18" s="5" t="s">
        <v>9</v>
      </c>
      <c r="WB18" s="2" t="s">
        <v>6</v>
      </c>
      <c r="WC18" s="3" t="s">
        <v>7</v>
      </c>
      <c r="WD18" s="4" t="s">
        <v>8</v>
      </c>
      <c r="WE18" s="4" t="s">
        <v>8</v>
      </c>
      <c r="WF18" s="3" t="s">
        <v>7</v>
      </c>
      <c r="WG18" s="5" t="s">
        <v>9</v>
      </c>
      <c r="WH18" s="3" t="s">
        <v>7</v>
      </c>
      <c r="WI18" s="4" t="s">
        <v>8</v>
      </c>
      <c r="WJ18" s="2" t="s">
        <v>6</v>
      </c>
      <c r="WK18" s="2" t="s">
        <v>6</v>
      </c>
      <c r="WL18" s="8" t="s">
        <v>13</v>
      </c>
      <c r="WM18" s="2" t="s">
        <v>6</v>
      </c>
      <c r="WN18" s="5" t="s">
        <v>9</v>
      </c>
      <c r="WO18" s="8" t="s">
        <v>13</v>
      </c>
      <c r="WP18" s="3" t="s">
        <v>7</v>
      </c>
      <c r="WQ18" s="5" t="s">
        <v>9</v>
      </c>
      <c r="WR18" s="2" t="s">
        <v>6</v>
      </c>
      <c r="WS18" s="3" t="s">
        <v>7</v>
      </c>
      <c r="WT18" s="4" t="s">
        <v>8</v>
      </c>
      <c r="WU18" s="7" t="s">
        <v>12</v>
      </c>
      <c r="WV18" s="4" t="s">
        <v>8</v>
      </c>
      <c r="WW18" s="4" t="s">
        <v>8</v>
      </c>
      <c r="WX18" s="3" t="s">
        <v>7</v>
      </c>
      <c r="WY18" s="5" t="s">
        <v>9</v>
      </c>
      <c r="WZ18" s="5" t="s">
        <v>9</v>
      </c>
      <c r="XA18" s="2" t="s">
        <v>6</v>
      </c>
      <c r="XB18" s="4" t="s">
        <v>8</v>
      </c>
      <c r="XC18" s="2" t="s">
        <v>6</v>
      </c>
      <c r="XD18" s="3" t="s">
        <v>7</v>
      </c>
      <c r="XE18" s="4" t="s">
        <v>8</v>
      </c>
      <c r="XF18" s="3" t="s">
        <v>7</v>
      </c>
      <c r="XG18" s="2" t="s">
        <v>6</v>
      </c>
      <c r="XH18" s="3" t="s">
        <v>7</v>
      </c>
      <c r="XI18" s="3" t="s">
        <v>7</v>
      </c>
      <c r="XJ18" s="5" t="s">
        <v>9</v>
      </c>
      <c r="XK18" s="2" t="s">
        <v>6</v>
      </c>
      <c r="XL18" s="4" t="s">
        <v>8</v>
      </c>
      <c r="XM18" s="3" t="s">
        <v>7</v>
      </c>
      <c r="XN18" s="4" t="s">
        <v>8</v>
      </c>
      <c r="XO18" s="4" t="s">
        <v>8</v>
      </c>
      <c r="XP18" s="5" t="s">
        <v>9</v>
      </c>
      <c r="XQ18" s="2" t="s">
        <v>6</v>
      </c>
      <c r="XR18" s="8" t="s">
        <v>13</v>
      </c>
      <c r="XS18" s="3" t="s">
        <v>7</v>
      </c>
      <c r="XT18" s="4" t="s">
        <v>8</v>
      </c>
      <c r="XU18" s="2" t="s">
        <v>6</v>
      </c>
      <c r="XV18" s="10" t="s">
        <v>15</v>
      </c>
      <c r="XW18" s="4" t="s">
        <v>8</v>
      </c>
      <c r="XX18" s="2" t="s">
        <v>6</v>
      </c>
      <c r="XY18" s="7" t="s">
        <v>12</v>
      </c>
      <c r="XZ18" s="5" t="s">
        <v>9</v>
      </c>
      <c r="YA18" s="5" t="s">
        <v>9</v>
      </c>
      <c r="YB18" s="10" t="s">
        <v>15</v>
      </c>
      <c r="YC18" s="4" t="s">
        <v>8</v>
      </c>
      <c r="YD18" s="4" t="s">
        <v>8</v>
      </c>
      <c r="YE18" s="3" t="s">
        <v>7</v>
      </c>
      <c r="YF18" s="4" t="s">
        <v>8</v>
      </c>
      <c r="YG18" s="3" t="s">
        <v>7</v>
      </c>
      <c r="YH18" s="5" t="s">
        <v>9</v>
      </c>
      <c r="YI18" s="5" t="s">
        <v>9</v>
      </c>
      <c r="YJ18" s="2" t="s">
        <v>6</v>
      </c>
      <c r="YK18" s="4" t="s">
        <v>8</v>
      </c>
      <c r="YL18" s="3" t="s">
        <v>7</v>
      </c>
      <c r="YM18" s="5" t="s">
        <v>9</v>
      </c>
      <c r="YN18" s="3" t="s">
        <v>7</v>
      </c>
      <c r="YO18" s="3" t="s">
        <v>7</v>
      </c>
      <c r="YP18" s="2" t="s">
        <v>6</v>
      </c>
      <c r="YQ18" s="5" t="s">
        <v>9</v>
      </c>
      <c r="YR18" s="2" t="s">
        <v>6</v>
      </c>
      <c r="YS18" s="3" t="s">
        <v>7</v>
      </c>
      <c r="YT18" s="4" t="s">
        <v>8</v>
      </c>
      <c r="YU18" s="2" t="s">
        <v>6</v>
      </c>
      <c r="YV18" s="3" t="s">
        <v>7</v>
      </c>
      <c r="YW18" s="3" t="s">
        <v>7</v>
      </c>
      <c r="YX18" s="8" t="s">
        <v>13</v>
      </c>
      <c r="YY18" s="7" t="s">
        <v>12</v>
      </c>
      <c r="YZ18" s="5" t="s">
        <v>9</v>
      </c>
      <c r="ZA18" s="5" t="s">
        <v>9</v>
      </c>
      <c r="ZB18" s="3" t="s">
        <v>7</v>
      </c>
      <c r="ZC18" s="12" t="s">
        <v>18</v>
      </c>
      <c r="ZD18" s="2" t="s">
        <v>6</v>
      </c>
      <c r="ZE18" s="3" t="s">
        <v>7</v>
      </c>
      <c r="ZF18" s="4" t="s">
        <v>8</v>
      </c>
      <c r="ZG18" s="2" t="s">
        <v>6</v>
      </c>
      <c r="ZH18" s="7" t="s">
        <v>12</v>
      </c>
      <c r="ZI18" s="7" t="s">
        <v>12</v>
      </c>
      <c r="ZJ18" s="2" t="s">
        <v>6</v>
      </c>
      <c r="ZK18" s="5" t="s">
        <v>9</v>
      </c>
      <c r="ZL18" s="3" t="s">
        <v>7</v>
      </c>
      <c r="ZM18" s="3" t="s">
        <v>7</v>
      </c>
      <c r="ZN18" s="4" t="s">
        <v>8</v>
      </c>
      <c r="ZO18" s="3" t="s">
        <v>7</v>
      </c>
      <c r="ZP18" s="3" t="s">
        <v>7</v>
      </c>
      <c r="ZQ18" s="4" t="s">
        <v>8</v>
      </c>
      <c r="ZR18" s="7" t="s">
        <v>12</v>
      </c>
      <c r="ZS18" s="10" t="s">
        <v>15</v>
      </c>
      <c r="ZT18" s="3" t="s">
        <v>7</v>
      </c>
      <c r="ZU18" s="6" t="s">
        <v>11</v>
      </c>
      <c r="ZV18" s="2" t="s">
        <v>6</v>
      </c>
      <c r="ZW18" s="3" t="s">
        <v>7</v>
      </c>
      <c r="ZX18" s="3" t="s">
        <v>7</v>
      </c>
      <c r="ZY18" s="5" t="s">
        <v>9</v>
      </c>
      <c r="ZZ18" s="5" t="s">
        <v>9</v>
      </c>
      <c r="AAA18" s="5" t="s">
        <v>9</v>
      </c>
      <c r="AAB18" s="5" t="s">
        <v>9</v>
      </c>
      <c r="AAC18" s="3" t="s">
        <v>7</v>
      </c>
      <c r="AAD18" s="4" t="s">
        <v>8</v>
      </c>
      <c r="AAE18" s="4" t="s">
        <v>8</v>
      </c>
      <c r="AAF18" s="5" t="s">
        <v>9</v>
      </c>
      <c r="AAG18" s="10" t="s">
        <v>15</v>
      </c>
      <c r="AAH18" s="6" t="s">
        <v>11</v>
      </c>
      <c r="AAI18" s="3" t="s">
        <v>7</v>
      </c>
      <c r="AAJ18" s="5" t="s">
        <v>9</v>
      </c>
      <c r="AAK18" s="2" t="s">
        <v>6</v>
      </c>
      <c r="AAL18" s="3" t="s">
        <v>7</v>
      </c>
      <c r="AAM18" s="5" t="s">
        <v>9</v>
      </c>
      <c r="AAN18" s="2" t="s">
        <v>6</v>
      </c>
      <c r="AAO18" s="3" t="s">
        <v>7</v>
      </c>
      <c r="AAP18" s="3" t="s">
        <v>7</v>
      </c>
      <c r="AAQ18" s="6" t="s">
        <v>11</v>
      </c>
      <c r="AAR18" s="3" t="s">
        <v>7</v>
      </c>
      <c r="AAS18" s="5" t="s">
        <v>9</v>
      </c>
      <c r="AAT18" s="3" t="s">
        <v>7</v>
      </c>
      <c r="AAU18" s="4" t="s">
        <v>8</v>
      </c>
      <c r="AAV18" s="7" t="s">
        <v>12</v>
      </c>
      <c r="AAW18" s="3" t="s">
        <v>7</v>
      </c>
      <c r="AAX18" s="2" t="s">
        <v>6</v>
      </c>
      <c r="AAY18" s="5" t="s">
        <v>9</v>
      </c>
      <c r="AAZ18" s="3" t="s">
        <v>7</v>
      </c>
      <c r="ABA18" s="3" t="s">
        <v>7</v>
      </c>
      <c r="ABB18" s="4" t="s">
        <v>8</v>
      </c>
      <c r="ABC18" s="5" t="s">
        <v>9</v>
      </c>
      <c r="ABD18" s="2" t="s">
        <v>6</v>
      </c>
      <c r="ABE18" s="2" t="s">
        <v>6</v>
      </c>
      <c r="ABF18" s="4" t="s">
        <v>8</v>
      </c>
      <c r="ABG18" s="3" t="s">
        <v>7</v>
      </c>
      <c r="ABH18" s="4" t="s">
        <v>8</v>
      </c>
      <c r="ABI18" s="3" t="s">
        <v>7</v>
      </c>
      <c r="ABJ18" s="4" t="s">
        <v>8</v>
      </c>
      <c r="ABK18" s="4" t="s">
        <v>8</v>
      </c>
      <c r="ABL18" s="6" t="s">
        <v>11</v>
      </c>
      <c r="ABM18" s="3" t="s">
        <v>7</v>
      </c>
      <c r="ABN18" s="4" t="s">
        <v>8</v>
      </c>
      <c r="ABO18" s="4" t="s">
        <v>8</v>
      </c>
      <c r="ABP18" s="5" t="s">
        <v>9</v>
      </c>
      <c r="ABQ18" s="3" t="s">
        <v>7</v>
      </c>
      <c r="ABR18" s="2" t="s">
        <v>6</v>
      </c>
      <c r="ABS18" s="3" t="s">
        <v>7</v>
      </c>
      <c r="ABT18" s="5" t="s">
        <v>9</v>
      </c>
      <c r="ABU18" s="5" t="s">
        <v>9</v>
      </c>
      <c r="ABV18" s="4" t="s">
        <v>8</v>
      </c>
      <c r="ABW18" s="3" t="s">
        <v>7</v>
      </c>
      <c r="ABX18" s="4" t="s">
        <v>8</v>
      </c>
      <c r="ABY18" s="5" t="s">
        <v>9</v>
      </c>
      <c r="ABZ18" s="4" t="s">
        <v>8</v>
      </c>
      <c r="ACA18" s="4" t="s">
        <v>8</v>
      </c>
      <c r="ACB18" s="3" t="s">
        <v>7</v>
      </c>
      <c r="ACC18" s="3" t="s">
        <v>7</v>
      </c>
      <c r="ACD18" s="4" t="s">
        <v>8</v>
      </c>
      <c r="ACE18" s="5" t="s">
        <v>9</v>
      </c>
      <c r="ACF18" s="10" t="s">
        <v>15</v>
      </c>
      <c r="ACG18" s="4" t="s">
        <v>8</v>
      </c>
      <c r="ACH18" s="5" t="s">
        <v>9</v>
      </c>
      <c r="ACI18" s="5" t="s">
        <v>9</v>
      </c>
      <c r="ACJ18" s="5" t="s">
        <v>9</v>
      </c>
      <c r="ACK18" s="2" t="s">
        <v>6</v>
      </c>
      <c r="ACL18" s="4" t="s">
        <v>8</v>
      </c>
      <c r="ACM18" s="5" t="s">
        <v>9</v>
      </c>
      <c r="ACN18" s="2" t="s">
        <v>6</v>
      </c>
      <c r="ACO18" s="4" t="s">
        <v>8</v>
      </c>
      <c r="ACP18" s="2" t="s">
        <v>6</v>
      </c>
      <c r="ACQ18" s="2" t="s">
        <v>6</v>
      </c>
      <c r="ACR18" s="2" t="s">
        <v>6</v>
      </c>
      <c r="ACS18" s="4" t="s">
        <v>8</v>
      </c>
      <c r="ACT18" s="2" t="s">
        <v>6</v>
      </c>
      <c r="ACU18" s="4" t="s">
        <v>8</v>
      </c>
      <c r="ACV18" s="3" t="s">
        <v>7</v>
      </c>
      <c r="ACW18" s="5" t="s">
        <v>9</v>
      </c>
      <c r="ACX18" s="6" t="s">
        <v>11</v>
      </c>
      <c r="ACY18" s="4" t="s">
        <v>8</v>
      </c>
      <c r="ACZ18" s="2" t="s">
        <v>6</v>
      </c>
      <c r="ADA18" s="2" t="s">
        <v>6</v>
      </c>
      <c r="ADB18" s="3" t="s">
        <v>7</v>
      </c>
      <c r="ADC18" s="5" t="s">
        <v>9</v>
      </c>
      <c r="ADD18" s="6" t="s">
        <v>11</v>
      </c>
      <c r="ADE18" s="2" t="s">
        <v>6</v>
      </c>
      <c r="ADF18" s="5" t="s">
        <v>9</v>
      </c>
      <c r="ADG18" s="2" t="s">
        <v>6</v>
      </c>
      <c r="ADH18" s="5" t="s">
        <v>9</v>
      </c>
      <c r="ADI18" s="2" t="s">
        <v>6</v>
      </c>
      <c r="ADJ18" s="4" t="s">
        <v>8</v>
      </c>
      <c r="ADK18" s="2" t="s">
        <v>6</v>
      </c>
      <c r="ADL18" s="2" t="s">
        <v>6</v>
      </c>
      <c r="ADM18" s="4" t="s">
        <v>8</v>
      </c>
      <c r="ADN18" s="4" t="s">
        <v>8</v>
      </c>
      <c r="ADO18" s="5" t="s">
        <v>9</v>
      </c>
      <c r="ADP18" s="3" t="s">
        <v>7</v>
      </c>
      <c r="ADQ18" s="4" t="s">
        <v>8</v>
      </c>
      <c r="ADR18" s="2" t="s">
        <v>6</v>
      </c>
      <c r="ADS18" s="4" t="s">
        <v>8</v>
      </c>
      <c r="ADT18" s="2" t="s">
        <v>6</v>
      </c>
      <c r="ADU18" s="2" t="s">
        <v>6</v>
      </c>
      <c r="ADV18" s="4" t="s">
        <v>8</v>
      </c>
      <c r="ADW18" s="4" t="s">
        <v>8</v>
      </c>
      <c r="ADX18" s="2" t="s">
        <v>6</v>
      </c>
      <c r="ADY18" s="2" t="s">
        <v>6</v>
      </c>
      <c r="ADZ18" s="4" t="s">
        <v>8</v>
      </c>
      <c r="AEA18" s="3" t="s">
        <v>7</v>
      </c>
      <c r="AEB18" s="4" t="s">
        <v>8</v>
      </c>
      <c r="AEC18" s="3" t="s">
        <v>7</v>
      </c>
      <c r="AED18" s="5" t="s">
        <v>9</v>
      </c>
      <c r="AEE18" s="6" t="s">
        <v>11</v>
      </c>
      <c r="AEF18" s="2" t="s">
        <v>6</v>
      </c>
      <c r="AEG18" s="4" t="s">
        <v>8</v>
      </c>
      <c r="AEH18" s="4" t="s">
        <v>8</v>
      </c>
      <c r="AEI18" s="2" t="s">
        <v>6</v>
      </c>
      <c r="AEJ18" s="3" t="s">
        <v>7</v>
      </c>
      <c r="AEK18" s="4" t="s">
        <v>8</v>
      </c>
      <c r="AEL18" s="4" t="s">
        <v>8</v>
      </c>
      <c r="AEM18" s="3" t="s">
        <v>7</v>
      </c>
      <c r="AEN18" s="8" t="s">
        <v>13</v>
      </c>
      <c r="AEO18" s="4" t="s">
        <v>8</v>
      </c>
      <c r="AEP18" s="3" t="s">
        <v>7</v>
      </c>
      <c r="AEQ18" s="8" t="s">
        <v>13</v>
      </c>
      <c r="AER18" s="4" t="s">
        <v>8</v>
      </c>
      <c r="AES18" s="3" t="s">
        <v>7</v>
      </c>
      <c r="AET18" s="5" t="s">
        <v>9</v>
      </c>
      <c r="AEU18" s="2" t="s">
        <v>6</v>
      </c>
      <c r="AEV18" s="3" t="s">
        <v>7</v>
      </c>
      <c r="AEW18" s="4" t="s">
        <v>8</v>
      </c>
      <c r="AEX18" s="2" t="s">
        <v>6</v>
      </c>
      <c r="AEY18" s="3" t="s">
        <v>7</v>
      </c>
      <c r="AEZ18" s="5" t="s">
        <v>9</v>
      </c>
      <c r="AFA18" s="2" t="s">
        <v>6</v>
      </c>
      <c r="AFB18" s="3" t="s">
        <v>7</v>
      </c>
      <c r="AFC18" s="3" t="s">
        <v>7</v>
      </c>
      <c r="AFD18" s="4" t="s">
        <v>8</v>
      </c>
      <c r="AFE18" s="5" t="s">
        <v>9</v>
      </c>
      <c r="AFF18" s="5" t="s">
        <v>9</v>
      </c>
      <c r="AFG18" s="3" t="s">
        <v>7</v>
      </c>
      <c r="AFH18" s="2" t="s">
        <v>6</v>
      </c>
      <c r="AFI18" s="3" t="s">
        <v>7</v>
      </c>
      <c r="AFJ18" s="3" t="s">
        <v>7</v>
      </c>
      <c r="AFK18" s="9" t="s">
        <v>14</v>
      </c>
      <c r="AFL18" s="12" t="s">
        <v>18</v>
      </c>
      <c r="AFM18" s="3" t="s">
        <v>7</v>
      </c>
      <c r="AFN18" s="6" t="s">
        <v>11</v>
      </c>
      <c r="AFO18" s="5" t="s">
        <v>9</v>
      </c>
      <c r="AFP18" s="3" t="s">
        <v>7</v>
      </c>
      <c r="AFQ18" s="4" t="s">
        <v>8</v>
      </c>
      <c r="AFR18" s="5" t="s">
        <v>9</v>
      </c>
      <c r="AFS18" s="3" t="s">
        <v>7</v>
      </c>
      <c r="AFT18" s="4" t="s">
        <v>8</v>
      </c>
      <c r="AFU18" s="4" t="s">
        <v>8</v>
      </c>
      <c r="AFV18" s="4" t="s">
        <v>8</v>
      </c>
      <c r="AFW18" s="4" t="s">
        <v>8</v>
      </c>
      <c r="AFX18" s="2" t="s">
        <v>6</v>
      </c>
      <c r="AFY18" s="5" t="s">
        <v>9</v>
      </c>
      <c r="AFZ18" s="5" t="s">
        <v>9</v>
      </c>
      <c r="AGA18" s="2" t="s">
        <v>6</v>
      </c>
      <c r="AGB18" s="3" t="s">
        <v>7</v>
      </c>
      <c r="AGC18" s="2" t="s">
        <v>6</v>
      </c>
      <c r="AGD18" s="3" t="s">
        <v>7</v>
      </c>
      <c r="AGE18" s="8" t="s">
        <v>13</v>
      </c>
      <c r="AGF18" s="5" t="s">
        <v>9</v>
      </c>
      <c r="AGG18" s="2" t="s">
        <v>6</v>
      </c>
      <c r="AGH18" s="6" t="s">
        <v>11</v>
      </c>
      <c r="AGI18" s="3" t="s">
        <v>7</v>
      </c>
      <c r="AGJ18" s="5" t="s">
        <v>9</v>
      </c>
      <c r="AGK18" s="3" t="s">
        <v>7</v>
      </c>
      <c r="AGL18" s="3" t="s">
        <v>7</v>
      </c>
      <c r="AGM18" s="3" t="s">
        <v>7</v>
      </c>
      <c r="AGN18" s="4" t="s">
        <v>8</v>
      </c>
      <c r="AGO18" s="5" t="s">
        <v>9</v>
      </c>
      <c r="AGP18" s="5" t="s">
        <v>9</v>
      </c>
      <c r="AGQ18" s="3" t="s">
        <v>7</v>
      </c>
      <c r="AGR18" s="4" t="s">
        <v>8</v>
      </c>
      <c r="AGS18" s="3" t="s">
        <v>7</v>
      </c>
      <c r="AGT18" s="3" t="s">
        <v>7</v>
      </c>
      <c r="AGU18" s="3" t="s">
        <v>7</v>
      </c>
      <c r="AGV18" s="3" t="s">
        <v>7</v>
      </c>
      <c r="AGW18" s="4" t="s">
        <v>8</v>
      </c>
      <c r="AGX18" s="5" t="s">
        <v>9</v>
      </c>
      <c r="AGY18" s="3" t="s">
        <v>7</v>
      </c>
      <c r="AGZ18" s="4" t="s">
        <v>8</v>
      </c>
      <c r="AHA18" s="5" t="s">
        <v>9</v>
      </c>
      <c r="AHB18" s="3" t="s">
        <v>7</v>
      </c>
      <c r="AHC18" s="4" t="s">
        <v>8</v>
      </c>
      <c r="AHD18" s="5" t="s">
        <v>9</v>
      </c>
      <c r="AHE18" s="5" t="s">
        <v>9</v>
      </c>
      <c r="AHF18" s="2" t="s">
        <v>6</v>
      </c>
      <c r="AHG18" s="2" t="s">
        <v>6</v>
      </c>
      <c r="AHH18" s="7" t="s">
        <v>12</v>
      </c>
      <c r="AHI18" s="5" t="s">
        <v>9</v>
      </c>
      <c r="AHJ18" s="5" t="s">
        <v>9</v>
      </c>
      <c r="AHK18" s="2" t="s">
        <v>6</v>
      </c>
      <c r="AHL18" s="4" t="s">
        <v>8</v>
      </c>
      <c r="AHM18" s="4" t="s">
        <v>8</v>
      </c>
      <c r="AHN18" s="5" t="s">
        <v>9</v>
      </c>
      <c r="AHO18" s="3" t="s">
        <v>7</v>
      </c>
      <c r="AHP18" s="2" t="s">
        <v>6</v>
      </c>
      <c r="AHQ18" s="3" t="s">
        <v>7</v>
      </c>
      <c r="AHR18" s="9" t="s">
        <v>14</v>
      </c>
      <c r="AHS18" s="5" t="s">
        <v>9</v>
      </c>
      <c r="AHT18" s="5" t="s">
        <v>9</v>
      </c>
      <c r="AHU18" s="3" t="s">
        <v>7</v>
      </c>
      <c r="AHV18" s="3" t="s">
        <v>7</v>
      </c>
      <c r="AHW18" s="7" t="s">
        <v>12</v>
      </c>
      <c r="AHX18" s="5" t="s">
        <v>9</v>
      </c>
      <c r="AHY18" s="2" t="s">
        <v>6</v>
      </c>
      <c r="AHZ18" s="5" t="s">
        <v>9</v>
      </c>
      <c r="AIA18" s="5" t="s">
        <v>9</v>
      </c>
      <c r="AIB18" s="5" t="s">
        <v>9</v>
      </c>
      <c r="AIC18" s="10" t="s">
        <v>15</v>
      </c>
      <c r="AID18" s="5" t="s">
        <v>9</v>
      </c>
      <c r="AIE18" s="3" t="s">
        <v>7</v>
      </c>
      <c r="AIF18" s="9" t="s">
        <v>14</v>
      </c>
      <c r="AIG18" s="8" t="s">
        <v>13</v>
      </c>
      <c r="AIH18" s="5" t="s">
        <v>9</v>
      </c>
      <c r="AII18" s="2" t="s">
        <v>6</v>
      </c>
      <c r="AIJ18" s="4" t="s">
        <v>8</v>
      </c>
      <c r="AIK18" s="5" t="s">
        <v>9</v>
      </c>
      <c r="AIL18" s="3" t="s">
        <v>7</v>
      </c>
      <c r="AIM18" s="9" t="s">
        <v>14</v>
      </c>
      <c r="AIN18" s="5" t="s">
        <v>9</v>
      </c>
      <c r="AIO18" s="5" t="s">
        <v>9</v>
      </c>
      <c r="AIP18" s="5" t="s">
        <v>9</v>
      </c>
      <c r="AIQ18" s="3" t="s">
        <v>7</v>
      </c>
      <c r="AIR18" s="4" t="s">
        <v>8</v>
      </c>
      <c r="AIS18" s="5" t="s">
        <v>9</v>
      </c>
      <c r="AIT18" s="5" t="s">
        <v>9</v>
      </c>
      <c r="AIU18" s="3" t="s">
        <v>7</v>
      </c>
      <c r="AIV18" s="4" t="s">
        <v>8</v>
      </c>
      <c r="AIW18" s="5" t="s">
        <v>9</v>
      </c>
      <c r="AIX18" s="3" t="s">
        <v>7</v>
      </c>
      <c r="AIY18" s="3" t="s">
        <v>7</v>
      </c>
      <c r="AIZ18" s="6" t="s">
        <v>11</v>
      </c>
      <c r="AJA18" s="5" t="s">
        <v>9</v>
      </c>
      <c r="AJB18" s="3" t="s">
        <v>7</v>
      </c>
      <c r="AJC18" s="3" t="s">
        <v>7</v>
      </c>
      <c r="AJD18" s="3" t="s">
        <v>7</v>
      </c>
      <c r="AJE18" s="4" t="s">
        <v>8</v>
      </c>
      <c r="AJF18" s="5" t="s">
        <v>9</v>
      </c>
      <c r="AJG18" s="6" t="s">
        <v>11</v>
      </c>
      <c r="AJH18" s="2" t="s">
        <v>6</v>
      </c>
      <c r="AJI18" s="2" t="s">
        <v>6</v>
      </c>
      <c r="AJJ18" s="4" t="s">
        <v>8</v>
      </c>
      <c r="AJK18" s="2" t="s">
        <v>6</v>
      </c>
      <c r="AJL18" s="4" t="s">
        <v>8</v>
      </c>
      <c r="AJM18" s="5" t="s">
        <v>9</v>
      </c>
      <c r="AJN18" s="9" t="s">
        <v>14</v>
      </c>
      <c r="AJO18" s="5" t="s">
        <v>9</v>
      </c>
      <c r="AJP18" s="7" t="s">
        <v>12</v>
      </c>
      <c r="AJQ18" s="8" t="s">
        <v>13</v>
      </c>
      <c r="AJR18" s="5" t="s">
        <v>9</v>
      </c>
      <c r="AJS18" s="3" t="s">
        <v>7</v>
      </c>
      <c r="AJT18" s="2" t="s">
        <v>6</v>
      </c>
      <c r="AJU18" s="3" t="s">
        <v>7</v>
      </c>
      <c r="AJV18" s="5" t="s">
        <v>9</v>
      </c>
      <c r="AJW18" s="3" t="s">
        <v>7</v>
      </c>
      <c r="AJX18" s="2" t="s">
        <v>6</v>
      </c>
      <c r="AJY18" s="5" t="s">
        <v>9</v>
      </c>
      <c r="AJZ18" s="2" t="s">
        <v>6</v>
      </c>
      <c r="AKA18" s="2" t="s">
        <v>6</v>
      </c>
      <c r="AKB18" s="7" t="s">
        <v>12</v>
      </c>
      <c r="AKC18" s="5" t="s">
        <v>9</v>
      </c>
      <c r="AKD18" s="5" t="s">
        <v>9</v>
      </c>
      <c r="AKE18" s="2" t="s">
        <v>6</v>
      </c>
      <c r="AKF18" s="8" t="s">
        <v>13</v>
      </c>
      <c r="AKG18" s="3" t="s">
        <v>7</v>
      </c>
      <c r="AKH18" s="9" t="s">
        <v>14</v>
      </c>
      <c r="AKI18" s="2" t="s">
        <v>6</v>
      </c>
      <c r="AKJ18" s="3" t="s">
        <v>7</v>
      </c>
      <c r="AKK18" s="7" t="s">
        <v>12</v>
      </c>
      <c r="AKL18" s="3" t="s">
        <v>7</v>
      </c>
      <c r="AKM18" s="2" t="s">
        <v>6</v>
      </c>
      <c r="AKN18" s="5" t="s">
        <v>9</v>
      </c>
      <c r="AKO18" s="8" t="s">
        <v>13</v>
      </c>
      <c r="AKP18" s="3" t="s">
        <v>7</v>
      </c>
      <c r="AKQ18" s="5" t="s">
        <v>9</v>
      </c>
      <c r="AKR18" s="3" t="s">
        <v>7</v>
      </c>
      <c r="AKS18" s="3" t="s">
        <v>7</v>
      </c>
      <c r="AKT18" s="6" t="s">
        <v>11</v>
      </c>
      <c r="AKU18" s="2" t="s">
        <v>6</v>
      </c>
      <c r="AKV18" s="3" t="s">
        <v>7</v>
      </c>
      <c r="AKW18" s="4" t="s">
        <v>8</v>
      </c>
      <c r="AKX18" s="2" t="s">
        <v>6</v>
      </c>
      <c r="AKY18" s="2" t="s">
        <v>6</v>
      </c>
      <c r="AKZ18" s="5" t="s">
        <v>9</v>
      </c>
      <c r="ALA18" s="2" t="s">
        <v>6</v>
      </c>
      <c r="ALB18" s="8" t="s">
        <v>13</v>
      </c>
      <c r="ALC18" s="2" t="s">
        <v>6</v>
      </c>
      <c r="ALD18" s="5" t="s">
        <v>9</v>
      </c>
      <c r="ALE18" s="2" t="s">
        <v>6</v>
      </c>
      <c r="ALF18" s="4" t="s">
        <v>8</v>
      </c>
      <c r="ALG18" s="3" t="s">
        <v>7</v>
      </c>
      <c r="ALH18" s="3" t="s">
        <v>7</v>
      </c>
      <c r="ALI18" s="5" t="s">
        <v>9</v>
      </c>
      <c r="ALJ18" s="5" t="s">
        <v>9</v>
      </c>
      <c r="ALK18" s="4" t="s">
        <v>8</v>
      </c>
      <c r="ALL18" s="3" t="s">
        <v>7</v>
      </c>
      <c r="ALM18" s="2" t="s">
        <v>6</v>
      </c>
      <c r="ALN18" s="2" t="s">
        <v>6</v>
      </c>
      <c r="ALO18" s="7" t="s">
        <v>12</v>
      </c>
      <c r="ALP18" s="3" t="s">
        <v>7</v>
      </c>
      <c r="ALQ18" s="4" t="s">
        <v>8</v>
      </c>
      <c r="ALR18" s="5" t="s">
        <v>9</v>
      </c>
      <c r="ALS18" s="2" t="s">
        <v>6</v>
      </c>
      <c r="ALT18" s="3" t="s">
        <v>7</v>
      </c>
      <c r="ALU18" s="2" t="s">
        <v>6</v>
      </c>
      <c r="ALV18" s="2" t="s">
        <v>6</v>
      </c>
      <c r="ALW18" s="3" t="s">
        <v>7</v>
      </c>
      <c r="ALX18" s="4" t="s">
        <v>8</v>
      </c>
      <c r="ALY18" s="5" t="s">
        <v>9</v>
      </c>
      <c r="ALZ18" s="2" t="s">
        <v>6</v>
      </c>
      <c r="AMA18" s="4" t="s">
        <v>8</v>
      </c>
      <c r="AMB18" s="5" t="s">
        <v>9</v>
      </c>
      <c r="AMC18" s="3" t="s">
        <v>7</v>
      </c>
      <c r="AMD18" s="5" t="s">
        <v>9</v>
      </c>
      <c r="AME18" s="3" t="s">
        <v>7</v>
      </c>
      <c r="AMF18" s="3" t="s">
        <v>7</v>
      </c>
      <c r="AMG18" s="3" t="s">
        <v>7</v>
      </c>
      <c r="AMH18" s="4" t="s">
        <v>8</v>
      </c>
      <c r="AMI18" s="4" t="s">
        <v>8</v>
      </c>
      <c r="AMJ18" s="5" t="s">
        <v>9</v>
      </c>
      <c r="AMK18" s="2" t="s">
        <v>6</v>
      </c>
      <c r="AML18" s="2" t="s">
        <v>6</v>
      </c>
      <c r="AMM18" s="4" t="s">
        <v>8</v>
      </c>
      <c r="AMN18" s="2" t="s">
        <v>6</v>
      </c>
      <c r="AMO18" s="2" t="s">
        <v>6</v>
      </c>
      <c r="AMP18" s="8" t="s">
        <v>13</v>
      </c>
      <c r="AMQ18" s="4" t="s">
        <v>8</v>
      </c>
      <c r="AMR18" s="3" t="s">
        <v>7</v>
      </c>
      <c r="AMS18" s="4" t="s">
        <v>8</v>
      </c>
      <c r="AMT18" s="4" t="s">
        <v>8</v>
      </c>
      <c r="AMU18" s="2" t="s">
        <v>6</v>
      </c>
      <c r="AMV18" s="7" t="s">
        <v>12</v>
      </c>
      <c r="AMW18" s="4" t="s">
        <v>8</v>
      </c>
      <c r="AMX18" s="2" t="s">
        <v>6</v>
      </c>
      <c r="AMY18" s="3" t="s">
        <v>7</v>
      </c>
      <c r="AMZ18" s="4" t="s">
        <v>8</v>
      </c>
      <c r="ANA18" s="4" t="s">
        <v>8</v>
      </c>
      <c r="ANB18" s="7" t="s">
        <v>12</v>
      </c>
      <c r="ANC18" s="3" t="s">
        <v>7</v>
      </c>
      <c r="AND18" s="5" t="s">
        <v>9</v>
      </c>
      <c r="ANE18" s="3" t="s">
        <v>7</v>
      </c>
      <c r="ANF18" s="4" t="s">
        <v>8</v>
      </c>
      <c r="ANG18" s="2" t="s">
        <v>6</v>
      </c>
      <c r="ANH18" s="2" t="s">
        <v>6</v>
      </c>
      <c r="ANI18" s="12" t="s">
        <v>18</v>
      </c>
      <c r="ANJ18" s="3" t="s">
        <v>7</v>
      </c>
      <c r="ANK18" s="7" t="s">
        <v>12</v>
      </c>
      <c r="ANL18" s="3" t="s">
        <v>7</v>
      </c>
      <c r="ANM18" s="5" t="s">
        <v>9</v>
      </c>
      <c r="ANN18" s="7" t="s">
        <v>12</v>
      </c>
      <c r="ANO18" s="3" t="s">
        <v>7</v>
      </c>
      <c r="ANP18" s="5" t="s">
        <v>9</v>
      </c>
      <c r="ANQ18" s="7" t="s">
        <v>12</v>
      </c>
      <c r="ANR18" s="2" t="s">
        <v>6</v>
      </c>
      <c r="ANS18" s="5" t="s">
        <v>9</v>
      </c>
      <c r="ANT18" s="3" t="s">
        <v>7</v>
      </c>
      <c r="ANU18" s="3" t="s">
        <v>7</v>
      </c>
      <c r="ANV18" s="5" t="s">
        <v>9</v>
      </c>
      <c r="ANW18" s="5" t="s">
        <v>9</v>
      </c>
      <c r="ANX18" s="5" t="s">
        <v>9</v>
      </c>
      <c r="ANY18" s="4" t="s">
        <v>8</v>
      </c>
      <c r="ANZ18" s="5" t="s">
        <v>9</v>
      </c>
      <c r="AOA18" s="2" t="s">
        <v>6</v>
      </c>
      <c r="AOB18" s="5" t="s">
        <v>9</v>
      </c>
      <c r="AOC18" s="3" t="s">
        <v>7</v>
      </c>
      <c r="AOD18" s="4" t="s">
        <v>8</v>
      </c>
      <c r="AOE18" s="2" t="s">
        <v>6</v>
      </c>
      <c r="AOF18" s="8" t="s">
        <v>13</v>
      </c>
      <c r="AOG18" s="4" t="s">
        <v>8</v>
      </c>
      <c r="AOH18" s="3" t="s">
        <v>7</v>
      </c>
      <c r="AOI18" s="5" t="s">
        <v>9</v>
      </c>
      <c r="AOJ18" s="3" t="s">
        <v>7</v>
      </c>
      <c r="AOK18" s="5" t="s">
        <v>9</v>
      </c>
      <c r="AOL18" s="6" t="s">
        <v>11</v>
      </c>
      <c r="AOM18" s="3" t="s">
        <v>7</v>
      </c>
      <c r="AON18" s="5" t="s">
        <v>9</v>
      </c>
      <c r="AOO18" s="3" t="s">
        <v>7</v>
      </c>
      <c r="AOP18" s="4" t="s">
        <v>8</v>
      </c>
      <c r="AOQ18" s="7" t="s">
        <v>12</v>
      </c>
      <c r="AOR18" s="5" t="s">
        <v>9</v>
      </c>
      <c r="AOS18" s="3" t="s">
        <v>7</v>
      </c>
      <c r="AOT18" s="5" t="s">
        <v>9</v>
      </c>
      <c r="AOU18" s="3" t="s">
        <v>7</v>
      </c>
      <c r="AOV18" s="2" t="s">
        <v>6</v>
      </c>
      <c r="AOW18" s="2" t="s">
        <v>6</v>
      </c>
      <c r="AOX18" s="5" t="s">
        <v>9</v>
      </c>
      <c r="AOY18" s="3" t="s">
        <v>7</v>
      </c>
      <c r="AOZ18" s="5" t="s">
        <v>9</v>
      </c>
      <c r="APA18" s="3" t="s">
        <v>7</v>
      </c>
      <c r="APB18" s="3" t="s">
        <v>7</v>
      </c>
      <c r="APC18" s="5" t="s">
        <v>9</v>
      </c>
      <c r="APD18" s="3" t="s">
        <v>7</v>
      </c>
      <c r="APE18" s="4" t="s">
        <v>8</v>
      </c>
      <c r="APF18" s="3" t="s">
        <v>7</v>
      </c>
      <c r="APG18" s="2" t="s">
        <v>6</v>
      </c>
      <c r="APH18" s="3" t="s">
        <v>7</v>
      </c>
      <c r="API18" s="5" t="s">
        <v>9</v>
      </c>
      <c r="APJ18" s="2" t="s">
        <v>6</v>
      </c>
      <c r="APK18" s="5" t="s">
        <v>9</v>
      </c>
      <c r="APL18" s="5" t="s">
        <v>9</v>
      </c>
      <c r="APM18" s="4" t="s">
        <v>8</v>
      </c>
      <c r="APN18" s="4" t="s">
        <v>8</v>
      </c>
      <c r="APO18" s="5" t="s">
        <v>9</v>
      </c>
      <c r="APP18" s="2" t="s">
        <v>6</v>
      </c>
      <c r="APQ18" s="3" t="s">
        <v>7</v>
      </c>
      <c r="APR18" s="2" t="s">
        <v>6</v>
      </c>
      <c r="APS18" s="2" t="s">
        <v>6</v>
      </c>
    </row>
    <row r="19" spans="1:2806">
      <c r="A19" t="s">
        <v>30</v>
      </c>
      <c r="B19" s="6" t="s">
        <v>11</v>
      </c>
      <c r="C19" s="6" t="s">
        <v>11</v>
      </c>
      <c r="D19" s="6" t="s">
        <v>11</v>
      </c>
      <c r="E19" s="6" t="s">
        <v>11</v>
      </c>
      <c r="F19" s="6" t="s">
        <v>11</v>
      </c>
      <c r="G19" s="6" t="s">
        <v>11</v>
      </c>
      <c r="H19" s="6" t="s">
        <v>11</v>
      </c>
      <c r="I19" s="6" t="s">
        <v>11</v>
      </c>
      <c r="J19" s="6" t="s">
        <v>11</v>
      </c>
      <c r="K19" s="6" t="s">
        <v>11</v>
      </c>
      <c r="L19" s="6" t="s">
        <v>11</v>
      </c>
      <c r="M19" s="6" t="s">
        <v>11</v>
      </c>
      <c r="N19" s="6" t="s">
        <v>11</v>
      </c>
      <c r="O19" s="3" t="s">
        <v>7</v>
      </c>
      <c r="P19" s="4" t="s">
        <v>8</v>
      </c>
      <c r="Q19" s="2" t="s">
        <v>6</v>
      </c>
      <c r="R19" s="5" t="s">
        <v>9</v>
      </c>
      <c r="S19" s="2" t="s">
        <v>6</v>
      </c>
      <c r="T19" s="4" t="s">
        <v>8</v>
      </c>
      <c r="U19" s="2" t="s">
        <v>6</v>
      </c>
      <c r="V19" s="4" t="s">
        <v>8</v>
      </c>
      <c r="W19" s="4" t="s">
        <v>8</v>
      </c>
      <c r="X19" s="5" t="s">
        <v>9</v>
      </c>
      <c r="Y19" s="5" t="s">
        <v>9</v>
      </c>
      <c r="Z19" s="3" t="s">
        <v>7</v>
      </c>
      <c r="AA19" s="4" t="s">
        <v>8</v>
      </c>
      <c r="AB19" s="4" t="s">
        <v>8</v>
      </c>
      <c r="AC19" s="2" t="s">
        <v>6</v>
      </c>
      <c r="AD19" s="2" t="s">
        <v>6</v>
      </c>
      <c r="AE19" s="3" t="s">
        <v>7</v>
      </c>
      <c r="AF19" s="4" t="s">
        <v>8</v>
      </c>
      <c r="AG19" s="3" t="s">
        <v>7</v>
      </c>
      <c r="AH19" s="4" t="s">
        <v>8</v>
      </c>
      <c r="AI19" s="4" t="s">
        <v>8</v>
      </c>
      <c r="AJ19" s="5" t="s">
        <v>9</v>
      </c>
      <c r="AK19" s="2" t="s">
        <v>6</v>
      </c>
      <c r="AL19" s="4" t="s">
        <v>8</v>
      </c>
      <c r="AM19" s="3" t="s">
        <v>7</v>
      </c>
      <c r="AN19" s="2" t="s">
        <v>6</v>
      </c>
      <c r="AO19" s="3" t="s">
        <v>7</v>
      </c>
      <c r="AP19" s="3" t="s">
        <v>7</v>
      </c>
      <c r="AQ19" s="3" t="s">
        <v>7</v>
      </c>
      <c r="AR19" s="4" t="s">
        <v>8</v>
      </c>
      <c r="AS19" s="5" t="s">
        <v>9</v>
      </c>
      <c r="AT19" s="3" t="s">
        <v>7</v>
      </c>
      <c r="AU19" s="4" t="s">
        <v>8</v>
      </c>
      <c r="AV19" s="5" t="s">
        <v>9</v>
      </c>
      <c r="AW19" s="3" t="s">
        <v>7</v>
      </c>
      <c r="AX19" s="5" t="s">
        <v>9</v>
      </c>
      <c r="AY19" s="4" t="s">
        <v>8</v>
      </c>
      <c r="AZ19" s="4" t="s">
        <v>8</v>
      </c>
      <c r="BA19" s="5" t="s">
        <v>9</v>
      </c>
      <c r="BB19" s="4" t="s">
        <v>8</v>
      </c>
      <c r="BC19" s="4" t="s">
        <v>8</v>
      </c>
      <c r="BD19" s="5" t="s">
        <v>9</v>
      </c>
      <c r="BE19" s="2" t="s">
        <v>6</v>
      </c>
      <c r="BF19" s="5" t="s">
        <v>9</v>
      </c>
      <c r="BG19" s="5" t="s">
        <v>9</v>
      </c>
      <c r="BH19" s="2" t="s">
        <v>6</v>
      </c>
      <c r="BI19" s="3" t="s">
        <v>7</v>
      </c>
      <c r="BJ19" s="4" t="s">
        <v>8</v>
      </c>
      <c r="BK19" s="2" t="s">
        <v>6</v>
      </c>
      <c r="BL19" s="3" t="s">
        <v>7</v>
      </c>
      <c r="BM19" s="4" t="s">
        <v>8</v>
      </c>
      <c r="BN19" s="2" t="s">
        <v>6</v>
      </c>
      <c r="BO19" s="5" t="s">
        <v>9</v>
      </c>
      <c r="BP19" s="4" t="s">
        <v>8</v>
      </c>
      <c r="BQ19" s="2" t="s">
        <v>6</v>
      </c>
      <c r="BR19" s="2" t="s">
        <v>6</v>
      </c>
      <c r="BS19" s="4" t="s">
        <v>8</v>
      </c>
      <c r="BT19" s="2" t="s">
        <v>6</v>
      </c>
      <c r="BU19" s="3" t="s">
        <v>7</v>
      </c>
      <c r="BV19" s="2" t="s">
        <v>6</v>
      </c>
      <c r="BW19" s="5" t="s">
        <v>9</v>
      </c>
      <c r="BX19" s="5" t="s">
        <v>9</v>
      </c>
      <c r="BY19" s="2" t="s">
        <v>6</v>
      </c>
      <c r="BZ19" s="5" t="s">
        <v>9</v>
      </c>
      <c r="CA19" s="3" t="s">
        <v>7</v>
      </c>
      <c r="CB19" s="2" t="s">
        <v>6</v>
      </c>
      <c r="CC19" s="2" t="s">
        <v>6</v>
      </c>
      <c r="CD19" s="4" t="s">
        <v>8</v>
      </c>
      <c r="CE19" s="4" t="s">
        <v>8</v>
      </c>
      <c r="CF19" s="2" t="s">
        <v>6</v>
      </c>
      <c r="CG19" s="4" t="s">
        <v>8</v>
      </c>
      <c r="CH19" s="2" t="s">
        <v>6</v>
      </c>
      <c r="CI19" s="4" t="s">
        <v>8</v>
      </c>
      <c r="CJ19" s="3" t="s">
        <v>7</v>
      </c>
      <c r="CK19" s="3" t="s">
        <v>7</v>
      </c>
      <c r="CL19" s="3" t="s">
        <v>7</v>
      </c>
      <c r="CM19" s="2" t="s">
        <v>6</v>
      </c>
      <c r="CN19" s="3" t="s">
        <v>7</v>
      </c>
      <c r="CO19" s="3" t="s">
        <v>7</v>
      </c>
      <c r="CP19" s="3" t="s">
        <v>7</v>
      </c>
      <c r="CQ19" s="4" t="s">
        <v>8</v>
      </c>
      <c r="CR19" s="3" t="s">
        <v>7</v>
      </c>
      <c r="CS19" s="3" t="s">
        <v>7</v>
      </c>
      <c r="CT19" s="3" t="s">
        <v>7</v>
      </c>
      <c r="CU19" s="2" t="s">
        <v>6</v>
      </c>
      <c r="CV19" s="3" t="s">
        <v>7</v>
      </c>
      <c r="CW19" s="2" t="s">
        <v>6</v>
      </c>
      <c r="CX19" s="5" t="s">
        <v>9</v>
      </c>
      <c r="CY19" s="5" t="s">
        <v>9</v>
      </c>
      <c r="CZ19" s="2" t="s">
        <v>6</v>
      </c>
      <c r="DA19" s="2" t="s">
        <v>6</v>
      </c>
      <c r="DB19" s="5" t="s">
        <v>9</v>
      </c>
      <c r="DC19" s="2" t="s">
        <v>6</v>
      </c>
      <c r="DD19" s="4" t="s">
        <v>8</v>
      </c>
      <c r="DE19" s="5" t="s">
        <v>9</v>
      </c>
      <c r="DF19" s="2" t="s">
        <v>6</v>
      </c>
      <c r="DG19" s="2" t="s">
        <v>6</v>
      </c>
      <c r="DH19" s="5" t="s">
        <v>9</v>
      </c>
      <c r="DI19" s="2" t="s">
        <v>6</v>
      </c>
      <c r="DJ19" s="2" t="s">
        <v>6</v>
      </c>
      <c r="DK19" s="3" t="s">
        <v>7</v>
      </c>
      <c r="DL19" s="2" t="s">
        <v>6</v>
      </c>
      <c r="DM19" s="5" t="s">
        <v>9</v>
      </c>
      <c r="DN19" s="5" t="s">
        <v>9</v>
      </c>
      <c r="DO19" s="5" t="s">
        <v>9</v>
      </c>
      <c r="DP19" s="4" t="s">
        <v>8</v>
      </c>
      <c r="DQ19" s="6" t="s">
        <v>11</v>
      </c>
      <c r="DR19" s="4" t="s">
        <v>8</v>
      </c>
      <c r="DS19" s="4" t="s">
        <v>8</v>
      </c>
      <c r="DT19" s="5" t="s">
        <v>9</v>
      </c>
      <c r="DU19" s="5" t="s">
        <v>9</v>
      </c>
      <c r="DV19" s="5" t="s">
        <v>9</v>
      </c>
      <c r="DW19" s="3" t="s">
        <v>7</v>
      </c>
      <c r="DX19" s="3" t="s">
        <v>7</v>
      </c>
      <c r="DY19" s="3" t="s">
        <v>7</v>
      </c>
      <c r="DZ19" s="3" t="s">
        <v>7</v>
      </c>
      <c r="EA19" s="4" t="s">
        <v>8</v>
      </c>
      <c r="EB19" s="2" t="s">
        <v>6</v>
      </c>
      <c r="EC19" s="2" t="s">
        <v>6</v>
      </c>
      <c r="ED19" s="4" t="s">
        <v>8</v>
      </c>
      <c r="EE19" s="4" t="s">
        <v>8</v>
      </c>
      <c r="EF19" s="3" t="s">
        <v>7</v>
      </c>
      <c r="EG19" s="5" t="s">
        <v>9</v>
      </c>
      <c r="EH19" s="5" t="s">
        <v>9</v>
      </c>
      <c r="EI19" s="2" t="s">
        <v>6</v>
      </c>
      <c r="EJ19" s="2" t="s">
        <v>6</v>
      </c>
      <c r="EK19" s="2" t="s">
        <v>6</v>
      </c>
      <c r="EL19" s="5" t="s">
        <v>9</v>
      </c>
      <c r="EM19" s="3" t="s">
        <v>7</v>
      </c>
      <c r="EN19" s="2" t="s">
        <v>6</v>
      </c>
      <c r="EO19" s="3" t="s">
        <v>7</v>
      </c>
      <c r="EP19" s="5" t="s">
        <v>9</v>
      </c>
      <c r="EQ19" s="2" t="s">
        <v>6</v>
      </c>
      <c r="ER19" s="3" t="s">
        <v>7</v>
      </c>
      <c r="ES19" s="2" t="s">
        <v>6</v>
      </c>
      <c r="ET19" s="3" t="s">
        <v>7</v>
      </c>
      <c r="EU19" s="3" t="s">
        <v>7</v>
      </c>
      <c r="EV19" s="4" t="s">
        <v>8</v>
      </c>
      <c r="EW19" s="5" t="s">
        <v>9</v>
      </c>
      <c r="EX19" s="2" t="s">
        <v>6</v>
      </c>
      <c r="EY19" s="5" t="s">
        <v>9</v>
      </c>
      <c r="EZ19" s="5" t="s">
        <v>9</v>
      </c>
      <c r="FA19" s="2" t="s">
        <v>6</v>
      </c>
      <c r="FB19" s="5" t="s">
        <v>9</v>
      </c>
      <c r="FC19" s="4" t="s">
        <v>8</v>
      </c>
      <c r="FD19" s="2" t="s">
        <v>6</v>
      </c>
      <c r="FE19" s="3" t="s">
        <v>7</v>
      </c>
      <c r="FF19" s="4" t="s">
        <v>8</v>
      </c>
      <c r="FG19" s="4" t="s">
        <v>8</v>
      </c>
      <c r="FH19" s="4" t="s">
        <v>8</v>
      </c>
      <c r="FI19" s="3" t="s">
        <v>7</v>
      </c>
      <c r="FJ19" s="3" t="s">
        <v>7</v>
      </c>
      <c r="FK19" s="3" t="s">
        <v>7</v>
      </c>
      <c r="FL19" s="2" t="s">
        <v>6</v>
      </c>
      <c r="FM19" s="5" t="s">
        <v>9</v>
      </c>
      <c r="FN19" s="6" t="s">
        <v>11</v>
      </c>
      <c r="FO19" s="2" t="s">
        <v>6</v>
      </c>
      <c r="FP19" s="5" t="s">
        <v>9</v>
      </c>
      <c r="FQ19" s="10" t="s">
        <v>15</v>
      </c>
      <c r="FR19" s="3" t="s">
        <v>7</v>
      </c>
      <c r="FS19" s="6" t="s">
        <v>11</v>
      </c>
      <c r="FT19" s="2" t="s">
        <v>6</v>
      </c>
      <c r="FU19" s="6" t="s">
        <v>11</v>
      </c>
      <c r="FV19" s="3" t="s">
        <v>7</v>
      </c>
      <c r="FW19" s="3" t="s">
        <v>7</v>
      </c>
      <c r="FX19" s="5" t="s">
        <v>9</v>
      </c>
      <c r="FY19" s="10" t="s">
        <v>15</v>
      </c>
      <c r="FZ19" s="5" t="s">
        <v>9</v>
      </c>
      <c r="GA19" s="3" t="s">
        <v>7</v>
      </c>
      <c r="GB19" s="5" t="s">
        <v>9</v>
      </c>
      <c r="GC19" s="3" t="s">
        <v>7</v>
      </c>
      <c r="GD19" s="4" t="s">
        <v>8</v>
      </c>
      <c r="GE19" s="4" t="s">
        <v>8</v>
      </c>
      <c r="GF19" s="2" t="s">
        <v>6</v>
      </c>
      <c r="GG19" s="3" t="s">
        <v>7</v>
      </c>
      <c r="GH19" s="4" t="s">
        <v>8</v>
      </c>
      <c r="GI19" s="2" t="s">
        <v>6</v>
      </c>
      <c r="GJ19" s="3" t="s">
        <v>7</v>
      </c>
      <c r="GK19" s="7" t="s">
        <v>12</v>
      </c>
      <c r="GL19" s="3" t="s">
        <v>7</v>
      </c>
      <c r="GM19" s="3" t="s">
        <v>7</v>
      </c>
      <c r="GN19" s="3" t="s">
        <v>7</v>
      </c>
      <c r="GO19" s="4" t="s">
        <v>8</v>
      </c>
      <c r="GP19" s="3" t="s">
        <v>7</v>
      </c>
      <c r="GQ19" s="9" t="s">
        <v>14</v>
      </c>
      <c r="GR19" s="4" t="s">
        <v>8</v>
      </c>
      <c r="GS19" s="3" t="s">
        <v>7</v>
      </c>
      <c r="GT19" s="5" t="s">
        <v>9</v>
      </c>
      <c r="GU19" s="8" t="s">
        <v>13</v>
      </c>
      <c r="GV19" s="3" t="s">
        <v>7</v>
      </c>
      <c r="GW19" s="3" t="s">
        <v>7</v>
      </c>
      <c r="GX19" s="4" t="s">
        <v>8</v>
      </c>
      <c r="GY19" s="5" t="s">
        <v>9</v>
      </c>
      <c r="GZ19" s="5" t="s">
        <v>9</v>
      </c>
      <c r="HA19" s="3" t="s">
        <v>7</v>
      </c>
      <c r="HB19" s="5" t="s">
        <v>9</v>
      </c>
      <c r="HC19" s="2" t="s">
        <v>6</v>
      </c>
      <c r="HD19" s="8" t="s">
        <v>13</v>
      </c>
      <c r="HE19" s="3" t="s">
        <v>7</v>
      </c>
      <c r="HF19" s="5" t="s">
        <v>9</v>
      </c>
      <c r="HG19" s="3" t="s">
        <v>7</v>
      </c>
      <c r="HH19" s="3" t="s">
        <v>7</v>
      </c>
      <c r="HI19" s="7" t="s">
        <v>12</v>
      </c>
      <c r="HJ19" s="2" t="s">
        <v>6</v>
      </c>
      <c r="HK19" s="5" t="s">
        <v>9</v>
      </c>
      <c r="HL19" s="5" t="s">
        <v>9</v>
      </c>
      <c r="HM19" s="2" t="s">
        <v>6</v>
      </c>
      <c r="HN19" s="2" t="s">
        <v>6</v>
      </c>
      <c r="HO19" s="3" t="s">
        <v>7</v>
      </c>
      <c r="HP19" s="4" t="s">
        <v>8</v>
      </c>
      <c r="HQ19" s="4" t="s">
        <v>8</v>
      </c>
      <c r="HR19" s="3" t="s">
        <v>7</v>
      </c>
      <c r="HS19" s="3" t="s">
        <v>7</v>
      </c>
      <c r="HT19" s="3" t="s">
        <v>7</v>
      </c>
      <c r="HU19" s="4" t="s">
        <v>8</v>
      </c>
      <c r="HV19" s="4" t="s">
        <v>8</v>
      </c>
      <c r="HW19" s="3" t="s">
        <v>7</v>
      </c>
      <c r="HX19" s="2" t="s">
        <v>6</v>
      </c>
      <c r="HY19" s="3" t="s">
        <v>7</v>
      </c>
      <c r="HZ19" s="3" t="s">
        <v>7</v>
      </c>
      <c r="IA19" s="4" t="s">
        <v>8</v>
      </c>
      <c r="IB19" s="4" t="s">
        <v>8</v>
      </c>
      <c r="IC19" s="3" t="s">
        <v>7</v>
      </c>
      <c r="ID19" s="4" t="s">
        <v>8</v>
      </c>
      <c r="IE19" s="4" t="s">
        <v>8</v>
      </c>
      <c r="IF19" s="5" t="s">
        <v>9</v>
      </c>
      <c r="IG19" s="5" t="s">
        <v>9</v>
      </c>
      <c r="IH19" s="2" t="s">
        <v>6</v>
      </c>
      <c r="II19" s="5" t="s">
        <v>9</v>
      </c>
      <c r="IJ19" s="10" t="s">
        <v>15</v>
      </c>
      <c r="IK19" s="4" t="s">
        <v>8</v>
      </c>
      <c r="IL19" s="5" t="s">
        <v>9</v>
      </c>
      <c r="IM19" s="5" t="s">
        <v>9</v>
      </c>
      <c r="IN19" s="2" t="s">
        <v>6</v>
      </c>
      <c r="IO19" s="2" t="s">
        <v>6</v>
      </c>
      <c r="IP19" s="2" t="s">
        <v>6</v>
      </c>
      <c r="IQ19" s="3" t="s">
        <v>7</v>
      </c>
      <c r="IR19" s="3" t="s">
        <v>7</v>
      </c>
      <c r="IS19" s="5" t="s">
        <v>9</v>
      </c>
      <c r="IT19" s="2" t="s">
        <v>6</v>
      </c>
      <c r="IU19" s="2" t="s">
        <v>6</v>
      </c>
      <c r="IV19" s="4" t="s">
        <v>8</v>
      </c>
      <c r="IW19" s="2" t="s">
        <v>6</v>
      </c>
      <c r="IX19" s="2" t="s">
        <v>6</v>
      </c>
      <c r="IY19" s="8" t="s">
        <v>13</v>
      </c>
      <c r="IZ19" s="7" t="s">
        <v>12</v>
      </c>
      <c r="JA19" s="3" t="s">
        <v>7</v>
      </c>
      <c r="JB19" s="2" t="s">
        <v>6</v>
      </c>
      <c r="JC19" s="5" t="s">
        <v>9</v>
      </c>
      <c r="JD19" s="4" t="s">
        <v>8</v>
      </c>
      <c r="JE19" s="4" t="s">
        <v>8</v>
      </c>
      <c r="JF19" s="12" t="s">
        <v>18</v>
      </c>
      <c r="JG19" s="2" t="s">
        <v>6</v>
      </c>
      <c r="JH19" s="3" t="s">
        <v>7</v>
      </c>
      <c r="JI19" s="5" t="s">
        <v>9</v>
      </c>
      <c r="JJ19" s="5" t="s">
        <v>9</v>
      </c>
      <c r="JK19" s="8" t="s">
        <v>13</v>
      </c>
      <c r="JL19" s="5" t="s">
        <v>9</v>
      </c>
      <c r="JM19" s="3" t="s">
        <v>7</v>
      </c>
      <c r="JN19" s="5" t="s">
        <v>9</v>
      </c>
      <c r="JO19" s="2" t="s">
        <v>6</v>
      </c>
      <c r="JP19" s="2" t="s">
        <v>6</v>
      </c>
      <c r="JQ19" s="5" t="s">
        <v>9</v>
      </c>
      <c r="JR19" s="3" t="s">
        <v>7</v>
      </c>
      <c r="JS19" s="4" t="s">
        <v>8</v>
      </c>
      <c r="JT19" s="4" t="s">
        <v>8</v>
      </c>
      <c r="JU19" s="2" t="s">
        <v>6</v>
      </c>
      <c r="JV19" s="3" t="s">
        <v>7</v>
      </c>
      <c r="JW19" s="3" t="s">
        <v>7</v>
      </c>
      <c r="JX19" s="7" t="s">
        <v>12</v>
      </c>
      <c r="JY19" s="3" t="s">
        <v>7</v>
      </c>
      <c r="JZ19" s="4" t="s">
        <v>8</v>
      </c>
      <c r="KA19" s="4" t="s">
        <v>8</v>
      </c>
      <c r="KB19" s="3" t="s">
        <v>7</v>
      </c>
      <c r="KC19" s="9" t="s">
        <v>14</v>
      </c>
      <c r="KD19" s="2" t="s">
        <v>6</v>
      </c>
      <c r="KE19" s="2" t="s">
        <v>6</v>
      </c>
      <c r="KF19" s="5" t="s">
        <v>9</v>
      </c>
      <c r="KG19" s="3" t="s">
        <v>7</v>
      </c>
      <c r="KH19" s="3" t="s">
        <v>7</v>
      </c>
      <c r="KI19" s="4" t="s">
        <v>8</v>
      </c>
      <c r="KJ19" s="4" t="s">
        <v>8</v>
      </c>
      <c r="KK19" s="5" t="s">
        <v>9</v>
      </c>
      <c r="KL19" s="10" t="s">
        <v>15</v>
      </c>
      <c r="KM19" s="2" t="s">
        <v>6</v>
      </c>
      <c r="KN19" s="3" t="s">
        <v>7</v>
      </c>
      <c r="KO19" s="2" t="s">
        <v>6</v>
      </c>
      <c r="KP19" s="4" t="s">
        <v>8</v>
      </c>
      <c r="KQ19" s="5" t="s">
        <v>9</v>
      </c>
      <c r="KR19" s="3" t="s">
        <v>7</v>
      </c>
      <c r="KS19" s="4" t="s">
        <v>8</v>
      </c>
      <c r="KT19" s="2" t="s">
        <v>6</v>
      </c>
      <c r="KU19" s="3" t="s">
        <v>7</v>
      </c>
      <c r="KV19" s="7" t="s">
        <v>12</v>
      </c>
      <c r="KW19" s="3" t="s">
        <v>7</v>
      </c>
      <c r="KX19" s="4" t="s">
        <v>8</v>
      </c>
      <c r="KY19" s="4" t="s">
        <v>8</v>
      </c>
      <c r="KZ19" s="4" t="s">
        <v>8</v>
      </c>
      <c r="LA19" s="3" t="s">
        <v>7</v>
      </c>
      <c r="LB19" s="4" t="s">
        <v>8</v>
      </c>
      <c r="LC19" s="2" t="s">
        <v>6</v>
      </c>
      <c r="LD19" s="8" t="s">
        <v>13</v>
      </c>
      <c r="LE19" s="2" t="s">
        <v>6</v>
      </c>
      <c r="LF19" s="5" t="s">
        <v>9</v>
      </c>
      <c r="LG19" s="2" t="s">
        <v>6</v>
      </c>
      <c r="LH19" s="4" t="s">
        <v>8</v>
      </c>
      <c r="LI19" s="3" t="s">
        <v>7</v>
      </c>
      <c r="LJ19" s="3" t="s">
        <v>7</v>
      </c>
      <c r="LK19" s="2" t="s">
        <v>6</v>
      </c>
      <c r="LL19" s="3" t="s">
        <v>7</v>
      </c>
      <c r="LM19" s="3" t="s">
        <v>7</v>
      </c>
      <c r="LN19" s="4" t="s">
        <v>8</v>
      </c>
      <c r="LO19" s="5" t="s">
        <v>9</v>
      </c>
      <c r="LP19" s="7" t="s">
        <v>12</v>
      </c>
      <c r="LQ19" s="2" t="s">
        <v>6</v>
      </c>
      <c r="LR19" s="4" t="s">
        <v>8</v>
      </c>
      <c r="LS19" s="7" t="s">
        <v>12</v>
      </c>
      <c r="LT19" s="2" t="s">
        <v>6</v>
      </c>
      <c r="LU19" s="5" t="s">
        <v>9</v>
      </c>
      <c r="LV19" s="9" t="s">
        <v>14</v>
      </c>
      <c r="LW19" s="2" t="s">
        <v>6</v>
      </c>
      <c r="LX19" s="3" t="s">
        <v>7</v>
      </c>
      <c r="LY19" s="5" t="s">
        <v>9</v>
      </c>
      <c r="LZ19" s="2" t="s">
        <v>6</v>
      </c>
      <c r="MA19" s="4" t="s">
        <v>8</v>
      </c>
      <c r="MB19" s="3" t="s">
        <v>7</v>
      </c>
      <c r="MC19" s="4" t="s">
        <v>8</v>
      </c>
      <c r="MD19" s="3" t="s">
        <v>7</v>
      </c>
      <c r="ME19" s="5" t="s">
        <v>9</v>
      </c>
      <c r="MF19" s="2" t="s">
        <v>6</v>
      </c>
      <c r="MG19" s="3" t="s">
        <v>7</v>
      </c>
      <c r="MH19" s="5" t="s">
        <v>9</v>
      </c>
      <c r="MI19" s="2" t="s">
        <v>6</v>
      </c>
      <c r="MJ19" s="2" t="s">
        <v>6</v>
      </c>
      <c r="MK19" s="5" t="s">
        <v>9</v>
      </c>
      <c r="ML19" s="5" t="s">
        <v>9</v>
      </c>
      <c r="MM19" s="2" t="s">
        <v>6</v>
      </c>
      <c r="MN19" s="4" t="s">
        <v>8</v>
      </c>
      <c r="MO19" s="10" t="s">
        <v>15</v>
      </c>
      <c r="MP19" s="3" t="s">
        <v>7</v>
      </c>
      <c r="MQ19" s="5" t="s">
        <v>9</v>
      </c>
      <c r="MR19" s="3" t="s">
        <v>7</v>
      </c>
      <c r="MS19" s="3" t="s">
        <v>7</v>
      </c>
      <c r="MT19" s="3" t="s">
        <v>7</v>
      </c>
      <c r="MU19" s="4" t="s">
        <v>8</v>
      </c>
      <c r="MV19" s="4" t="s">
        <v>8</v>
      </c>
      <c r="MW19" s="5" t="s">
        <v>9</v>
      </c>
      <c r="MX19" s="3" t="s">
        <v>7</v>
      </c>
      <c r="MY19" s="2" t="s">
        <v>6</v>
      </c>
      <c r="MZ19" s="3" t="s">
        <v>7</v>
      </c>
      <c r="NA19" s="3" t="s">
        <v>7</v>
      </c>
      <c r="NB19" s="3" t="s">
        <v>7</v>
      </c>
      <c r="NC19" s="5" t="s">
        <v>9</v>
      </c>
      <c r="ND19" s="8" t="s">
        <v>13</v>
      </c>
      <c r="NE19" s="3" t="s">
        <v>7</v>
      </c>
      <c r="NF19" s="5" t="s">
        <v>9</v>
      </c>
      <c r="NG19" s="5" t="s">
        <v>9</v>
      </c>
      <c r="NH19" s="3" t="s">
        <v>7</v>
      </c>
      <c r="NI19" s="3" t="s">
        <v>7</v>
      </c>
      <c r="NJ19" s="4" t="s">
        <v>8</v>
      </c>
      <c r="NK19" s="4" t="s">
        <v>8</v>
      </c>
      <c r="NL19" s="5" t="s">
        <v>9</v>
      </c>
      <c r="NM19" s="5" t="s">
        <v>9</v>
      </c>
      <c r="NN19" s="2" t="s">
        <v>6</v>
      </c>
      <c r="NO19" s="3" t="s">
        <v>7</v>
      </c>
      <c r="NP19" s="5" t="s">
        <v>9</v>
      </c>
      <c r="NQ19" s="5" t="s">
        <v>9</v>
      </c>
      <c r="NR19" s="3" t="s">
        <v>7</v>
      </c>
      <c r="NS19" s="10" t="s">
        <v>15</v>
      </c>
      <c r="NT19" s="3" t="s">
        <v>7</v>
      </c>
      <c r="NU19" s="4" t="s">
        <v>8</v>
      </c>
      <c r="NV19" s="3" t="s">
        <v>7</v>
      </c>
      <c r="NW19" s="4" t="s">
        <v>8</v>
      </c>
      <c r="NX19" s="3" t="s">
        <v>7</v>
      </c>
      <c r="NY19" s="4" t="s">
        <v>8</v>
      </c>
      <c r="NZ19" s="3" t="s">
        <v>7</v>
      </c>
      <c r="OA19" s="9" t="s">
        <v>14</v>
      </c>
      <c r="OB19" s="9" t="s">
        <v>14</v>
      </c>
      <c r="OC19" s="3" t="s">
        <v>7</v>
      </c>
      <c r="OD19" s="4" t="s">
        <v>8</v>
      </c>
      <c r="OE19" s="4" t="s">
        <v>8</v>
      </c>
      <c r="OF19" s="2" t="s">
        <v>6</v>
      </c>
      <c r="OG19" s="4" t="s">
        <v>8</v>
      </c>
      <c r="OH19" s="4" t="s">
        <v>8</v>
      </c>
      <c r="OI19" s="4" t="s">
        <v>8</v>
      </c>
      <c r="OJ19" s="10" t="s">
        <v>15</v>
      </c>
      <c r="OK19" s="3" t="s">
        <v>7</v>
      </c>
      <c r="OL19" s="2" t="s">
        <v>6</v>
      </c>
      <c r="OM19" s="3" t="s">
        <v>7</v>
      </c>
      <c r="ON19" s="2" t="s">
        <v>6</v>
      </c>
      <c r="OO19" s="5" t="s">
        <v>9</v>
      </c>
      <c r="OP19" s="3" t="s">
        <v>7</v>
      </c>
      <c r="OQ19" s="4" t="s">
        <v>8</v>
      </c>
      <c r="OR19" s="3" t="s">
        <v>7</v>
      </c>
      <c r="OS19" s="6" t="s">
        <v>11</v>
      </c>
      <c r="OT19" s="3" t="s">
        <v>7</v>
      </c>
      <c r="OU19" s="5" t="s">
        <v>9</v>
      </c>
      <c r="OV19" s="3" t="s">
        <v>7</v>
      </c>
      <c r="OW19" s="4" t="s">
        <v>8</v>
      </c>
      <c r="OX19" s="7" t="s">
        <v>12</v>
      </c>
      <c r="OY19" s="3" t="s">
        <v>7</v>
      </c>
      <c r="OZ19" s="3" t="s">
        <v>7</v>
      </c>
      <c r="PA19" s="4" t="s">
        <v>8</v>
      </c>
      <c r="PB19" s="3" t="s">
        <v>7</v>
      </c>
      <c r="PC19" s="4" t="s">
        <v>8</v>
      </c>
      <c r="PD19" s="4" t="s">
        <v>8</v>
      </c>
      <c r="PE19" s="3" t="s">
        <v>7</v>
      </c>
      <c r="PF19" s="2" t="s">
        <v>6</v>
      </c>
      <c r="PG19" s="6" t="s">
        <v>11</v>
      </c>
      <c r="PH19" s="6" t="s">
        <v>11</v>
      </c>
      <c r="PI19" s="6" t="s">
        <v>11</v>
      </c>
      <c r="PJ19" s="5" t="s">
        <v>9</v>
      </c>
      <c r="PK19" s="2" t="s">
        <v>6</v>
      </c>
      <c r="PL19" s="4" t="s">
        <v>8</v>
      </c>
      <c r="PM19" s="5" t="s">
        <v>9</v>
      </c>
      <c r="PN19" s="7" t="s">
        <v>12</v>
      </c>
      <c r="PO19" s="5" t="s">
        <v>9</v>
      </c>
      <c r="PP19" s="3" t="s">
        <v>7</v>
      </c>
      <c r="PQ19" s="5" t="s">
        <v>9</v>
      </c>
      <c r="PR19" s="3" t="s">
        <v>7</v>
      </c>
      <c r="PS19" s="4" t="s">
        <v>8</v>
      </c>
      <c r="PT19" s="4" t="s">
        <v>8</v>
      </c>
      <c r="PU19" s="3" t="s">
        <v>7</v>
      </c>
      <c r="PV19" s="5" t="s">
        <v>9</v>
      </c>
      <c r="PW19" s="3" t="s">
        <v>7</v>
      </c>
      <c r="PX19" s="3" t="s">
        <v>7</v>
      </c>
      <c r="PY19" s="3" t="s">
        <v>7</v>
      </c>
      <c r="PZ19" s="4" t="s">
        <v>8</v>
      </c>
      <c r="QA19" s="4" t="s">
        <v>8</v>
      </c>
      <c r="QB19" s="5" t="s">
        <v>9</v>
      </c>
      <c r="QC19" s="5" t="s">
        <v>9</v>
      </c>
      <c r="QD19" s="2" t="s">
        <v>6</v>
      </c>
      <c r="QE19" s="3" t="s">
        <v>7</v>
      </c>
      <c r="QF19" s="3" t="s">
        <v>7</v>
      </c>
      <c r="QG19" s="2" t="s">
        <v>6</v>
      </c>
      <c r="QH19" s="3" t="s">
        <v>7</v>
      </c>
      <c r="QI19" s="7" t="s">
        <v>12</v>
      </c>
      <c r="QJ19" s="3" t="s">
        <v>7</v>
      </c>
      <c r="QK19" s="5" t="s">
        <v>9</v>
      </c>
      <c r="QL19" s="5" t="s">
        <v>9</v>
      </c>
      <c r="QM19" s="3" t="s">
        <v>7</v>
      </c>
      <c r="QN19" s="4" t="s">
        <v>8</v>
      </c>
      <c r="QO19" s="4" t="s">
        <v>8</v>
      </c>
      <c r="QP19" s="4" t="s">
        <v>8</v>
      </c>
      <c r="QQ19" s="2" t="s">
        <v>6</v>
      </c>
      <c r="QR19" s="4" t="s">
        <v>8</v>
      </c>
      <c r="QS19" s="5" t="s">
        <v>9</v>
      </c>
      <c r="QT19" s="4" t="s">
        <v>8</v>
      </c>
      <c r="QU19" s="5" t="s">
        <v>9</v>
      </c>
      <c r="QV19" s="3" t="s">
        <v>7</v>
      </c>
      <c r="QW19" s="4" t="s">
        <v>8</v>
      </c>
      <c r="QX19" s="4" t="s">
        <v>8</v>
      </c>
      <c r="QY19" s="8" t="s">
        <v>13</v>
      </c>
      <c r="QZ19" s="3" t="s">
        <v>7</v>
      </c>
      <c r="RA19" s="10" t="s">
        <v>15</v>
      </c>
      <c r="RB19" s="4" t="s">
        <v>8</v>
      </c>
      <c r="RC19" s="3" t="s">
        <v>7</v>
      </c>
      <c r="RD19" s="3" t="s">
        <v>7</v>
      </c>
      <c r="RE19" s="4" t="s">
        <v>8</v>
      </c>
      <c r="RF19" s="3" t="s">
        <v>7</v>
      </c>
      <c r="RG19" s="7" t="s">
        <v>12</v>
      </c>
      <c r="RH19" s="3" t="s">
        <v>7</v>
      </c>
      <c r="RI19" s="4" t="s">
        <v>8</v>
      </c>
      <c r="RJ19" s="5" t="s">
        <v>9</v>
      </c>
      <c r="RK19" s="2" t="s">
        <v>6</v>
      </c>
      <c r="RL19" s="2" t="s">
        <v>6</v>
      </c>
      <c r="RM19" s="8" t="s">
        <v>13</v>
      </c>
      <c r="RN19" s="5" t="s">
        <v>9</v>
      </c>
      <c r="RO19" s="5" t="s">
        <v>9</v>
      </c>
      <c r="RP19" s="7" t="s">
        <v>12</v>
      </c>
      <c r="RQ19" s="3" t="s">
        <v>7</v>
      </c>
      <c r="RR19" s="3" t="s">
        <v>7</v>
      </c>
      <c r="RS19" s="3" t="s">
        <v>7</v>
      </c>
      <c r="RT19" s="4" t="s">
        <v>8</v>
      </c>
      <c r="RU19" s="4" t="s">
        <v>8</v>
      </c>
      <c r="RV19" s="2" t="s">
        <v>6</v>
      </c>
      <c r="RW19" s="2" t="s">
        <v>6</v>
      </c>
      <c r="RX19" s="2" t="s">
        <v>6</v>
      </c>
      <c r="RY19" s="3" t="s">
        <v>7</v>
      </c>
      <c r="RZ19" s="4" t="s">
        <v>8</v>
      </c>
      <c r="SA19" s="3" t="s">
        <v>7</v>
      </c>
      <c r="SB19" s="5" t="s">
        <v>9</v>
      </c>
      <c r="SC19" s="2" t="s">
        <v>6</v>
      </c>
      <c r="SD19" s="2" t="s">
        <v>6</v>
      </c>
      <c r="SE19" s="4" t="s">
        <v>8</v>
      </c>
      <c r="SF19" s="3" t="s">
        <v>7</v>
      </c>
      <c r="SG19" s="3" t="s">
        <v>7</v>
      </c>
      <c r="SH19" s="3" t="s">
        <v>7</v>
      </c>
      <c r="SI19" s="4" t="s">
        <v>8</v>
      </c>
      <c r="SJ19" s="2" t="s">
        <v>6</v>
      </c>
      <c r="SK19" s="3" t="s">
        <v>7</v>
      </c>
      <c r="SL19" s="4" t="s">
        <v>8</v>
      </c>
      <c r="SM19" s="5" t="s">
        <v>9</v>
      </c>
      <c r="SN19" s="7" t="s">
        <v>12</v>
      </c>
      <c r="SO19" s="2" t="s">
        <v>6</v>
      </c>
      <c r="SP19" s="2" t="s">
        <v>6</v>
      </c>
      <c r="SQ19" s="2" t="s">
        <v>6</v>
      </c>
      <c r="SR19" s="6" t="s">
        <v>11</v>
      </c>
      <c r="SS19" s="3" t="s">
        <v>7</v>
      </c>
      <c r="ST19" s="4" t="s">
        <v>8</v>
      </c>
      <c r="SU19" s="4" t="s">
        <v>8</v>
      </c>
      <c r="SV19" s="5" t="s">
        <v>9</v>
      </c>
      <c r="SW19" s="3" t="s">
        <v>7</v>
      </c>
      <c r="SX19" s="2" t="s">
        <v>6</v>
      </c>
      <c r="SY19" s="3" t="s">
        <v>7</v>
      </c>
      <c r="SZ19" s="9" t="s">
        <v>14</v>
      </c>
      <c r="TA19" s="4" t="s">
        <v>8</v>
      </c>
      <c r="TB19" s="5" t="s">
        <v>9</v>
      </c>
      <c r="TC19" s="3" t="s">
        <v>7</v>
      </c>
      <c r="TD19" s="4" t="s">
        <v>8</v>
      </c>
      <c r="TE19" s="4" t="s">
        <v>8</v>
      </c>
      <c r="TF19" s="7" t="s">
        <v>12</v>
      </c>
      <c r="TG19" s="8" t="s">
        <v>13</v>
      </c>
      <c r="TH19" s="3" t="s">
        <v>7</v>
      </c>
      <c r="TI19" s="3" t="s">
        <v>7</v>
      </c>
      <c r="TJ19" s="9" t="s">
        <v>14</v>
      </c>
      <c r="TK19" s="3" t="s">
        <v>7</v>
      </c>
      <c r="TL19" s="12" t="s">
        <v>18</v>
      </c>
      <c r="TM19" s="3" t="s">
        <v>7</v>
      </c>
      <c r="TN19" s="3" t="s">
        <v>7</v>
      </c>
      <c r="TO19" s="5" t="s">
        <v>9</v>
      </c>
      <c r="TP19" s="7" t="s">
        <v>12</v>
      </c>
      <c r="TQ19" s="5" t="s">
        <v>9</v>
      </c>
      <c r="TR19" s="5" t="s">
        <v>9</v>
      </c>
      <c r="TS19" s="3" t="s">
        <v>7</v>
      </c>
      <c r="TT19" s="4" t="s">
        <v>8</v>
      </c>
      <c r="TU19" s="4" t="s">
        <v>8</v>
      </c>
      <c r="TV19" s="8" t="s">
        <v>13</v>
      </c>
      <c r="TW19" s="3" t="s">
        <v>7</v>
      </c>
      <c r="TX19" s="8" t="s">
        <v>13</v>
      </c>
      <c r="TY19" s="3" t="s">
        <v>7</v>
      </c>
      <c r="TZ19" s="4" t="s">
        <v>8</v>
      </c>
      <c r="UA19" s="4" t="s">
        <v>8</v>
      </c>
      <c r="UB19" s="9" t="s">
        <v>14</v>
      </c>
      <c r="UC19" s="5" t="s">
        <v>9</v>
      </c>
      <c r="UD19" s="3" t="s">
        <v>7</v>
      </c>
      <c r="UE19" s="4" t="s">
        <v>8</v>
      </c>
      <c r="UF19" s="5" t="s">
        <v>9</v>
      </c>
      <c r="UG19" s="6" t="s">
        <v>11</v>
      </c>
      <c r="UH19" s="9" t="s">
        <v>14</v>
      </c>
      <c r="UI19" s="7" t="s">
        <v>12</v>
      </c>
      <c r="UJ19" s="6" t="s">
        <v>11</v>
      </c>
      <c r="UK19" s="3" t="s">
        <v>7</v>
      </c>
      <c r="UL19" s="4" t="s">
        <v>8</v>
      </c>
      <c r="UM19" s="4" t="s">
        <v>8</v>
      </c>
      <c r="UN19" s="2" t="s">
        <v>6</v>
      </c>
      <c r="UO19" s="5" t="s">
        <v>9</v>
      </c>
      <c r="UP19" s="2" t="s">
        <v>6</v>
      </c>
      <c r="UQ19" s="4" t="s">
        <v>8</v>
      </c>
      <c r="UR19" s="5" t="s">
        <v>9</v>
      </c>
      <c r="US19" s="2" t="s">
        <v>6</v>
      </c>
      <c r="UT19" s="5" t="s">
        <v>9</v>
      </c>
      <c r="UU19" s="5" t="s">
        <v>9</v>
      </c>
      <c r="UV19" s="2" t="s">
        <v>6</v>
      </c>
      <c r="UW19" s="5" t="s">
        <v>9</v>
      </c>
      <c r="UX19" s="5" t="s">
        <v>9</v>
      </c>
      <c r="UY19" s="6" t="s">
        <v>11</v>
      </c>
      <c r="UZ19" s="2" t="s">
        <v>6</v>
      </c>
      <c r="VA19" s="3" t="s">
        <v>7</v>
      </c>
      <c r="VB19" s="5" t="s">
        <v>9</v>
      </c>
      <c r="VC19" s="3" t="s">
        <v>7</v>
      </c>
      <c r="VD19" s="3" t="s">
        <v>7</v>
      </c>
      <c r="VE19" s="3" t="s">
        <v>7</v>
      </c>
      <c r="VF19" s="4" t="s">
        <v>8</v>
      </c>
      <c r="VG19" s="4" t="s">
        <v>8</v>
      </c>
      <c r="VH19" s="5" t="s">
        <v>9</v>
      </c>
      <c r="VI19" s="3" t="s">
        <v>7</v>
      </c>
      <c r="VJ19" s="4" t="s">
        <v>8</v>
      </c>
      <c r="VK19" s="4" t="s">
        <v>8</v>
      </c>
      <c r="VL19" s="2" t="s">
        <v>6</v>
      </c>
      <c r="VM19" s="4" t="s">
        <v>8</v>
      </c>
      <c r="VN19" s="3" t="s">
        <v>7</v>
      </c>
      <c r="VO19" s="2" t="s">
        <v>6</v>
      </c>
      <c r="VP19" s="4" t="s">
        <v>8</v>
      </c>
      <c r="VQ19" s="4" t="s">
        <v>8</v>
      </c>
      <c r="VR19" s="3" t="s">
        <v>7</v>
      </c>
      <c r="VS19" s="2" t="s">
        <v>6</v>
      </c>
      <c r="VT19" s="5" t="s">
        <v>9</v>
      </c>
      <c r="VU19" s="3" t="s">
        <v>7</v>
      </c>
      <c r="VV19" s="4" t="s">
        <v>8</v>
      </c>
      <c r="VW19" s="4" t="s">
        <v>8</v>
      </c>
      <c r="VX19" s="5" t="s">
        <v>9</v>
      </c>
      <c r="VY19" s="5" t="s">
        <v>9</v>
      </c>
      <c r="VZ19" s="5" t="s">
        <v>9</v>
      </c>
      <c r="WA19" s="5" t="s">
        <v>9</v>
      </c>
      <c r="WB19" s="2" t="s">
        <v>6</v>
      </c>
      <c r="WC19" s="3" t="s">
        <v>7</v>
      </c>
      <c r="WD19" s="4" t="s">
        <v>8</v>
      </c>
      <c r="WE19" s="4" t="s">
        <v>8</v>
      </c>
      <c r="WF19" s="3" t="s">
        <v>7</v>
      </c>
      <c r="WG19" s="5" t="s">
        <v>9</v>
      </c>
      <c r="WH19" s="3" t="s">
        <v>7</v>
      </c>
      <c r="WI19" s="2" t="s">
        <v>6</v>
      </c>
      <c r="WJ19" s="2" t="s">
        <v>6</v>
      </c>
      <c r="WK19" s="2" t="s">
        <v>6</v>
      </c>
      <c r="WL19" s="4" t="s">
        <v>8</v>
      </c>
      <c r="WM19" s="2" t="s">
        <v>6</v>
      </c>
      <c r="WN19" s="5" t="s">
        <v>9</v>
      </c>
      <c r="WO19" s="2" t="s">
        <v>6</v>
      </c>
      <c r="WP19" s="3" t="s">
        <v>7</v>
      </c>
      <c r="WQ19" s="5" t="s">
        <v>9</v>
      </c>
      <c r="WR19" s="2" t="s">
        <v>6</v>
      </c>
      <c r="WS19" s="3" t="s">
        <v>7</v>
      </c>
      <c r="WT19" s="4" t="s">
        <v>8</v>
      </c>
      <c r="WU19" s="7" t="s">
        <v>12</v>
      </c>
      <c r="WV19" s="4" t="s">
        <v>8</v>
      </c>
      <c r="WW19" s="4" t="s">
        <v>8</v>
      </c>
      <c r="WX19" s="3" t="s">
        <v>7</v>
      </c>
      <c r="WY19" s="5" t="s">
        <v>9</v>
      </c>
      <c r="WZ19" s="5" t="s">
        <v>9</v>
      </c>
      <c r="XA19" s="2" t="s">
        <v>6</v>
      </c>
      <c r="XB19" s="4" t="s">
        <v>8</v>
      </c>
      <c r="XC19" s="2" t="s">
        <v>6</v>
      </c>
      <c r="XD19" s="3" t="s">
        <v>7</v>
      </c>
      <c r="XE19" s="4" t="s">
        <v>8</v>
      </c>
      <c r="XF19" s="3" t="s">
        <v>7</v>
      </c>
      <c r="XG19" s="2" t="s">
        <v>6</v>
      </c>
      <c r="XH19" s="3" t="s">
        <v>7</v>
      </c>
      <c r="XI19" s="3" t="s">
        <v>7</v>
      </c>
      <c r="XJ19" s="5" t="s">
        <v>9</v>
      </c>
      <c r="XK19" s="2" t="s">
        <v>6</v>
      </c>
      <c r="XL19" s="4" t="s">
        <v>8</v>
      </c>
      <c r="XM19" s="3" t="s">
        <v>7</v>
      </c>
      <c r="XN19" s="4" t="s">
        <v>8</v>
      </c>
      <c r="XO19" s="4" t="s">
        <v>8</v>
      </c>
      <c r="XP19" s="5" t="s">
        <v>9</v>
      </c>
      <c r="XQ19" s="2" t="s">
        <v>6</v>
      </c>
      <c r="XR19" s="8" t="s">
        <v>13</v>
      </c>
      <c r="XS19" s="3" t="s">
        <v>7</v>
      </c>
      <c r="XT19" s="4" t="s">
        <v>8</v>
      </c>
      <c r="XU19" s="2" t="s">
        <v>6</v>
      </c>
      <c r="XV19" s="10" t="s">
        <v>15</v>
      </c>
      <c r="XW19" s="4" t="s">
        <v>8</v>
      </c>
      <c r="XX19" s="2" t="s">
        <v>6</v>
      </c>
      <c r="XY19" s="7" t="s">
        <v>12</v>
      </c>
      <c r="XZ19" s="5" t="s">
        <v>9</v>
      </c>
      <c r="YA19" s="5" t="s">
        <v>9</v>
      </c>
      <c r="YB19" s="10" t="s">
        <v>15</v>
      </c>
      <c r="YC19" s="4" t="s">
        <v>8</v>
      </c>
      <c r="YD19" s="4" t="s">
        <v>8</v>
      </c>
      <c r="YE19" s="3" t="s">
        <v>7</v>
      </c>
      <c r="YF19" s="4" t="s">
        <v>8</v>
      </c>
      <c r="YG19" s="3" t="s">
        <v>7</v>
      </c>
      <c r="YH19" s="5" t="s">
        <v>9</v>
      </c>
      <c r="YI19" s="5" t="s">
        <v>9</v>
      </c>
      <c r="YJ19" s="2" t="s">
        <v>6</v>
      </c>
      <c r="YK19" s="4" t="s">
        <v>8</v>
      </c>
      <c r="YL19" s="3" t="s">
        <v>7</v>
      </c>
      <c r="YM19" s="5" t="s">
        <v>9</v>
      </c>
      <c r="YN19" s="3" t="s">
        <v>7</v>
      </c>
      <c r="YO19" s="3" t="s">
        <v>7</v>
      </c>
      <c r="YP19" s="2" t="s">
        <v>6</v>
      </c>
      <c r="YQ19" s="5" t="s">
        <v>9</v>
      </c>
      <c r="YR19" s="2" t="s">
        <v>6</v>
      </c>
      <c r="YS19" s="3" t="s">
        <v>7</v>
      </c>
      <c r="YT19" s="4" t="s">
        <v>8</v>
      </c>
      <c r="YU19" s="2" t="s">
        <v>6</v>
      </c>
      <c r="YV19" s="3" t="s">
        <v>7</v>
      </c>
      <c r="YW19" s="3" t="s">
        <v>7</v>
      </c>
      <c r="YX19" s="8" t="s">
        <v>13</v>
      </c>
      <c r="YY19" s="7" t="s">
        <v>12</v>
      </c>
      <c r="YZ19" s="5" t="s">
        <v>9</v>
      </c>
      <c r="ZA19" s="5" t="s">
        <v>9</v>
      </c>
      <c r="ZB19" s="3" t="s">
        <v>7</v>
      </c>
      <c r="ZC19" s="12" t="s">
        <v>18</v>
      </c>
      <c r="ZD19" s="2" t="s">
        <v>6</v>
      </c>
      <c r="ZE19" s="3" t="s">
        <v>7</v>
      </c>
      <c r="ZF19" s="4" t="s">
        <v>8</v>
      </c>
      <c r="ZG19" s="6" t="s">
        <v>11</v>
      </c>
      <c r="ZH19" s="3" t="s">
        <v>7</v>
      </c>
      <c r="ZI19" s="5" t="s">
        <v>9</v>
      </c>
      <c r="ZJ19" s="2" t="s">
        <v>6</v>
      </c>
      <c r="ZK19" s="5" t="s">
        <v>9</v>
      </c>
      <c r="ZL19" s="3" t="s">
        <v>7</v>
      </c>
      <c r="ZM19" s="3" t="s">
        <v>7</v>
      </c>
      <c r="ZN19" s="4" t="s">
        <v>8</v>
      </c>
      <c r="ZO19" s="3" t="s">
        <v>7</v>
      </c>
      <c r="ZP19" s="3" t="s">
        <v>7</v>
      </c>
      <c r="ZQ19" s="4" t="s">
        <v>8</v>
      </c>
      <c r="ZR19" s="7" t="s">
        <v>12</v>
      </c>
      <c r="ZS19" s="10" t="s">
        <v>15</v>
      </c>
      <c r="ZT19" s="3" t="s">
        <v>7</v>
      </c>
      <c r="ZU19" s="6" t="s">
        <v>11</v>
      </c>
      <c r="ZV19" s="2" t="s">
        <v>6</v>
      </c>
      <c r="ZW19" s="3" t="s">
        <v>7</v>
      </c>
      <c r="ZX19" s="3" t="s">
        <v>7</v>
      </c>
      <c r="ZY19" s="5" t="s">
        <v>9</v>
      </c>
      <c r="ZZ19" s="5" t="s">
        <v>9</v>
      </c>
      <c r="AAA19" s="5" t="s">
        <v>9</v>
      </c>
      <c r="AAB19" s="5" t="s">
        <v>9</v>
      </c>
      <c r="AAC19" s="3" t="s">
        <v>7</v>
      </c>
      <c r="AAD19" s="4" t="s">
        <v>8</v>
      </c>
      <c r="AAE19" s="4" t="s">
        <v>8</v>
      </c>
      <c r="AAF19" s="5" t="s">
        <v>9</v>
      </c>
      <c r="AAG19" s="6" t="s">
        <v>11</v>
      </c>
      <c r="AAH19" s="6" t="s">
        <v>11</v>
      </c>
      <c r="AAI19" s="3" t="s">
        <v>7</v>
      </c>
      <c r="AAJ19" s="5" t="s">
        <v>9</v>
      </c>
      <c r="AAK19" s="2" t="s">
        <v>6</v>
      </c>
      <c r="AAL19" s="3" t="s">
        <v>7</v>
      </c>
      <c r="AAM19" s="5" t="s">
        <v>9</v>
      </c>
      <c r="AAN19" s="2" t="s">
        <v>6</v>
      </c>
      <c r="AAO19" s="3" t="s">
        <v>7</v>
      </c>
      <c r="AAP19" s="3" t="s">
        <v>7</v>
      </c>
      <c r="AAQ19" s="6" t="s">
        <v>11</v>
      </c>
      <c r="AAR19" s="3" t="s">
        <v>7</v>
      </c>
      <c r="AAS19" s="5" t="s">
        <v>9</v>
      </c>
      <c r="AAT19" s="3" t="s">
        <v>7</v>
      </c>
      <c r="AAU19" s="4" t="s">
        <v>8</v>
      </c>
      <c r="AAV19" s="7" t="s">
        <v>12</v>
      </c>
      <c r="AAW19" s="3" t="s">
        <v>7</v>
      </c>
      <c r="AAX19" s="2" t="s">
        <v>6</v>
      </c>
      <c r="AAY19" s="5" t="s">
        <v>9</v>
      </c>
      <c r="AAZ19" s="3" t="s">
        <v>7</v>
      </c>
      <c r="ABA19" s="3" t="s">
        <v>7</v>
      </c>
      <c r="ABB19" s="4" t="s">
        <v>8</v>
      </c>
      <c r="ABC19" s="5" t="s">
        <v>9</v>
      </c>
      <c r="ABD19" s="2" t="s">
        <v>6</v>
      </c>
      <c r="ABE19" s="2" t="s">
        <v>6</v>
      </c>
      <c r="ABF19" s="4" t="s">
        <v>8</v>
      </c>
      <c r="ABG19" s="3" t="s">
        <v>7</v>
      </c>
      <c r="ABH19" s="4" t="s">
        <v>8</v>
      </c>
      <c r="ABI19" s="3" t="s">
        <v>7</v>
      </c>
      <c r="ABJ19" s="4" t="s">
        <v>8</v>
      </c>
      <c r="ABK19" s="4" t="s">
        <v>8</v>
      </c>
      <c r="ABL19" s="6" t="s">
        <v>11</v>
      </c>
      <c r="ABM19" s="3" t="s">
        <v>7</v>
      </c>
      <c r="ABN19" s="4" t="s">
        <v>8</v>
      </c>
      <c r="ABO19" s="4" t="s">
        <v>8</v>
      </c>
      <c r="ABP19" s="5" t="s">
        <v>9</v>
      </c>
      <c r="ABQ19" s="3" t="s">
        <v>7</v>
      </c>
      <c r="ABR19" s="2" t="s">
        <v>6</v>
      </c>
      <c r="ABS19" s="3" t="s">
        <v>7</v>
      </c>
      <c r="ABT19" s="5" t="s">
        <v>9</v>
      </c>
      <c r="ABU19" s="5" t="s">
        <v>9</v>
      </c>
      <c r="ABV19" s="4" t="s">
        <v>8</v>
      </c>
      <c r="ABW19" s="3" t="s">
        <v>7</v>
      </c>
      <c r="ABX19" s="4" t="s">
        <v>8</v>
      </c>
      <c r="ABY19" s="6" t="s">
        <v>11</v>
      </c>
      <c r="ABZ19" s="4" t="s">
        <v>8</v>
      </c>
      <c r="ACA19" s="4" t="s">
        <v>8</v>
      </c>
      <c r="ACB19" s="3" t="s">
        <v>7</v>
      </c>
      <c r="ACC19" s="3" t="s">
        <v>7</v>
      </c>
      <c r="ACD19" s="4" t="s">
        <v>8</v>
      </c>
      <c r="ACE19" s="5" t="s">
        <v>9</v>
      </c>
      <c r="ACF19" s="10" t="s">
        <v>15</v>
      </c>
      <c r="ACG19" s="4" t="s">
        <v>8</v>
      </c>
      <c r="ACH19" s="5" t="s">
        <v>9</v>
      </c>
      <c r="ACI19" s="5" t="s">
        <v>9</v>
      </c>
      <c r="ACJ19" s="5" t="s">
        <v>9</v>
      </c>
      <c r="ACK19" s="2" t="s">
        <v>6</v>
      </c>
      <c r="ACL19" s="4" t="s">
        <v>8</v>
      </c>
      <c r="ACM19" s="5" t="s">
        <v>9</v>
      </c>
      <c r="ACN19" s="2" t="s">
        <v>6</v>
      </c>
      <c r="ACO19" s="4" t="s">
        <v>8</v>
      </c>
      <c r="ACP19" s="2" t="s">
        <v>6</v>
      </c>
      <c r="ACQ19" s="2" t="s">
        <v>6</v>
      </c>
      <c r="ACR19" s="2" t="s">
        <v>6</v>
      </c>
      <c r="ACS19" s="4" t="s">
        <v>8</v>
      </c>
      <c r="ACT19" s="2" t="s">
        <v>6</v>
      </c>
      <c r="ACU19" s="4" t="s">
        <v>8</v>
      </c>
      <c r="ACV19" s="3" t="s">
        <v>7</v>
      </c>
      <c r="ACW19" s="5" t="s">
        <v>9</v>
      </c>
      <c r="ACX19" s="6" t="s">
        <v>11</v>
      </c>
      <c r="ACY19" s="4" t="s">
        <v>8</v>
      </c>
      <c r="ACZ19" s="2" t="s">
        <v>6</v>
      </c>
      <c r="ADA19" s="2" t="s">
        <v>6</v>
      </c>
      <c r="ADB19" s="3" t="s">
        <v>7</v>
      </c>
      <c r="ADC19" s="5" t="s">
        <v>9</v>
      </c>
      <c r="ADD19" s="6" t="s">
        <v>11</v>
      </c>
      <c r="ADE19" s="2" t="s">
        <v>6</v>
      </c>
      <c r="ADF19" s="5" t="s">
        <v>9</v>
      </c>
      <c r="ADG19" s="2" t="s">
        <v>6</v>
      </c>
      <c r="ADH19" s="5" t="s">
        <v>9</v>
      </c>
      <c r="ADI19" s="2" t="s">
        <v>6</v>
      </c>
      <c r="ADJ19" s="4" t="s">
        <v>8</v>
      </c>
      <c r="ADK19" s="2" t="s">
        <v>6</v>
      </c>
      <c r="ADL19" s="2" t="s">
        <v>6</v>
      </c>
      <c r="ADM19" s="4" t="s">
        <v>8</v>
      </c>
      <c r="ADN19" s="4" t="s">
        <v>8</v>
      </c>
      <c r="ADO19" s="5" t="s">
        <v>9</v>
      </c>
      <c r="ADP19" s="3" t="s">
        <v>7</v>
      </c>
      <c r="ADQ19" s="4" t="s">
        <v>8</v>
      </c>
      <c r="ADR19" s="2" t="s">
        <v>6</v>
      </c>
      <c r="ADS19" s="4" t="s">
        <v>8</v>
      </c>
      <c r="ADT19" s="2" t="s">
        <v>6</v>
      </c>
      <c r="ADU19" s="2" t="s">
        <v>6</v>
      </c>
      <c r="ADV19" s="4" t="s">
        <v>8</v>
      </c>
      <c r="ADW19" s="4" t="s">
        <v>8</v>
      </c>
      <c r="ADX19" s="2" t="s">
        <v>6</v>
      </c>
      <c r="ADY19" s="2" t="s">
        <v>6</v>
      </c>
      <c r="ADZ19" s="4" t="s">
        <v>8</v>
      </c>
      <c r="AEA19" s="3" t="s">
        <v>7</v>
      </c>
      <c r="AEB19" s="4" t="s">
        <v>8</v>
      </c>
      <c r="AEC19" s="3" t="s">
        <v>7</v>
      </c>
      <c r="AED19" s="5" t="s">
        <v>9</v>
      </c>
      <c r="AEE19" s="8" t="s">
        <v>13</v>
      </c>
      <c r="AEF19" s="2" t="s">
        <v>6</v>
      </c>
      <c r="AEG19" s="4" t="s">
        <v>8</v>
      </c>
      <c r="AEH19" s="4" t="s">
        <v>8</v>
      </c>
      <c r="AEI19" s="2" t="s">
        <v>6</v>
      </c>
      <c r="AEJ19" s="3" t="s">
        <v>7</v>
      </c>
      <c r="AEK19" s="4" t="s">
        <v>8</v>
      </c>
      <c r="AEL19" s="4" t="s">
        <v>8</v>
      </c>
      <c r="AEM19" s="3" t="s">
        <v>7</v>
      </c>
      <c r="AEN19" s="8" t="s">
        <v>13</v>
      </c>
      <c r="AEO19" s="4" t="s">
        <v>8</v>
      </c>
      <c r="AEP19" s="3" t="s">
        <v>7</v>
      </c>
      <c r="AEQ19" s="8" t="s">
        <v>13</v>
      </c>
      <c r="AER19" s="4" t="s">
        <v>8</v>
      </c>
      <c r="AES19" s="3" t="s">
        <v>7</v>
      </c>
      <c r="AET19" s="5" t="s">
        <v>9</v>
      </c>
      <c r="AEU19" s="2" t="s">
        <v>6</v>
      </c>
      <c r="AEV19" s="3" t="s">
        <v>7</v>
      </c>
      <c r="AEW19" s="4" t="s">
        <v>8</v>
      </c>
      <c r="AEX19" s="2" t="s">
        <v>6</v>
      </c>
      <c r="AEY19" s="3" t="s">
        <v>7</v>
      </c>
      <c r="AEZ19" s="6" t="s">
        <v>11</v>
      </c>
      <c r="AFA19" s="2" t="s">
        <v>6</v>
      </c>
      <c r="AFB19" s="3" t="s">
        <v>7</v>
      </c>
      <c r="AFC19" s="3" t="s">
        <v>7</v>
      </c>
      <c r="AFD19" s="4" t="s">
        <v>8</v>
      </c>
      <c r="AFE19" s="5" t="s">
        <v>9</v>
      </c>
      <c r="AFF19" s="5" t="s">
        <v>9</v>
      </c>
      <c r="AFG19" s="3" t="s">
        <v>7</v>
      </c>
      <c r="AFH19" s="2" t="s">
        <v>6</v>
      </c>
      <c r="AFI19" s="3" t="s">
        <v>7</v>
      </c>
      <c r="AFJ19" s="3" t="s">
        <v>7</v>
      </c>
      <c r="AFK19" s="9" t="s">
        <v>14</v>
      </c>
      <c r="AFL19" s="6" t="s">
        <v>11</v>
      </c>
      <c r="AFM19" s="3" t="s">
        <v>7</v>
      </c>
      <c r="AFN19" s="6" t="s">
        <v>11</v>
      </c>
      <c r="AFO19" s="5" t="s">
        <v>9</v>
      </c>
      <c r="AFP19" s="3" t="s">
        <v>7</v>
      </c>
      <c r="AFQ19" s="4" t="s">
        <v>8</v>
      </c>
      <c r="AFR19" s="5" t="s">
        <v>9</v>
      </c>
      <c r="AFS19" s="3" t="s">
        <v>7</v>
      </c>
      <c r="AFT19" s="4" t="s">
        <v>8</v>
      </c>
      <c r="AFU19" s="4" t="s">
        <v>8</v>
      </c>
      <c r="AFV19" s="4" t="s">
        <v>8</v>
      </c>
      <c r="AFW19" s="4" t="s">
        <v>8</v>
      </c>
      <c r="AFX19" s="8" t="s">
        <v>13</v>
      </c>
      <c r="AFY19" s="5" t="s">
        <v>9</v>
      </c>
      <c r="AFZ19" s="5" t="s">
        <v>9</v>
      </c>
      <c r="AGA19" s="2" t="s">
        <v>6</v>
      </c>
      <c r="AGB19" s="3" t="s">
        <v>7</v>
      </c>
      <c r="AGC19" s="2" t="s">
        <v>6</v>
      </c>
      <c r="AGD19" s="6" t="s">
        <v>11</v>
      </c>
      <c r="AGE19" s="6" t="s">
        <v>11</v>
      </c>
      <c r="AGF19" s="5" t="s">
        <v>9</v>
      </c>
      <c r="AGG19" s="4" t="s">
        <v>8</v>
      </c>
      <c r="AGH19" s="6" t="s">
        <v>11</v>
      </c>
      <c r="AGI19" s="3" t="s">
        <v>7</v>
      </c>
      <c r="AGJ19" s="5" t="s">
        <v>9</v>
      </c>
      <c r="AGK19" s="3" t="s">
        <v>7</v>
      </c>
      <c r="AGL19" s="3" t="s">
        <v>7</v>
      </c>
      <c r="AGM19" s="3" t="s">
        <v>7</v>
      </c>
      <c r="AGN19" s="4" t="s">
        <v>8</v>
      </c>
      <c r="AGO19" s="5" t="s">
        <v>9</v>
      </c>
      <c r="AGP19" s="5" t="s">
        <v>9</v>
      </c>
      <c r="AGQ19" s="3" t="s">
        <v>7</v>
      </c>
      <c r="AGR19" s="4" t="s">
        <v>8</v>
      </c>
      <c r="AGS19" s="3" t="s">
        <v>7</v>
      </c>
      <c r="AGT19" s="3" t="s">
        <v>7</v>
      </c>
      <c r="AGU19" s="3" t="s">
        <v>7</v>
      </c>
      <c r="AGV19" s="3" t="s">
        <v>7</v>
      </c>
      <c r="AGW19" s="4" t="s">
        <v>8</v>
      </c>
      <c r="AGX19" s="5" t="s">
        <v>9</v>
      </c>
      <c r="AGY19" s="3" t="s">
        <v>7</v>
      </c>
      <c r="AGZ19" s="4" t="s">
        <v>8</v>
      </c>
      <c r="AHA19" s="5" t="s">
        <v>9</v>
      </c>
      <c r="AHB19" s="3" t="s">
        <v>7</v>
      </c>
      <c r="AHC19" s="4" t="s">
        <v>8</v>
      </c>
      <c r="AHD19" s="5" t="s">
        <v>9</v>
      </c>
      <c r="AHE19" s="5" t="s">
        <v>9</v>
      </c>
      <c r="AHF19" s="2" t="s">
        <v>6</v>
      </c>
      <c r="AHG19" s="2" t="s">
        <v>6</v>
      </c>
      <c r="AHH19" s="14" t="s">
        <v>31</v>
      </c>
      <c r="AHI19" s="5" t="s">
        <v>9</v>
      </c>
      <c r="AHJ19" s="5" t="s">
        <v>9</v>
      </c>
      <c r="AHK19" s="2" t="s">
        <v>6</v>
      </c>
      <c r="AHL19" s="4" t="s">
        <v>8</v>
      </c>
      <c r="AHM19" s="4" t="s">
        <v>8</v>
      </c>
      <c r="AHN19" s="5" t="s">
        <v>9</v>
      </c>
      <c r="AHO19" s="3" t="s">
        <v>7</v>
      </c>
      <c r="AHP19" s="2" t="s">
        <v>6</v>
      </c>
      <c r="AHQ19" s="3" t="s">
        <v>7</v>
      </c>
      <c r="AHR19" s="9" t="s">
        <v>14</v>
      </c>
      <c r="AHS19" s="5" t="s">
        <v>9</v>
      </c>
      <c r="AHT19" s="5" t="s">
        <v>9</v>
      </c>
      <c r="AHU19" s="3" t="s">
        <v>7</v>
      </c>
      <c r="AHV19" s="3" t="s">
        <v>7</v>
      </c>
      <c r="AHW19" s="7" t="s">
        <v>12</v>
      </c>
      <c r="AHX19" s="5" t="s">
        <v>9</v>
      </c>
      <c r="AHY19" s="2" t="s">
        <v>6</v>
      </c>
      <c r="AHZ19" s="5" t="s">
        <v>9</v>
      </c>
      <c r="AIA19" s="5" t="s">
        <v>9</v>
      </c>
      <c r="AIB19" s="5" t="s">
        <v>9</v>
      </c>
      <c r="AIC19" s="10" t="s">
        <v>15</v>
      </c>
      <c r="AID19" s="5" t="s">
        <v>9</v>
      </c>
      <c r="AIE19" s="3" t="s">
        <v>7</v>
      </c>
      <c r="AIF19" s="9" t="s">
        <v>14</v>
      </c>
      <c r="AIG19" s="8" t="s">
        <v>13</v>
      </c>
      <c r="AIH19" s="5" t="s">
        <v>9</v>
      </c>
      <c r="AII19" s="2" t="s">
        <v>6</v>
      </c>
      <c r="AIJ19" s="4" t="s">
        <v>8</v>
      </c>
      <c r="AIK19" s="5" t="s">
        <v>9</v>
      </c>
      <c r="AIL19" s="3" t="s">
        <v>7</v>
      </c>
      <c r="AIM19" s="9" t="s">
        <v>14</v>
      </c>
      <c r="AIN19" s="5" t="s">
        <v>9</v>
      </c>
      <c r="AIO19" s="5" t="s">
        <v>9</v>
      </c>
      <c r="AIP19" s="5" t="s">
        <v>9</v>
      </c>
      <c r="AIQ19" s="3" t="s">
        <v>7</v>
      </c>
      <c r="AIR19" s="4" t="s">
        <v>8</v>
      </c>
      <c r="AIS19" s="5" t="s">
        <v>9</v>
      </c>
      <c r="AIT19" s="5" t="s">
        <v>9</v>
      </c>
      <c r="AIU19" s="3" t="s">
        <v>7</v>
      </c>
      <c r="AIV19" s="4" t="s">
        <v>8</v>
      </c>
      <c r="AIW19" s="5" t="s">
        <v>9</v>
      </c>
      <c r="AIX19" s="3" t="s">
        <v>7</v>
      </c>
      <c r="AIY19" s="3" t="s">
        <v>7</v>
      </c>
      <c r="AIZ19" s="10" t="s">
        <v>15</v>
      </c>
      <c r="AJA19" s="5" t="s">
        <v>9</v>
      </c>
      <c r="AJB19" s="3" t="s">
        <v>7</v>
      </c>
      <c r="AJC19" s="3" t="s">
        <v>7</v>
      </c>
      <c r="AJD19" s="3" t="s">
        <v>7</v>
      </c>
      <c r="AJE19" s="4" t="s">
        <v>8</v>
      </c>
      <c r="AJF19" s="5" t="s">
        <v>9</v>
      </c>
      <c r="AJG19" s="2" t="s">
        <v>6</v>
      </c>
      <c r="AJH19" s="2" t="s">
        <v>6</v>
      </c>
      <c r="AJI19" s="2" t="s">
        <v>6</v>
      </c>
      <c r="AJJ19" s="8" t="s">
        <v>13</v>
      </c>
      <c r="AJK19" s="2" t="s">
        <v>6</v>
      </c>
      <c r="AJL19" s="4" t="s">
        <v>8</v>
      </c>
      <c r="AJM19" s="5" t="s">
        <v>9</v>
      </c>
      <c r="AJN19" s="4" t="s">
        <v>8</v>
      </c>
      <c r="AJO19" s="5" t="s">
        <v>9</v>
      </c>
      <c r="AJP19" s="5" t="s">
        <v>9</v>
      </c>
      <c r="AJQ19" s="2" t="s">
        <v>6</v>
      </c>
      <c r="AJR19" s="5" t="s">
        <v>9</v>
      </c>
      <c r="AJS19" s="7" t="s">
        <v>12</v>
      </c>
      <c r="AJT19" s="2" t="s">
        <v>6</v>
      </c>
      <c r="AJU19" s="3" t="s">
        <v>7</v>
      </c>
      <c r="AJV19" s="5" t="s">
        <v>9</v>
      </c>
      <c r="AJW19" s="3" t="s">
        <v>7</v>
      </c>
      <c r="AJX19" s="2" t="s">
        <v>6</v>
      </c>
      <c r="AJY19" s="5" t="s">
        <v>9</v>
      </c>
      <c r="AJZ19" s="2" t="s">
        <v>6</v>
      </c>
      <c r="AKA19" s="2" t="s">
        <v>6</v>
      </c>
      <c r="AKB19" s="5" t="s">
        <v>9</v>
      </c>
      <c r="AKC19" s="5" t="s">
        <v>9</v>
      </c>
      <c r="AKD19" s="5" t="s">
        <v>9</v>
      </c>
      <c r="AKE19" s="6" t="s">
        <v>11</v>
      </c>
      <c r="AKF19" s="2" t="s">
        <v>6</v>
      </c>
      <c r="AKG19" s="3" t="s">
        <v>7</v>
      </c>
      <c r="AKH19" s="7" t="s">
        <v>12</v>
      </c>
      <c r="AKI19" s="2" t="s">
        <v>6</v>
      </c>
      <c r="AKJ19" s="3" t="s">
        <v>7</v>
      </c>
      <c r="AKK19" s="5" t="s">
        <v>9</v>
      </c>
      <c r="AKL19" s="3" t="s">
        <v>7</v>
      </c>
      <c r="AKM19" s="2" t="s">
        <v>6</v>
      </c>
      <c r="AKN19" s="5" t="s">
        <v>9</v>
      </c>
      <c r="AKO19" s="9" t="s">
        <v>14</v>
      </c>
      <c r="AKP19" s="9" t="s">
        <v>14</v>
      </c>
      <c r="AKQ19" s="5" t="s">
        <v>9</v>
      </c>
      <c r="AKR19" s="3" t="s">
        <v>7</v>
      </c>
      <c r="AKS19" s="3" t="s">
        <v>7</v>
      </c>
      <c r="AKT19" s="5" t="s">
        <v>9</v>
      </c>
      <c r="AKU19" s="2" t="s">
        <v>6</v>
      </c>
      <c r="AKV19" s="3" t="s">
        <v>7</v>
      </c>
      <c r="AKW19" s="4" t="s">
        <v>8</v>
      </c>
      <c r="AKX19" s="2" t="s">
        <v>6</v>
      </c>
      <c r="AKY19" s="2" t="s">
        <v>6</v>
      </c>
      <c r="AKZ19" s="5" t="s">
        <v>9</v>
      </c>
      <c r="ALA19" s="2" t="s">
        <v>6</v>
      </c>
      <c r="ALB19" s="4" t="s">
        <v>8</v>
      </c>
      <c r="ALC19" s="2" t="s">
        <v>6</v>
      </c>
      <c r="ALD19" s="5" t="s">
        <v>9</v>
      </c>
      <c r="ALE19" s="2" t="s">
        <v>6</v>
      </c>
      <c r="ALF19" s="4" t="s">
        <v>8</v>
      </c>
      <c r="ALG19" s="3" t="s">
        <v>7</v>
      </c>
      <c r="ALH19" s="3" t="s">
        <v>7</v>
      </c>
      <c r="ALI19" s="5" t="s">
        <v>9</v>
      </c>
      <c r="ALJ19" s="5" t="s">
        <v>9</v>
      </c>
      <c r="ALK19" s="4" t="s">
        <v>8</v>
      </c>
      <c r="ALL19" s="3" t="s">
        <v>7</v>
      </c>
      <c r="ALM19" s="2" t="s">
        <v>6</v>
      </c>
      <c r="ALN19" s="2" t="s">
        <v>6</v>
      </c>
      <c r="ALO19" s="7" t="s">
        <v>12</v>
      </c>
      <c r="ALP19" s="3" t="s">
        <v>7</v>
      </c>
      <c r="ALQ19" s="4" t="s">
        <v>8</v>
      </c>
      <c r="ALR19" s="5" t="s">
        <v>9</v>
      </c>
      <c r="ALS19" s="2" t="s">
        <v>6</v>
      </c>
      <c r="ALT19" s="3" t="s">
        <v>7</v>
      </c>
      <c r="ALU19" s="2" t="s">
        <v>6</v>
      </c>
      <c r="ALV19" s="2" t="s">
        <v>6</v>
      </c>
      <c r="ALW19" s="3" t="s">
        <v>7</v>
      </c>
      <c r="ALX19" s="4" t="s">
        <v>8</v>
      </c>
      <c r="ALY19" s="5" t="s">
        <v>9</v>
      </c>
      <c r="ALZ19" s="2" t="s">
        <v>6</v>
      </c>
      <c r="AMA19" s="4" t="s">
        <v>8</v>
      </c>
      <c r="AMB19" s="5" t="s">
        <v>9</v>
      </c>
      <c r="AMC19" s="3" t="s">
        <v>7</v>
      </c>
      <c r="AMD19" s="5" t="s">
        <v>9</v>
      </c>
      <c r="AME19" s="3" t="s">
        <v>7</v>
      </c>
      <c r="AMF19" s="3" t="s">
        <v>7</v>
      </c>
      <c r="AMG19" s="3" t="s">
        <v>7</v>
      </c>
      <c r="AMH19" s="4" t="s">
        <v>8</v>
      </c>
      <c r="AMI19" s="4" t="s">
        <v>8</v>
      </c>
      <c r="AMJ19" s="5" t="s">
        <v>9</v>
      </c>
      <c r="AMK19" s="2" t="s">
        <v>6</v>
      </c>
      <c r="AML19" s="2" t="s">
        <v>6</v>
      </c>
      <c r="AMM19" s="4" t="s">
        <v>8</v>
      </c>
      <c r="AMN19" s="2" t="s">
        <v>6</v>
      </c>
      <c r="AMO19" s="2" t="s">
        <v>6</v>
      </c>
      <c r="AMP19" s="8" t="s">
        <v>13</v>
      </c>
      <c r="AMQ19" s="9" t="s">
        <v>14</v>
      </c>
      <c r="AMR19" s="3" t="s">
        <v>7</v>
      </c>
      <c r="AMS19" s="4" t="s">
        <v>8</v>
      </c>
      <c r="AMT19" s="4" t="s">
        <v>8</v>
      </c>
      <c r="AMU19" s="2" t="s">
        <v>6</v>
      </c>
      <c r="AMV19" s="7" t="s">
        <v>12</v>
      </c>
      <c r="AMW19" s="4" t="s">
        <v>8</v>
      </c>
      <c r="AMX19" s="2" t="s">
        <v>6</v>
      </c>
      <c r="AMY19" s="3" t="s">
        <v>7</v>
      </c>
      <c r="AMZ19" s="4" t="s">
        <v>8</v>
      </c>
      <c r="ANA19" s="4" t="s">
        <v>8</v>
      </c>
      <c r="ANB19" s="7" t="s">
        <v>12</v>
      </c>
      <c r="ANC19" s="3" t="s">
        <v>7</v>
      </c>
      <c r="AND19" s="5" t="s">
        <v>9</v>
      </c>
      <c r="ANE19" s="3" t="s">
        <v>7</v>
      </c>
      <c r="ANF19" s="4" t="s">
        <v>8</v>
      </c>
      <c r="ANG19" s="2" t="s">
        <v>6</v>
      </c>
      <c r="ANH19" s="2" t="s">
        <v>6</v>
      </c>
      <c r="ANI19" s="12" t="s">
        <v>18</v>
      </c>
      <c r="ANJ19" s="3" t="s">
        <v>7</v>
      </c>
      <c r="ANK19" s="7" t="s">
        <v>12</v>
      </c>
      <c r="ANL19" s="3" t="s">
        <v>7</v>
      </c>
      <c r="ANM19" s="5" t="s">
        <v>9</v>
      </c>
      <c r="ANN19" s="7" t="s">
        <v>12</v>
      </c>
      <c r="ANO19" s="3" t="s">
        <v>7</v>
      </c>
      <c r="ANP19" s="5" t="s">
        <v>9</v>
      </c>
      <c r="ANQ19" s="7" t="s">
        <v>12</v>
      </c>
      <c r="ANR19" s="2" t="s">
        <v>6</v>
      </c>
      <c r="ANS19" s="5" t="s">
        <v>9</v>
      </c>
      <c r="ANT19" s="3" t="s">
        <v>7</v>
      </c>
      <c r="ANU19" s="3" t="s">
        <v>7</v>
      </c>
      <c r="ANV19" s="5" t="s">
        <v>9</v>
      </c>
      <c r="ANW19" s="5" t="s">
        <v>9</v>
      </c>
      <c r="ANX19" s="5" t="s">
        <v>9</v>
      </c>
      <c r="ANY19" s="4" t="s">
        <v>8</v>
      </c>
      <c r="ANZ19" s="5" t="s">
        <v>9</v>
      </c>
      <c r="AOA19" s="2" t="s">
        <v>6</v>
      </c>
      <c r="AOB19" s="5" t="s">
        <v>9</v>
      </c>
      <c r="AOC19" s="3" t="s">
        <v>7</v>
      </c>
      <c r="AOD19" s="4" t="s">
        <v>8</v>
      </c>
      <c r="AOE19" s="6" t="s">
        <v>11</v>
      </c>
      <c r="AOF19" s="8" t="s">
        <v>13</v>
      </c>
      <c r="AOG19" s="4" t="s">
        <v>8</v>
      </c>
      <c r="AOH19" s="3" t="s">
        <v>7</v>
      </c>
      <c r="AOI19" s="5" t="s">
        <v>9</v>
      </c>
      <c r="AOJ19" s="3" t="s">
        <v>7</v>
      </c>
      <c r="AOK19" s="5" t="s">
        <v>9</v>
      </c>
      <c r="AOL19" s="6" t="s">
        <v>11</v>
      </c>
      <c r="AOM19" s="3" t="s">
        <v>7</v>
      </c>
      <c r="AON19" s="5" t="s">
        <v>9</v>
      </c>
      <c r="AOO19" s="3" t="s">
        <v>7</v>
      </c>
      <c r="AOP19" s="4" t="s">
        <v>8</v>
      </c>
      <c r="AOQ19" s="7" t="s">
        <v>12</v>
      </c>
      <c r="AOR19" s="5" t="s">
        <v>9</v>
      </c>
      <c r="AOS19" s="3" t="s">
        <v>7</v>
      </c>
      <c r="AOT19" s="5" t="s">
        <v>9</v>
      </c>
      <c r="AOU19" s="3" t="s">
        <v>7</v>
      </c>
      <c r="AOV19" s="2" t="s">
        <v>6</v>
      </c>
      <c r="AOW19" s="2" t="s">
        <v>6</v>
      </c>
      <c r="AOX19" s="5" t="s">
        <v>9</v>
      </c>
      <c r="AOY19" s="3" t="s">
        <v>7</v>
      </c>
      <c r="AOZ19" s="5" t="s">
        <v>9</v>
      </c>
      <c r="APA19" s="3" t="s">
        <v>7</v>
      </c>
      <c r="APB19" s="3" t="s">
        <v>7</v>
      </c>
      <c r="APC19" s="5" t="s">
        <v>9</v>
      </c>
      <c r="APD19" s="3" t="s">
        <v>7</v>
      </c>
      <c r="APE19" s="4" t="s">
        <v>8</v>
      </c>
      <c r="APF19" s="3" t="s">
        <v>7</v>
      </c>
      <c r="APG19" s="2" t="s">
        <v>6</v>
      </c>
      <c r="APH19" s="3" t="s">
        <v>7</v>
      </c>
      <c r="API19" s="5" t="s">
        <v>9</v>
      </c>
      <c r="APJ19" s="2" t="s">
        <v>6</v>
      </c>
      <c r="APK19" s="5" t="s">
        <v>9</v>
      </c>
      <c r="APL19" s="5" t="s">
        <v>9</v>
      </c>
      <c r="APM19" s="4" t="s">
        <v>8</v>
      </c>
      <c r="APN19" s="4" t="s">
        <v>8</v>
      </c>
      <c r="APO19" s="5" t="s">
        <v>9</v>
      </c>
      <c r="APP19" s="2" t="s">
        <v>6</v>
      </c>
      <c r="APQ19" s="3" t="s">
        <v>7</v>
      </c>
      <c r="APR19" s="2" t="s">
        <v>6</v>
      </c>
      <c r="APS19" s="2" t="s">
        <v>6</v>
      </c>
    </row>
    <row r="21" spans="1:2806">
      <c r="A21" t="s">
        <v>0</v>
      </c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1">
        <v>10</v>
      </c>
      <c r="L21" s="1">
        <v>11</v>
      </c>
      <c r="M21" s="1">
        <v>12</v>
      </c>
      <c r="N21" s="1">
        <v>13</v>
      </c>
      <c r="O21" s="1">
        <v>14</v>
      </c>
      <c r="P21" s="1">
        <v>15</v>
      </c>
      <c r="Q21" s="1">
        <v>16</v>
      </c>
      <c r="R21" s="1">
        <v>17</v>
      </c>
      <c r="S21" s="1">
        <v>18</v>
      </c>
      <c r="T21" s="1">
        <v>19</v>
      </c>
      <c r="U21" s="1">
        <v>20</v>
      </c>
      <c r="V21" s="1">
        <v>21</v>
      </c>
      <c r="W21" s="1">
        <v>22</v>
      </c>
      <c r="X21" s="1">
        <v>23</v>
      </c>
      <c r="Y21" s="1">
        <v>24</v>
      </c>
      <c r="Z21" s="1">
        <v>25</v>
      </c>
      <c r="AA21" s="1">
        <v>26</v>
      </c>
      <c r="AB21" s="1">
        <v>27</v>
      </c>
      <c r="AC21" s="1">
        <v>28</v>
      </c>
      <c r="AD21" s="1">
        <v>29</v>
      </c>
      <c r="AE21" s="1">
        <v>30</v>
      </c>
      <c r="AF21" s="1">
        <v>31</v>
      </c>
      <c r="AG21" s="1">
        <v>32</v>
      </c>
      <c r="AH21" s="1">
        <v>33</v>
      </c>
      <c r="AI21" s="1">
        <v>34</v>
      </c>
      <c r="AJ21" s="1">
        <v>35</v>
      </c>
      <c r="AK21" s="1">
        <v>36</v>
      </c>
      <c r="AL21" s="1">
        <v>37</v>
      </c>
      <c r="AM21" s="1">
        <v>38</v>
      </c>
      <c r="AN21" s="1">
        <v>39</v>
      </c>
      <c r="AO21" s="1">
        <v>40</v>
      </c>
      <c r="AP21" s="1">
        <v>41</v>
      </c>
      <c r="AQ21" s="1">
        <v>42</v>
      </c>
      <c r="AR21" s="1">
        <v>43</v>
      </c>
      <c r="AS21" s="1">
        <v>44</v>
      </c>
      <c r="AT21" s="1">
        <v>45</v>
      </c>
      <c r="AU21" s="1">
        <v>46</v>
      </c>
      <c r="AV21" s="1">
        <v>47</v>
      </c>
      <c r="AW21" s="1">
        <v>48</v>
      </c>
      <c r="AX21" s="1">
        <v>49</v>
      </c>
      <c r="AY21" s="1">
        <v>50</v>
      </c>
      <c r="AZ21" s="1">
        <v>51</v>
      </c>
      <c r="BA21" s="1">
        <v>52</v>
      </c>
      <c r="BB21" s="1">
        <v>53</v>
      </c>
      <c r="BC21" s="1">
        <v>54</v>
      </c>
      <c r="BD21" s="1">
        <v>55</v>
      </c>
      <c r="BE21" s="1">
        <v>56</v>
      </c>
      <c r="BF21" s="1">
        <v>57</v>
      </c>
      <c r="BG21" s="1">
        <v>58</v>
      </c>
      <c r="BH21" s="1">
        <v>59</v>
      </c>
      <c r="BI21" s="1">
        <v>60</v>
      </c>
      <c r="BJ21" s="1">
        <v>61</v>
      </c>
      <c r="BK21" s="1">
        <v>62</v>
      </c>
      <c r="BL21" s="1">
        <v>63</v>
      </c>
      <c r="BM21" s="1">
        <v>64</v>
      </c>
      <c r="BN21" s="1">
        <v>65</v>
      </c>
      <c r="BO21" s="1">
        <v>66</v>
      </c>
      <c r="BP21" s="1">
        <v>67</v>
      </c>
      <c r="BQ21" s="1">
        <v>68</v>
      </c>
      <c r="BR21" s="1">
        <v>69</v>
      </c>
      <c r="BS21" s="1">
        <v>70</v>
      </c>
      <c r="BT21" s="1">
        <v>71</v>
      </c>
      <c r="BU21" s="1">
        <v>72</v>
      </c>
      <c r="BV21" s="1">
        <v>73</v>
      </c>
      <c r="BW21" s="1">
        <v>74</v>
      </c>
      <c r="BX21" s="1">
        <v>75</v>
      </c>
      <c r="BY21" s="1">
        <v>76</v>
      </c>
      <c r="BZ21" s="1">
        <v>77</v>
      </c>
      <c r="CA21" s="1">
        <v>78</v>
      </c>
      <c r="CB21" s="1">
        <v>79</v>
      </c>
      <c r="CC21" s="1">
        <v>80</v>
      </c>
      <c r="CD21" s="1">
        <v>81</v>
      </c>
      <c r="CE21" s="1">
        <v>82</v>
      </c>
      <c r="CF21" s="1">
        <v>83</v>
      </c>
      <c r="CG21" s="1">
        <v>84</v>
      </c>
      <c r="CH21" s="1">
        <v>85</v>
      </c>
      <c r="CI21" s="1">
        <v>86</v>
      </c>
      <c r="CJ21" s="1">
        <v>87</v>
      </c>
      <c r="CK21" s="1">
        <v>88</v>
      </c>
      <c r="CL21" s="1">
        <v>89</v>
      </c>
      <c r="CM21" s="1">
        <v>90</v>
      </c>
      <c r="CN21" s="1">
        <v>91</v>
      </c>
      <c r="CO21" s="1">
        <v>92</v>
      </c>
      <c r="CP21" s="1">
        <v>93</v>
      </c>
      <c r="CQ21" s="1">
        <v>94</v>
      </c>
      <c r="CR21" s="1">
        <v>95</v>
      </c>
      <c r="CS21" s="1">
        <v>96</v>
      </c>
      <c r="CT21" s="1">
        <v>97</v>
      </c>
      <c r="CU21" s="1">
        <v>98</v>
      </c>
      <c r="CV21" s="1">
        <v>99</v>
      </c>
      <c r="CW21" s="1">
        <v>100</v>
      </c>
      <c r="CX21" s="1">
        <v>101</v>
      </c>
      <c r="CY21" s="1">
        <v>102</v>
      </c>
      <c r="CZ21" s="1">
        <v>103</v>
      </c>
      <c r="DA21" s="1">
        <v>104</v>
      </c>
      <c r="DB21" s="1">
        <v>105</v>
      </c>
      <c r="DC21" s="1">
        <v>106</v>
      </c>
      <c r="DD21" s="1">
        <v>107</v>
      </c>
      <c r="DE21" s="1">
        <v>108</v>
      </c>
      <c r="DF21" s="1">
        <v>109</v>
      </c>
      <c r="DG21" s="1">
        <v>110</v>
      </c>
      <c r="DH21" s="1">
        <v>111</v>
      </c>
      <c r="DI21" s="1">
        <v>112</v>
      </c>
      <c r="DJ21" s="1">
        <v>113</v>
      </c>
      <c r="DK21" s="1">
        <v>114</v>
      </c>
      <c r="DL21" s="1">
        <v>115</v>
      </c>
      <c r="DM21" s="1">
        <v>116</v>
      </c>
      <c r="DN21" s="1">
        <v>117</v>
      </c>
      <c r="DO21" s="1">
        <v>118</v>
      </c>
      <c r="DP21" s="1">
        <v>119</v>
      </c>
      <c r="DQ21" s="1">
        <v>120</v>
      </c>
      <c r="DR21" s="1">
        <v>121</v>
      </c>
      <c r="DS21" s="1">
        <v>122</v>
      </c>
      <c r="DT21" s="1">
        <v>123</v>
      </c>
      <c r="DU21" s="1">
        <v>124</v>
      </c>
      <c r="DV21" s="1">
        <v>125</v>
      </c>
      <c r="DW21" s="1">
        <v>126</v>
      </c>
      <c r="DX21" s="1">
        <v>127</v>
      </c>
      <c r="DY21" s="1">
        <v>128</v>
      </c>
      <c r="DZ21" s="1">
        <v>129</v>
      </c>
      <c r="EA21" s="1">
        <v>130</v>
      </c>
      <c r="EB21" s="1">
        <v>131</v>
      </c>
      <c r="EC21" s="1">
        <v>132</v>
      </c>
      <c r="ED21" s="1">
        <v>133</v>
      </c>
      <c r="EE21" s="1">
        <v>134</v>
      </c>
      <c r="EF21" s="1">
        <v>135</v>
      </c>
      <c r="EG21" s="1">
        <v>136</v>
      </c>
      <c r="EH21" s="1">
        <v>137</v>
      </c>
      <c r="EI21" s="1">
        <v>138</v>
      </c>
      <c r="EJ21" s="1">
        <v>139</v>
      </c>
      <c r="EK21" s="1">
        <v>140</v>
      </c>
      <c r="EL21" s="1">
        <v>141</v>
      </c>
      <c r="EM21" s="1">
        <v>142</v>
      </c>
      <c r="EN21" s="1">
        <v>143</v>
      </c>
      <c r="EO21" s="1">
        <v>144</v>
      </c>
      <c r="EP21" s="1">
        <v>145</v>
      </c>
      <c r="EQ21" s="1">
        <v>146</v>
      </c>
      <c r="ER21" s="1">
        <v>147</v>
      </c>
      <c r="ES21" s="1">
        <v>148</v>
      </c>
      <c r="ET21" s="1">
        <v>149</v>
      </c>
      <c r="EU21" s="1">
        <v>150</v>
      </c>
      <c r="EV21" s="1">
        <v>151</v>
      </c>
      <c r="EW21" s="1">
        <v>152</v>
      </c>
      <c r="EX21" s="1">
        <v>153</v>
      </c>
      <c r="EY21" s="1">
        <v>154</v>
      </c>
      <c r="EZ21" s="1">
        <v>155</v>
      </c>
      <c r="FA21" s="1">
        <v>156</v>
      </c>
      <c r="FB21" s="1">
        <v>157</v>
      </c>
      <c r="FC21" s="1">
        <v>158</v>
      </c>
      <c r="FD21" s="1">
        <v>159</v>
      </c>
      <c r="FE21" s="1">
        <v>160</v>
      </c>
      <c r="FF21" s="1">
        <v>161</v>
      </c>
      <c r="FG21" s="1">
        <v>162</v>
      </c>
      <c r="FH21" s="1">
        <v>163</v>
      </c>
      <c r="FI21" s="1">
        <v>164</v>
      </c>
      <c r="FJ21" s="1">
        <v>165</v>
      </c>
      <c r="FK21" s="1">
        <v>166</v>
      </c>
      <c r="FL21" s="1">
        <v>167</v>
      </c>
      <c r="FM21" s="1">
        <v>168</v>
      </c>
      <c r="FN21" s="1">
        <v>169</v>
      </c>
      <c r="FO21" s="1">
        <v>170</v>
      </c>
      <c r="FP21" s="1">
        <v>171</v>
      </c>
      <c r="FQ21" s="1">
        <v>172</v>
      </c>
      <c r="FR21" s="1">
        <v>173</v>
      </c>
      <c r="FS21" s="1">
        <v>174</v>
      </c>
      <c r="FT21" s="1">
        <v>175</v>
      </c>
      <c r="FU21" s="1">
        <v>176</v>
      </c>
      <c r="FV21" s="1">
        <v>177</v>
      </c>
      <c r="FW21" s="1">
        <v>178</v>
      </c>
      <c r="FX21" s="1">
        <v>179</v>
      </c>
      <c r="FY21" s="1">
        <v>180</v>
      </c>
      <c r="FZ21" s="1">
        <v>181</v>
      </c>
      <c r="GA21" s="1">
        <v>182</v>
      </c>
      <c r="GB21" s="1">
        <v>183</v>
      </c>
      <c r="GC21" s="1">
        <v>184</v>
      </c>
      <c r="GD21" s="1">
        <v>185</v>
      </c>
      <c r="GE21" s="1">
        <v>186</v>
      </c>
      <c r="GF21" s="1">
        <v>187</v>
      </c>
      <c r="GG21" s="1">
        <v>188</v>
      </c>
      <c r="GH21" s="1">
        <v>189</v>
      </c>
      <c r="GI21" s="1">
        <v>190</v>
      </c>
      <c r="GJ21" s="1">
        <v>191</v>
      </c>
      <c r="GK21" s="1">
        <v>192</v>
      </c>
      <c r="GL21" s="1">
        <v>193</v>
      </c>
      <c r="GM21" s="1">
        <v>194</v>
      </c>
      <c r="GN21" s="1">
        <v>195</v>
      </c>
      <c r="GO21" s="1">
        <v>196</v>
      </c>
      <c r="GP21" s="1">
        <v>197</v>
      </c>
      <c r="GQ21" s="1">
        <v>198</v>
      </c>
      <c r="GR21" s="1">
        <v>199</v>
      </c>
      <c r="GS21" s="1">
        <v>200</v>
      </c>
      <c r="GT21" s="1">
        <v>201</v>
      </c>
      <c r="GU21" s="1">
        <v>202</v>
      </c>
      <c r="GV21" s="1">
        <v>203</v>
      </c>
      <c r="GW21" s="1">
        <v>204</v>
      </c>
      <c r="GX21" s="1">
        <v>205</v>
      </c>
      <c r="GY21" s="1">
        <v>206</v>
      </c>
      <c r="GZ21" s="1">
        <v>207</v>
      </c>
      <c r="HA21" s="1">
        <v>208</v>
      </c>
      <c r="HB21" s="1">
        <v>209</v>
      </c>
      <c r="HC21" s="1">
        <v>210</v>
      </c>
      <c r="HD21" s="1">
        <v>211</v>
      </c>
      <c r="HE21" s="1">
        <v>212</v>
      </c>
      <c r="HF21" s="1">
        <v>213</v>
      </c>
      <c r="HG21" s="1">
        <v>214</v>
      </c>
      <c r="HH21" s="1">
        <v>215</v>
      </c>
      <c r="HI21" s="1">
        <v>216</v>
      </c>
      <c r="HJ21" s="1">
        <v>217</v>
      </c>
      <c r="HK21" s="1">
        <v>218</v>
      </c>
      <c r="HL21" s="1">
        <v>219</v>
      </c>
      <c r="HM21" s="1">
        <v>220</v>
      </c>
      <c r="HN21" s="1">
        <v>221</v>
      </c>
      <c r="HO21" s="1">
        <v>222</v>
      </c>
      <c r="HP21" s="1">
        <v>223</v>
      </c>
      <c r="HQ21" s="1">
        <v>224</v>
      </c>
      <c r="HR21" s="1">
        <v>225</v>
      </c>
      <c r="HS21" s="1">
        <v>226</v>
      </c>
      <c r="HT21" s="1">
        <v>227</v>
      </c>
      <c r="HU21" s="1">
        <v>228</v>
      </c>
      <c r="HV21" s="1">
        <v>229</v>
      </c>
      <c r="HW21" s="1">
        <v>230</v>
      </c>
      <c r="HX21" s="1">
        <v>231</v>
      </c>
      <c r="HY21" s="1">
        <v>232</v>
      </c>
      <c r="HZ21" s="1">
        <v>233</v>
      </c>
      <c r="IA21" s="1">
        <v>234</v>
      </c>
      <c r="IB21" s="1">
        <v>235</v>
      </c>
      <c r="IC21" s="1">
        <v>236</v>
      </c>
      <c r="ID21" s="1">
        <v>237</v>
      </c>
      <c r="IE21" s="1">
        <v>238</v>
      </c>
      <c r="IF21" s="1">
        <v>239</v>
      </c>
      <c r="IG21" s="1">
        <v>240</v>
      </c>
      <c r="IH21" s="1">
        <v>241</v>
      </c>
      <c r="II21" s="1">
        <v>242</v>
      </c>
      <c r="IJ21" s="1">
        <v>243</v>
      </c>
      <c r="IK21" s="1">
        <v>244</v>
      </c>
      <c r="IL21" s="1">
        <v>245</v>
      </c>
      <c r="IM21" s="1">
        <v>246</v>
      </c>
      <c r="IN21" s="1">
        <v>247</v>
      </c>
      <c r="IO21" s="1">
        <v>248</v>
      </c>
      <c r="IP21" s="1">
        <v>249</v>
      </c>
      <c r="IQ21" s="1">
        <v>250</v>
      </c>
      <c r="IR21" s="1">
        <v>251</v>
      </c>
      <c r="IS21" s="1">
        <v>252</v>
      </c>
      <c r="IT21" s="1">
        <v>253</v>
      </c>
      <c r="IU21" s="1">
        <v>254</v>
      </c>
      <c r="IV21" s="1">
        <v>255</v>
      </c>
      <c r="IW21" s="1">
        <v>256</v>
      </c>
      <c r="IX21" s="1">
        <v>257</v>
      </c>
      <c r="IY21" s="1">
        <v>258</v>
      </c>
      <c r="IZ21" s="1">
        <v>259</v>
      </c>
      <c r="JA21" s="1">
        <v>260</v>
      </c>
      <c r="JB21" s="1">
        <v>261</v>
      </c>
      <c r="JC21" s="1">
        <v>262</v>
      </c>
      <c r="JD21" s="1">
        <v>263</v>
      </c>
      <c r="JE21" s="1">
        <v>264</v>
      </c>
      <c r="JF21" s="1">
        <v>265</v>
      </c>
      <c r="JG21" s="1">
        <v>266</v>
      </c>
      <c r="JH21" s="1">
        <v>267</v>
      </c>
      <c r="JI21" s="1">
        <v>268</v>
      </c>
      <c r="JJ21" s="1">
        <v>269</v>
      </c>
      <c r="JK21" s="1">
        <v>270</v>
      </c>
      <c r="JL21" s="1">
        <v>271</v>
      </c>
      <c r="JM21" s="1">
        <v>272</v>
      </c>
      <c r="JN21" s="1">
        <v>273</v>
      </c>
      <c r="JO21" s="1">
        <v>274</v>
      </c>
      <c r="JP21" s="1">
        <v>275</v>
      </c>
      <c r="JQ21" s="1">
        <v>276</v>
      </c>
      <c r="JR21" s="1">
        <v>277</v>
      </c>
      <c r="JS21" s="1">
        <v>278</v>
      </c>
      <c r="JT21" s="1">
        <v>279</v>
      </c>
      <c r="JU21" s="1">
        <v>280</v>
      </c>
      <c r="JV21" s="1">
        <v>281</v>
      </c>
      <c r="JW21" s="1">
        <v>282</v>
      </c>
      <c r="JX21" s="1">
        <v>283</v>
      </c>
      <c r="JY21" s="1">
        <v>284</v>
      </c>
      <c r="JZ21" s="1">
        <v>285</v>
      </c>
      <c r="KA21" s="1">
        <v>286</v>
      </c>
      <c r="KB21" s="1">
        <v>287</v>
      </c>
      <c r="KC21" s="1">
        <v>288</v>
      </c>
      <c r="KD21" s="1">
        <v>289</v>
      </c>
      <c r="KE21" s="1">
        <v>290</v>
      </c>
      <c r="KF21" s="1">
        <v>291</v>
      </c>
      <c r="KG21" s="1">
        <v>292</v>
      </c>
      <c r="KH21" s="1">
        <v>293</v>
      </c>
      <c r="KI21" s="1">
        <v>294</v>
      </c>
      <c r="KJ21" s="1">
        <v>295</v>
      </c>
      <c r="KK21" s="1">
        <v>296</v>
      </c>
      <c r="KL21" s="1">
        <v>297</v>
      </c>
      <c r="KM21" s="1">
        <v>298</v>
      </c>
      <c r="KN21" s="1">
        <v>299</v>
      </c>
      <c r="KO21" s="1">
        <v>300</v>
      </c>
      <c r="KP21" s="1">
        <v>301</v>
      </c>
      <c r="KQ21" s="1">
        <v>302</v>
      </c>
      <c r="KR21" s="1">
        <v>303</v>
      </c>
      <c r="KS21" s="1">
        <v>304</v>
      </c>
      <c r="KT21" s="1">
        <v>305</v>
      </c>
      <c r="KU21" s="1">
        <v>306</v>
      </c>
      <c r="KV21" s="1">
        <v>307</v>
      </c>
      <c r="KW21" s="1">
        <v>308</v>
      </c>
      <c r="KX21" s="1">
        <v>309</v>
      </c>
      <c r="KY21" s="1">
        <v>310</v>
      </c>
      <c r="KZ21" s="1">
        <v>311</v>
      </c>
      <c r="LA21" s="1">
        <v>312</v>
      </c>
      <c r="LB21" s="1">
        <v>313</v>
      </c>
      <c r="LC21" s="1">
        <v>314</v>
      </c>
      <c r="LD21" s="1">
        <v>315</v>
      </c>
      <c r="LE21" s="1">
        <v>316</v>
      </c>
      <c r="LF21" s="1">
        <v>317</v>
      </c>
      <c r="LG21" s="1">
        <v>318</v>
      </c>
      <c r="LH21" s="1">
        <v>319</v>
      </c>
      <c r="LI21" s="1">
        <v>320</v>
      </c>
      <c r="LJ21" s="1">
        <v>321</v>
      </c>
      <c r="LK21" s="1">
        <v>322</v>
      </c>
      <c r="LL21" s="1">
        <v>323</v>
      </c>
      <c r="LM21" s="1">
        <v>324</v>
      </c>
      <c r="LN21" s="1">
        <v>325</v>
      </c>
      <c r="LO21" s="1">
        <v>326</v>
      </c>
      <c r="LP21" s="1">
        <v>327</v>
      </c>
      <c r="LQ21" s="1">
        <v>328</v>
      </c>
      <c r="LR21" s="1">
        <v>329</v>
      </c>
      <c r="LS21" s="1">
        <v>330</v>
      </c>
      <c r="LT21" s="1">
        <v>331</v>
      </c>
      <c r="LU21" s="1">
        <v>332</v>
      </c>
      <c r="LV21" s="1">
        <v>333</v>
      </c>
      <c r="LW21" s="1">
        <v>334</v>
      </c>
      <c r="LX21" s="1">
        <v>335</v>
      </c>
      <c r="LY21" s="1">
        <v>336</v>
      </c>
      <c r="LZ21" s="1">
        <v>337</v>
      </c>
      <c r="MA21" s="1">
        <v>338</v>
      </c>
      <c r="MB21" s="1">
        <v>339</v>
      </c>
      <c r="MC21" s="1">
        <v>340</v>
      </c>
      <c r="MD21" s="1">
        <v>341</v>
      </c>
      <c r="ME21" s="1">
        <v>342</v>
      </c>
      <c r="MF21" s="1">
        <v>343</v>
      </c>
      <c r="MG21" s="1">
        <v>344</v>
      </c>
      <c r="MH21" s="1">
        <v>345</v>
      </c>
      <c r="MI21" s="1">
        <v>346</v>
      </c>
      <c r="MJ21" s="1">
        <v>347</v>
      </c>
      <c r="MK21" s="1">
        <v>348</v>
      </c>
      <c r="ML21" s="1">
        <v>349</v>
      </c>
      <c r="MM21" s="1">
        <v>350</v>
      </c>
      <c r="MN21" s="1">
        <v>351</v>
      </c>
      <c r="MO21" s="1">
        <v>352</v>
      </c>
      <c r="MP21" s="1">
        <v>353</v>
      </c>
      <c r="MQ21" s="1">
        <v>354</v>
      </c>
      <c r="MR21" s="1">
        <v>355</v>
      </c>
      <c r="MS21" s="1">
        <v>356</v>
      </c>
      <c r="MT21" s="1">
        <v>357</v>
      </c>
      <c r="MU21" s="1">
        <v>358</v>
      </c>
      <c r="MV21" s="1">
        <v>359</v>
      </c>
      <c r="MW21" s="1">
        <v>360</v>
      </c>
      <c r="MX21" s="1">
        <v>361</v>
      </c>
      <c r="MY21" s="1">
        <v>362</v>
      </c>
      <c r="MZ21" s="1">
        <v>363</v>
      </c>
      <c r="NA21" s="1">
        <v>364</v>
      </c>
      <c r="NB21" s="1">
        <v>365</v>
      </c>
      <c r="NC21" s="1">
        <v>366</v>
      </c>
      <c r="ND21" s="1">
        <v>367</v>
      </c>
      <c r="NE21" s="1">
        <v>368</v>
      </c>
      <c r="NF21" s="1">
        <v>369</v>
      </c>
      <c r="NG21" s="1">
        <v>370</v>
      </c>
      <c r="NH21" s="1">
        <v>371</v>
      </c>
      <c r="NI21" s="1">
        <v>372</v>
      </c>
      <c r="NJ21" s="1">
        <v>373</v>
      </c>
      <c r="NK21" s="1">
        <v>374</v>
      </c>
      <c r="NL21" s="1">
        <v>375</v>
      </c>
      <c r="NM21" s="1">
        <v>376</v>
      </c>
      <c r="NN21" s="1">
        <v>377</v>
      </c>
      <c r="NO21" s="1">
        <v>378</v>
      </c>
      <c r="NP21" s="1">
        <v>379</v>
      </c>
      <c r="NQ21" s="1">
        <v>380</v>
      </c>
      <c r="NR21" s="1">
        <v>381</v>
      </c>
      <c r="NS21" s="1">
        <v>382</v>
      </c>
      <c r="NT21" s="1">
        <v>383</v>
      </c>
      <c r="NU21" s="1">
        <v>384</v>
      </c>
      <c r="NV21" s="1">
        <v>385</v>
      </c>
      <c r="NW21" s="1">
        <v>386</v>
      </c>
      <c r="NX21" s="1">
        <v>387</v>
      </c>
      <c r="NY21" s="1">
        <v>388</v>
      </c>
      <c r="NZ21" s="1">
        <v>389</v>
      </c>
      <c r="OA21" s="1">
        <v>390</v>
      </c>
      <c r="OB21" s="1">
        <v>391</v>
      </c>
      <c r="OC21" s="1">
        <v>392</v>
      </c>
      <c r="OD21" s="1">
        <v>393</v>
      </c>
      <c r="OE21" s="1">
        <v>394</v>
      </c>
      <c r="OF21" s="1">
        <v>395</v>
      </c>
      <c r="OG21" s="1">
        <v>396</v>
      </c>
      <c r="OH21" s="1">
        <v>397</v>
      </c>
      <c r="OI21" s="1">
        <v>398</v>
      </c>
      <c r="OJ21" s="1">
        <v>399</v>
      </c>
      <c r="OK21" s="1">
        <v>400</v>
      </c>
      <c r="OL21" s="1">
        <v>401</v>
      </c>
      <c r="OM21" s="1">
        <v>402</v>
      </c>
      <c r="ON21" s="1">
        <v>403</v>
      </c>
      <c r="OO21" s="1">
        <v>404</v>
      </c>
      <c r="OP21" s="1">
        <v>405</v>
      </c>
      <c r="OQ21" s="1">
        <v>406</v>
      </c>
      <c r="OR21" s="1">
        <v>407</v>
      </c>
      <c r="OS21" s="1">
        <v>408</v>
      </c>
      <c r="OT21" s="1">
        <v>409</v>
      </c>
      <c r="OU21" s="1">
        <v>410</v>
      </c>
      <c r="OV21" s="1">
        <v>411</v>
      </c>
      <c r="OW21" s="1">
        <v>412</v>
      </c>
      <c r="OX21" s="1">
        <v>413</v>
      </c>
      <c r="OY21" s="1">
        <v>414</v>
      </c>
      <c r="OZ21" s="1">
        <v>415</v>
      </c>
      <c r="PA21" s="1">
        <v>416</v>
      </c>
      <c r="PB21" s="1">
        <v>417</v>
      </c>
      <c r="PC21" s="1">
        <v>418</v>
      </c>
      <c r="PD21" s="1">
        <v>419</v>
      </c>
      <c r="PE21" s="1">
        <v>420</v>
      </c>
      <c r="PF21" s="1">
        <v>421</v>
      </c>
      <c r="PG21" s="1">
        <v>422</v>
      </c>
      <c r="PH21" s="1">
        <v>423</v>
      </c>
      <c r="PI21" s="1">
        <v>424</v>
      </c>
      <c r="PJ21" s="1">
        <v>425</v>
      </c>
      <c r="PK21" s="1">
        <v>426</v>
      </c>
      <c r="PL21" s="1">
        <v>427</v>
      </c>
      <c r="PM21" s="1">
        <v>428</v>
      </c>
      <c r="PN21" s="1">
        <v>429</v>
      </c>
      <c r="PO21" s="1">
        <v>430</v>
      </c>
      <c r="PP21" s="1">
        <v>431</v>
      </c>
      <c r="PQ21" s="1">
        <v>432</v>
      </c>
      <c r="PR21" s="1">
        <v>433</v>
      </c>
      <c r="PS21" s="1">
        <v>434</v>
      </c>
      <c r="PT21" s="1">
        <v>435</v>
      </c>
      <c r="PU21" s="1">
        <v>436</v>
      </c>
      <c r="PV21" s="1">
        <v>437</v>
      </c>
      <c r="PW21" s="1">
        <v>438</v>
      </c>
      <c r="PX21" s="1">
        <v>439</v>
      </c>
      <c r="PY21" s="1">
        <v>440</v>
      </c>
      <c r="PZ21" s="1">
        <v>441</v>
      </c>
      <c r="QA21" s="1">
        <v>442</v>
      </c>
      <c r="QB21" s="1">
        <v>443</v>
      </c>
      <c r="QC21" s="1">
        <v>444</v>
      </c>
      <c r="QD21" s="1">
        <v>445</v>
      </c>
      <c r="QE21" s="1">
        <v>446</v>
      </c>
      <c r="QF21" s="1">
        <v>447</v>
      </c>
      <c r="QG21" s="1">
        <v>448</v>
      </c>
      <c r="QH21" s="1">
        <v>449</v>
      </c>
      <c r="QI21" s="1">
        <v>450</v>
      </c>
      <c r="QJ21" s="1">
        <v>451</v>
      </c>
      <c r="QK21" s="1">
        <v>452</v>
      </c>
      <c r="QL21" s="1">
        <v>453</v>
      </c>
      <c r="QM21" s="1">
        <v>454</v>
      </c>
      <c r="QN21" s="1">
        <v>455</v>
      </c>
      <c r="QO21" s="1">
        <v>456</v>
      </c>
      <c r="QP21" s="1">
        <v>457</v>
      </c>
      <c r="QQ21" s="1">
        <v>458</v>
      </c>
      <c r="QR21" s="1">
        <v>459</v>
      </c>
      <c r="QS21" s="1">
        <v>460</v>
      </c>
      <c r="QT21" s="1">
        <v>461</v>
      </c>
      <c r="QU21" s="1">
        <v>462</v>
      </c>
      <c r="QV21" s="1">
        <v>463</v>
      </c>
      <c r="QW21" s="1">
        <v>464</v>
      </c>
      <c r="QX21" s="1">
        <v>465</v>
      </c>
      <c r="QY21" s="1">
        <v>466</v>
      </c>
      <c r="QZ21" s="1">
        <v>467</v>
      </c>
      <c r="RA21" s="1">
        <v>468</v>
      </c>
      <c r="RB21" s="1">
        <v>469</v>
      </c>
      <c r="RC21" s="1">
        <v>470</v>
      </c>
      <c r="RD21" s="1">
        <v>471</v>
      </c>
      <c r="RE21" s="1">
        <v>472</v>
      </c>
      <c r="RF21" s="1">
        <v>473</v>
      </c>
      <c r="RG21" s="1">
        <v>474</v>
      </c>
      <c r="RH21" s="1">
        <v>475</v>
      </c>
      <c r="RI21" s="1">
        <v>476</v>
      </c>
      <c r="RJ21" s="1">
        <v>477</v>
      </c>
      <c r="RK21" s="1">
        <v>478</v>
      </c>
      <c r="RL21" s="1">
        <v>479</v>
      </c>
      <c r="RM21" s="1">
        <v>480</v>
      </c>
      <c r="RN21" s="1">
        <v>481</v>
      </c>
      <c r="RO21" s="1">
        <v>482</v>
      </c>
      <c r="RP21" s="1">
        <v>483</v>
      </c>
      <c r="RQ21" s="1">
        <v>484</v>
      </c>
      <c r="RR21" s="1">
        <v>485</v>
      </c>
      <c r="RS21" s="1">
        <v>486</v>
      </c>
      <c r="RT21" s="1">
        <v>487</v>
      </c>
      <c r="RU21" s="1">
        <v>488</v>
      </c>
      <c r="RV21" s="1">
        <v>489</v>
      </c>
      <c r="RW21" s="1">
        <v>490</v>
      </c>
      <c r="RX21" s="1">
        <v>491</v>
      </c>
      <c r="RY21" s="1">
        <v>492</v>
      </c>
      <c r="RZ21" s="1">
        <v>493</v>
      </c>
      <c r="SA21" s="1">
        <v>494</v>
      </c>
      <c r="SB21" s="1">
        <v>495</v>
      </c>
      <c r="SC21" s="1">
        <v>496</v>
      </c>
      <c r="SD21" s="1">
        <v>497</v>
      </c>
      <c r="SE21" s="1">
        <v>498</v>
      </c>
      <c r="SF21" s="1">
        <v>499</v>
      </c>
      <c r="SG21" s="1">
        <v>500</v>
      </c>
      <c r="SH21" s="1">
        <v>501</v>
      </c>
      <c r="SI21" s="1">
        <v>502</v>
      </c>
      <c r="SJ21" s="1">
        <v>503</v>
      </c>
      <c r="SK21" s="1">
        <v>504</v>
      </c>
      <c r="SL21" s="1">
        <v>505</v>
      </c>
      <c r="SM21" s="1">
        <v>506</v>
      </c>
      <c r="SN21" s="1">
        <v>507</v>
      </c>
      <c r="SO21" s="1">
        <v>508</v>
      </c>
      <c r="SP21" s="1">
        <v>509</v>
      </c>
      <c r="SQ21" s="1">
        <v>510</v>
      </c>
      <c r="SR21" s="1">
        <v>511</v>
      </c>
      <c r="SS21" s="1">
        <v>512</v>
      </c>
      <c r="ST21" s="1">
        <v>513</v>
      </c>
      <c r="SU21" s="1">
        <v>514</v>
      </c>
      <c r="SV21" s="1">
        <v>515</v>
      </c>
      <c r="SW21" s="1">
        <v>516</v>
      </c>
      <c r="SX21" s="1">
        <v>517</v>
      </c>
      <c r="SY21" s="1">
        <v>518</v>
      </c>
      <c r="SZ21" s="1">
        <v>519</v>
      </c>
      <c r="TA21" s="1">
        <v>520</v>
      </c>
      <c r="TB21" s="1">
        <v>521</v>
      </c>
      <c r="TC21" s="1">
        <v>522</v>
      </c>
      <c r="TD21" s="1">
        <v>523</v>
      </c>
      <c r="TE21" s="1">
        <v>524</v>
      </c>
      <c r="TF21" s="1">
        <v>525</v>
      </c>
      <c r="TG21" s="1">
        <v>526</v>
      </c>
      <c r="TH21" s="1">
        <v>527</v>
      </c>
      <c r="TI21" s="1">
        <v>528</v>
      </c>
      <c r="TJ21" s="1">
        <v>529</v>
      </c>
      <c r="TK21" s="1">
        <v>530</v>
      </c>
      <c r="TL21" s="1">
        <v>531</v>
      </c>
      <c r="TM21" s="1">
        <v>532</v>
      </c>
      <c r="TN21" s="1">
        <v>533</v>
      </c>
      <c r="TO21" s="1">
        <v>534</v>
      </c>
      <c r="TP21" s="1">
        <v>535</v>
      </c>
      <c r="TQ21" s="1">
        <v>536</v>
      </c>
      <c r="TR21" s="1">
        <v>537</v>
      </c>
      <c r="TS21" s="1">
        <v>538</v>
      </c>
      <c r="TT21" s="1">
        <v>539</v>
      </c>
      <c r="TU21" s="1">
        <v>540</v>
      </c>
      <c r="TV21" s="1">
        <v>541</v>
      </c>
      <c r="TW21" s="1">
        <v>542</v>
      </c>
      <c r="TX21" s="1">
        <v>543</v>
      </c>
      <c r="TY21" s="1">
        <v>544</v>
      </c>
      <c r="TZ21" s="1">
        <v>545</v>
      </c>
      <c r="UA21" s="1">
        <v>546</v>
      </c>
      <c r="UB21" s="1">
        <v>547</v>
      </c>
      <c r="UC21" s="1">
        <v>548</v>
      </c>
      <c r="UD21" s="1">
        <v>549</v>
      </c>
      <c r="UE21" s="1">
        <v>550</v>
      </c>
      <c r="UF21" s="1">
        <v>551</v>
      </c>
      <c r="UG21" s="1">
        <v>552</v>
      </c>
      <c r="UH21" s="1">
        <v>553</v>
      </c>
      <c r="UI21" s="1">
        <v>554</v>
      </c>
      <c r="UJ21" s="1">
        <v>555</v>
      </c>
      <c r="UK21" s="1">
        <v>556</v>
      </c>
      <c r="UL21" s="1">
        <v>557</v>
      </c>
      <c r="UM21" s="1">
        <v>558</v>
      </c>
      <c r="UN21" s="1">
        <v>559</v>
      </c>
      <c r="UO21" s="1">
        <v>560</v>
      </c>
      <c r="UP21" s="1">
        <v>561</v>
      </c>
      <c r="UQ21" s="1">
        <v>562</v>
      </c>
      <c r="UR21" s="1">
        <v>563</v>
      </c>
      <c r="US21" s="1">
        <v>564</v>
      </c>
      <c r="UT21" s="1">
        <v>565</v>
      </c>
      <c r="UU21" s="1">
        <v>566</v>
      </c>
      <c r="UV21" s="1">
        <v>567</v>
      </c>
      <c r="UW21" s="1">
        <v>568</v>
      </c>
      <c r="UX21" s="1">
        <v>569</v>
      </c>
      <c r="UY21" s="1">
        <v>570</v>
      </c>
      <c r="UZ21" s="1">
        <v>571</v>
      </c>
      <c r="VA21" s="1">
        <v>572</v>
      </c>
      <c r="VB21" s="1">
        <v>573</v>
      </c>
      <c r="VC21" s="1">
        <v>574</v>
      </c>
      <c r="VD21" s="1">
        <v>575</v>
      </c>
      <c r="VE21" s="1">
        <v>576</v>
      </c>
      <c r="VF21" s="1">
        <v>577</v>
      </c>
      <c r="VG21" s="1">
        <v>578</v>
      </c>
      <c r="VH21" s="1">
        <v>579</v>
      </c>
      <c r="VI21" s="1">
        <v>580</v>
      </c>
      <c r="VJ21" s="1">
        <v>581</v>
      </c>
      <c r="VK21" s="1">
        <v>582</v>
      </c>
      <c r="VL21" s="1">
        <v>583</v>
      </c>
      <c r="VM21" s="1">
        <v>584</v>
      </c>
      <c r="VN21" s="1">
        <v>585</v>
      </c>
      <c r="VO21" s="1">
        <v>586</v>
      </c>
      <c r="VP21" s="1">
        <v>587</v>
      </c>
      <c r="VQ21" s="1">
        <v>588</v>
      </c>
      <c r="VR21" s="1">
        <v>589</v>
      </c>
      <c r="VS21" s="1">
        <v>590</v>
      </c>
      <c r="VT21" s="1">
        <v>591</v>
      </c>
      <c r="VU21" s="1">
        <v>592</v>
      </c>
      <c r="VV21" s="1">
        <v>593</v>
      </c>
      <c r="VW21" s="1">
        <v>594</v>
      </c>
      <c r="VX21" s="1">
        <v>595</v>
      </c>
      <c r="VY21" s="1">
        <v>596</v>
      </c>
      <c r="VZ21" s="1">
        <v>597</v>
      </c>
      <c r="WA21" s="1">
        <v>598</v>
      </c>
      <c r="WB21" s="1">
        <v>599</v>
      </c>
      <c r="WC21" s="1">
        <v>600</v>
      </c>
      <c r="WD21" s="1">
        <v>601</v>
      </c>
      <c r="WE21" s="1">
        <v>602</v>
      </c>
      <c r="WF21" s="1">
        <v>603</v>
      </c>
      <c r="WG21" s="1">
        <v>604</v>
      </c>
      <c r="WH21" s="1">
        <v>605</v>
      </c>
      <c r="WI21" s="1">
        <v>606</v>
      </c>
      <c r="WJ21" s="1">
        <v>607</v>
      </c>
      <c r="WK21" s="1">
        <v>608</v>
      </c>
      <c r="WL21" s="1">
        <v>609</v>
      </c>
      <c r="WM21" s="1">
        <v>610</v>
      </c>
      <c r="WN21" s="1">
        <v>611</v>
      </c>
      <c r="WO21" s="1">
        <v>612</v>
      </c>
      <c r="WP21" s="1">
        <v>613</v>
      </c>
      <c r="WQ21" s="1">
        <v>614</v>
      </c>
      <c r="WR21" s="1">
        <v>615</v>
      </c>
      <c r="WS21" s="1">
        <v>616</v>
      </c>
      <c r="WT21" s="1">
        <v>617</v>
      </c>
      <c r="WU21" s="1">
        <v>618</v>
      </c>
      <c r="WV21" s="1">
        <v>619</v>
      </c>
      <c r="WW21" s="1">
        <v>620</v>
      </c>
      <c r="WX21" s="1">
        <v>621</v>
      </c>
      <c r="WY21" s="1">
        <v>622</v>
      </c>
      <c r="WZ21" s="1">
        <v>623</v>
      </c>
      <c r="XA21" s="1">
        <v>624</v>
      </c>
      <c r="XB21" s="1">
        <v>625</v>
      </c>
      <c r="XC21" s="1">
        <v>626</v>
      </c>
      <c r="XD21" s="1">
        <v>627</v>
      </c>
      <c r="XE21" s="1">
        <v>628</v>
      </c>
      <c r="XF21" s="1">
        <v>629</v>
      </c>
      <c r="XG21" s="1">
        <v>630</v>
      </c>
      <c r="XH21" s="1">
        <v>631</v>
      </c>
      <c r="XI21" s="1">
        <v>632</v>
      </c>
      <c r="XJ21" s="1">
        <v>633</v>
      </c>
      <c r="XK21" s="1">
        <v>634</v>
      </c>
      <c r="XL21" s="1">
        <v>635</v>
      </c>
      <c r="XM21" s="1">
        <v>636</v>
      </c>
      <c r="XN21" s="1">
        <v>637</v>
      </c>
      <c r="XO21" s="1">
        <v>638</v>
      </c>
      <c r="XP21" s="1">
        <v>639</v>
      </c>
      <c r="XQ21" s="1">
        <v>640</v>
      </c>
      <c r="XR21" s="1">
        <v>641</v>
      </c>
      <c r="XS21" s="1">
        <v>642</v>
      </c>
      <c r="XT21" s="1">
        <v>643</v>
      </c>
      <c r="XU21" s="1">
        <v>644</v>
      </c>
      <c r="XV21" s="1">
        <v>645</v>
      </c>
      <c r="XW21" s="1">
        <v>646</v>
      </c>
      <c r="XX21" s="1">
        <v>647</v>
      </c>
      <c r="XY21" s="1">
        <v>648</v>
      </c>
      <c r="XZ21" s="1">
        <v>649</v>
      </c>
      <c r="YA21" s="1">
        <v>650</v>
      </c>
      <c r="YB21" s="1">
        <v>651</v>
      </c>
      <c r="YC21" s="1">
        <v>652</v>
      </c>
      <c r="YD21" s="1">
        <v>653</v>
      </c>
      <c r="YE21" s="1">
        <v>654</v>
      </c>
      <c r="YF21" s="1">
        <v>655</v>
      </c>
      <c r="YG21" s="1">
        <v>656</v>
      </c>
      <c r="YH21" s="1">
        <v>657</v>
      </c>
      <c r="YI21" s="1">
        <v>658</v>
      </c>
      <c r="YJ21" s="1">
        <v>659</v>
      </c>
      <c r="YK21" s="1">
        <v>660</v>
      </c>
      <c r="YL21" s="1">
        <v>661</v>
      </c>
      <c r="YM21" s="1">
        <v>662</v>
      </c>
      <c r="YN21" s="1">
        <v>663</v>
      </c>
      <c r="YO21" s="1">
        <v>664</v>
      </c>
      <c r="YP21" s="1">
        <v>665</v>
      </c>
      <c r="YQ21" s="1">
        <v>666</v>
      </c>
      <c r="YR21" s="1">
        <v>667</v>
      </c>
      <c r="YS21" s="1">
        <v>668</v>
      </c>
      <c r="YT21" s="1">
        <v>669</v>
      </c>
      <c r="YU21" s="1">
        <v>670</v>
      </c>
      <c r="YV21" s="1">
        <v>671</v>
      </c>
      <c r="YW21" s="1">
        <v>672</v>
      </c>
      <c r="YX21" s="1">
        <v>673</v>
      </c>
      <c r="YY21" s="1">
        <v>674</v>
      </c>
      <c r="YZ21" s="1">
        <v>675</v>
      </c>
      <c r="ZA21" s="1">
        <v>676</v>
      </c>
      <c r="ZB21" s="1">
        <v>677</v>
      </c>
      <c r="ZC21" s="1">
        <v>678</v>
      </c>
      <c r="ZD21" s="1">
        <v>679</v>
      </c>
      <c r="ZE21" s="1">
        <v>680</v>
      </c>
      <c r="ZF21" s="1">
        <v>681</v>
      </c>
      <c r="ZG21" s="1">
        <v>682</v>
      </c>
      <c r="ZH21" s="1">
        <v>683</v>
      </c>
      <c r="ZI21" s="1">
        <v>684</v>
      </c>
      <c r="ZJ21" s="1">
        <v>685</v>
      </c>
      <c r="ZK21" s="1">
        <v>686</v>
      </c>
      <c r="ZL21" s="1">
        <v>687</v>
      </c>
      <c r="ZM21" s="1">
        <v>688</v>
      </c>
      <c r="ZN21" s="1">
        <v>689</v>
      </c>
      <c r="ZO21" s="1">
        <v>690</v>
      </c>
      <c r="ZP21" s="1">
        <v>691</v>
      </c>
      <c r="ZQ21" s="1">
        <v>692</v>
      </c>
      <c r="ZR21" s="1">
        <v>693</v>
      </c>
      <c r="ZS21" s="1">
        <v>694</v>
      </c>
      <c r="ZT21" s="1">
        <v>695</v>
      </c>
      <c r="ZU21" s="1">
        <v>696</v>
      </c>
      <c r="ZV21" s="1">
        <v>697</v>
      </c>
      <c r="ZW21" s="1">
        <v>698</v>
      </c>
      <c r="ZX21" s="1">
        <v>699</v>
      </c>
      <c r="ZY21" s="1">
        <v>700</v>
      </c>
      <c r="ZZ21" s="1">
        <v>701</v>
      </c>
      <c r="AAA21" s="1">
        <v>702</v>
      </c>
      <c r="AAB21" s="1">
        <v>703</v>
      </c>
      <c r="AAC21" s="1">
        <v>704</v>
      </c>
      <c r="AAD21" s="1">
        <v>705</v>
      </c>
      <c r="AAE21" s="1">
        <v>706</v>
      </c>
      <c r="AAF21" s="1">
        <v>707</v>
      </c>
      <c r="AAG21" s="1">
        <v>708</v>
      </c>
      <c r="AAH21" s="1">
        <v>709</v>
      </c>
      <c r="AAI21" s="1">
        <v>710</v>
      </c>
      <c r="AAJ21" s="1">
        <v>711</v>
      </c>
      <c r="AAK21" s="1">
        <v>712</v>
      </c>
      <c r="AAL21" s="1">
        <v>713</v>
      </c>
      <c r="AAM21" s="1">
        <v>714</v>
      </c>
      <c r="AAN21" s="1">
        <v>715</v>
      </c>
      <c r="AAO21" s="1">
        <v>716</v>
      </c>
      <c r="AAP21" s="1">
        <v>717</v>
      </c>
      <c r="AAQ21" s="1">
        <v>718</v>
      </c>
      <c r="AAR21" s="1">
        <v>719</v>
      </c>
      <c r="AAS21" s="1">
        <v>720</v>
      </c>
      <c r="AAT21" s="1">
        <v>721</v>
      </c>
      <c r="AAU21" s="1">
        <v>722</v>
      </c>
      <c r="AAV21" s="1">
        <v>723</v>
      </c>
      <c r="AAW21" s="1">
        <v>724</v>
      </c>
      <c r="AAX21" s="1">
        <v>725</v>
      </c>
      <c r="AAY21" s="1">
        <v>726</v>
      </c>
      <c r="AAZ21" s="1">
        <v>727</v>
      </c>
      <c r="ABA21" s="1">
        <v>728</v>
      </c>
      <c r="ABB21" s="1">
        <v>729</v>
      </c>
      <c r="ABC21" s="1">
        <v>730</v>
      </c>
      <c r="ABD21" s="1">
        <v>731</v>
      </c>
      <c r="ABE21" s="1">
        <v>732</v>
      </c>
      <c r="ABF21" s="1">
        <v>733</v>
      </c>
      <c r="ABG21" s="1">
        <v>734</v>
      </c>
      <c r="ABH21" s="1">
        <v>735</v>
      </c>
      <c r="ABI21" s="1">
        <v>736</v>
      </c>
      <c r="ABJ21" s="1">
        <v>737</v>
      </c>
      <c r="ABK21" s="1">
        <v>738</v>
      </c>
      <c r="ABL21" s="1">
        <v>739</v>
      </c>
      <c r="ABM21" s="1">
        <v>740</v>
      </c>
      <c r="ABN21" s="1">
        <v>741</v>
      </c>
      <c r="ABO21" s="1">
        <v>742</v>
      </c>
      <c r="ABP21" s="1">
        <v>743</v>
      </c>
      <c r="ABQ21" s="1">
        <v>744</v>
      </c>
      <c r="ABR21" s="1">
        <v>745</v>
      </c>
      <c r="ABS21" s="1">
        <v>746</v>
      </c>
      <c r="ABT21" s="1">
        <v>747</v>
      </c>
      <c r="ABU21" s="1">
        <v>748</v>
      </c>
      <c r="ABV21" s="1">
        <v>749</v>
      </c>
      <c r="ABW21" s="1">
        <v>750</v>
      </c>
      <c r="ABX21" s="1">
        <v>751</v>
      </c>
      <c r="ABY21" s="1">
        <v>752</v>
      </c>
      <c r="ABZ21" s="1">
        <v>753</v>
      </c>
      <c r="ACA21" s="1">
        <v>754</v>
      </c>
      <c r="ACB21" s="1">
        <v>755</v>
      </c>
      <c r="ACC21" s="1">
        <v>756</v>
      </c>
      <c r="ACD21" s="1">
        <v>757</v>
      </c>
      <c r="ACE21" s="1">
        <v>758</v>
      </c>
      <c r="ACF21" s="1">
        <v>759</v>
      </c>
      <c r="ACG21" s="1">
        <v>760</v>
      </c>
      <c r="ACH21" s="1">
        <v>761</v>
      </c>
      <c r="ACI21" s="1">
        <v>762</v>
      </c>
      <c r="ACJ21" s="1">
        <v>763</v>
      </c>
      <c r="ACK21" s="1">
        <v>764</v>
      </c>
      <c r="ACL21" s="1">
        <v>765</v>
      </c>
      <c r="ACM21" s="1">
        <v>766</v>
      </c>
      <c r="ACN21" s="1">
        <v>767</v>
      </c>
      <c r="ACO21" s="1">
        <v>768</v>
      </c>
      <c r="ACP21" s="1">
        <v>769</v>
      </c>
      <c r="ACQ21" s="1">
        <v>770</v>
      </c>
      <c r="ACR21" s="1">
        <v>771</v>
      </c>
      <c r="ACS21" s="1">
        <v>772</v>
      </c>
      <c r="ACT21" s="1">
        <v>773</v>
      </c>
      <c r="ACU21" s="1">
        <v>774</v>
      </c>
      <c r="ACV21" s="1">
        <v>775</v>
      </c>
      <c r="ACW21" s="1">
        <v>776</v>
      </c>
      <c r="ACX21" s="1">
        <v>777</v>
      </c>
      <c r="ACY21" s="1">
        <v>778</v>
      </c>
      <c r="ACZ21" s="1">
        <v>779</v>
      </c>
      <c r="ADA21" s="1">
        <v>780</v>
      </c>
      <c r="ADB21" s="1">
        <v>781</v>
      </c>
      <c r="ADC21" s="1">
        <v>782</v>
      </c>
      <c r="ADD21" s="1">
        <v>783</v>
      </c>
      <c r="ADE21" s="1">
        <v>784</v>
      </c>
      <c r="ADF21" s="1">
        <v>785</v>
      </c>
      <c r="ADG21" s="1">
        <v>786</v>
      </c>
      <c r="ADH21" s="1">
        <v>787</v>
      </c>
      <c r="ADI21" s="1">
        <v>788</v>
      </c>
      <c r="ADJ21" s="1">
        <v>789</v>
      </c>
      <c r="ADK21" s="1">
        <v>790</v>
      </c>
      <c r="ADL21" s="1">
        <v>791</v>
      </c>
      <c r="ADM21" s="1">
        <v>792</v>
      </c>
      <c r="ADN21" s="1">
        <v>793</v>
      </c>
      <c r="ADO21" s="1">
        <v>794</v>
      </c>
      <c r="ADP21" s="1">
        <v>795</v>
      </c>
      <c r="ADQ21" s="1">
        <v>796</v>
      </c>
      <c r="ADR21" s="1">
        <v>797</v>
      </c>
      <c r="ADS21" s="1">
        <v>798</v>
      </c>
      <c r="ADT21" s="1">
        <v>799</v>
      </c>
      <c r="ADU21" s="1">
        <v>800</v>
      </c>
      <c r="ADV21" s="1">
        <v>801</v>
      </c>
      <c r="ADW21" s="1">
        <v>802</v>
      </c>
      <c r="ADX21" s="1">
        <v>803</v>
      </c>
      <c r="ADY21" s="1">
        <v>804</v>
      </c>
      <c r="ADZ21" s="1">
        <v>805</v>
      </c>
      <c r="AEA21" s="1">
        <v>806</v>
      </c>
      <c r="AEB21" s="1">
        <v>807</v>
      </c>
      <c r="AEC21" s="1">
        <v>808</v>
      </c>
      <c r="AED21" s="1">
        <v>809</v>
      </c>
      <c r="AEE21" s="1">
        <v>810</v>
      </c>
      <c r="AEF21" s="1">
        <v>811</v>
      </c>
      <c r="AEG21" s="1">
        <v>812</v>
      </c>
      <c r="AEH21" s="1">
        <v>813</v>
      </c>
      <c r="AEI21" s="1">
        <v>814</v>
      </c>
      <c r="AEJ21" s="1">
        <v>815</v>
      </c>
      <c r="AEK21" s="1">
        <v>816</v>
      </c>
      <c r="AEL21" s="1">
        <v>817</v>
      </c>
      <c r="AEM21" s="1">
        <v>818</v>
      </c>
      <c r="AEN21" s="1">
        <v>819</v>
      </c>
      <c r="AEO21" s="1">
        <v>820</v>
      </c>
      <c r="AEP21" s="1">
        <v>821</v>
      </c>
      <c r="AEQ21" s="1">
        <v>822</v>
      </c>
      <c r="AER21" s="1">
        <v>823</v>
      </c>
      <c r="AES21" s="1">
        <v>824</v>
      </c>
      <c r="AET21" s="1">
        <v>825</v>
      </c>
      <c r="AEU21" s="1">
        <v>826</v>
      </c>
      <c r="AEV21" s="1">
        <v>827</v>
      </c>
      <c r="AEW21" s="1">
        <v>828</v>
      </c>
      <c r="AEX21" s="1">
        <v>829</v>
      </c>
      <c r="AEY21" s="1">
        <v>830</v>
      </c>
      <c r="AEZ21" s="1">
        <v>831</v>
      </c>
      <c r="AFA21" s="1">
        <v>832</v>
      </c>
      <c r="AFB21" s="1">
        <v>833</v>
      </c>
      <c r="AFC21" s="1">
        <v>834</v>
      </c>
      <c r="AFD21" s="1">
        <v>835</v>
      </c>
      <c r="AFE21" s="1">
        <v>836</v>
      </c>
      <c r="AFF21" s="1">
        <v>837</v>
      </c>
      <c r="AFG21" s="1">
        <v>838</v>
      </c>
      <c r="AFH21" s="1">
        <v>839</v>
      </c>
      <c r="AFI21" s="1">
        <v>840</v>
      </c>
      <c r="AFJ21" s="1">
        <v>841</v>
      </c>
      <c r="AFK21" s="1">
        <v>842</v>
      </c>
      <c r="AFL21" s="1">
        <v>843</v>
      </c>
      <c r="AFM21" s="1">
        <v>844</v>
      </c>
      <c r="AFN21" s="1">
        <v>845</v>
      </c>
      <c r="AFO21" s="1">
        <v>846</v>
      </c>
      <c r="AFP21" s="1">
        <v>847</v>
      </c>
      <c r="AFQ21" s="1">
        <v>848</v>
      </c>
      <c r="AFR21" s="1">
        <v>849</v>
      </c>
      <c r="AFS21" s="1">
        <v>850</v>
      </c>
      <c r="AFT21" s="1">
        <v>851</v>
      </c>
      <c r="AFU21" s="1">
        <v>852</v>
      </c>
      <c r="AFV21" s="1">
        <v>853</v>
      </c>
      <c r="AFW21" s="1">
        <v>854</v>
      </c>
      <c r="AFX21" s="1">
        <v>855</v>
      </c>
      <c r="AFY21" s="1">
        <v>856</v>
      </c>
      <c r="AFZ21" s="1">
        <v>857</v>
      </c>
      <c r="AGA21" s="1">
        <v>858</v>
      </c>
      <c r="AGB21" s="1">
        <v>859</v>
      </c>
      <c r="AGC21" s="1">
        <v>860</v>
      </c>
      <c r="AGD21" s="1">
        <v>861</v>
      </c>
      <c r="AGE21" s="1">
        <v>862</v>
      </c>
      <c r="AGF21" s="1">
        <v>863</v>
      </c>
      <c r="AGG21" s="1">
        <v>864</v>
      </c>
      <c r="AGH21" s="1">
        <v>865</v>
      </c>
      <c r="AGI21" s="1">
        <v>866</v>
      </c>
      <c r="AGJ21" s="1">
        <v>867</v>
      </c>
      <c r="AGK21" s="1">
        <v>868</v>
      </c>
      <c r="AGL21" s="1">
        <v>869</v>
      </c>
      <c r="AGM21" s="1">
        <v>870</v>
      </c>
      <c r="AGN21" s="1">
        <v>871</v>
      </c>
      <c r="AGO21" s="1">
        <v>872</v>
      </c>
      <c r="AGP21" s="1">
        <v>873</v>
      </c>
      <c r="AGQ21" s="1">
        <v>874</v>
      </c>
      <c r="AGR21" s="1">
        <v>875</v>
      </c>
      <c r="AGS21" s="1">
        <v>876</v>
      </c>
      <c r="AGT21" s="1">
        <v>877</v>
      </c>
      <c r="AGU21" s="1">
        <v>878</v>
      </c>
      <c r="AGV21" s="1">
        <v>879</v>
      </c>
      <c r="AGW21" s="1">
        <v>880</v>
      </c>
      <c r="AGX21" s="1">
        <v>881</v>
      </c>
      <c r="AGY21" s="1">
        <v>882</v>
      </c>
      <c r="AGZ21" s="1">
        <v>883</v>
      </c>
      <c r="AHA21" s="1">
        <v>884</v>
      </c>
      <c r="AHB21" s="1">
        <v>885</v>
      </c>
      <c r="AHC21" s="1">
        <v>886</v>
      </c>
      <c r="AHD21" s="1">
        <v>887</v>
      </c>
      <c r="AHE21" s="1">
        <v>888</v>
      </c>
      <c r="AHF21" s="1">
        <v>889</v>
      </c>
      <c r="AHG21" s="1">
        <v>890</v>
      </c>
      <c r="AHH21" s="1">
        <v>891</v>
      </c>
      <c r="AHI21" s="1">
        <v>892</v>
      </c>
      <c r="AHJ21" s="1">
        <v>893</v>
      </c>
      <c r="AHK21" s="1">
        <v>894</v>
      </c>
      <c r="AHL21" s="1">
        <v>895</v>
      </c>
      <c r="AHM21" s="1">
        <v>896</v>
      </c>
      <c r="AHN21" s="1">
        <v>897</v>
      </c>
      <c r="AHO21" s="1">
        <v>898</v>
      </c>
      <c r="AHP21" s="1">
        <v>899</v>
      </c>
      <c r="AHQ21" s="1">
        <v>900</v>
      </c>
      <c r="AHR21" s="1">
        <v>901</v>
      </c>
      <c r="AHS21" s="1">
        <v>902</v>
      </c>
      <c r="AHT21" s="1">
        <v>903</v>
      </c>
      <c r="AHU21" s="1">
        <v>904</v>
      </c>
      <c r="AHV21" s="1">
        <v>905</v>
      </c>
      <c r="AHW21" s="1">
        <v>906</v>
      </c>
      <c r="AHX21" s="1">
        <v>907</v>
      </c>
      <c r="AHY21" s="1">
        <v>908</v>
      </c>
      <c r="AHZ21" s="1">
        <v>909</v>
      </c>
      <c r="AIA21" s="1">
        <v>910</v>
      </c>
      <c r="AIB21" s="1">
        <v>911</v>
      </c>
      <c r="AIC21" s="1">
        <v>912</v>
      </c>
      <c r="AID21" s="1">
        <v>913</v>
      </c>
      <c r="AIE21" s="1">
        <v>914</v>
      </c>
      <c r="AIF21" s="1">
        <v>915</v>
      </c>
      <c r="AIG21" s="1">
        <v>916</v>
      </c>
      <c r="AIH21" s="1">
        <v>917</v>
      </c>
      <c r="AII21" s="1">
        <v>918</v>
      </c>
      <c r="AIJ21" s="1">
        <v>919</v>
      </c>
      <c r="AIK21" s="1">
        <v>920</v>
      </c>
      <c r="AIL21" s="1">
        <v>921</v>
      </c>
      <c r="AIM21" s="1">
        <v>922</v>
      </c>
      <c r="AIN21" s="1">
        <v>923</v>
      </c>
      <c r="AIO21" s="1">
        <v>924</v>
      </c>
      <c r="AIP21" s="1">
        <v>925</v>
      </c>
      <c r="AIQ21" s="1">
        <v>926</v>
      </c>
      <c r="AIR21" s="1">
        <v>927</v>
      </c>
      <c r="AIS21" s="1">
        <v>928</v>
      </c>
      <c r="AIT21" s="1">
        <v>929</v>
      </c>
      <c r="AIU21" s="1">
        <v>930</v>
      </c>
      <c r="AIV21" s="1">
        <v>931</v>
      </c>
      <c r="AIW21" s="1">
        <v>932</v>
      </c>
      <c r="AIX21" s="1">
        <v>933</v>
      </c>
      <c r="AIY21" s="1">
        <v>934</v>
      </c>
      <c r="AIZ21" s="1">
        <v>935</v>
      </c>
      <c r="AJA21" s="1">
        <v>936</v>
      </c>
      <c r="AJB21" s="1">
        <v>937</v>
      </c>
      <c r="AJC21" s="1">
        <v>938</v>
      </c>
      <c r="AJD21" s="1">
        <v>939</v>
      </c>
      <c r="AJE21" s="1">
        <v>940</v>
      </c>
      <c r="AJF21" s="1">
        <v>941</v>
      </c>
      <c r="AJG21" s="1">
        <v>942</v>
      </c>
      <c r="AJH21" s="1">
        <v>943</v>
      </c>
      <c r="AJI21" s="1">
        <v>944</v>
      </c>
      <c r="AJJ21" s="1">
        <v>945</v>
      </c>
      <c r="AJK21" s="1">
        <v>946</v>
      </c>
      <c r="AJL21" s="1">
        <v>947</v>
      </c>
      <c r="AJM21" s="1">
        <v>948</v>
      </c>
      <c r="AJN21" s="1">
        <v>949</v>
      </c>
      <c r="AJO21" s="1">
        <v>950</v>
      </c>
      <c r="AJP21" s="1">
        <v>951</v>
      </c>
      <c r="AJQ21" s="1">
        <v>952</v>
      </c>
      <c r="AJR21" s="1">
        <v>953</v>
      </c>
      <c r="AJS21" s="1">
        <v>954</v>
      </c>
      <c r="AJT21" s="1">
        <v>955</v>
      </c>
      <c r="AJU21" s="1">
        <v>956</v>
      </c>
      <c r="AJV21" s="1">
        <v>957</v>
      </c>
      <c r="AJW21" s="1">
        <v>958</v>
      </c>
      <c r="AJX21" s="1">
        <v>959</v>
      </c>
      <c r="AJY21" s="1">
        <v>960</v>
      </c>
      <c r="AJZ21" s="1">
        <v>961</v>
      </c>
      <c r="AKA21" s="1">
        <v>962</v>
      </c>
      <c r="AKB21" s="1">
        <v>963</v>
      </c>
      <c r="AKC21" s="1">
        <v>964</v>
      </c>
      <c r="AKD21" s="1">
        <v>965</v>
      </c>
      <c r="AKE21" s="1">
        <v>966</v>
      </c>
      <c r="AKF21" s="1">
        <v>967</v>
      </c>
      <c r="AKG21" s="1">
        <v>968</v>
      </c>
      <c r="AKH21" s="1">
        <v>969</v>
      </c>
      <c r="AKI21" s="1">
        <v>970</v>
      </c>
      <c r="AKJ21" s="1">
        <v>971</v>
      </c>
      <c r="AKK21" s="1">
        <v>972</v>
      </c>
      <c r="AKL21" s="1">
        <v>973</v>
      </c>
      <c r="AKM21" s="1">
        <v>974</v>
      </c>
      <c r="AKN21" s="1">
        <v>975</v>
      </c>
      <c r="AKO21" s="1">
        <v>976</v>
      </c>
      <c r="AKP21" s="1">
        <v>977</v>
      </c>
      <c r="AKQ21" s="1">
        <v>978</v>
      </c>
      <c r="AKR21" s="1">
        <v>979</v>
      </c>
      <c r="AKS21" s="1">
        <v>980</v>
      </c>
      <c r="AKT21" s="1">
        <v>981</v>
      </c>
      <c r="AKU21" s="1">
        <v>982</v>
      </c>
      <c r="AKV21" s="1">
        <v>983</v>
      </c>
      <c r="AKW21" s="1">
        <v>984</v>
      </c>
      <c r="AKX21" s="1">
        <v>985</v>
      </c>
      <c r="AKY21" s="1">
        <v>986</v>
      </c>
      <c r="AKZ21" s="1">
        <v>987</v>
      </c>
      <c r="ALA21" s="1">
        <v>988</v>
      </c>
      <c r="ALB21" s="1">
        <v>989</v>
      </c>
      <c r="ALC21" s="1">
        <v>990</v>
      </c>
      <c r="ALD21" s="1">
        <v>991</v>
      </c>
      <c r="ALE21" s="1">
        <v>992</v>
      </c>
      <c r="ALF21" s="1">
        <v>993</v>
      </c>
      <c r="ALG21" s="1">
        <v>994</v>
      </c>
      <c r="ALH21" s="1">
        <v>995</v>
      </c>
      <c r="ALI21" s="1">
        <v>996</v>
      </c>
      <c r="ALJ21" s="1">
        <v>997</v>
      </c>
      <c r="ALK21" s="1">
        <v>998</v>
      </c>
      <c r="ALL21" s="1">
        <v>999</v>
      </c>
      <c r="ALM21" s="1">
        <v>1000</v>
      </c>
      <c r="ALN21" s="1">
        <v>1001</v>
      </c>
      <c r="ALO21" s="1">
        <v>1002</v>
      </c>
    </row>
    <row r="22" spans="1:2806">
      <c r="A22" t="s">
        <v>1</v>
      </c>
      <c r="B22" t="s">
        <v>4</v>
      </c>
      <c r="C22" t="s">
        <v>4</v>
      </c>
      <c r="D22" t="s">
        <v>4</v>
      </c>
      <c r="E22" t="s">
        <v>4</v>
      </c>
      <c r="F22" t="s">
        <v>4</v>
      </c>
      <c r="G22" t="s">
        <v>4</v>
      </c>
      <c r="H22" t="s">
        <v>4</v>
      </c>
      <c r="I22" t="s">
        <v>3</v>
      </c>
      <c r="J22" t="s">
        <v>4</v>
      </c>
      <c r="K22" t="s">
        <v>4</v>
      </c>
      <c r="L22" t="s">
        <v>4</v>
      </c>
      <c r="M22" t="s">
        <v>4</v>
      </c>
      <c r="N22" t="s">
        <v>4</v>
      </c>
      <c r="O22" t="s">
        <v>4</v>
      </c>
      <c r="P22" t="s">
        <v>3</v>
      </c>
      <c r="Q22" t="s">
        <v>4</v>
      </c>
      <c r="R22" t="s">
        <v>4</v>
      </c>
      <c r="S22" t="s">
        <v>4</v>
      </c>
      <c r="T22" t="s">
        <v>4</v>
      </c>
      <c r="U22" t="s">
        <v>4</v>
      </c>
      <c r="V22" t="s">
        <v>3</v>
      </c>
      <c r="W22" t="s">
        <v>4</v>
      </c>
      <c r="X22" t="s">
        <v>4</v>
      </c>
      <c r="Y22" t="s">
        <v>4</v>
      </c>
      <c r="Z22" t="s">
        <v>4</v>
      </c>
      <c r="AA22" t="s">
        <v>4</v>
      </c>
      <c r="AB22" t="s">
        <v>4</v>
      </c>
      <c r="AC22" t="s">
        <v>4</v>
      </c>
      <c r="AD22" t="s">
        <v>4</v>
      </c>
      <c r="AE22" t="s">
        <v>3</v>
      </c>
      <c r="AF22" t="s">
        <v>3</v>
      </c>
      <c r="AG22" t="s">
        <v>4</v>
      </c>
      <c r="AH22" t="s">
        <v>4</v>
      </c>
      <c r="AI22" t="s">
        <v>4</v>
      </c>
      <c r="AJ22" t="s">
        <v>4</v>
      </c>
      <c r="AK22" t="s">
        <v>4</v>
      </c>
      <c r="AL22" t="s">
        <v>4</v>
      </c>
      <c r="AM22" t="s">
        <v>4</v>
      </c>
      <c r="AN22" t="s">
        <v>4</v>
      </c>
      <c r="AO22" t="s">
        <v>4</v>
      </c>
      <c r="AP22" t="s">
        <v>4</v>
      </c>
      <c r="AQ22" t="s">
        <v>4</v>
      </c>
      <c r="AR22" t="s">
        <v>4</v>
      </c>
      <c r="AS22" t="s">
        <v>4</v>
      </c>
      <c r="AT22" t="s">
        <v>3</v>
      </c>
      <c r="AU22" t="s">
        <v>4</v>
      </c>
      <c r="AV22" t="s">
        <v>4</v>
      </c>
      <c r="AW22" t="s">
        <v>4</v>
      </c>
      <c r="AX22" t="s">
        <v>4</v>
      </c>
      <c r="AY22" t="s">
        <v>4</v>
      </c>
      <c r="AZ22" t="s">
        <v>4</v>
      </c>
      <c r="BA22" t="s">
        <v>4</v>
      </c>
      <c r="BB22" t="s">
        <v>4</v>
      </c>
      <c r="BC22" t="s">
        <v>2</v>
      </c>
      <c r="BD22" t="s">
        <v>4</v>
      </c>
      <c r="BE22" t="s">
        <v>4</v>
      </c>
      <c r="BF22" t="s">
        <v>4</v>
      </c>
      <c r="BG22" t="s">
        <v>4</v>
      </c>
      <c r="BH22" t="s">
        <v>4</v>
      </c>
      <c r="BI22" t="s">
        <v>4</v>
      </c>
      <c r="BJ22" t="s">
        <v>4</v>
      </c>
      <c r="BK22" t="s">
        <v>4</v>
      </c>
      <c r="BL22" t="s">
        <v>4</v>
      </c>
      <c r="BM22" t="s">
        <v>4</v>
      </c>
      <c r="BN22" t="s">
        <v>4</v>
      </c>
      <c r="BO22" t="s">
        <v>4</v>
      </c>
      <c r="BP22" t="s">
        <v>4</v>
      </c>
      <c r="BQ22" t="s">
        <v>4</v>
      </c>
      <c r="BR22" t="s">
        <v>4</v>
      </c>
      <c r="BS22" t="s">
        <v>4</v>
      </c>
      <c r="BT22" t="s">
        <v>4</v>
      </c>
      <c r="BU22" t="s">
        <v>4</v>
      </c>
      <c r="BV22" t="s">
        <v>4</v>
      </c>
      <c r="BW22" t="s">
        <v>4</v>
      </c>
      <c r="BX22" t="s">
        <v>4</v>
      </c>
      <c r="BY22" t="s">
        <v>4</v>
      </c>
      <c r="BZ22" t="s">
        <v>4</v>
      </c>
      <c r="CA22" t="s">
        <v>4</v>
      </c>
      <c r="CB22" t="s">
        <v>2</v>
      </c>
      <c r="CC22" t="s">
        <v>4</v>
      </c>
      <c r="CD22" t="s">
        <v>4</v>
      </c>
      <c r="CE22" t="s">
        <v>4</v>
      </c>
      <c r="CF22" t="s">
        <v>4</v>
      </c>
      <c r="CG22" t="s">
        <v>3</v>
      </c>
      <c r="CH22" t="s">
        <v>4</v>
      </c>
      <c r="CI22" t="s">
        <v>4</v>
      </c>
      <c r="CJ22" t="s">
        <v>3</v>
      </c>
      <c r="CK22" t="s">
        <v>4</v>
      </c>
      <c r="CL22" t="s">
        <v>4</v>
      </c>
      <c r="CM22" t="s">
        <v>2</v>
      </c>
      <c r="CN22" t="s">
        <v>4</v>
      </c>
      <c r="CO22" t="s">
        <v>4</v>
      </c>
      <c r="CP22" t="s">
        <v>4</v>
      </c>
      <c r="CQ22" t="s">
        <v>4</v>
      </c>
      <c r="CR22" t="s">
        <v>4</v>
      </c>
      <c r="CS22" t="s">
        <v>2</v>
      </c>
      <c r="CT22" t="s">
        <v>2</v>
      </c>
      <c r="CU22" t="s">
        <v>4</v>
      </c>
      <c r="CV22" t="s">
        <v>3</v>
      </c>
      <c r="CW22" t="s">
        <v>4</v>
      </c>
      <c r="CX22" t="s">
        <v>4</v>
      </c>
      <c r="CY22" t="s">
        <v>4</v>
      </c>
      <c r="CZ22" t="s">
        <v>4</v>
      </c>
      <c r="DA22" t="s">
        <v>4</v>
      </c>
      <c r="DB22" t="s">
        <v>4</v>
      </c>
      <c r="DC22" t="s">
        <v>2</v>
      </c>
      <c r="DD22" t="s">
        <v>2</v>
      </c>
      <c r="DE22" t="s">
        <v>3</v>
      </c>
      <c r="DF22" t="s">
        <v>2</v>
      </c>
      <c r="DG22" t="s">
        <v>2</v>
      </c>
      <c r="DH22" t="s">
        <v>2</v>
      </c>
      <c r="DI22" t="s">
        <v>2</v>
      </c>
      <c r="DJ22" t="s">
        <v>4</v>
      </c>
      <c r="DK22" t="s">
        <v>3</v>
      </c>
      <c r="DL22" t="s">
        <v>2</v>
      </c>
      <c r="DM22" t="s">
        <v>4</v>
      </c>
      <c r="DN22" t="s">
        <v>3</v>
      </c>
      <c r="DO22" t="s">
        <v>4</v>
      </c>
      <c r="DP22" t="s">
        <v>4</v>
      </c>
      <c r="DQ22" t="s">
        <v>3</v>
      </c>
      <c r="DR22" t="s">
        <v>4</v>
      </c>
      <c r="DS22" t="s">
        <v>4</v>
      </c>
      <c r="DT22" t="s">
        <v>2</v>
      </c>
      <c r="DU22" t="s">
        <v>4</v>
      </c>
      <c r="DV22" t="s">
        <v>2</v>
      </c>
      <c r="DW22" t="s">
        <v>2</v>
      </c>
      <c r="DX22" t="s">
        <v>2</v>
      </c>
      <c r="DY22" t="s">
        <v>2</v>
      </c>
      <c r="DZ22" t="s">
        <v>4</v>
      </c>
      <c r="EA22" t="s">
        <v>3</v>
      </c>
      <c r="EB22" t="s">
        <v>4</v>
      </c>
      <c r="EC22" t="s">
        <v>2</v>
      </c>
      <c r="ED22" t="s">
        <v>4</v>
      </c>
      <c r="EE22" t="s">
        <v>3</v>
      </c>
      <c r="EF22" t="s">
        <v>3</v>
      </c>
      <c r="EG22" t="s">
        <v>2</v>
      </c>
      <c r="EH22" t="s">
        <v>2</v>
      </c>
      <c r="EI22" t="s">
        <v>4</v>
      </c>
      <c r="EJ22" t="s">
        <v>2</v>
      </c>
      <c r="EK22" t="s">
        <v>2</v>
      </c>
      <c r="EL22" t="s">
        <v>3</v>
      </c>
      <c r="EM22" t="s">
        <v>2</v>
      </c>
      <c r="EN22" t="s">
        <v>4</v>
      </c>
      <c r="EO22" t="s">
        <v>4</v>
      </c>
      <c r="EP22" t="s">
        <v>2</v>
      </c>
      <c r="EQ22" t="s">
        <v>4</v>
      </c>
      <c r="ER22" t="s">
        <v>2</v>
      </c>
      <c r="ES22" t="s">
        <v>2</v>
      </c>
      <c r="ET22" t="s">
        <v>2</v>
      </c>
      <c r="EU22" t="s">
        <v>4</v>
      </c>
      <c r="EV22" t="s">
        <v>2</v>
      </c>
      <c r="EW22" t="s">
        <v>2</v>
      </c>
      <c r="EX22" t="s">
        <v>4</v>
      </c>
      <c r="EY22" t="s">
        <v>3</v>
      </c>
      <c r="EZ22" t="s">
        <v>4</v>
      </c>
      <c r="FA22" t="s">
        <v>4</v>
      </c>
      <c r="FB22" t="s">
        <v>4</v>
      </c>
      <c r="FC22" t="s">
        <v>2</v>
      </c>
      <c r="FD22" t="s">
        <v>3</v>
      </c>
      <c r="FE22" t="s">
        <v>4</v>
      </c>
      <c r="FF22" t="s">
        <v>4</v>
      </c>
      <c r="FG22" t="s">
        <v>4</v>
      </c>
      <c r="FH22" t="s">
        <v>4</v>
      </c>
      <c r="FI22" t="s">
        <v>4</v>
      </c>
      <c r="FJ22" t="s">
        <v>4</v>
      </c>
      <c r="FK22" t="s">
        <v>2</v>
      </c>
      <c r="FL22" t="s">
        <v>4</v>
      </c>
      <c r="FM22" t="s">
        <v>3</v>
      </c>
      <c r="FN22" t="s">
        <v>4</v>
      </c>
      <c r="FO22" t="s">
        <v>4</v>
      </c>
      <c r="FP22" t="s">
        <v>3</v>
      </c>
      <c r="FQ22" t="s">
        <v>4</v>
      </c>
      <c r="FR22" t="s">
        <v>4</v>
      </c>
      <c r="FS22" t="s">
        <v>4</v>
      </c>
      <c r="FT22" t="s">
        <v>4</v>
      </c>
      <c r="FU22" t="s">
        <v>4</v>
      </c>
      <c r="FV22" t="s">
        <v>3</v>
      </c>
      <c r="FW22" t="s">
        <v>4</v>
      </c>
      <c r="FX22" t="s">
        <v>4</v>
      </c>
      <c r="FY22" t="s">
        <v>2</v>
      </c>
      <c r="FZ22" t="s">
        <v>4</v>
      </c>
      <c r="GA22" t="s">
        <v>4</v>
      </c>
      <c r="GB22" t="s">
        <v>4</v>
      </c>
      <c r="GC22" t="s">
        <v>4</v>
      </c>
      <c r="GD22" t="s">
        <v>4</v>
      </c>
      <c r="GE22" t="s">
        <v>4</v>
      </c>
      <c r="GF22" t="s">
        <v>4</v>
      </c>
      <c r="GG22" t="s">
        <v>4</v>
      </c>
      <c r="GH22" t="s">
        <v>4</v>
      </c>
      <c r="GI22" t="s">
        <v>4</v>
      </c>
      <c r="GJ22" t="s">
        <v>2</v>
      </c>
      <c r="GK22" t="s">
        <v>3</v>
      </c>
      <c r="GL22" t="s">
        <v>4</v>
      </c>
      <c r="GM22" t="s">
        <v>4</v>
      </c>
      <c r="GN22" t="s">
        <v>4</v>
      </c>
      <c r="GO22" t="s">
        <v>4</v>
      </c>
      <c r="GP22" t="s">
        <v>4</v>
      </c>
      <c r="GQ22" t="s">
        <v>4</v>
      </c>
      <c r="GR22" t="s">
        <v>4</v>
      </c>
      <c r="GS22" t="s">
        <v>4</v>
      </c>
      <c r="GT22" t="s">
        <v>3</v>
      </c>
      <c r="GU22" t="s">
        <v>4</v>
      </c>
      <c r="GV22" t="s">
        <v>4</v>
      </c>
      <c r="GW22" t="s">
        <v>2</v>
      </c>
      <c r="GX22" t="s">
        <v>4</v>
      </c>
      <c r="GY22" t="s">
        <v>4</v>
      </c>
      <c r="GZ22" t="s">
        <v>4</v>
      </c>
      <c r="HA22" t="s">
        <v>2</v>
      </c>
      <c r="HB22" t="s">
        <v>4</v>
      </c>
      <c r="HC22" t="s">
        <v>2</v>
      </c>
      <c r="HD22" t="s">
        <v>4</v>
      </c>
      <c r="HE22" t="s">
        <v>4</v>
      </c>
      <c r="HF22" t="s">
        <v>4</v>
      </c>
      <c r="HG22" t="s">
        <v>4</v>
      </c>
      <c r="HH22" t="s">
        <v>4</v>
      </c>
      <c r="HI22" t="s">
        <v>4</v>
      </c>
      <c r="HJ22" t="s">
        <v>4</v>
      </c>
      <c r="HK22" t="s">
        <v>2</v>
      </c>
      <c r="HL22" t="s">
        <v>4</v>
      </c>
      <c r="HM22" t="s">
        <v>4</v>
      </c>
      <c r="HN22" t="s">
        <v>4</v>
      </c>
      <c r="HO22" t="s">
        <v>4</v>
      </c>
      <c r="HP22" t="s">
        <v>4</v>
      </c>
      <c r="HQ22" t="s">
        <v>4</v>
      </c>
      <c r="HR22" t="s">
        <v>4</v>
      </c>
      <c r="HS22" t="s">
        <v>4</v>
      </c>
      <c r="HT22" t="s">
        <v>4</v>
      </c>
      <c r="HU22" t="s">
        <v>4</v>
      </c>
      <c r="HV22" t="s">
        <v>4</v>
      </c>
      <c r="HW22" t="s">
        <v>4</v>
      </c>
      <c r="HX22" t="s">
        <v>4</v>
      </c>
      <c r="HY22" t="s">
        <v>4</v>
      </c>
      <c r="HZ22" t="s">
        <v>4</v>
      </c>
      <c r="IA22" t="s">
        <v>2</v>
      </c>
      <c r="IB22" t="s">
        <v>4</v>
      </c>
      <c r="IC22" t="s">
        <v>4</v>
      </c>
      <c r="ID22" t="s">
        <v>4</v>
      </c>
      <c r="IE22" t="s">
        <v>4</v>
      </c>
      <c r="IF22" t="s">
        <v>4</v>
      </c>
      <c r="IG22" t="s">
        <v>4</v>
      </c>
      <c r="IH22" t="s">
        <v>2</v>
      </c>
      <c r="II22" t="s">
        <v>4</v>
      </c>
      <c r="IJ22" t="s">
        <v>2</v>
      </c>
      <c r="IK22" t="s">
        <v>4</v>
      </c>
      <c r="IL22" t="s">
        <v>4</v>
      </c>
      <c r="IM22" t="s">
        <v>2</v>
      </c>
      <c r="IN22" t="s">
        <v>4</v>
      </c>
      <c r="IO22" t="s">
        <v>4</v>
      </c>
      <c r="IP22" t="s">
        <v>4</v>
      </c>
      <c r="IQ22" t="s">
        <v>4</v>
      </c>
      <c r="IR22" t="s">
        <v>4</v>
      </c>
      <c r="IS22" t="s">
        <v>4</v>
      </c>
      <c r="IT22" t="s">
        <v>4</v>
      </c>
      <c r="IU22" t="s">
        <v>4</v>
      </c>
      <c r="IV22" t="s">
        <v>2</v>
      </c>
      <c r="IW22" t="s">
        <v>2</v>
      </c>
      <c r="IX22" t="s">
        <v>2</v>
      </c>
      <c r="IY22" t="s">
        <v>4</v>
      </c>
      <c r="IZ22" t="s">
        <v>4</v>
      </c>
      <c r="JA22" t="s">
        <v>4</v>
      </c>
      <c r="JB22" t="s">
        <v>4</v>
      </c>
      <c r="JC22" t="s">
        <v>4</v>
      </c>
      <c r="JD22" t="s">
        <v>4</v>
      </c>
      <c r="JE22" t="s">
        <v>4</v>
      </c>
      <c r="JF22" t="s">
        <v>4</v>
      </c>
      <c r="JG22" t="s">
        <v>4</v>
      </c>
      <c r="JH22" t="s">
        <v>4</v>
      </c>
      <c r="JI22" t="s">
        <v>2</v>
      </c>
      <c r="JJ22" t="s">
        <v>4</v>
      </c>
      <c r="JK22" t="s">
        <v>2</v>
      </c>
      <c r="JL22" t="s">
        <v>2</v>
      </c>
      <c r="JM22" t="s">
        <v>3</v>
      </c>
      <c r="JN22" t="s">
        <v>4</v>
      </c>
      <c r="JO22" t="s">
        <v>3</v>
      </c>
      <c r="JP22" t="s">
        <v>3</v>
      </c>
      <c r="JQ22" t="s">
        <v>3</v>
      </c>
      <c r="JR22" t="s">
        <v>2</v>
      </c>
      <c r="JS22" t="s">
        <v>2</v>
      </c>
      <c r="JT22" t="s">
        <v>2</v>
      </c>
      <c r="JU22" t="s">
        <v>4</v>
      </c>
      <c r="JV22" t="s">
        <v>3</v>
      </c>
      <c r="JW22" t="s">
        <v>4</v>
      </c>
      <c r="JX22" t="s">
        <v>4</v>
      </c>
      <c r="JY22" t="s">
        <v>2</v>
      </c>
      <c r="JZ22" t="s">
        <v>4</v>
      </c>
      <c r="KA22" t="s">
        <v>2</v>
      </c>
      <c r="KB22" t="s">
        <v>4</v>
      </c>
      <c r="KC22" t="s">
        <v>4</v>
      </c>
      <c r="KD22" t="s">
        <v>4</v>
      </c>
      <c r="KE22" t="s">
        <v>4</v>
      </c>
      <c r="KF22" t="s">
        <v>4</v>
      </c>
      <c r="KG22" t="s">
        <v>4</v>
      </c>
      <c r="KH22" t="s">
        <v>4</v>
      </c>
      <c r="KI22" t="s">
        <v>4</v>
      </c>
      <c r="KJ22" t="s">
        <v>4</v>
      </c>
      <c r="KK22" t="s">
        <v>4</v>
      </c>
      <c r="KL22" t="s">
        <v>4</v>
      </c>
      <c r="KM22" t="s">
        <v>3</v>
      </c>
      <c r="KN22" t="s">
        <v>4</v>
      </c>
      <c r="KO22" t="s">
        <v>4</v>
      </c>
      <c r="KP22" t="s">
        <v>4</v>
      </c>
      <c r="KQ22" t="s">
        <v>4</v>
      </c>
      <c r="KR22" t="s">
        <v>4</v>
      </c>
      <c r="KS22" t="s">
        <v>2</v>
      </c>
      <c r="KT22" t="s">
        <v>2</v>
      </c>
      <c r="KU22" t="s">
        <v>4</v>
      </c>
      <c r="KV22" t="s">
        <v>2</v>
      </c>
      <c r="KW22" t="s">
        <v>4</v>
      </c>
      <c r="KX22" t="s">
        <v>3</v>
      </c>
      <c r="KY22" t="s">
        <v>4</v>
      </c>
      <c r="KZ22" t="s">
        <v>2</v>
      </c>
      <c r="LA22" t="s">
        <v>3</v>
      </c>
      <c r="LB22" t="s">
        <v>4</v>
      </c>
      <c r="LC22" t="s">
        <v>4</v>
      </c>
      <c r="LD22" t="s">
        <v>3</v>
      </c>
      <c r="LE22" t="s">
        <v>4</v>
      </c>
      <c r="LF22" t="s">
        <v>4</v>
      </c>
      <c r="LG22" t="s">
        <v>4</v>
      </c>
      <c r="LH22" t="s">
        <v>4</v>
      </c>
      <c r="LI22" t="s">
        <v>4</v>
      </c>
      <c r="LJ22" t="s">
        <v>2</v>
      </c>
      <c r="LK22" t="s">
        <v>4</v>
      </c>
      <c r="LL22" t="s">
        <v>4</v>
      </c>
      <c r="LM22" t="s">
        <v>4</v>
      </c>
      <c r="LN22" t="s">
        <v>2</v>
      </c>
      <c r="LO22" t="s">
        <v>2</v>
      </c>
      <c r="LP22" t="s">
        <v>2</v>
      </c>
      <c r="LQ22" t="s">
        <v>4</v>
      </c>
      <c r="LR22" t="s">
        <v>4</v>
      </c>
      <c r="LS22" t="s">
        <v>3</v>
      </c>
      <c r="LT22" t="s">
        <v>4</v>
      </c>
      <c r="LU22" t="s">
        <v>4</v>
      </c>
      <c r="LV22" t="s">
        <v>2</v>
      </c>
      <c r="LW22" t="s">
        <v>4</v>
      </c>
      <c r="LX22" t="s">
        <v>4</v>
      </c>
      <c r="LY22" t="s">
        <v>2</v>
      </c>
      <c r="LZ22" t="s">
        <v>2</v>
      </c>
      <c r="MA22" t="s">
        <v>4</v>
      </c>
      <c r="MB22" t="s">
        <v>4</v>
      </c>
      <c r="MC22" t="s">
        <v>2</v>
      </c>
      <c r="MD22" t="s">
        <v>2</v>
      </c>
      <c r="ME22" t="s">
        <v>3</v>
      </c>
      <c r="MF22" t="s">
        <v>3</v>
      </c>
      <c r="MG22" t="s">
        <v>4</v>
      </c>
      <c r="MH22" t="s">
        <v>4</v>
      </c>
      <c r="MI22" t="s">
        <v>4</v>
      </c>
      <c r="MJ22" t="s">
        <v>2</v>
      </c>
      <c r="MK22" t="s">
        <v>4</v>
      </c>
      <c r="ML22" t="s">
        <v>4</v>
      </c>
      <c r="MM22" t="s">
        <v>2</v>
      </c>
      <c r="MN22" t="s">
        <v>3</v>
      </c>
      <c r="MO22" t="s">
        <v>2</v>
      </c>
      <c r="MP22" t="s">
        <v>2</v>
      </c>
      <c r="MQ22" t="s">
        <v>4</v>
      </c>
      <c r="MR22" t="s">
        <v>2</v>
      </c>
      <c r="MS22" t="s">
        <v>4</v>
      </c>
      <c r="MT22" t="s">
        <v>4</v>
      </c>
      <c r="MU22" t="s">
        <v>4</v>
      </c>
      <c r="MV22" t="s">
        <v>4</v>
      </c>
      <c r="MW22" t="s">
        <v>4</v>
      </c>
      <c r="MX22" t="s">
        <v>4</v>
      </c>
      <c r="MY22" t="s">
        <v>2</v>
      </c>
      <c r="MZ22" t="s">
        <v>2</v>
      </c>
      <c r="NA22" t="s">
        <v>4</v>
      </c>
      <c r="NB22" t="s">
        <v>2</v>
      </c>
      <c r="NC22" t="s">
        <v>2</v>
      </c>
      <c r="ND22" t="s">
        <v>4</v>
      </c>
      <c r="NE22" t="s">
        <v>4</v>
      </c>
      <c r="NF22" t="s">
        <v>4</v>
      </c>
      <c r="NG22" t="s">
        <v>3</v>
      </c>
      <c r="NH22" t="s">
        <v>4</v>
      </c>
      <c r="NI22" t="s">
        <v>2</v>
      </c>
      <c r="NJ22" t="s">
        <v>4</v>
      </c>
      <c r="NK22" t="s">
        <v>4</v>
      </c>
      <c r="NL22" t="s">
        <v>4</v>
      </c>
      <c r="NM22" t="s">
        <v>4</v>
      </c>
      <c r="NN22" t="s">
        <v>4</v>
      </c>
      <c r="NO22" t="s">
        <v>4</v>
      </c>
      <c r="NP22" t="s">
        <v>4</v>
      </c>
      <c r="NQ22" t="s">
        <v>4</v>
      </c>
      <c r="NR22" t="s">
        <v>4</v>
      </c>
      <c r="NS22" t="s">
        <v>2</v>
      </c>
      <c r="NT22" t="s">
        <v>2</v>
      </c>
      <c r="NU22" t="s">
        <v>4</v>
      </c>
      <c r="NV22" t="s">
        <v>4</v>
      </c>
      <c r="NW22" t="s">
        <v>2</v>
      </c>
      <c r="NX22" t="s">
        <v>3</v>
      </c>
      <c r="NY22" t="s">
        <v>3</v>
      </c>
      <c r="NZ22" t="s">
        <v>2</v>
      </c>
      <c r="OA22" t="s">
        <v>4</v>
      </c>
      <c r="OB22" t="s">
        <v>4</v>
      </c>
      <c r="OC22" t="s">
        <v>4</v>
      </c>
      <c r="OD22" t="s">
        <v>4</v>
      </c>
      <c r="OE22" t="s">
        <v>2</v>
      </c>
      <c r="OF22" t="s">
        <v>2</v>
      </c>
      <c r="OG22" t="s">
        <v>3</v>
      </c>
      <c r="OH22" t="s">
        <v>4</v>
      </c>
      <c r="OI22" t="s">
        <v>4</v>
      </c>
      <c r="OJ22" t="s">
        <v>4</v>
      </c>
      <c r="OK22" t="s">
        <v>2</v>
      </c>
      <c r="OL22" t="s">
        <v>4</v>
      </c>
      <c r="OM22" t="s">
        <v>3</v>
      </c>
      <c r="ON22" t="s">
        <v>2</v>
      </c>
      <c r="OO22" t="s">
        <v>4</v>
      </c>
      <c r="OP22" t="s">
        <v>3</v>
      </c>
      <c r="OQ22" t="s">
        <v>4</v>
      </c>
      <c r="OR22" t="s">
        <v>4</v>
      </c>
      <c r="OS22" t="s">
        <v>4</v>
      </c>
      <c r="OT22" t="s">
        <v>2</v>
      </c>
      <c r="OU22" t="s">
        <v>4</v>
      </c>
      <c r="OV22" t="s">
        <v>3</v>
      </c>
      <c r="OW22" t="s">
        <v>4</v>
      </c>
      <c r="OX22" t="s">
        <v>4</v>
      </c>
      <c r="OY22" t="s">
        <v>4</v>
      </c>
      <c r="OZ22" t="s">
        <v>4</v>
      </c>
      <c r="PA22" t="s">
        <v>3</v>
      </c>
      <c r="PB22" t="s">
        <v>4</v>
      </c>
      <c r="PC22" t="s">
        <v>4</v>
      </c>
      <c r="PD22" t="s">
        <v>4</v>
      </c>
      <c r="PE22" t="s">
        <v>2</v>
      </c>
      <c r="PF22" t="s">
        <v>4</v>
      </c>
      <c r="PG22" t="s">
        <v>2</v>
      </c>
      <c r="PH22" t="s">
        <v>2</v>
      </c>
      <c r="PI22" t="s">
        <v>2</v>
      </c>
      <c r="PJ22" t="s">
        <v>2</v>
      </c>
      <c r="PK22" t="s">
        <v>2</v>
      </c>
      <c r="PL22" t="s">
        <v>2</v>
      </c>
      <c r="PM22" t="s">
        <v>2</v>
      </c>
      <c r="PN22" t="s">
        <v>2</v>
      </c>
      <c r="PO22" t="s">
        <v>2</v>
      </c>
      <c r="PP22" t="s">
        <v>2</v>
      </c>
      <c r="PQ22" t="s">
        <v>2</v>
      </c>
      <c r="PR22" t="s">
        <v>2</v>
      </c>
      <c r="PS22" t="s">
        <v>3</v>
      </c>
      <c r="PT22" t="s">
        <v>2</v>
      </c>
      <c r="PU22" t="s">
        <v>4</v>
      </c>
      <c r="PV22" t="s">
        <v>2</v>
      </c>
      <c r="PW22" t="s">
        <v>4</v>
      </c>
      <c r="PX22" t="s">
        <v>4</v>
      </c>
      <c r="PY22" t="s">
        <v>4</v>
      </c>
      <c r="PZ22" t="s">
        <v>3</v>
      </c>
      <c r="QA22" t="s">
        <v>4</v>
      </c>
      <c r="QB22" t="s">
        <v>2</v>
      </c>
      <c r="QC22" t="s">
        <v>2</v>
      </c>
      <c r="QD22" t="s">
        <v>2</v>
      </c>
      <c r="QE22" t="s">
        <v>2</v>
      </c>
      <c r="QF22" t="s">
        <v>2</v>
      </c>
      <c r="QG22" t="s">
        <v>3</v>
      </c>
      <c r="QH22" t="s">
        <v>2</v>
      </c>
      <c r="QI22" t="s">
        <v>2</v>
      </c>
      <c r="QJ22" t="s">
        <v>2</v>
      </c>
      <c r="QK22" t="s">
        <v>2</v>
      </c>
      <c r="QL22" t="s">
        <v>2</v>
      </c>
      <c r="QM22" t="s">
        <v>2</v>
      </c>
      <c r="QN22" t="s">
        <v>2</v>
      </c>
      <c r="QO22" t="s">
        <v>2</v>
      </c>
      <c r="QP22" t="s">
        <v>2</v>
      </c>
      <c r="QQ22" t="s">
        <v>2</v>
      </c>
      <c r="QR22" t="s">
        <v>3</v>
      </c>
      <c r="QS22" t="s">
        <v>2</v>
      </c>
      <c r="QT22" t="s">
        <v>3</v>
      </c>
      <c r="QU22" t="s">
        <v>2</v>
      </c>
      <c r="QV22" t="s">
        <v>2</v>
      </c>
      <c r="QW22" t="s">
        <v>2</v>
      </c>
      <c r="QX22" t="s">
        <v>2</v>
      </c>
      <c r="QY22" t="s">
        <v>3</v>
      </c>
      <c r="QZ22" t="s">
        <v>3</v>
      </c>
      <c r="RA22" t="s">
        <v>3</v>
      </c>
      <c r="RB22" t="s">
        <v>2</v>
      </c>
      <c r="RC22" t="s">
        <v>2</v>
      </c>
      <c r="RD22" t="s">
        <v>3</v>
      </c>
      <c r="RE22" t="s">
        <v>2</v>
      </c>
      <c r="RF22" t="s">
        <v>2</v>
      </c>
      <c r="RG22" t="s">
        <v>2</v>
      </c>
      <c r="RH22" t="s">
        <v>3</v>
      </c>
      <c r="RI22" t="s">
        <v>2</v>
      </c>
      <c r="RJ22" t="s">
        <v>2</v>
      </c>
      <c r="RK22" t="s">
        <v>2</v>
      </c>
      <c r="RL22" t="s">
        <v>2</v>
      </c>
      <c r="RM22" t="s">
        <v>2</v>
      </c>
      <c r="RN22" t="s">
        <v>2</v>
      </c>
      <c r="RO22" t="s">
        <v>2</v>
      </c>
      <c r="RP22" t="s">
        <v>3</v>
      </c>
      <c r="RQ22" t="s">
        <v>2</v>
      </c>
      <c r="RR22" t="s">
        <v>2</v>
      </c>
      <c r="RS22" t="s">
        <v>3</v>
      </c>
      <c r="RT22" t="s">
        <v>2</v>
      </c>
      <c r="RU22" t="s">
        <v>2</v>
      </c>
      <c r="RV22" t="s">
        <v>2</v>
      </c>
      <c r="RW22" t="s">
        <v>3</v>
      </c>
      <c r="RX22" t="s">
        <v>2</v>
      </c>
      <c r="RY22" t="s">
        <v>3</v>
      </c>
      <c r="RZ22" t="s">
        <v>2</v>
      </c>
      <c r="SA22" t="s">
        <v>2</v>
      </c>
      <c r="SB22" t="s">
        <v>3</v>
      </c>
      <c r="SC22" t="s">
        <v>2</v>
      </c>
      <c r="SD22" t="s">
        <v>2</v>
      </c>
      <c r="SE22" t="s">
        <v>3</v>
      </c>
      <c r="SF22" t="s">
        <v>2</v>
      </c>
      <c r="SG22" t="s">
        <v>2</v>
      </c>
      <c r="SH22" t="s">
        <v>3</v>
      </c>
      <c r="SI22" t="s">
        <v>2</v>
      </c>
      <c r="SJ22" t="s">
        <v>2</v>
      </c>
      <c r="SK22" t="s">
        <v>3</v>
      </c>
      <c r="SL22" t="s">
        <v>3</v>
      </c>
      <c r="SM22" t="s">
        <v>2</v>
      </c>
      <c r="SN22" t="s">
        <v>2</v>
      </c>
      <c r="SO22" t="s">
        <v>3</v>
      </c>
      <c r="SP22" t="s">
        <v>2</v>
      </c>
      <c r="SQ22" t="s">
        <v>2</v>
      </c>
      <c r="SR22" t="s">
        <v>2</v>
      </c>
      <c r="SS22" t="s">
        <v>2</v>
      </c>
      <c r="ST22" t="s">
        <v>2</v>
      </c>
      <c r="SU22" t="s">
        <v>2</v>
      </c>
      <c r="SV22" t="s">
        <v>4</v>
      </c>
      <c r="SW22" t="s">
        <v>2</v>
      </c>
      <c r="SX22" t="s">
        <v>4</v>
      </c>
      <c r="SY22" t="s">
        <v>4</v>
      </c>
      <c r="SZ22" t="s">
        <v>2</v>
      </c>
      <c r="TA22" t="s">
        <v>2</v>
      </c>
      <c r="TB22" t="s">
        <v>2</v>
      </c>
      <c r="TC22" t="s">
        <v>4</v>
      </c>
      <c r="TD22" t="s">
        <v>4</v>
      </c>
      <c r="TE22" t="s">
        <v>4</v>
      </c>
      <c r="TF22" t="s">
        <v>4</v>
      </c>
      <c r="TG22" t="s">
        <v>4</v>
      </c>
      <c r="TH22" t="s">
        <v>4</v>
      </c>
      <c r="TI22" t="s">
        <v>4</v>
      </c>
      <c r="TJ22" t="s">
        <v>4</v>
      </c>
      <c r="TK22" t="s">
        <v>4</v>
      </c>
      <c r="TL22" t="s">
        <v>4</v>
      </c>
      <c r="TM22" t="s">
        <v>4</v>
      </c>
      <c r="TN22" t="s">
        <v>4</v>
      </c>
      <c r="TO22" t="s">
        <v>4</v>
      </c>
      <c r="TP22" t="s">
        <v>4</v>
      </c>
      <c r="TQ22" t="s">
        <v>3</v>
      </c>
      <c r="TR22" t="s">
        <v>4</v>
      </c>
      <c r="TS22" t="s">
        <v>4</v>
      </c>
      <c r="TT22" t="s">
        <v>4</v>
      </c>
      <c r="TU22" t="s">
        <v>3</v>
      </c>
      <c r="TV22" t="s">
        <v>4</v>
      </c>
      <c r="TW22" t="s">
        <v>4</v>
      </c>
      <c r="TX22" t="s">
        <v>4</v>
      </c>
      <c r="TY22" t="s">
        <v>4</v>
      </c>
      <c r="TZ22" t="s">
        <v>3</v>
      </c>
      <c r="UA22" t="s">
        <v>4</v>
      </c>
      <c r="UB22" t="s">
        <v>4</v>
      </c>
      <c r="UC22" t="s">
        <v>4</v>
      </c>
      <c r="UD22" t="s">
        <v>4</v>
      </c>
      <c r="UE22" t="s">
        <v>4</v>
      </c>
      <c r="UF22" t="s">
        <v>2</v>
      </c>
      <c r="UG22" t="s">
        <v>4</v>
      </c>
      <c r="UH22" t="s">
        <v>2</v>
      </c>
      <c r="UI22" t="s">
        <v>3</v>
      </c>
      <c r="UJ22" t="s">
        <v>3</v>
      </c>
      <c r="UK22" t="s">
        <v>3</v>
      </c>
      <c r="UL22" t="s">
        <v>3</v>
      </c>
      <c r="UM22" t="s">
        <v>3</v>
      </c>
      <c r="UN22" t="s">
        <v>3</v>
      </c>
      <c r="UO22" t="s">
        <v>2</v>
      </c>
      <c r="UP22" t="s">
        <v>4</v>
      </c>
      <c r="UQ22" t="s">
        <v>4</v>
      </c>
      <c r="UR22" t="s">
        <v>4</v>
      </c>
      <c r="US22" t="s">
        <v>3</v>
      </c>
      <c r="UT22" t="s">
        <v>3</v>
      </c>
      <c r="UU22" t="s">
        <v>4</v>
      </c>
      <c r="UV22" t="s">
        <v>4</v>
      </c>
      <c r="UW22" t="s">
        <v>4</v>
      </c>
      <c r="UX22" t="s">
        <v>2</v>
      </c>
      <c r="UY22" t="s">
        <v>4</v>
      </c>
      <c r="UZ22" t="s">
        <v>4</v>
      </c>
      <c r="VA22" t="s">
        <v>4</v>
      </c>
      <c r="VB22" t="s">
        <v>4</v>
      </c>
      <c r="VC22" t="s">
        <v>4</v>
      </c>
      <c r="VD22" t="s">
        <v>4</v>
      </c>
      <c r="VE22" t="s">
        <v>4</v>
      </c>
      <c r="VF22" t="s">
        <v>3</v>
      </c>
      <c r="VG22" t="s">
        <v>4</v>
      </c>
      <c r="VH22" t="s">
        <v>3</v>
      </c>
      <c r="VI22" t="s">
        <v>4</v>
      </c>
      <c r="VJ22" t="s">
        <v>4</v>
      </c>
      <c r="VK22" t="s">
        <v>4</v>
      </c>
      <c r="VL22" t="s">
        <v>4</v>
      </c>
      <c r="VM22" t="s">
        <v>4</v>
      </c>
      <c r="VN22" t="s">
        <v>4</v>
      </c>
      <c r="VO22" t="s">
        <v>3</v>
      </c>
      <c r="VP22" t="s">
        <v>2</v>
      </c>
      <c r="VQ22" t="s">
        <v>3</v>
      </c>
      <c r="VR22" t="s">
        <v>4</v>
      </c>
      <c r="VS22" t="s">
        <v>4</v>
      </c>
      <c r="VT22" t="s">
        <v>4</v>
      </c>
      <c r="VU22" t="s">
        <v>4</v>
      </c>
      <c r="VV22" t="s">
        <v>2</v>
      </c>
      <c r="VW22" t="s">
        <v>2</v>
      </c>
      <c r="VX22" t="s">
        <v>2</v>
      </c>
      <c r="VY22" t="s">
        <v>4</v>
      </c>
      <c r="VZ22" t="s">
        <v>4</v>
      </c>
      <c r="WA22" t="s">
        <v>4</v>
      </c>
      <c r="WB22" t="s">
        <v>3</v>
      </c>
      <c r="WC22" t="s">
        <v>3</v>
      </c>
      <c r="WD22" t="s">
        <v>4</v>
      </c>
      <c r="WE22" t="s">
        <v>4</v>
      </c>
      <c r="WF22" t="s">
        <v>2</v>
      </c>
      <c r="WG22" t="s">
        <v>4</v>
      </c>
      <c r="WH22" t="s">
        <v>4</v>
      </c>
      <c r="WI22" t="s">
        <v>2</v>
      </c>
      <c r="WJ22" t="s">
        <v>4</v>
      </c>
      <c r="WK22" t="s">
        <v>4</v>
      </c>
      <c r="WL22" t="s">
        <v>4</v>
      </c>
      <c r="WM22" t="s">
        <v>2</v>
      </c>
      <c r="WN22" t="s">
        <v>4</v>
      </c>
      <c r="WO22" t="s">
        <v>4</v>
      </c>
      <c r="WP22" t="s">
        <v>4</v>
      </c>
      <c r="WQ22" t="s">
        <v>4</v>
      </c>
      <c r="WR22" t="s">
        <v>4</v>
      </c>
      <c r="WS22" t="s">
        <v>3</v>
      </c>
      <c r="WT22" t="s">
        <v>4</v>
      </c>
      <c r="WU22" t="s">
        <v>4</v>
      </c>
      <c r="WV22" t="s">
        <v>4</v>
      </c>
      <c r="WW22" t="s">
        <v>4</v>
      </c>
      <c r="WX22" t="s">
        <v>2</v>
      </c>
      <c r="WY22" t="s">
        <v>4</v>
      </c>
      <c r="WZ22" t="s">
        <v>4</v>
      </c>
      <c r="XA22" t="s">
        <v>2</v>
      </c>
      <c r="XB22" t="s">
        <v>4</v>
      </c>
      <c r="XC22" t="s">
        <v>4</v>
      </c>
      <c r="XD22" t="s">
        <v>2</v>
      </c>
      <c r="XE22" t="s">
        <v>4</v>
      </c>
      <c r="XF22" t="s">
        <v>4</v>
      </c>
      <c r="XG22" t="s">
        <v>4</v>
      </c>
      <c r="XH22" t="s">
        <v>3</v>
      </c>
      <c r="XI22" t="s">
        <v>4</v>
      </c>
      <c r="XJ22" t="s">
        <v>2</v>
      </c>
      <c r="XK22" t="s">
        <v>4</v>
      </c>
      <c r="XL22" t="s">
        <v>4</v>
      </c>
      <c r="XM22" t="s">
        <v>3</v>
      </c>
      <c r="XN22" t="s">
        <v>4</v>
      </c>
      <c r="XO22" t="s">
        <v>4</v>
      </c>
      <c r="XP22" t="s">
        <v>3</v>
      </c>
      <c r="XQ22" t="s">
        <v>4</v>
      </c>
      <c r="XR22" t="s">
        <v>4</v>
      </c>
      <c r="XS22" t="s">
        <v>4</v>
      </c>
      <c r="XT22" t="s">
        <v>4</v>
      </c>
      <c r="XU22" t="s">
        <v>4</v>
      </c>
      <c r="XV22" t="s">
        <v>4</v>
      </c>
      <c r="XW22" t="s">
        <v>4</v>
      </c>
      <c r="XX22" t="s">
        <v>4</v>
      </c>
      <c r="XY22" t="s">
        <v>3</v>
      </c>
      <c r="XZ22" t="s">
        <v>2</v>
      </c>
      <c r="YA22" t="s">
        <v>4</v>
      </c>
      <c r="YB22" t="s">
        <v>4</v>
      </c>
      <c r="YC22" t="s">
        <v>4</v>
      </c>
      <c r="YD22" t="s">
        <v>4</v>
      </c>
      <c r="YE22" t="s">
        <v>4</v>
      </c>
      <c r="YF22" t="s">
        <v>4</v>
      </c>
      <c r="YG22" t="s">
        <v>4</v>
      </c>
      <c r="YH22" t="s">
        <v>4</v>
      </c>
      <c r="YI22" t="s">
        <v>2</v>
      </c>
      <c r="YJ22" t="s">
        <v>4</v>
      </c>
      <c r="YK22" t="s">
        <v>2</v>
      </c>
      <c r="YL22" t="s">
        <v>4</v>
      </c>
      <c r="YM22" t="s">
        <v>4</v>
      </c>
      <c r="YN22" t="s">
        <v>3</v>
      </c>
      <c r="YO22" t="s">
        <v>4</v>
      </c>
      <c r="YP22" t="s">
        <v>4</v>
      </c>
      <c r="YQ22" t="s">
        <v>2</v>
      </c>
      <c r="YR22" t="s">
        <v>4</v>
      </c>
      <c r="YS22" t="s">
        <v>4</v>
      </c>
      <c r="YT22" t="s">
        <v>4</v>
      </c>
      <c r="YU22" t="s">
        <v>4</v>
      </c>
      <c r="YV22" t="s">
        <v>2</v>
      </c>
      <c r="YW22" t="s">
        <v>2</v>
      </c>
      <c r="YX22" t="s">
        <v>4</v>
      </c>
      <c r="YY22" t="s">
        <v>4</v>
      </c>
      <c r="YZ22" t="s">
        <v>4</v>
      </c>
      <c r="ZA22" t="s">
        <v>4</v>
      </c>
      <c r="ZB22" t="s">
        <v>4</v>
      </c>
      <c r="ZC22" t="s">
        <v>2</v>
      </c>
      <c r="ZD22" t="s">
        <v>4</v>
      </c>
      <c r="ZE22" t="s">
        <v>4</v>
      </c>
      <c r="ZF22" t="s">
        <v>4</v>
      </c>
      <c r="ZG22" t="s">
        <v>2</v>
      </c>
      <c r="ZH22" t="s">
        <v>4</v>
      </c>
      <c r="ZI22" t="s">
        <v>4</v>
      </c>
      <c r="ZJ22" t="s">
        <v>4</v>
      </c>
      <c r="ZK22" t="s">
        <v>4</v>
      </c>
      <c r="ZL22" t="s">
        <v>4</v>
      </c>
      <c r="ZM22" t="s">
        <v>4</v>
      </c>
      <c r="ZN22" t="s">
        <v>4</v>
      </c>
      <c r="ZO22" t="s">
        <v>4</v>
      </c>
      <c r="ZP22" t="s">
        <v>4</v>
      </c>
      <c r="ZQ22" t="s">
        <v>4</v>
      </c>
      <c r="ZR22" t="s">
        <v>3</v>
      </c>
      <c r="ZS22" t="s">
        <v>2</v>
      </c>
      <c r="ZT22" t="s">
        <v>4</v>
      </c>
      <c r="ZU22" t="s">
        <v>3</v>
      </c>
      <c r="ZV22" t="s">
        <v>4</v>
      </c>
      <c r="ZW22" t="s">
        <v>4</v>
      </c>
      <c r="ZX22" t="s">
        <v>2</v>
      </c>
      <c r="ZY22" t="s">
        <v>4</v>
      </c>
      <c r="ZZ22" t="s">
        <v>4</v>
      </c>
      <c r="AAA22" t="s">
        <v>3</v>
      </c>
      <c r="AAB22" t="s">
        <v>4</v>
      </c>
      <c r="AAC22" t="s">
        <v>4</v>
      </c>
      <c r="AAD22" t="s">
        <v>4</v>
      </c>
      <c r="AAE22" t="s">
        <v>3</v>
      </c>
      <c r="AAF22" t="s">
        <v>4</v>
      </c>
      <c r="AAG22" t="s">
        <v>4</v>
      </c>
      <c r="AAH22" t="s">
        <v>4</v>
      </c>
      <c r="AAI22" t="s">
        <v>4</v>
      </c>
      <c r="AAJ22" t="s">
        <v>2</v>
      </c>
      <c r="AAK22" t="s">
        <v>4</v>
      </c>
      <c r="AAL22" t="s">
        <v>4</v>
      </c>
      <c r="AAM22" t="s">
        <v>2</v>
      </c>
      <c r="AAN22" t="s">
        <v>3</v>
      </c>
      <c r="AAO22" t="s">
        <v>4</v>
      </c>
      <c r="AAP22" t="s">
        <v>2</v>
      </c>
      <c r="AAQ22" t="s">
        <v>4</v>
      </c>
      <c r="AAR22" t="s">
        <v>4</v>
      </c>
      <c r="AAS22" t="s">
        <v>4</v>
      </c>
      <c r="AAT22" t="s">
        <v>2</v>
      </c>
      <c r="AAU22" t="s">
        <v>4</v>
      </c>
      <c r="AAV22" t="s">
        <v>4</v>
      </c>
      <c r="AAW22" t="s">
        <v>2</v>
      </c>
      <c r="AAX22" t="s">
        <v>2</v>
      </c>
      <c r="AAY22" t="s">
        <v>4</v>
      </c>
      <c r="AAZ22" t="s">
        <v>4</v>
      </c>
      <c r="ABA22" t="s">
        <v>4</v>
      </c>
      <c r="ABB22" t="s">
        <v>4</v>
      </c>
      <c r="ABC22" t="s">
        <v>4</v>
      </c>
      <c r="ABD22" t="s">
        <v>4</v>
      </c>
      <c r="ABE22" t="s">
        <v>2</v>
      </c>
      <c r="ABF22" t="s">
        <v>4</v>
      </c>
      <c r="ABG22" t="s">
        <v>4</v>
      </c>
      <c r="ABH22" t="s">
        <v>3</v>
      </c>
      <c r="ABI22" t="s">
        <v>4</v>
      </c>
      <c r="ABJ22" t="s">
        <v>4</v>
      </c>
      <c r="ABK22" t="s">
        <v>4</v>
      </c>
      <c r="ABL22" t="s">
        <v>2</v>
      </c>
      <c r="ABM22" t="s">
        <v>2</v>
      </c>
      <c r="ABN22" t="s">
        <v>2</v>
      </c>
      <c r="ABO22" t="s">
        <v>4</v>
      </c>
      <c r="ABP22" t="s">
        <v>4</v>
      </c>
      <c r="ABQ22" t="s">
        <v>2</v>
      </c>
      <c r="ABR22" t="s">
        <v>4</v>
      </c>
      <c r="ABS22" t="s">
        <v>4</v>
      </c>
      <c r="ABT22" t="s">
        <v>3</v>
      </c>
      <c r="ABU22" t="s">
        <v>4</v>
      </c>
      <c r="ABV22" t="s">
        <v>4</v>
      </c>
      <c r="ABW22" t="s">
        <v>2</v>
      </c>
      <c r="ABX22" t="s">
        <v>4</v>
      </c>
      <c r="ABY22" t="s">
        <v>4</v>
      </c>
      <c r="ABZ22" t="s">
        <v>4</v>
      </c>
      <c r="ACA22" t="s">
        <v>4</v>
      </c>
      <c r="ACB22" t="s">
        <v>4</v>
      </c>
      <c r="ACC22" t="s">
        <v>2</v>
      </c>
      <c r="ACD22" t="s">
        <v>2</v>
      </c>
      <c r="ACE22" t="s">
        <v>4</v>
      </c>
      <c r="ACF22" t="s">
        <v>2</v>
      </c>
      <c r="ACG22" t="s">
        <v>2</v>
      </c>
      <c r="ACH22" t="s">
        <v>4</v>
      </c>
      <c r="ACI22" t="s">
        <v>2</v>
      </c>
      <c r="ACJ22" t="s">
        <v>4</v>
      </c>
      <c r="ACK22" t="s">
        <v>4</v>
      </c>
      <c r="ACL22" t="s">
        <v>4</v>
      </c>
      <c r="ACM22" t="s">
        <v>2</v>
      </c>
      <c r="ACN22" t="s">
        <v>4</v>
      </c>
      <c r="ACO22" t="s">
        <v>2</v>
      </c>
      <c r="ACP22" t="s">
        <v>4</v>
      </c>
      <c r="ACQ22" t="s">
        <v>4</v>
      </c>
      <c r="ACR22" t="s">
        <v>2</v>
      </c>
      <c r="ACS22" t="s">
        <v>4</v>
      </c>
      <c r="ACT22" t="s">
        <v>4</v>
      </c>
      <c r="ACU22" t="s">
        <v>4</v>
      </c>
      <c r="ACV22" t="s">
        <v>2</v>
      </c>
      <c r="ACW22" t="s">
        <v>4</v>
      </c>
      <c r="ACX22" t="s">
        <v>2</v>
      </c>
      <c r="ACY22" t="s">
        <v>4</v>
      </c>
      <c r="ACZ22" t="s">
        <v>4</v>
      </c>
      <c r="ADA22" t="s">
        <v>4</v>
      </c>
      <c r="ADB22" t="s">
        <v>4</v>
      </c>
      <c r="ADC22" t="s">
        <v>4</v>
      </c>
      <c r="ADD22" t="s">
        <v>2</v>
      </c>
      <c r="ADE22" t="s">
        <v>4</v>
      </c>
      <c r="ADF22" t="s">
        <v>4</v>
      </c>
      <c r="ADG22" t="s">
        <v>2</v>
      </c>
      <c r="ADH22" t="s">
        <v>4</v>
      </c>
      <c r="ADI22" t="s">
        <v>4</v>
      </c>
      <c r="ADJ22" t="s">
        <v>2</v>
      </c>
      <c r="ADK22" t="s">
        <v>4</v>
      </c>
      <c r="ADL22" t="s">
        <v>4</v>
      </c>
      <c r="ADM22" t="s">
        <v>2</v>
      </c>
      <c r="ADN22" t="s">
        <v>4</v>
      </c>
      <c r="ADO22" t="s">
        <v>4</v>
      </c>
      <c r="ADP22" t="s">
        <v>2</v>
      </c>
      <c r="ADQ22" t="s">
        <v>3</v>
      </c>
      <c r="ADR22" t="s">
        <v>4</v>
      </c>
      <c r="ADS22" t="s">
        <v>2</v>
      </c>
      <c r="ADT22" t="s">
        <v>4</v>
      </c>
      <c r="ADU22" t="s">
        <v>2</v>
      </c>
      <c r="ADV22" t="s">
        <v>4</v>
      </c>
      <c r="ADW22" t="s">
        <v>4</v>
      </c>
      <c r="ADX22" t="s">
        <v>4</v>
      </c>
      <c r="ADY22" t="s">
        <v>2</v>
      </c>
      <c r="ADZ22" t="s">
        <v>2</v>
      </c>
      <c r="AEA22" t="s">
        <v>4</v>
      </c>
      <c r="AEB22" t="s">
        <v>2</v>
      </c>
      <c r="AEC22" t="s">
        <v>4</v>
      </c>
      <c r="AED22" t="s">
        <v>4</v>
      </c>
      <c r="AEE22" t="s">
        <v>2</v>
      </c>
      <c r="AEF22" t="s">
        <v>4</v>
      </c>
      <c r="AEG22" t="s">
        <v>4</v>
      </c>
      <c r="AEH22" t="s">
        <v>4</v>
      </c>
      <c r="AEI22" t="s">
        <v>4</v>
      </c>
      <c r="AEJ22" t="s">
        <v>4</v>
      </c>
      <c r="AEK22" t="s">
        <v>2</v>
      </c>
      <c r="AEL22" t="s">
        <v>2</v>
      </c>
      <c r="AEM22" t="s">
        <v>2</v>
      </c>
      <c r="AEN22" t="s">
        <v>4</v>
      </c>
      <c r="AEO22" t="s">
        <v>4</v>
      </c>
      <c r="AEP22" t="s">
        <v>4</v>
      </c>
      <c r="AEQ22" t="s">
        <v>3</v>
      </c>
      <c r="AER22" t="s">
        <v>2</v>
      </c>
      <c r="AES22" t="s">
        <v>2</v>
      </c>
      <c r="AET22" t="s">
        <v>4</v>
      </c>
      <c r="AEU22" t="s">
        <v>2</v>
      </c>
      <c r="AEV22" t="s">
        <v>4</v>
      </c>
      <c r="AEW22" t="s">
        <v>4</v>
      </c>
      <c r="AEX22" t="s">
        <v>4</v>
      </c>
      <c r="AEY22" t="s">
        <v>4</v>
      </c>
      <c r="AEZ22" t="s">
        <v>4</v>
      </c>
      <c r="AFA22" t="s">
        <v>2</v>
      </c>
      <c r="AFB22" t="s">
        <v>2</v>
      </c>
      <c r="AFC22" t="s">
        <v>2</v>
      </c>
      <c r="AFD22" t="s">
        <v>4</v>
      </c>
      <c r="AFE22" t="s">
        <v>4</v>
      </c>
      <c r="AFF22" t="s">
        <v>4</v>
      </c>
      <c r="AFG22" t="s">
        <v>4</v>
      </c>
      <c r="AFH22" t="s">
        <v>4</v>
      </c>
      <c r="AFI22" t="s">
        <v>2</v>
      </c>
      <c r="AFJ22" t="s">
        <v>2</v>
      </c>
      <c r="AFK22" t="s">
        <v>2</v>
      </c>
      <c r="AFL22" t="s">
        <v>4</v>
      </c>
      <c r="AFM22" t="s">
        <v>4</v>
      </c>
      <c r="AFN22" t="s">
        <v>4</v>
      </c>
      <c r="AFO22" t="s">
        <v>3</v>
      </c>
      <c r="AFP22" t="s">
        <v>2</v>
      </c>
      <c r="AFQ22" t="s">
        <v>4</v>
      </c>
      <c r="AFR22" t="s">
        <v>3</v>
      </c>
      <c r="AFS22" t="s">
        <v>2</v>
      </c>
      <c r="AFT22" t="s">
        <v>4</v>
      </c>
      <c r="AFU22" t="s">
        <v>3</v>
      </c>
      <c r="AFV22" t="s">
        <v>4</v>
      </c>
      <c r="AFW22" t="s">
        <v>4</v>
      </c>
      <c r="AFX22" t="s">
        <v>2</v>
      </c>
      <c r="AFY22" t="s">
        <v>4</v>
      </c>
      <c r="AFZ22" t="s">
        <v>4</v>
      </c>
      <c r="AGA22" t="s">
        <v>2</v>
      </c>
      <c r="AGB22" t="s">
        <v>4</v>
      </c>
      <c r="AGC22" t="s">
        <v>4</v>
      </c>
      <c r="AGD22" t="s">
        <v>3</v>
      </c>
      <c r="AGE22" t="s">
        <v>4</v>
      </c>
      <c r="AGF22" t="s">
        <v>4</v>
      </c>
      <c r="AGG22" t="s">
        <v>4</v>
      </c>
      <c r="AGH22" t="s">
        <v>4</v>
      </c>
      <c r="AGI22" t="s">
        <v>4</v>
      </c>
      <c r="AGJ22" t="s">
        <v>2</v>
      </c>
      <c r="AGK22" t="s">
        <v>4</v>
      </c>
      <c r="AGL22" t="s">
        <v>4</v>
      </c>
      <c r="AGM22" t="s">
        <v>2</v>
      </c>
      <c r="AGN22" t="s">
        <v>4</v>
      </c>
      <c r="AGO22" t="s">
        <v>4</v>
      </c>
      <c r="AGP22" t="s">
        <v>3</v>
      </c>
      <c r="AGQ22" t="s">
        <v>4</v>
      </c>
      <c r="AGR22" t="s">
        <v>4</v>
      </c>
      <c r="AGS22" t="s">
        <v>3</v>
      </c>
      <c r="AGT22" t="s">
        <v>4</v>
      </c>
      <c r="AGU22" t="s">
        <v>4</v>
      </c>
      <c r="AGV22" t="s">
        <v>2</v>
      </c>
      <c r="AGW22" t="s">
        <v>2</v>
      </c>
      <c r="AGX22" t="s">
        <v>4</v>
      </c>
      <c r="AGY22" t="s">
        <v>3</v>
      </c>
      <c r="AGZ22" t="s">
        <v>3</v>
      </c>
      <c r="AHA22" t="s">
        <v>3</v>
      </c>
      <c r="AHB22" t="s">
        <v>4</v>
      </c>
      <c r="AHC22" t="s">
        <v>2</v>
      </c>
      <c r="AHD22" t="s">
        <v>4</v>
      </c>
      <c r="AHE22" t="s">
        <v>3</v>
      </c>
      <c r="AHF22" t="s">
        <v>4</v>
      </c>
      <c r="AHG22" t="s">
        <v>4</v>
      </c>
      <c r="AHH22" t="s">
        <v>4</v>
      </c>
      <c r="AHI22" t="s">
        <v>4</v>
      </c>
      <c r="AHJ22" t="s">
        <v>2</v>
      </c>
      <c r="AHK22" t="s">
        <v>4</v>
      </c>
      <c r="AHL22" t="s">
        <v>3</v>
      </c>
      <c r="AHM22" t="s">
        <v>4</v>
      </c>
      <c r="AHN22" t="s">
        <v>3</v>
      </c>
      <c r="AHO22" t="s">
        <v>4</v>
      </c>
      <c r="AHP22" t="s">
        <v>4</v>
      </c>
      <c r="AHQ22" t="s">
        <v>3</v>
      </c>
      <c r="AHR22" t="s">
        <v>4</v>
      </c>
      <c r="AHS22" t="s">
        <v>4</v>
      </c>
      <c r="AHT22" t="s">
        <v>3</v>
      </c>
      <c r="AHU22" t="s">
        <v>4</v>
      </c>
      <c r="AHV22" t="s">
        <v>4</v>
      </c>
      <c r="AHW22" t="s">
        <v>4</v>
      </c>
      <c r="AHX22" t="s">
        <v>4</v>
      </c>
      <c r="AHY22" t="s">
        <v>4</v>
      </c>
      <c r="AHZ22" t="s">
        <v>4</v>
      </c>
      <c r="AIA22" t="s">
        <v>4</v>
      </c>
      <c r="AIB22" t="s">
        <v>4</v>
      </c>
      <c r="AIC22" t="s">
        <v>4</v>
      </c>
      <c r="AID22" t="s">
        <v>4</v>
      </c>
      <c r="AIE22" t="s">
        <v>4</v>
      </c>
      <c r="AIF22" t="s">
        <v>4</v>
      </c>
      <c r="AIG22" t="s">
        <v>4</v>
      </c>
      <c r="AIH22" t="s">
        <v>4</v>
      </c>
      <c r="AII22" t="s">
        <v>4</v>
      </c>
      <c r="AIJ22" t="s">
        <v>4</v>
      </c>
      <c r="AIK22" t="s">
        <v>4</v>
      </c>
      <c r="AIL22" t="s">
        <v>4</v>
      </c>
      <c r="AIM22" t="s">
        <v>4</v>
      </c>
      <c r="AIN22" t="s">
        <v>4</v>
      </c>
      <c r="AIO22" t="s">
        <v>4</v>
      </c>
      <c r="AIP22" t="s">
        <v>4</v>
      </c>
      <c r="AIQ22" t="s">
        <v>4</v>
      </c>
      <c r="AIR22" t="s">
        <v>2</v>
      </c>
      <c r="AIS22" t="s">
        <v>4</v>
      </c>
      <c r="AIT22" t="s">
        <v>4</v>
      </c>
      <c r="AIU22" t="s">
        <v>3</v>
      </c>
      <c r="AIV22" t="s">
        <v>4</v>
      </c>
      <c r="AIW22" t="s">
        <v>4</v>
      </c>
      <c r="AIX22" t="s">
        <v>4</v>
      </c>
      <c r="AIY22" t="s">
        <v>4</v>
      </c>
      <c r="AIZ22" t="s">
        <v>4</v>
      </c>
      <c r="AJA22" t="s">
        <v>4</v>
      </c>
      <c r="AJB22" t="s">
        <v>3</v>
      </c>
      <c r="AJC22" t="s">
        <v>4</v>
      </c>
      <c r="AJD22" t="s">
        <v>4</v>
      </c>
      <c r="AJE22" t="s">
        <v>4</v>
      </c>
      <c r="AJF22" t="s">
        <v>4</v>
      </c>
      <c r="AJG22" t="s">
        <v>3</v>
      </c>
      <c r="AJH22" t="s">
        <v>4</v>
      </c>
      <c r="AJI22" t="s">
        <v>4</v>
      </c>
      <c r="AJJ22" t="s">
        <v>3</v>
      </c>
      <c r="AJK22" t="s">
        <v>4</v>
      </c>
      <c r="AJL22" t="s">
        <v>4</v>
      </c>
      <c r="AJM22" t="s">
        <v>4</v>
      </c>
      <c r="AJN22" t="s">
        <v>4</v>
      </c>
      <c r="AJO22" t="s">
        <v>4</v>
      </c>
      <c r="AJP22" t="s">
        <v>3</v>
      </c>
      <c r="AJQ22" t="s">
        <v>4</v>
      </c>
      <c r="AJR22" t="s">
        <v>4</v>
      </c>
      <c r="AJS22" t="s">
        <v>3</v>
      </c>
      <c r="AJT22" t="s">
        <v>4</v>
      </c>
      <c r="AJU22" t="s">
        <v>4</v>
      </c>
      <c r="AJV22" t="s">
        <v>3</v>
      </c>
      <c r="AJW22" t="s">
        <v>4</v>
      </c>
      <c r="AJX22" t="s">
        <v>2</v>
      </c>
      <c r="AJY22" t="s">
        <v>3</v>
      </c>
      <c r="AJZ22" t="s">
        <v>4</v>
      </c>
      <c r="AKA22" t="s">
        <v>4</v>
      </c>
      <c r="AKB22" t="s">
        <v>4</v>
      </c>
      <c r="AKC22" t="s">
        <v>4</v>
      </c>
      <c r="AKD22" t="s">
        <v>4</v>
      </c>
      <c r="AKE22" t="s">
        <v>4</v>
      </c>
      <c r="AKF22" t="s">
        <v>4</v>
      </c>
      <c r="AKG22" t="s">
        <v>4</v>
      </c>
      <c r="AKH22" t="s">
        <v>4</v>
      </c>
      <c r="AKI22" t="s">
        <v>4</v>
      </c>
      <c r="AKJ22" t="s">
        <v>4</v>
      </c>
      <c r="AKK22" t="s">
        <v>4</v>
      </c>
      <c r="AKL22" t="s">
        <v>4</v>
      </c>
      <c r="AKM22" t="s">
        <v>3</v>
      </c>
      <c r="AKN22" t="s">
        <v>4</v>
      </c>
      <c r="AKO22" t="s">
        <v>4</v>
      </c>
      <c r="AKP22" t="s">
        <v>4</v>
      </c>
      <c r="AKQ22" t="s">
        <v>3</v>
      </c>
      <c r="AKR22" t="s">
        <v>4</v>
      </c>
      <c r="AKS22" t="s">
        <v>4</v>
      </c>
      <c r="AKT22" t="s">
        <v>3</v>
      </c>
      <c r="AKU22" t="s">
        <v>4</v>
      </c>
      <c r="AKV22" t="s">
        <v>4</v>
      </c>
      <c r="AKW22" t="s">
        <v>3</v>
      </c>
      <c r="AKX22" t="s">
        <v>4</v>
      </c>
      <c r="AKY22" t="s">
        <v>4</v>
      </c>
      <c r="AKZ22" t="s">
        <v>4</v>
      </c>
      <c r="ALA22" t="s">
        <v>4</v>
      </c>
      <c r="ALB22" t="s">
        <v>4</v>
      </c>
      <c r="ALC22" t="s">
        <v>4</v>
      </c>
      <c r="ALD22" t="s">
        <v>4</v>
      </c>
      <c r="ALE22" t="s">
        <v>4</v>
      </c>
      <c r="ALF22" t="s">
        <v>4</v>
      </c>
      <c r="ALG22" t="s">
        <v>4</v>
      </c>
      <c r="ALH22" t="s">
        <v>4</v>
      </c>
      <c r="ALI22" t="s">
        <v>4</v>
      </c>
      <c r="ALJ22" t="s">
        <v>4</v>
      </c>
      <c r="ALK22" t="s">
        <v>4</v>
      </c>
      <c r="ALL22" t="s">
        <v>4</v>
      </c>
      <c r="ALM22" t="s">
        <v>4</v>
      </c>
      <c r="ALN22" t="s">
        <v>4</v>
      </c>
      <c r="ALO22" t="s">
        <v>4</v>
      </c>
    </row>
    <row r="23" spans="1:2806">
      <c r="A23" t="s">
        <v>32</v>
      </c>
      <c r="B23" s="2" t="s">
        <v>6</v>
      </c>
      <c r="C23" s="3" t="s">
        <v>7</v>
      </c>
      <c r="D23" s="4" t="s">
        <v>8</v>
      </c>
      <c r="E23" s="4" t="s">
        <v>8</v>
      </c>
      <c r="F23" s="5" t="s">
        <v>9</v>
      </c>
      <c r="G23" s="3" t="s">
        <v>7</v>
      </c>
      <c r="H23" s="4" t="s">
        <v>8</v>
      </c>
      <c r="I23" s="4" t="s">
        <v>8</v>
      </c>
      <c r="J23" s="5" t="s">
        <v>9</v>
      </c>
      <c r="K23" s="4" t="s">
        <v>8</v>
      </c>
      <c r="L23" s="2" t="s">
        <v>6</v>
      </c>
      <c r="M23" s="4" t="s">
        <v>8</v>
      </c>
      <c r="N23" s="5" t="s">
        <v>9</v>
      </c>
      <c r="O23" s="3" t="s">
        <v>7</v>
      </c>
      <c r="P23" s="4" t="s">
        <v>8</v>
      </c>
      <c r="Q23" s="2" t="s">
        <v>6</v>
      </c>
      <c r="R23" s="4" t="s">
        <v>8</v>
      </c>
      <c r="S23" s="5" t="s">
        <v>9</v>
      </c>
      <c r="T23" s="2" t="s">
        <v>6</v>
      </c>
      <c r="U23" s="3" t="s">
        <v>7</v>
      </c>
      <c r="V23" s="3" t="s">
        <v>7</v>
      </c>
      <c r="W23" s="4" t="s">
        <v>8</v>
      </c>
      <c r="X23" s="4" t="s">
        <v>8</v>
      </c>
      <c r="Y23" s="5" t="s">
        <v>9</v>
      </c>
      <c r="Z23" s="5" t="s">
        <v>9</v>
      </c>
      <c r="AA23" s="5" t="s">
        <v>9</v>
      </c>
      <c r="AB23" s="5" t="s">
        <v>9</v>
      </c>
      <c r="AC23" s="4" t="s">
        <v>8</v>
      </c>
      <c r="AD23" s="2" t="s">
        <v>6</v>
      </c>
      <c r="AE23" s="5" t="s">
        <v>9</v>
      </c>
      <c r="AF23" s="3" t="s">
        <v>7</v>
      </c>
      <c r="AG23" s="3" t="s">
        <v>7</v>
      </c>
      <c r="AH23" s="4" t="s">
        <v>8</v>
      </c>
      <c r="AI23" s="5" t="s">
        <v>9</v>
      </c>
      <c r="AJ23" s="5" t="s">
        <v>9</v>
      </c>
      <c r="AK23" s="5" t="s">
        <v>9</v>
      </c>
      <c r="AL23" s="2" t="s">
        <v>6</v>
      </c>
      <c r="AM23" s="5" t="s">
        <v>9</v>
      </c>
      <c r="AN23" s="5" t="s">
        <v>9</v>
      </c>
      <c r="AO23" s="2" t="s">
        <v>6</v>
      </c>
      <c r="AP23" s="4" t="s">
        <v>8</v>
      </c>
      <c r="AQ23" s="5" t="s">
        <v>9</v>
      </c>
      <c r="AR23" s="5" t="s">
        <v>9</v>
      </c>
      <c r="AS23" s="5" t="s">
        <v>9</v>
      </c>
      <c r="AT23" s="4" t="s">
        <v>8</v>
      </c>
      <c r="AU23" s="5" t="s">
        <v>9</v>
      </c>
      <c r="AV23" s="3" t="s">
        <v>7</v>
      </c>
      <c r="AW23" s="4" t="s">
        <v>8</v>
      </c>
      <c r="AX23" s="4" t="s">
        <v>8</v>
      </c>
      <c r="AY23" s="5" t="s">
        <v>9</v>
      </c>
      <c r="AZ23" s="5" t="s">
        <v>9</v>
      </c>
      <c r="BA23" s="2" t="s">
        <v>6</v>
      </c>
      <c r="BB23" s="3" t="s">
        <v>7</v>
      </c>
      <c r="BC23" s="4" t="s">
        <v>8</v>
      </c>
      <c r="BD23" s="4" t="s">
        <v>8</v>
      </c>
      <c r="BE23" s="2" t="s">
        <v>6</v>
      </c>
      <c r="BF23" s="4" t="s">
        <v>8</v>
      </c>
      <c r="BG23" s="3" t="s">
        <v>7</v>
      </c>
      <c r="BH23" s="2" t="s">
        <v>6</v>
      </c>
      <c r="BI23" s="5" t="s">
        <v>9</v>
      </c>
      <c r="BJ23" s="4" t="s">
        <v>8</v>
      </c>
      <c r="BK23" s="3" t="s">
        <v>7</v>
      </c>
      <c r="BL23" s="5" t="s">
        <v>9</v>
      </c>
      <c r="BM23" s="2" t="s">
        <v>6</v>
      </c>
      <c r="BN23" s="2" t="s">
        <v>6</v>
      </c>
      <c r="BO23" s="5" t="s">
        <v>9</v>
      </c>
      <c r="BP23" s="4" t="s">
        <v>8</v>
      </c>
      <c r="BQ23" s="2" t="s">
        <v>6</v>
      </c>
      <c r="BR23" s="5" t="s">
        <v>9</v>
      </c>
      <c r="BS23" s="3" t="s">
        <v>7</v>
      </c>
      <c r="BT23" s="3" t="s">
        <v>7</v>
      </c>
      <c r="BU23" s="5" t="s">
        <v>9</v>
      </c>
      <c r="BV23" s="4" t="s">
        <v>8</v>
      </c>
      <c r="BW23" s="2" t="s">
        <v>6</v>
      </c>
      <c r="BX23" s="5" t="s">
        <v>9</v>
      </c>
      <c r="BY23" s="5" t="s">
        <v>9</v>
      </c>
      <c r="BZ23" s="3" t="s">
        <v>7</v>
      </c>
      <c r="CA23" s="4" t="s">
        <v>8</v>
      </c>
      <c r="CB23" s="2" t="s">
        <v>6</v>
      </c>
      <c r="CC23" s="3" t="s">
        <v>7</v>
      </c>
      <c r="CD23" s="4" t="s">
        <v>8</v>
      </c>
      <c r="CE23" s="2" t="s">
        <v>6</v>
      </c>
      <c r="CF23" s="2" t="s">
        <v>6</v>
      </c>
      <c r="CG23" s="4" t="s">
        <v>8</v>
      </c>
      <c r="CH23" s="3" t="s">
        <v>7</v>
      </c>
      <c r="CI23" s="3" t="s">
        <v>7</v>
      </c>
      <c r="CJ23" s="5" t="s">
        <v>9</v>
      </c>
      <c r="CK23" s="4" t="s">
        <v>8</v>
      </c>
      <c r="CL23" s="2" t="s">
        <v>6</v>
      </c>
      <c r="CM23" s="5" t="s">
        <v>9</v>
      </c>
      <c r="CN23" s="4" t="s">
        <v>8</v>
      </c>
      <c r="CO23" s="3" t="s">
        <v>7</v>
      </c>
      <c r="CP23" s="4" t="s">
        <v>8</v>
      </c>
      <c r="CQ23" s="2" t="s">
        <v>6</v>
      </c>
      <c r="CR23" s="2" t="s">
        <v>6</v>
      </c>
      <c r="CS23" s="4" t="s">
        <v>8</v>
      </c>
      <c r="CT23" s="2" t="s">
        <v>6</v>
      </c>
      <c r="CU23" s="2" t="s">
        <v>6</v>
      </c>
      <c r="CV23" s="4" t="s">
        <v>8</v>
      </c>
      <c r="CW23" s="4" t="s">
        <v>8</v>
      </c>
      <c r="CX23" s="2" t="s">
        <v>6</v>
      </c>
      <c r="CY23" s="4" t="s">
        <v>8</v>
      </c>
      <c r="CZ23" s="5" t="s">
        <v>9</v>
      </c>
      <c r="DA23" s="5" t="s">
        <v>9</v>
      </c>
      <c r="DB23" s="4" t="s">
        <v>8</v>
      </c>
      <c r="DC23" s="5" t="s">
        <v>9</v>
      </c>
      <c r="DD23" s="3" t="s">
        <v>7</v>
      </c>
      <c r="DE23" s="4" t="s">
        <v>8</v>
      </c>
      <c r="DF23" s="4" t="s">
        <v>8</v>
      </c>
      <c r="DG23" s="4" t="s">
        <v>8</v>
      </c>
      <c r="DH23" s="5" t="s">
        <v>9</v>
      </c>
      <c r="DI23" s="5" t="s">
        <v>9</v>
      </c>
      <c r="DJ23" s="4" t="s">
        <v>8</v>
      </c>
      <c r="DK23" s="5" t="s">
        <v>9</v>
      </c>
      <c r="DL23" s="4" t="s">
        <v>8</v>
      </c>
      <c r="DM23" s="5" t="s">
        <v>9</v>
      </c>
      <c r="DN23" s="4" t="s">
        <v>8</v>
      </c>
      <c r="DO23" s="4" t="s">
        <v>8</v>
      </c>
      <c r="DP23" s="2" t="s">
        <v>6</v>
      </c>
      <c r="DQ23" s="5" t="s">
        <v>9</v>
      </c>
      <c r="DR23" s="5" t="s">
        <v>9</v>
      </c>
      <c r="DS23" s="4" t="s">
        <v>8</v>
      </c>
      <c r="DT23" s="5" t="s">
        <v>9</v>
      </c>
      <c r="DU23" s="3" t="s">
        <v>7</v>
      </c>
      <c r="DV23" s="5" t="s">
        <v>9</v>
      </c>
      <c r="DW23" s="4" t="s">
        <v>8</v>
      </c>
      <c r="DX23" s="4" t="s">
        <v>8</v>
      </c>
      <c r="DY23" s="4" t="s">
        <v>8</v>
      </c>
      <c r="DZ23" s="5" t="s">
        <v>9</v>
      </c>
      <c r="EA23" s="5" t="s">
        <v>9</v>
      </c>
      <c r="EB23" s="4" t="s">
        <v>8</v>
      </c>
      <c r="EC23" s="4" t="s">
        <v>8</v>
      </c>
      <c r="ED23" s="5" t="s">
        <v>9</v>
      </c>
      <c r="EE23" s="5" t="s">
        <v>9</v>
      </c>
      <c r="EF23" s="4" t="s">
        <v>8</v>
      </c>
      <c r="EG23" s="3" t="s">
        <v>7</v>
      </c>
      <c r="EH23" s="4" t="s">
        <v>8</v>
      </c>
      <c r="EI23" s="5" t="s">
        <v>9</v>
      </c>
      <c r="EJ23" s="2" t="s">
        <v>6</v>
      </c>
      <c r="EK23" s="5" t="s">
        <v>9</v>
      </c>
      <c r="EL23" s="4" t="s">
        <v>8</v>
      </c>
      <c r="EM23" s="5" t="s">
        <v>9</v>
      </c>
      <c r="EN23" s="4" t="s">
        <v>8</v>
      </c>
      <c r="EO23" s="5" t="s">
        <v>9</v>
      </c>
      <c r="EP23" s="5" t="s">
        <v>9</v>
      </c>
      <c r="EQ23" s="3" t="s">
        <v>7</v>
      </c>
      <c r="ER23" s="5" t="s">
        <v>9</v>
      </c>
      <c r="ES23" s="5" t="s">
        <v>9</v>
      </c>
      <c r="ET23" s="5" t="s">
        <v>9</v>
      </c>
      <c r="EU23" s="5" t="s">
        <v>9</v>
      </c>
      <c r="EV23" s="5" t="s">
        <v>9</v>
      </c>
      <c r="EW23" s="2" t="s">
        <v>6</v>
      </c>
      <c r="EX23" s="4" t="s">
        <v>8</v>
      </c>
      <c r="EY23" s="2" t="s">
        <v>6</v>
      </c>
      <c r="EZ23" s="5" t="s">
        <v>9</v>
      </c>
      <c r="FA23" s="4" t="s">
        <v>8</v>
      </c>
      <c r="FB23" s="4" t="s">
        <v>8</v>
      </c>
      <c r="FC23" s="5" t="s">
        <v>9</v>
      </c>
      <c r="FD23" s="4" t="s">
        <v>8</v>
      </c>
      <c r="FE23" s="4" t="s">
        <v>8</v>
      </c>
      <c r="FF23" s="4" t="s">
        <v>8</v>
      </c>
      <c r="FG23" s="5" t="s">
        <v>9</v>
      </c>
      <c r="FH23" s="3" t="s">
        <v>7</v>
      </c>
      <c r="FI23" s="5" t="s">
        <v>9</v>
      </c>
      <c r="FJ23" s="4" t="s">
        <v>8</v>
      </c>
      <c r="FK23" s="4" t="s">
        <v>8</v>
      </c>
      <c r="FL23" s="3" t="s">
        <v>7</v>
      </c>
      <c r="FM23" s="5" t="s">
        <v>9</v>
      </c>
      <c r="FN23" s="3" t="s">
        <v>7</v>
      </c>
      <c r="FO23" s="5" t="s">
        <v>9</v>
      </c>
      <c r="FP23" s="5" t="s">
        <v>9</v>
      </c>
      <c r="FQ23" s="3" t="s">
        <v>7</v>
      </c>
      <c r="FR23" s="5" t="s">
        <v>9</v>
      </c>
      <c r="FS23" s="5" t="s">
        <v>9</v>
      </c>
      <c r="FT23" s="2" t="s">
        <v>6</v>
      </c>
      <c r="FU23" s="5" t="s">
        <v>9</v>
      </c>
      <c r="FV23" s="4" t="s">
        <v>8</v>
      </c>
      <c r="FW23" s="5" t="s">
        <v>9</v>
      </c>
      <c r="FX23" s="5" t="s">
        <v>9</v>
      </c>
      <c r="FY23" s="5" t="s">
        <v>9</v>
      </c>
      <c r="FZ23" s="2" t="s">
        <v>6</v>
      </c>
      <c r="GA23" s="3" t="s">
        <v>7</v>
      </c>
      <c r="GB23" s="5" t="s">
        <v>9</v>
      </c>
      <c r="GC23" s="2" t="s">
        <v>6</v>
      </c>
      <c r="GD23" s="4" t="s">
        <v>8</v>
      </c>
      <c r="GE23" s="5" t="s">
        <v>9</v>
      </c>
      <c r="GF23" s="2" t="s">
        <v>6</v>
      </c>
      <c r="GG23" s="5" t="s">
        <v>9</v>
      </c>
      <c r="GH23" s="5" t="s">
        <v>9</v>
      </c>
      <c r="GI23" s="5" t="s">
        <v>9</v>
      </c>
      <c r="GJ23" s="5" t="s">
        <v>9</v>
      </c>
      <c r="GK23" s="5" t="s">
        <v>9</v>
      </c>
      <c r="GL23" s="3" t="s">
        <v>7</v>
      </c>
      <c r="GM23" s="4" t="s">
        <v>8</v>
      </c>
      <c r="GN23" s="5" t="s">
        <v>9</v>
      </c>
      <c r="GO23" s="2" t="s">
        <v>6</v>
      </c>
      <c r="GP23" s="4" t="s">
        <v>8</v>
      </c>
      <c r="GQ23" s="5" t="s">
        <v>9</v>
      </c>
      <c r="GR23" s="3" t="s">
        <v>7</v>
      </c>
      <c r="GS23" s="5" t="s">
        <v>9</v>
      </c>
      <c r="GT23" s="5" t="s">
        <v>9</v>
      </c>
      <c r="GU23" s="4" t="s">
        <v>8</v>
      </c>
      <c r="GV23" s="3" t="s">
        <v>7</v>
      </c>
      <c r="GW23" s="4" t="s">
        <v>8</v>
      </c>
      <c r="GX23" s="5" t="s">
        <v>9</v>
      </c>
      <c r="GY23" s="5" t="s">
        <v>9</v>
      </c>
      <c r="GZ23" s="5" t="s">
        <v>9</v>
      </c>
      <c r="HA23" s="3" t="s">
        <v>7</v>
      </c>
      <c r="HB23" s="5" t="s">
        <v>9</v>
      </c>
      <c r="HC23" s="5" t="s">
        <v>9</v>
      </c>
      <c r="HD23" s="3" t="s">
        <v>7</v>
      </c>
      <c r="HE23" s="5" t="s">
        <v>9</v>
      </c>
      <c r="HF23" s="4" t="s">
        <v>8</v>
      </c>
      <c r="HG23" s="5" t="s">
        <v>9</v>
      </c>
      <c r="HH23" s="5" t="s">
        <v>9</v>
      </c>
      <c r="HI23" s="5" t="s">
        <v>9</v>
      </c>
      <c r="HJ23" s="2" t="s">
        <v>6</v>
      </c>
      <c r="HK23" s="4" t="s">
        <v>8</v>
      </c>
      <c r="HL23" s="5" t="s">
        <v>9</v>
      </c>
      <c r="HM23" s="3" t="s">
        <v>7</v>
      </c>
      <c r="HN23" s="3" t="s">
        <v>7</v>
      </c>
      <c r="HO23" s="5" t="s">
        <v>9</v>
      </c>
      <c r="HP23" s="2" t="s">
        <v>6</v>
      </c>
      <c r="HQ23" s="4" t="s">
        <v>8</v>
      </c>
      <c r="HR23" s="5" t="s">
        <v>9</v>
      </c>
      <c r="HS23" s="5" t="s">
        <v>9</v>
      </c>
      <c r="HT23" s="5" t="s">
        <v>9</v>
      </c>
      <c r="HU23" s="5" t="s">
        <v>9</v>
      </c>
      <c r="HV23" s="2" t="s">
        <v>6</v>
      </c>
      <c r="HW23" s="5" t="s">
        <v>9</v>
      </c>
      <c r="HX23" s="5" t="s">
        <v>9</v>
      </c>
      <c r="HY23" s="4" t="s">
        <v>8</v>
      </c>
      <c r="HZ23" s="2" t="s">
        <v>6</v>
      </c>
      <c r="IA23" s="4" t="s">
        <v>8</v>
      </c>
      <c r="IB23" s="5" t="s">
        <v>9</v>
      </c>
      <c r="IC23" s="2" t="s">
        <v>6</v>
      </c>
      <c r="ID23" s="4" t="s">
        <v>8</v>
      </c>
      <c r="IE23" s="2" t="s">
        <v>6</v>
      </c>
      <c r="IF23" s="2" t="s">
        <v>6</v>
      </c>
      <c r="IG23" s="4" t="s">
        <v>8</v>
      </c>
      <c r="IH23" s="2" t="s">
        <v>6</v>
      </c>
      <c r="II23" s="5" t="s">
        <v>9</v>
      </c>
      <c r="IJ23" s="4" t="s">
        <v>8</v>
      </c>
      <c r="IK23" s="5" t="s">
        <v>9</v>
      </c>
      <c r="IL23" s="2" t="s">
        <v>6</v>
      </c>
      <c r="IM23" s="5" t="s">
        <v>9</v>
      </c>
      <c r="IN23" s="5" t="s">
        <v>9</v>
      </c>
      <c r="IO23" s="3" t="s">
        <v>7</v>
      </c>
      <c r="IP23" s="4" t="s">
        <v>8</v>
      </c>
      <c r="IQ23" s="4" t="s">
        <v>8</v>
      </c>
      <c r="IR23" s="2" t="s">
        <v>6</v>
      </c>
      <c r="IS23" s="4" t="s">
        <v>8</v>
      </c>
      <c r="IT23" s="4" t="s">
        <v>8</v>
      </c>
      <c r="IU23" s="2" t="s">
        <v>6</v>
      </c>
      <c r="IV23" s="5" t="s">
        <v>9</v>
      </c>
      <c r="IW23" s="5" t="s">
        <v>9</v>
      </c>
      <c r="IX23" s="3" t="s">
        <v>7</v>
      </c>
      <c r="IY23" s="5" t="s">
        <v>9</v>
      </c>
      <c r="IZ23" s="3" t="s">
        <v>7</v>
      </c>
      <c r="JA23" s="2" t="s">
        <v>6</v>
      </c>
      <c r="JB23" s="5" t="s">
        <v>9</v>
      </c>
      <c r="JC23" s="3" t="s">
        <v>7</v>
      </c>
      <c r="JD23" s="4" t="s">
        <v>8</v>
      </c>
      <c r="JE23" s="4" t="s">
        <v>8</v>
      </c>
      <c r="JF23" s="2" t="s">
        <v>6</v>
      </c>
      <c r="JG23" s="3" t="s">
        <v>7</v>
      </c>
      <c r="JH23" s="4" t="s">
        <v>8</v>
      </c>
      <c r="JI23" s="4" t="s">
        <v>8</v>
      </c>
      <c r="JJ23" s="5" t="s">
        <v>9</v>
      </c>
      <c r="JK23" s="5" t="s">
        <v>9</v>
      </c>
      <c r="JL23" s="2" t="s">
        <v>6</v>
      </c>
      <c r="JM23" s="4" t="s">
        <v>8</v>
      </c>
      <c r="JN23" s="5" t="s">
        <v>9</v>
      </c>
      <c r="JO23" s="3" t="s">
        <v>7</v>
      </c>
      <c r="JP23" s="5" t="s">
        <v>9</v>
      </c>
      <c r="JQ23" s="5" t="s">
        <v>9</v>
      </c>
      <c r="JR23" s="3" t="s">
        <v>7</v>
      </c>
      <c r="JS23" s="2" t="s">
        <v>6</v>
      </c>
      <c r="JT23" s="5" t="s">
        <v>9</v>
      </c>
      <c r="JU23" s="5" t="s">
        <v>9</v>
      </c>
      <c r="JV23" s="5" t="s">
        <v>9</v>
      </c>
      <c r="JW23" s="4" t="s">
        <v>8</v>
      </c>
      <c r="JX23" s="5" t="s">
        <v>9</v>
      </c>
      <c r="JY23" s="2" t="s">
        <v>6</v>
      </c>
      <c r="JZ23" s="4" t="s">
        <v>8</v>
      </c>
      <c r="KA23" s="2" t="s">
        <v>6</v>
      </c>
      <c r="KB23" s="3" t="s">
        <v>7</v>
      </c>
      <c r="KC23" s="4" t="s">
        <v>8</v>
      </c>
      <c r="KD23" s="2" t="s">
        <v>6</v>
      </c>
      <c r="KE23" s="2" t="s">
        <v>6</v>
      </c>
      <c r="KF23" s="5" t="s">
        <v>9</v>
      </c>
      <c r="KG23" s="5" t="s">
        <v>9</v>
      </c>
      <c r="KH23" s="5" t="s">
        <v>9</v>
      </c>
      <c r="KI23" s="4" t="s">
        <v>8</v>
      </c>
      <c r="KJ23" s="4" t="s">
        <v>8</v>
      </c>
      <c r="KK23" s="2" t="s">
        <v>6</v>
      </c>
      <c r="KL23" s="4" t="s">
        <v>8</v>
      </c>
      <c r="KM23" s="4" t="s">
        <v>8</v>
      </c>
      <c r="KN23" s="5" t="s">
        <v>9</v>
      </c>
      <c r="KO23" s="4" t="s">
        <v>8</v>
      </c>
      <c r="KP23" s="5" t="s">
        <v>9</v>
      </c>
      <c r="KQ23" s="3" t="s">
        <v>7</v>
      </c>
      <c r="KR23" s="5" t="s">
        <v>9</v>
      </c>
      <c r="KS23" s="2" t="s">
        <v>6</v>
      </c>
      <c r="KT23" s="2" t="s">
        <v>6</v>
      </c>
      <c r="KU23" s="5" t="s">
        <v>9</v>
      </c>
      <c r="KV23" s="5" t="s">
        <v>9</v>
      </c>
      <c r="KW23" s="3" t="s">
        <v>7</v>
      </c>
      <c r="KX23" s="5" t="s">
        <v>9</v>
      </c>
      <c r="KY23" s="2" t="s">
        <v>6</v>
      </c>
      <c r="KZ23" s="5" t="s">
        <v>9</v>
      </c>
      <c r="LA23" s="5" t="s">
        <v>9</v>
      </c>
      <c r="LB23" s="5" t="s">
        <v>9</v>
      </c>
      <c r="LC23" s="5" t="s">
        <v>9</v>
      </c>
      <c r="LD23" s="5" t="s">
        <v>9</v>
      </c>
      <c r="LE23" s="4" t="s">
        <v>8</v>
      </c>
      <c r="LF23" s="2" t="s">
        <v>6</v>
      </c>
      <c r="LG23" s="4" t="s">
        <v>8</v>
      </c>
      <c r="LH23" s="4" t="s">
        <v>8</v>
      </c>
      <c r="LI23" s="2" t="s">
        <v>6</v>
      </c>
      <c r="LJ23" s="5" t="s">
        <v>9</v>
      </c>
      <c r="LK23" s="4" t="s">
        <v>8</v>
      </c>
      <c r="LL23" s="5" t="s">
        <v>9</v>
      </c>
      <c r="LM23" s="5" t="s">
        <v>9</v>
      </c>
      <c r="LN23" s="4" t="s">
        <v>8</v>
      </c>
      <c r="LO23" s="3" t="s">
        <v>7</v>
      </c>
      <c r="LP23" s="4" t="s">
        <v>8</v>
      </c>
      <c r="LQ23" s="4" t="s">
        <v>8</v>
      </c>
      <c r="LR23" s="2" t="s">
        <v>6</v>
      </c>
      <c r="LS23" s="4" t="s">
        <v>8</v>
      </c>
      <c r="LT23" s="4" t="s">
        <v>8</v>
      </c>
      <c r="LU23" s="5" t="s">
        <v>9</v>
      </c>
      <c r="LV23" s="5" t="s">
        <v>9</v>
      </c>
      <c r="LW23" s="5" t="s">
        <v>9</v>
      </c>
      <c r="LX23" s="3" t="s">
        <v>7</v>
      </c>
      <c r="LY23" s="5" t="s">
        <v>9</v>
      </c>
      <c r="LZ23" s="2" t="s">
        <v>6</v>
      </c>
      <c r="MA23" s="3" t="s">
        <v>7</v>
      </c>
      <c r="MB23" s="5" t="s">
        <v>9</v>
      </c>
      <c r="MC23" s="4" t="s">
        <v>8</v>
      </c>
      <c r="MD23" s="4" t="s">
        <v>8</v>
      </c>
      <c r="ME23" s="5" t="s">
        <v>9</v>
      </c>
      <c r="MF23" s="4" t="s">
        <v>8</v>
      </c>
      <c r="MG23" s="5" t="s">
        <v>9</v>
      </c>
      <c r="MH23" s="5" t="s">
        <v>9</v>
      </c>
      <c r="MI23" s="5" t="s">
        <v>9</v>
      </c>
      <c r="MJ23" s="2" t="s">
        <v>6</v>
      </c>
      <c r="MK23" s="5" t="s">
        <v>9</v>
      </c>
      <c r="ML23" s="5" t="s">
        <v>9</v>
      </c>
      <c r="MM23" s="2" t="s">
        <v>6</v>
      </c>
      <c r="MN23" s="4" t="s">
        <v>8</v>
      </c>
      <c r="MO23" s="4" t="s">
        <v>8</v>
      </c>
      <c r="MP23" s="3" t="s">
        <v>7</v>
      </c>
      <c r="MQ23" s="4" t="s">
        <v>8</v>
      </c>
      <c r="MR23" s="5" t="s">
        <v>9</v>
      </c>
      <c r="MS23" s="5" t="s">
        <v>9</v>
      </c>
      <c r="MT23" s="5" t="s">
        <v>9</v>
      </c>
      <c r="MU23" s="5" t="s">
        <v>9</v>
      </c>
      <c r="MV23" s="2" t="s">
        <v>6</v>
      </c>
      <c r="MW23" s="4" t="s">
        <v>8</v>
      </c>
      <c r="MX23" s="5" t="s">
        <v>9</v>
      </c>
      <c r="MY23" s="2" t="s">
        <v>6</v>
      </c>
      <c r="MZ23" s="4" t="s">
        <v>8</v>
      </c>
      <c r="NA23" s="5" t="s">
        <v>9</v>
      </c>
      <c r="NB23" s="3" t="s">
        <v>7</v>
      </c>
      <c r="NC23" s="5" t="s">
        <v>9</v>
      </c>
      <c r="ND23" s="5" t="s">
        <v>9</v>
      </c>
      <c r="NE23" s="2" t="s">
        <v>6</v>
      </c>
      <c r="NF23" s="4" t="s">
        <v>8</v>
      </c>
      <c r="NG23" s="4" t="s">
        <v>8</v>
      </c>
      <c r="NH23" s="4" t="s">
        <v>8</v>
      </c>
      <c r="NI23" s="5" t="s">
        <v>9</v>
      </c>
      <c r="NJ23" s="3" t="s">
        <v>7</v>
      </c>
      <c r="NK23" s="3" t="s">
        <v>7</v>
      </c>
      <c r="NL23" s="5" t="s">
        <v>9</v>
      </c>
      <c r="NM23" s="4" t="s">
        <v>8</v>
      </c>
      <c r="NN23" s="2" t="s">
        <v>6</v>
      </c>
      <c r="NO23" s="4" t="s">
        <v>8</v>
      </c>
      <c r="NP23" s="2" t="s">
        <v>6</v>
      </c>
      <c r="NQ23" s="4" t="s">
        <v>8</v>
      </c>
      <c r="NR23" s="5" t="s">
        <v>9</v>
      </c>
      <c r="NS23" s="3" t="s">
        <v>7</v>
      </c>
      <c r="NT23" s="3" t="s">
        <v>7</v>
      </c>
      <c r="NU23" s="5" t="s">
        <v>9</v>
      </c>
      <c r="NV23" s="5" t="s">
        <v>9</v>
      </c>
      <c r="NW23" s="4" t="s">
        <v>8</v>
      </c>
      <c r="NX23" s="5" t="s">
        <v>9</v>
      </c>
      <c r="NY23" s="2" t="s">
        <v>6</v>
      </c>
      <c r="NZ23" s="5" t="s">
        <v>9</v>
      </c>
      <c r="OA23" s="5" t="s">
        <v>9</v>
      </c>
      <c r="OB23" s="4" t="s">
        <v>8</v>
      </c>
      <c r="OC23" s="5" t="s">
        <v>9</v>
      </c>
      <c r="OD23" s="5" t="s">
        <v>9</v>
      </c>
      <c r="OE23" s="4" t="s">
        <v>8</v>
      </c>
      <c r="OF23" s="5" t="s">
        <v>9</v>
      </c>
      <c r="OG23" s="5" t="s">
        <v>9</v>
      </c>
      <c r="OH23" s="4" t="s">
        <v>8</v>
      </c>
      <c r="OI23" s="5" t="s">
        <v>9</v>
      </c>
      <c r="OJ23" s="5" t="s">
        <v>9</v>
      </c>
      <c r="OK23" s="5" t="s">
        <v>9</v>
      </c>
      <c r="OL23" s="2" t="s">
        <v>6</v>
      </c>
      <c r="OM23" s="5" t="s">
        <v>9</v>
      </c>
      <c r="ON23" s="5" t="s">
        <v>9</v>
      </c>
      <c r="OO23" s="2" t="s">
        <v>6</v>
      </c>
      <c r="OP23" s="5" t="s">
        <v>9</v>
      </c>
      <c r="OQ23" s="5" t="s">
        <v>9</v>
      </c>
      <c r="OR23" s="2" t="s">
        <v>6</v>
      </c>
      <c r="OS23" s="5" t="s">
        <v>9</v>
      </c>
      <c r="OT23" s="5" t="s">
        <v>9</v>
      </c>
      <c r="OU23" s="2" t="s">
        <v>6</v>
      </c>
      <c r="OV23" s="5" t="s">
        <v>9</v>
      </c>
      <c r="OW23" s="5" t="s">
        <v>9</v>
      </c>
      <c r="OX23" s="2" t="s">
        <v>6</v>
      </c>
      <c r="OY23" s="5" t="s">
        <v>9</v>
      </c>
      <c r="OZ23" s="5" t="s">
        <v>9</v>
      </c>
      <c r="PA23" s="2" t="s">
        <v>6</v>
      </c>
      <c r="PB23" s="5" t="s">
        <v>9</v>
      </c>
      <c r="PC23" s="5" t="s">
        <v>9</v>
      </c>
      <c r="PD23" s="2" t="s">
        <v>6</v>
      </c>
      <c r="PE23" s="2" t="s">
        <v>6</v>
      </c>
      <c r="PF23" s="5" t="s">
        <v>9</v>
      </c>
      <c r="PG23" s="2" t="s">
        <v>6</v>
      </c>
      <c r="PH23" s="4" t="s">
        <v>8</v>
      </c>
      <c r="PI23" s="5" t="s">
        <v>9</v>
      </c>
      <c r="PJ23" s="5" t="s">
        <v>9</v>
      </c>
      <c r="PK23" s="4" t="s">
        <v>8</v>
      </c>
      <c r="PL23" s="5" t="s">
        <v>9</v>
      </c>
      <c r="PM23" s="5" t="s">
        <v>9</v>
      </c>
      <c r="PN23" s="4" t="s">
        <v>8</v>
      </c>
      <c r="PO23" s="5" t="s">
        <v>9</v>
      </c>
      <c r="PP23" s="5" t="s">
        <v>9</v>
      </c>
      <c r="PQ23" s="4" t="s">
        <v>8</v>
      </c>
      <c r="PR23" s="5" t="s">
        <v>9</v>
      </c>
      <c r="PS23" s="2" t="s">
        <v>6</v>
      </c>
      <c r="PT23" s="4" t="s">
        <v>8</v>
      </c>
      <c r="PU23" s="5" t="s">
        <v>9</v>
      </c>
      <c r="PV23" s="5" t="s">
        <v>9</v>
      </c>
      <c r="PW23" s="3" t="s">
        <v>7</v>
      </c>
      <c r="PX23" s="5" t="s">
        <v>9</v>
      </c>
      <c r="PY23" s="2" t="s">
        <v>6</v>
      </c>
      <c r="PZ23" s="5" t="s">
        <v>9</v>
      </c>
      <c r="QA23" s="5" t="s">
        <v>9</v>
      </c>
      <c r="QB23" s="2" t="s">
        <v>6</v>
      </c>
      <c r="QC23" s="5" t="s">
        <v>9</v>
      </c>
      <c r="QD23" s="2" t="s">
        <v>6</v>
      </c>
      <c r="QE23" s="3" t="s">
        <v>7</v>
      </c>
      <c r="QF23" s="5" t="s">
        <v>9</v>
      </c>
      <c r="QG23" s="5" t="s">
        <v>9</v>
      </c>
      <c r="QH23" s="2" t="s">
        <v>6</v>
      </c>
      <c r="QI23" s="5" t="s">
        <v>9</v>
      </c>
      <c r="QJ23" s="5" t="s">
        <v>9</v>
      </c>
      <c r="QK23" s="2" t="s">
        <v>6</v>
      </c>
      <c r="QL23" s="5" t="s">
        <v>9</v>
      </c>
      <c r="QM23" s="5" t="s">
        <v>9</v>
      </c>
      <c r="QN23" s="2" t="s">
        <v>6</v>
      </c>
      <c r="QO23" s="5" t="s">
        <v>9</v>
      </c>
      <c r="QP23" s="5" t="s">
        <v>9</v>
      </c>
      <c r="QQ23" s="2" t="s">
        <v>6</v>
      </c>
      <c r="QR23" s="5" t="s">
        <v>9</v>
      </c>
      <c r="QS23" s="5" t="s">
        <v>9</v>
      </c>
      <c r="QT23" s="2" t="s">
        <v>6</v>
      </c>
      <c r="QU23" s="4" t="s">
        <v>8</v>
      </c>
      <c r="QV23" s="3" t="s">
        <v>7</v>
      </c>
      <c r="QW23" s="2" t="s">
        <v>6</v>
      </c>
      <c r="QX23" s="5" t="s">
        <v>9</v>
      </c>
      <c r="QY23" s="5" t="s">
        <v>9</v>
      </c>
      <c r="QZ23" s="5" t="s">
        <v>9</v>
      </c>
      <c r="RA23" s="5" t="s">
        <v>9</v>
      </c>
      <c r="RB23" s="4" t="s">
        <v>8</v>
      </c>
      <c r="RC23" s="4" t="s">
        <v>8</v>
      </c>
      <c r="RD23" s="4" t="s">
        <v>8</v>
      </c>
      <c r="RE23" s="4" t="s">
        <v>8</v>
      </c>
      <c r="RF23" s="3" t="s">
        <v>7</v>
      </c>
      <c r="RG23" s="5" t="s">
        <v>9</v>
      </c>
      <c r="RH23" s="2" t="s">
        <v>6</v>
      </c>
      <c r="RI23" s="5" t="s">
        <v>9</v>
      </c>
      <c r="RJ23" s="5" t="s">
        <v>9</v>
      </c>
      <c r="RK23" s="5" t="s">
        <v>9</v>
      </c>
      <c r="RL23" s="2" t="s">
        <v>6</v>
      </c>
      <c r="RM23" s="5" t="s">
        <v>9</v>
      </c>
      <c r="RN23" s="4" t="s">
        <v>8</v>
      </c>
      <c r="RO23" s="2" t="s">
        <v>6</v>
      </c>
      <c r="RP23" s="4" t="s">
        <v>8</v>
      </c>
      <c r="RQ23" s="4" t="s">
        <v>8</v>
      </c>
      <c r="RR23" s="2" t="s">
        <v>6</v>
      </c>
      <c r="RS23" s="4" t="s">
        <v>8</v>
      </c>
      <c r="RT23" s="5" t="s">
        <v>9</v>
      </c>
      <c r="RU23" s="3" t="s">
        <v>7</v>
      </c>
      <c r="RV23" s="4" t="s">
        <v>8</v>
      </c>
      <c r="RW23" s="4" t="s">
        <v>8</v>
      </c>
      <c r="RX23" s="5" t="s">
        <v>9</v>
      </c>
      <c r="RY23" s="5" t="s">
        <v>9</v>
      </c>
      <c r="RZ23" s="4" t="s">
        <v>8</v>
      </c>
      <c r="SA23" s="5" t="s">
        <v>9</v>
      </c>
      <c r="SB23" s="4" t="s">
        <v>8</v>
      </c>
      <c r="SC23" s="5" t="s">
        <v>9</v>
      </c>
      <c r="SD23" s="5" t="s">
        <v>9</v>
      </c>
      <c r="SE23" s="2" t="s">
        <v>6</v>
      </c>
      <c r="SF23" s="4" t="s">
        <v>8</v>
      </c>
      <c r="SG23" s="5" t="s">
        <v>9</v>
      </c>
      <c r="SH23" s="4" t="s">
        <v>8</v>
      </c>
      <c r="SI23" s="5" t="s">
        <v>9</v>
      </c>
      <c r="SJ23" s="5" t="s">
        <v>9</v>
      </c>
      <c r="SK23" s="2" t="s">
        <v>6</v>
      </c>
      <c r="SL23" s="3" t="s">
        <v>7</v>
      </c>
      <c r="SM23" s="5" t="s">
        <v>9</v>
      </c>
      <c r="SN23" s="2" t="s">
        <v>6</v>
      </c>
      <c r="SO23" s="5" t="s">
        <v>9</v>
      </c>
      <c r="SP23" s="5" t="s">
        <v>9</v>
      </c>
      <c r="SQ23" s="2" t="s">
        <v>6</v>
      </c>
      <c r="SR23" s="5" t="s">
        <v>9</v>
      </c>
      <c r="SS23" s="5" t="s">
        <v>9</v>
      </c>
      <c r="ST23" s="2" t="s">
        <v>6</v>
      </c>
      <c r="SU23" s="5" t="s">
        <v>9</v>
      </c>
      <c r="SV23" s="2" t="s">
        <v>6</v>
      </c>
      <c r="SW23" s="5" t="s">
        <v>9</v>
      </c>
      <c r="SX23" s="5" t="s">
        <v>9</v>
      </c>
      <c r="SY23" s="2" t="s">
        <v>6</v>
      </c>
      <c r="SZ23" s="3" t="s">
        <v>7</v>
      </c>
      <c r="TA23" s="5" t="s">
        <v>9</v>
      </c>
      <c r="TB23" s="5" t="s">
        <v>9</v>
      </c>
      <c r="TC23" s="5" t="s">
        <v>9</v>
      </c>
      <c r="TD23" s="5" t="s">
        <v>9</v>
      </c>
      <c r="TE23" s="2" t="s">
        <v>6</v>
      </c>
      <c r="TF23" s="5" t="s">
        <v>9</v>
      </c>
      <c r="TG23" s="5" t="s">
        <v>9</v>
      </c>
      <c r="TH23" s="2" t="s">
        <v>6</v>
      </c>
      <c r="TI23" s="5" t="s">
        <v>9</v>
      </c>
      <c r="TJ23" s="5" t="s">
        <v>9</v>
      </c>
      <c r="TK23" s="2" t="s">
        <v>6</v>
      </c>
      <c r="TL23" s="5" t="s">
        <v>9</v>
      </c>
      <c r="TM23" s="5" t="s">
        <v>9</v>
      </c>
      <c r="TN23" s="2" t="s">
        <v>6</v>
      </c>
      <c r="TO23" s="4" t="s">
        <v>8</v>
      </c>
      <c r="TP23" s="4" t="s">
        <v>8</v>
      </c>
      <c r="TQ23" s="4" t="s">
        <v>8</v>
      </c>
      <c r="TR23" s="5" t="s">
        <v>9</v>
      </c>
      <c r="TS23" s="3" t="s">
        <v>7</v>
      </c>
      <c r="TT23" s="5" t="s">
        <v>9</v>
      </c>
      <c r="TU23" s="5" t="s">
        <v>9</v>
      </c>
      <c r="TV23" s="5" t="s">
        <v>9</v>
      </c>
      <c r="TW23" s="5" t="s">
        <v>9</v>
      </c>
      <c r="TX23" s="5" t="s">
        <v>9</v>
      </c>
      <c r="TY23" s="2" t="s">
        <v>6</v>
      </c>
      <c r="TZ23" s="4" t="s">
        <v>8</v>
      </c>
      <c r="UA23" s="5" t="s">
        <v>9</v>
      </c>
      <c r="UB23" s="5" t="s">
        <v>9</v>
      </c>
      <c r="UC23" s="5" t="s">
        <v>9</v>
      </c>
      <c r="UD23" s="5" t="s">
        <v>9</v>
      </c>
      <c r="UE23" s="3" t="s">
        <v>7</v>
      </c>
      <c r="UF23" s="5" t="s">
        <v>9</v>
      </c>
      <c r="UG23" s="5" t="s">
        <v>9</v>
      </c>
      <c r="UH23" s="2" t="s">
        <v>6</v>
      </c>
      <c r="UI23" s="2" t="s">
        <v>6</v>
      </c>
      <c r="UJ23" s="4" t="s">
        <v>8</v>
      </c>
      <c r="UK23" s="4" t="s">
        <v>8</v>
      </c>
      <c r="UL23" s="3" t="s">
        <v>7</v>
      </c>
      <c r="UM23" s="5" t="s">
        <v>9</v>
      </c>
      <c r="UN23" s="5" t="s">
        <v>9</v>
      </c>
      <c r="UO23" s="5" t="s">
        <v>9</v>
      </c>
      <c r="UP23" s="5" t="s">
        <v>9</v>
      </c>
      <c r="UQ23" s="2" t="s">
        <v>6</v>
      </c>
      <c r="UR23" s="4" t="s">
        <v>8</v>
      </c>
      <c r="US23" s="5" t="s">
        <v>9</v>
      </c>
      <c r="UT23" s="5" t="s">
        <v>9</v>
      </c>
      <c r="UU23" s="5" t="s">
        <v>9</v>
      </c>
      <c r="UV23" s="5" t="s">
        <v>9</v>
      </c>
      <c r="UW23" s="3" t="s">
        <v>7</v>
      </c>
      <c r="UX23" s="5" t="s">
        <v>9</v>
      </c>
      <c r="UY23" s="5" t="s">
        <v>9</v>
      </c>
      <c r="UZ23" s="5" t="s">
        <v>9</v>
      </c>
      <c r="VA23" s="2" t="s">
        <v>6</v>
      </c>
      <c r="VB23" s="4" t="s">
        <v>8</v>
      </c>
      <c r="VC23" s="5" t="s">
        <v>9</v>
      </c>
      <c r="VD23" s="2" t="s">
        <v>6</v>
      </c>
      <c r="VE23" s="4" t="s">
        <v>8</v>
      </c>
      <c r="VF23" s="5" t="s">
        <v>9</v>
      </c>
      <c r="VG23" s="3" t="s">
        <v>7</v>
      </c>
      <c r="VH23" s="5" t="s">
        <v>9</v>
      </c>
      <c r="VI23" s="5" t="s">
        <v>9</v>
      </c>
      <c r="VJ23" s="2" t="s">
        <v>6</v>
      </c>
      <c r="VK23" s="4" t="s">
        <v>8</v>
      </c>
      <c r="VL23" s="2" t="s">
        <v>6</v>
      </c>
      <c r="VM23" s="2" t="s">
        <v>6</v>
      </c>
      <c r="VN23" s="5" t="s">
        <v>9</v>
      </c>
      <c r="VO23" s="5" t="s">
        <v>9</v>
      </c>
      <c r="VP23" s="5" t="s">
        <v>9</v>
      </c>
      <c r="VQ23" s="3" t="s">
        <v>7</v>
      </c>
      <c r="VR23" s="5" t="s">
        <v>9</v>
      </c>
      <c r="VS23" s="2" t="s">
        <v>6</v>
      </c>
      <c r="VT23" s="5" t="s">
        <v>9</v>
      </c>
      <c r="VU23" s="5" t="s">
        <v>9</v>
      </c>
      <c r="VV23" s="2" t="s">
        <v>6</v>
      </c>
      <c r="VW23" s="4" t="s">
        <v>8</v>
      </c>
      <c r="VX23" s="5" t="s">
        <v>9</v>
      </c>
      <c r="VY23" s="2" t="s">
        <v>6</v>
      </c>
      <c r="VZ23" s="5" t="s">
        <v>9</v>
      </c>
      <c r="WA23" s="5" t="s">
        <v>9</v>
      </c>
      <c r="WB23" s="2" t="s">
        <v>6</v>
      </c>
      <c r="WC23" s="4" t="s">
        <v>8</v>
      </c>
      <c r="WD23" s="3" t="s">
        <v>7</v>
      </c>
      <c r="WE23" s="5" t="s">
        <v>9</v>
      </c>
      <c r="WF23" s="5" t="s">
        <v>9</v>
      </c>
      <c r="WG23" s="3" t="s">
        <v>7</v>
      </c>
      <c r="WH23" s="5" t="s">
        <v>9</v>
      </c>
      <c r="WI23" s="3" t="s">
        <v>7</v>
      </c>
      <c r="WJ23" s="3" t="s">
        <v>7</v>
      </c>
      <c r="WK23" s="5" t="s">
        <v>9</v>
      </c>
      <c r="WL23" s="5" t="s">
        <v>9</v>
      </c>
      <c r="WM23" s="3" t="s">
        <v>7</v>
      </c>
      <c r="WN23" s="5" t="s">
        <v>9</v>
      </c>
      <c r="WO23" s="5" t="s">
        <v>9</v>
      </c>
      <c r="WP23" s="3" t="s">
        <v>7</v>
      </c>
      <c r="WQ23" s="5" t="s">
        <v>9</v>
      </c>
      <c r="WR23" s="5" t="s">
        <v>9</v>
      </c>
      <c r="WS23" s="3" t="s">
        <v>7</v>
      </c>
      <c r="WT23" s="5" t="s">
        <v>9</v>
      </c>
      <c r="WU23" s="5" t="s">
        <v>9</v>
      </c>
      <c r="WV23" s="3" t="s">
        <v>7</v>
      </c>
      <c r="WW23" s="5" t="s">
        <v>9</v>
      </c>
      <c r="WX23" s="3" t="s">
        <v>7</v>
      </c>
      <c r="WY23" s="3" t="s">
        <v>7</v>
      </c>
      <c r="WZ23" s="5" t="s">
        <v>9</v>
      </c>
      <c r="XA23" s="2" t="s">
        <v>6</v>
      </c>
      <c r="XB23" s="3" t="s">
        <v>7</v>
      </c>
      <c r="XC23" s="5" t="s">
        <v>9</v>
      </c>
      <c r="XD23" s="3" t="s">
        <v>7</v>
      </c>
      <c r="XE23" s="3" t="s">
        <v>7</v>
      </c>
      <c r="XF23" s="5" t="s">
        <v>9</v>
      </c>
      <c r="XG23" s="5" t="s">
        <v>9</v>
      </c>
      <c r="XH23" s="3" t="s">
        <v>7</v>
      </c>
      <c r="XI23" s="5" t="s">
        <v>9</v>
      </c>
      <c r="XJ23" s="5" t="s">
        <v>9</v>
      </c>
      <c r="XK23" s="3" t="s">
        <v>7</v>
      </c>
      <c r="XL23" s="5" t="s">
        <v>9</v>
      </c>
      <c r="XM23" s="5" t="s">
        <v>9</v>
      </c>
      <c r="XN23" s="3" t="s">
        <v>7</v>
      </c>
      <c r="XO23" s="5" t="s">
        <v>9</v>
      </c>
      <c r="XP23" s="5" t="s">
        <v>9</v>
      </c>
      <c r="XQ23" s="3" t="s">
        <v>7</v>
      </c>
      <c r="XR23" s="5" t="s">
        <v>9</v>
      </c>
      <c r="XS23" s="5" t="s">
        <v>9</v>
      </c>
      <c r="XT23" s="2" t="s">
        <v>6</v>
      </c>
      <c r="XU23" s="4" t="s">
        <v>8</v>
      </c>
      <c r="XV23" s="5" t="s">
        <v>9</v>
      </c>
      <c r="XW23" s="2" t="s">
        <v>6</v>
      </c>
      <c r="XX23" s="4" t="s">
        <v>8</v>
      </c>
      <c r="XY23" s="3" t="s">
        <v>7</v>
      </c>
      <c r="XZ23" s="4" t="s">
        <v>8</v>
      </c>
      <c r="YA23" s="3" t="s">
        <v>7</v>
      </c>
      <c r="YB23" s="4" t="s">
        <v>8</v>
      </c>
      <c r="YC23" s="4" t="s">
        <v>8</v>
      </c>
      <c r="YD23" s="2" t="s">
        <v>6</v>
      </c>
      <c r="YE23" s="4" t="s">
        <v>8</v>
      </c>
      <c r="YF23" s="4" t="s">
        <v>8</v>
      </c>
      <c r="YG23" s="2" t="s">
        <v>6</v>
      </c>
      <c r="YH23" s="5" t="s">
        <v>9</v>
      </c>
      <c r="YI23" s="5" t="s">
        <v>9</v>
      </c>
      <c r="YJ23" s="4" t="s">
        <v>8</v>
      </c>
      <c r="YK23" s="4" t="s">
        <v>8</v>
      </c>
      <c r="YL23" s="3" t="s">
        <v>7</v>
      </c>
      <c r="YM23" s="3" t="s">
        <v>7</v>
      </c>
      <c r="YN23" s="5" t="s">
        <v>9</v>
      </c>
      <c r="YO23" s="3" t="s">
        <v>7</v>
      </c>
      <c r="YP23" s="5" t="s">
        <v>9</v>
      </c>
      <c r="YQ23" s="5" t="s">
        <v>9</v>
      </c>
      <c r="YR23" s="4" t="s">
        <v>8</v>
      </c>
      <c r="YS23" s="2" t="s">
        <v>6</v>
      </c>
      <c r="YT23" s="5" t="s">
        <v>9</v>
      </c>
      <c r="YU23" s="4" t="s">
        <v>8</v>
      </c>
      <c r="YV23" s="2" t="s">
        <v>6</v>
      </c>
      <c r="YW23" s="5" t="s">
        <v>9</v>
      </c>
      <c r="YX23" s="5" t="s">
        <v>9</v>
      </c>
      <c r="YY23" s="2" t="s">
        <v>6</v>
      </c>
      <c r="YZ23" s="4" t="s">
        <v>8</v>
      </c>
      <c r="ZA23" s="5" t="s">
        <v>9</v>
      </c>
      <c r="ZB23" s="3" t="s">
        <v>7</v>
      </c>
      <c r="ZC23" s="4" t="s">
        <v>8</v>
      </c>
      <c r="ZD23" s="4" t="s">
        <v>8</v>
      </c>
      <c r="ZE23" s="3" t="s">
        <v>7</v>
      </c>
      <c r="ZF23" s="5" t="s">
        <v>9</v>
      </c>
      <c r="ZG23" s="3" t="s">
        <v>7</v>
      </c>
      <c r="ZH23" s="5" t="s">
        <v>9</v>
      </c>
      <c r="ZI23" s="5" t="s">
        <v>9</v>
      </c>
      <c r="ZJ23" s="2" t="s">
        <v>6</v>
      </c>
      <c r="ZK23" s="3" t="s">
        <v>7</v>
      </c>
      <c r="ZL23" s="4" t="s">
        <v>8</v>
      </c>
      <c r="ZM23" s="3" t="s">
        <v>7</v>
      </c>
      <c r="ZN23" s="5" t="s">
        <v>9</v>
      </c>
      <c r="ZO23" s="4" t="s">
        <v>8</v>
      </c>
      <c r="ZP23" s="4" t="s">
        <v>8</v>
      </c>
      <c r="ZQ23" s="3" t="s">
        <v>7</v>
      </c>
      <c r="ZR23" s="2" t="s">
        <v>6</v>
      </c>
      <c r="ZS23" s="5" t="s">
        <v>9</v>
      </c>
      <c r="ZT23" s="4" t="s">
        <v>8</v>
      </c>
      <c r="ZU23" s="4" t="s">
        <v>8</v>
      </c>
      <c r="ZV23" s="4" t="s">
        <v>8</v>
      </c>
      <c r="ZW23" s="2" t="s">
        <v>6</v>
      </c>
      <c r="ZX23" s="4" t="s">
        <v>8</v>
      </c>
      <c r="ZY23" s="5" t="s">
        <v>9</v>
      </c>
      <c r="ZZ23" s="3" t="s">
        <v>7</v>
      </c>
      <c r="AAA23" s="4" t="s">
        <v>8</v>
      </c>
      <c r="AAB23" s="2" t="s">
        <v>6</v>
      </c>
      <c r="AAC23" s="2" t="s">
        <v>6</v>
      </c>
      <c r="AAD23" s="5" t="s">
        <v>9</v>
      </c>
      <c r="AAE23" s="5" t="s">
        <v>9</v>
      </c>
      <c r="AAF23" s="4" t="s">
        <v>8</v>
      </c>
      <c r="AAG23" s="4" t="s">
        <v>8</v>
      </c>
      <c r="AAH23" s="5" t="s">
        <v>9</v>
      </c>
      <c r="AAI23" s="2" t="s">
        <v>6</v>
      </c>
      <c r="AAJ23" s="5" t="s">
        <v>9</v>
      </c>
      <c r="AAK23" s="5" t="s">
        <v>9</v>
      </c>
      <c r="AAL23" s="3" t="s">
        <v>7</v>
      </c>
      <c r="AAM23" s="4" t="s">
        <v>8</v>
      </c>
      <c r="AAN23" s="5" t="s">
        <v>9</v>
      </c>
      <c r="AAO23" s="4" t="s">
        <v>8</v>
      </c>
      <c r="AAP23" s="4" t="s">
        <v>8</v>
      </c>
      <c r="AAQ23" s="4" t="s">
        <v>8</v>
      </c>
      <c r="AAR23" s="4" t="s">
        <v>8</v>
      </c>
      <c r="AAS23" s="5" t="s">
        <v>9</v>
      </c>
      <c r="AAT23" s="3" t="s">
        <v>7</v>
      </c>
      <c r="AAU23" s="3" t="s">
        <v>7</v>
      </c>
      <c r="AAV23" s="5" t="s">
        <v>9</v>
      </c>
      <c r="AAW23" s="2" t="s">
        <v>6</v>
      </c>
      <c r="AAX23" s="5" t="s">
        <v>9</v>
      </c>
      <c r="AAY23" s="5" t="s">
        <v>9</v>
      </c>
      <c r="AAZ23" s="2" t="s">
        <v>6</v>
      </c>
      <c r="ABA23" s="2" t="s">
        <v>6</v>
      </c>
      <c r="ABB23" s="4" t="s">
        <v>8</v>
      </c>
      <c r="ABC23" s="4" t="s">
        <v>8</v>
      </c>
      <c r="ABD23" s="2" t="s">
        <v>6</v>
      </c>
      <c r="ABE23" s="5" t="s">
        <v>9</v>
      </c>
      <c r="ABF23" s="4" t="s">
        <v>8</v>
      </c>
      <c r="ABG23" s="2" t="s">
        <v>6</v>
      </c>
      <c r="ABH23" s="4" t="s">
        <v>8</v>
      </c>
      <c r="ABI23" s="4" t="s">
        <v>8</v>
      </c>
      <c r="ABJ23" s="3" t="s">
        <v>7</v>
      </c>
      <c r="ABK23" s="4" t="s">
        <v>8</v>
      </c>
      <c r="ABL23" s="2" t="s">
        <v>6</v>
      </c>
      <c r="ABM23" s="3" t="s">
        <v>7</v>
      </c>
      <c r="ABN23" s="5" t="s">
        <v>9</v>
      </c>
      <c r="ABO23" s="5" t="s">
        <v>9</v>
      </c>
      <c r="ABP23" s="4" t="s">
        <v>8</v>
      </c>
      <c r="ABQ23" s="5" t="s">
        <v>9</v>
      </c>
      <c r="ABR23" s="5" t="s">
        <v>9</v>
      </c>
      <c r="ABS23" s="3" t="s">
        <v>7</v>
      </c>
      <c r="ABT23" s="5" t="s">
        <v>9</v>
      </c>
      <c r="ABU23" s="2" t="s">
        <v>6</v>
      </c>
      <c r="ABV23" s="2" t="s">
        <v>6</v>
      </c>
      <c r="ABW23" s="4" t="s">
        <v>8</v>
      </c>
      <c r="ABX23" s="5" t="s">
        <v>9</v>
      </c>
      <c r="ABY23" s="2" t="s">
        <v>6</v>
      </c>
      <c r="ABZ23" s="4" t="s">
        <v>8</v>
      </c>
      <c r="ACA23" s="2" t="s">
        <v>6</v>
      </c>
      <c r="ACB23" s="2" t="s">
        <v>6</v>
      </c>
      <c r="ACC23" s="4" t="s">
        <v>8</v>
      </c>
      <c r="ACD23" s="2" t="s">
        <v>6</v>
      </c>
      <c r="ACE23" s="4" t="s">
        <v>8</v>
      </c>
      <c r="ACF23" s="4" t="s">
        <v>8</v>
      </c>
      <c r="ACG23" s="5" t="s">
        <v>9</v>
      </c>
      <c r="ACH23" s="4" t="s">
        <v>8</v>
      </c>
      <c r="ACI23" s="4" t="s">
        <v>8</v>
      </c>
      <c r="ACJ23" s="2" t="s">
        <v>6</v>
      </c>
      <c r="ACK23" s="5" t="s">
        <v>9</v>
      </c>
      <c r="ACL23" s="5" t="s">
        <v>9</v>
      </c>
      <c r="ACM23" s="3" t="s">
        <v>7</v>
      </c>
      <c r="ACN23" s="3" t="s">
        <v>7</v>
      </c>
      <c r="ACO23" s="4" t="s">
        <v>8</v>
      </c>
      <c r="ACP23" s="2" t="s">
        <v>6</v>
      </c>
      <c r="ACQ23" s="2" t="s">
        <v>6</v>
      </c>
      <c r="ACR23" s="4" t="s">
        <v>8</v>
      </c>
      <c r="ACS23" s="2" t="s">
        <v>6</v>
      </c>
      <c r="ACT23" s="2" t="s">
        <v>6</v>
      </c>
      <c r="ACU23" s="5" t="s">
        <v>9</v>
      </c>
      <c r="ACV23" s="5" t="s">
        <v>9</v>
      </c>
      <c r="ACW23" s="4" t="s">
        <v>8</v>
      </c>
      <c r="ACX23" s="5" t="s">
        <v>9</v>
      </c>
      <c r="ACY23" s="4" t="s">
        <v>8</v>
      </c>
      <c r="ACZ23" s="4" t="s">
        <v>8</v>
      </c>
      <c r="ADA23" s="5" t="s">
        <v>9</v>
      </c>
      <c r="ADB23" s="3" t="s">
        <v>7</v>
      </c>
      <c r="ADC23" s="2" t="s">
        <v>6</v>
      </c>
      <c r="ADD23" s="5" t="s">
        <v>9</v>
      </c>
      <c r="ADE23" s="4" t="s">
        <v>8</v>
      </c>
      <c r="ADF23" s="5" t="s">
        <v>9</v>
      </c>
      <c r="ADG23" s="5" t="s">
        <v>9</v>
      </c>
      <c r="ADH23" s="5" t="s">
        <v>9</v>
      </c>
      <c r="ADI23" s="2" t="s">
        <v>6</v>
      </c>
      <c r="ADJ23" s="4" t="s">
        <v>8</v>
      </c>
      <c r="ADK23" s="3" t="s">
        <v>7</v>
      </c>
      <c r="ADL23" s="5" t="s">
        <v>9</v>
      </c>
      <c r="ADM23" s="3" t="s">
        <v>7</v>
      </c>
      <c r="ADN23" s="3" t="s">
        <v>7</v>
      </c>
      <c r="ADO23" s="4" t="s">
        <v>8</v>
      </c>
      <c r="ADP23" s="5" t="s">
        <v>9</v>
      </c>
      <c r="ADQ23" s="5" t="s">
        <v>9</v>
      </c>
      <c r="ADR23" s="4" t="s">
        <v>8</v>
      </c>
      <c r="ADS23" s="4" t="s">
        <v>8</v>
      </c>
      <c r="ADT23" s="3" t="s">
        <v>7</v>
      </c>
      <c r="ADU23" s="2" t="s">
        <v>6</v>
      </c>
      <c r="ADV23" s="5" t="s">
        <v>9</v>
      </c>
      <c r="ADW23" s="2" t="s">
        <v>6</v>
      </c>
      <c r="ADX23" s="2" t="s">
        <v>6</v>
      </c>
      <c r="ADY23" s="4" t="s">
        <v>8</v>
      </c>
      <c r="ADZ23" s="5" t="s">
        <v>9</v>
      </c>
      <c r="AEA23" s="4" t="s">
        <v>8</v>
      </c>
      <c r="AEB23" s="4" t="s">
        <v>8</v>
      </c>
      <c r="AEC23" s="4" t="s">
        <v>8</v>
      </c>
      <c r="AED23" s="3" t="s">
        <v>7</v>
      </c>
      <c r="AEE23" s="5" t="s">
        <v>9</v>
      </c>
      <c r="AEF23" s="5" t="s">
        <v>9</v>
      </c>
      <c r="AEG23" s="2" t="s">
        <v>6</v>
      </c>
      <c r="AEH23" s="4" t="s">
        <v>8</v>
      </c>
      <c r="AEI23" s="5" t="s">
        <v>9</v>
      </c>
      <c r="AEJ23" s="2" t="s">
        <v>6</v>
      </c>
      <c r="AEK23" s="4" t="s">
        <v>8</v>
      </c>
      <c r="AEL23" s="2" t="s">
        <v>6</v>
      </c>
      <c r="AEM23" s="2" t="s">
        <v>6</v>
      </c>
      <c r="AEN23" s="4" t="s">
        <v>8</v>
      </c>
      <c r="AEO23" s="5" t="s">
        <v>9</v>
      </c>
      <c r="AEP23" s="2" t="s">
        <v>6</v>
      </c>
      <c r="AEQ23" s="5" t="s">
        <v>9</v>
      </c>
      <c r="AER23" s="5" t="s">
        <v>9</v>
      </c>
      <c r="AES23" s="2" t="s">
        <v>6</v>
      </c>
      <c r="AET23" s="5" t="s">
        <v>9</v>
      </c>
      <c r="AEU23" s="5" t="s">
        <v>9</v>
      </c>
      <c r="AEV23" s="3" t="s">
        <v>7</v>
      </c>
      <c r="AEW23" s="4" t="s">
        <v>8</v>
      </c>
      <c r="AEX23" s="4" t="s">
        <v>8</v>
      </c>
      <c r="AEY23" s="2" t="s">
        <v>6</v>
      </c>
      <c r="AEZ23" s="4" t="s">
        <v>8</v>
      </c>
      <c r="AFA23" s="2" t="s">
        <v>6</v>
      </c>
      <c r="AFB23" s="2" t="s">
        <v>6</v>
      </c>
      <c r="AFC23" s="5" t="s">
        <v>9</v>
      </c>
      <c r="AFD23" s="4" t="s">
        <v>8</v>
      </c>
      <c r="AFE23" s="2" t="s">
        <v>6</v>
      </c>
      <c r="AFF23" s="4" t="s">
        <v>8</v>
      </c>
      <c r="AFG23" s="2" t="s">
        <v>6</v>
      </c>
      <c r="AFH23" s="2" t="s">
        <v>6</v>
      </c>
      <c r="AFI23" s="4" t="s">
        <v>8</v>
      </c>
      <c r="AFJ23" s="2" t="s">
        <v>6</v>
      </c>
      <c r="AFK23" s="5" t="s">
        <v>9</v>
      </c>
      <c r="AFL23" s="5" t="s">
        <v>9</v>
      </c>
      <c r="AFM23" s="5" t="s">
        <v>9</v>
      </c>
      <c r="AFN23" s="2" t="s">
        <v>6</v>
      </c>
      <c r="AFO23" s="4" t="s">
        <v>8</v>
      </c>
      <c r="AFP23" s="5" t="s">
        <v>9</v>
      </c>
      <c r="AFQ23" s="3" t="s">
        <v>7</v>
      </c>
      <c r="AFR23" s="5" t="s">
        <v>9</v>
      </c>
      <c r="AFS23" s="2" t="s">
        <v>6</v>
      </c>
      <c r="AFT23" s="3" t="s">
        <v>7</v>
      </c>
      <c r="AFU23" s="5" t="s">
        <v>9</v>
      </c>
      <c r="AFV23" s="5" t="s">
        <v>9</v>
      </c>
      <c r="AFW23" s="2" t="s">
        <v>6</v>
      </c>
      <c r="AFX23" s="4" t="s">
        <v>8</v>
      </c>
      <c r="AFY23" s="5" t="s">
        <v>9</v>
      </c>
      <c r="AFZ23" s="2" t="s">
        <v>6</v>
      </c>
      <c r="AGA23" s="4" t="s">
        <v>8</v>
      </c>
      <c r="AGB23" s="4" t="s">
        <v>8</v>
      </c>
      <c r="AGC23" s="3" t="s">
        <v>7</v>
      </c>
      <c r="AGD23" s="4" t="s">
        <v>8</v>
      </c>
      <c r="AGE23" s="4" t="s">
        <v>8</v>
      </c>
      <c r="AGF23" s="2" t="s">
        <v>6</v>
      </c>
      <c r="AGG23" s="2" t="s">
        <v>6</v>
      </c>
      <c r="AGH23" s="5" t="s">
        <v>9</v>
      </c>
      <c r="AGI23" s="2" t="s">
        <v>6</v>
      </c>
      <c r="AGJ23" s="4" t="s">
        <v>8</v>
      </c>
      <c r="AGK23" s="5" t="s">
        <v>9</v>
      </c>
      <c r="AGL23" s="3" t="s">
        <v>7</v>
      </c>
      <c r="AGM23" s="5" t="s">
        <v>9</v>
      </c>
      <c r="AGN23" s="2" t="s">
        <v>6</v>
      </c>
      <c r="AGO23" s="2" t="s">
        <v>6</v>
      </c>
      <c r="AGP23" s="4" t="s">
        <v>8</v>
      </c>
      <c r="AGQ23" s="5" t="s">
        <v>9</v>
      </c>
      <c r="AGR23" s="2" t="s">
        <v>6</v>
      </c>
      <c r="AGS23" s="4" t="s">
        <v>8</v>
      </c>
      <c r="AGT23" s="4" t="s">
        <v>8</v>
      </c>
      <c r="AGU23" s="2" t="s">
        <v>6</v>
      </c>
      <c r="AGV23" s="4" t="s">
        <v>8</v>
      </c>
      <c r="AGW23" s="4" t="s">
        <v>8</v>
      </c>
      <c r="AGX23" s="3" t="s">
        <v>7</v>
      </c>
      <c r="AGY23" s="5" t="s">
        <v>9</v>
      </c>
      <c r="AGZ23" s="4" t="s">
        <v>8</v>
      </c>
      <c r="AHA23" s="4" t="s">
        <v>8</v>
      </c>
      <c r="AHB23" s="5" t="s">
        <v>9</v>
      </c>
      <c r="AHC23" s="5" t="s">
        <v>9</v>
      </c>
      <c r="AHD23" s="4" t="s">
        <v>8</v>
      </c>
      <c r="AHE23" s="5" t="s">
        <v>9</v>
      </c>
      <c r="AHF23" s="5" t="s">
        <v>9</v>
      </c>
      <c r="AHG23" s="3" t="s">
        <v>7</v>
      </c>
      <c r="AHH23" s="4" t="s">
        <v>8</v>
      </c>
      <c r="AHI23" s="4" t="s">
        <v>8</v>
      </c>
      <c r="AHJ23" s="5" t="s">
        <v>9</v>
      </c>
      <c r="AHK23" s="5" t="s">
        <v>9</v>
      </c>
      <c r="AHL23" s="5" t="s">
        <v>9</v>
      </c>
      <c r="AHM23" s="4" t="s">
        <v>8</v>
      </c>
      <c r="AHN23" s="5" t="s">
        <v>9</v>
      </c>
      <c r="AHO23" s="4" t="s">
        <v>8</v>
      </c>
      <c r="AHP23" s="2" t="s">
        <v>6</v>
      </c>
      <c r="AHQ23" s="4" t="s">
        <v>8</v>
      </c>
      <c r="AHR23" s="2" t="s">
        <v>6</v>
      </c>
      <c r="AHS23" s="4" t="s">
        <v>8</v>
      </c>
      <c r="AHT23" s="4" t="s">
        <v>8</v>
      </c>
      <c r="AHU23" s="4" t="s">
        <v>8</v>
      </c>
      <c r="AHV23" s="2" t="s">
        <v>6</v>
      </c>
      <c r="AHW23" s="5" t="s">
        <v>9</v>
      </c>
      <c r="AHX23" s="4" t="s">
        <v>8</v>
      </c>
      <c r="AHY23" s="5" t="s">
        <v>9</v>
      </c>
      <c r="AHZ23" s="5" t="s">
        <v>9</v>
      </c>
      <c r="AIA23" s="3" t="s">
        <v>7</v>
      </c>
      <c r="AIB23" s="2" t="s">
        <v>6</v>
      </c>
      <c r="AIC23" s="5" t="s">
        <v>9</v>
      </c>
      <c r="AID23" s="2" t="s">
        <v>6</v>
      </c>
      <c r="AIE23" s="2" t="s">
        <v>6</v>
      </c>
      <c r="AIF23" s="4" t="s">
        <v>8</v>
      </c>
      <c r="AIG23" s="5" t="s">
        <v>9</v>
      </c>
      <c r="AIH23" s="3" t="s">
        <v>7</v>
      </c>
      <c r="AII23" s="5" t="s">
        <v>9</v>
      </c>
      <c r="AIJ23" s="2" t="s">
        <v>6</v>
      </c>
      <c r="AIK23" s="2" t="s">
        <v>6</v>
      </c>
      <c r="AIL23" s="4" t="s">
        <v>8</v>
      </c>
      <c r="AIM23" s="3" t="s">
        <v>7</v>
      </c>
      <c r="AIN23" s="4" t="s">
        <v>8</v>
      </c>
      <c r="AIO23" s="5" t="s">
        <v>9</v>
      </c>
      <c r="AIP23" s="4" t="s">
        <v>8</v>
      </c>
      <c r="AIQ23" s="2" t="s">
        <v>6</v>
      </c>
      <c r="AIR23" s="4" t="s">
        <v>8</v>
      </c>
      <c r="AIS23" s="2" t="s">
        <v>6</v>
      </c>
      <c r="AIT23" s="2" t="s">
        <v>6</v>
      </c>
      <c r="AIU23" s="4" t="s">
        <v>8</v>
      </c>
      <c r="AIV23" s="5" t="s">
        <v>9</v>
      </c>
      <c r="AIW23" s="3" t="s">
        <v>7</v>
      </c>
      <c r="AIX23" s="4" t="s">
        <v>8</v>
      </c>
      <c r="AIY23" s="4" t="s">
        <v>8</v>
      </c>
      <c r="AIZ23" s="5" t="s">
        <v>9</v>
      </c>
      <c r="AJA23" s="5" t="s">
        <v>9</v>
      </c>
      <c r="AJB23" s="4" t="s">
        <v>8</v>
      </c>
      <c r="AJC23" s="4" t="s">
        <v>8</v>
      </c>
      <c r="AJD23" s="5" t="s">
        <v>9</v>
      </c>
      <c r="AJE23" s="2" t="s">
        <v>6</v>
      </c>
      <c r="AJF23" s="2" t="s">
        <v>6</v>
      </c>
      <c r="AJG23" s="5" t="s">
        <v>9</v>
      </c>
      <c r="AJH23" s="4" t="s">
        <v>8</v>
      </c>
      <c r="AJI23" s="4" t="s">
        <v>8</v>
      </c>
      <c r="AJJ23" s="5" t="s">
        <v>9</v>
      </c>
      <c r="AJK23" s="3" t="s">
        <v>7</v>
      </c>
      <c r="AJL23" s="3" t="s">
        <v>7</v>
      </c>
      <c r="AJM23" s="5" t="s">
        <v>9</v>
      </c>
      <c r="AJN23" s="5" t="s">
        <v>9</v>
      </c>
      <c r="AJO23" s="4" t="s">
        <v>8</v>
      </c>
      <c r="AJP23" s="4" t="s">
        <v>8</v>
      </c>
      <c r="AJQ23" s="4" t="s">
        <v>8</v>
      </c>
      <c r="AJR23" s="2" t="s">
        <v>6</v>
      </c>
      <c r="AJS23" s="4" t="s">
        <v>8</v>
      </c>
      <c r="AJT23" s="4" t="s">
        <v>8</v>
      </c>
      <c r="AJU23" s="5" t="s">
        <v>9</v>
      </c>
      <c r="AJV23" s="5" t="s">
        <v>9</v>
      </c>
      <c r="AJW23" s="4" t="s">
        <v>8</v>
      </c>
      <c r="AJX23" s="4" t="s">
        <v>8</v>
      </c>
      <c r="AJY23" s="5" t="s">
        <v>9</v>
      </c>
      <c r="AJZ23" s="3" t="s">
        <v>7</v>
      </c>
      <c r="AKA23" s="5" t="s">
        <v>9</v>
      </c>
      <c r="AKB23" s="5" t="s">
        <v>9</v>
      </c>
      <c r="AKC23" s="2" t="s">
        <v>6</v>
      </c>
      <c r="AKD23" s="5" t="s">
        <v>9</v>
      </c>
      <c r="AKE23" s="5" t="s">
        <v>9</v>
      </c>
      <c r="AKF23" s="2" t="s">
        <v>6</v>
      </c>
      <c r="AKG23" s="4" t="s">
        <v>8</v>
      </c>
      <c r="AKH23" s="5" t="s">
        <v>9</v>
      </c>
      <c r="AKI23" s="4" t="s">
        <v>8</v>
      </c>
      <c r="AKJ23" s="2" t="s">
        <v>6</v>
      </c>
      <c r="AKK23" s="5" t="s">
        <v>9</v>
      </c>
      <c r="AKL23" s="2" t="s">
        <v>6</v>
      </c>
      <c r="AKM23" s="5" t="s">
        <v>9</v>
      </c>
      <c r="AKN23" s="5" t="s">
        <v>9</v>
      </c>
      <c r="AKO23" s="5" t="s">
        <v>9</v>
      </c>
      <c r="AKP23" s="5" t="s">
        <v>9</v>
      </c>
      <c r="AKQ23" s="5" t="s">
        <v>9</v>
      </c>
      <c r="AKR23" s="3" t="s">
        <v>7</v>
      </c>
      <c r="AKS23" s="5" t="s">
        <v>9</v>
      </c>
      <c r="AKT23" s="5" t="s">
        <v>9</v>
      </c>
      <c r="AKU23" s="3" t="s">
        <v>7</v>
      </c>
      <c r="AKV23" s="5" t="s">
        <v>9</v>
      </c>
      <c r="AKW23" s="4" t="s">
        <v>8</v>
      </c>
      <c r="AKX23" s="5" t="s">
        <v>9</v>
      </c>
      <c r="AKY23" s="5" t="s">
        <v>9</v>
      </c>
      <c r="AKZ23" s="5" t="s">
        <v>9</v>
      </c>
      <c r="ALA23" s="4" t="s">
        <v>8</v>
      </c>
      <c r="ALB23" s="2" t="s">
        <v>6</v>
      </c>
      <c r="ALC23" s="4" t="s">
        <v>8</v>
      </c>
      <c r="ALD23" s="3" t="s">
        <v>7</v>
      </c>
      <c r="ALE23" s="3" t="s">
        <v>7</v>
      </c>
      <c r="ALF23" s="5" t="s">
        <v>9</v>
      </c>
      <c r="ALG23" s="3" t="s">
        <v>7</v>
      </c>
      <c r="ALH23" s="3" t="s">
        <v>7</v>
      </c>
      <c r="ALI23" s="5" t="s">
        <v>9</v>
      </c>
      <c r="ALJ23" s="2" t="s">
        <v>6</v>
      </c>
      <c r="ALK23" s="3" t="s">
        <v>7</v>
      </c>
      <c r="ALL23" s="4" t="s">
        <v>8</v>
      </c>
      <c r="ALM23" s="3" t="s">
        <v>7</v>
      </c>
      <c r="ALN23" s="4" t="s">
        <v>8</v>
      </c>
      <c r="ALO23" s="2" t="s">
        <v>6</v>
      </c>
    </row>
    <row r="24" spans="1:2806">
      <c r="A24" t="s">
        <v>33</v>
      </c>
      <c r="B24" s="2" t="s">
        <v>6</v>
      </c>
      <c r="C24" s="3" t="s">
        <v>7</v>
      </c>
      <c r="D24" s="4" t="s">
        <v>8</v>
      </c>
      <c r="E24" s="4" t="s">
        <v>8</v>
      </c>
      <c r="F24" s="5" t="s">
        <v>9</v>
      </c>
      <c r="G24" s="3" t="s">
        <v>7</v>
      </c>
      <c r="H24" s="4" t="s">
        <v>8</v>
      </c>
      <c r="I24" s="5" t="s">
        <v>9</v>
      </c>
      <c r="J24" s="5" t="s">
        <v>9</v>
      </c>
      <c r="K24" s="4" t="s">
        <v>8</v>
      </c>
      <c r="L24" s="2" t="s">
        <v>6</v>
      </c>
      <c r="M24" s="4" t="s">
        <v>8</v>
      </c>
      <c r="N24" s="5" t="s">
        <v>9</v>
      </c>
      <c r="O24" s="3" t="s">
        <v>7</v>
      </c>
      <c r="P24" s="5" t="s">
        <v>9</v>
      </c>
      <c r="Q24" s="2" t="s">
        <v>6</v>
      </c>
      <c r="R24" s="4" t="s">
        <v>8</v>
      </c>
      <c r="S24" s="5" t="s">
        <v>9</v>
      </c>
      <c r="T24" s="2" t="s">
        <v>6</v>
      </c>
      <c r="U24" s="3" t="s">
        <v>7</v>
      </c>
      <c r="V24" s="5" t="s">
        <v>9</v>
      </c>
      <c r="W24" s="4" t="s">
        <v>8</v>
      </c>
      <c r="X24" s="4" t="s">
        <v>8</v>
      </c>
      <c r="Y24" s="5" t="s">
        <v>9</v>
      </c>
      <c r="Z24" s="5" t="s">
        <v>9</v>
      </c>
      <c r="AA24" s="5" t="s">
        <v>9</v>
      </c>
      <c r="AB24" s="5" t="s">
        <v>9</v>
      </c>
      <c r="AC24" s="4" t="s">
        <v>8</v>
      </c>
      <c r="AD24" s="2" t="s">
        <v>6</v>
      </c>
      <c r="AE24" s="4" t="s">
        <v>8</v>
      </c>
      <c r="AF24" s="5" t="s">
        <v>9</v>
      </c>
      <c r="AG24" s="3" t="s">
        <v>7</v>
      </c>
      <c r="AH24" s="4" t="s">
        <v>8</v>
      </c>
      <c r="AI24" s="5" t="s">
        <v>9</v>
      </c>
      <c r="AJ24" s="5" t="s">
        <v>9</v>
      </c>
      <c r="AK24" s="5" t="s">
        <v>9</v>
      </c>
      <c r="AL24" s="2" t="s">
        <v>6</v>
      </c>
      <c r="AM24" s="5" t="s">
        <v>9</v>
      </c>
      <c r="AN24" s="5" t="s">
        <v>9</v>
      </c>
      <c r="AO24" s="2" t="s">
        <v>6</v>
      </c>
      <c r="AP24" s="4" t="s">
        <v>8</v>
      </c>
      <c r="AQ24" s="5" t="s">
        <v>9</v>
      </c>
      <c r="AR24" s="5" t="s">
        <v>9</v>
      </c>
      <c r="AS24" s="5" t="s">
        <v>9</v>
      </c>
      <c r="AT24" s="5" t="s">
        <v>9</v>
      </c>
      <c r="AU24" s="5" t="s">
        <v>9</v>
      </c>
      <c r="AV24" s="3" t="s">
        <v>7</v>
      </c>
      <c r="AW24" s="4" t="s">
        <v>8</v>
      </c>
      <c r="AX24" s="4" t="s">
        <v>8</v>
      </c>
      <c r="AY24" s="5" t="s">
        <v>9</v>
      </c>
      <c r="AZ24" s="5" t="s">
        <v>9</v>
      </c>
      <c r="BA24" s="2" t="s">
        <v>6</v>
      </c>
      <c r="BB24" s="3" t="s">
        <v>7</v>
      </c>
      <c r="BC24" s="12" t="s">
        <v>18</v>
      </c>
      <c r="BD24" s="4" t="s">
        <v>8</v>
      </c>
      <c r="BE24" s="2" t="s">
        <v>6</v>
      </c>
      <c r="BF24" s="4" t="s">
        <v>8</v>
      </c>
      <c r="BG24" s="3" t="s">
        <v>7</v>
      </c>
      <c r="BH24" s="2" t="s">
        <v>6</v>
      </c>
      <c r="BI24" s="5" t="s">
        <v>9</v>
      </c>
      <c r="BJ24" s="4" t="s">
        <v>8</v>
      </c>
      <c r="BK24" s="3" t="s">
        <v>7</v>
      </c>
      <c r="BL24" s="5" t="s">
        <v>9</v>
      </c>
      <c r="BM24" s="2" t="s">
        <v>6</v>
      </c>
      <c r="BN24" s="2" t="s">
        <v>6</v>
      </c>
      <c r="BO24" s="5" t="s">
        <v>9</v>
      </c>
      <c r="BP24" s="4" t="s">
        <v>8</v>
      </c>
      <c r="BQ24" s="2" t="s">
        <v>6</v>
      </c>
      <c r="BR24" s="5" t="s">
        <v>9</v>
      </c>
      <c r="BS24" s="3" t="s">
        <v>7</v>
      </c>
      <c r="BT24" s="3" t="s">
        <v>7</v>
      </c>
      <c r="BU24" s="5" t="s">
        <v>9</v>
      </c>
      <c r="BV24" s="4" t="s">
        <v>8</v>
      </c>
      <c r="BW24" s="2" t="s">
        <v>6</v>
      </c>
      <c r="BX24" s="5" t="s">
        <v>9</v>
      </c>
      <c r="BY24" s="5" t="s">
        <v>9</v>
      </c>
      <c r="BZ24" s="3" t="s">
        <v>7</v>
      </c>
      <c r="CA24" s="4" t="s">
        <v>8</v>
      </c>
      <c r="CB24" s="2" t="s">
        <v>6</v>
      </c>
      <c r="CC24" s="3" t="s">
        <v>7</v>
      </c>
      <c r="CD24" s="4" t="s">
        <v>8</v>
      </c>
      <c r="CE24" s="2" t="s">
        <v>6</v>
      </c>
      <c r="CF24" s="2" t="s">
        <v>6</v>
      </c>
      <c r="CG24" s="8" t="s">
        <v>13</v>
      </c>
      <c r="CH24" s="3" t="s">
        <v>7</v>
      </c>
      <c r="CI24" s="3" t="s">
        <v>7</v>
      </c>
      <c r="CJ24" s="7" t="s">
        <v>12</v>
      </c>
      <c r="CK24" s="4" t="s">
        <v>8</v>
      </c>
      <c r="CL24" s="2" t="s">
        <v>6</v>
      </c>
      <c r="CM24" s="5" t="s">
        <v>9</v>
      </c>
      <c r="CN24" s="4" t="s">
        <v>8</v>
      </c>
      <c r="CO24" s="3" t="s">
        <v>7</v>
      </c>
      <c r="CP24" s="4" t="s">
        <v>8</v>
      </c>
      <c r="CQ24" s="2" t="s">
        <v>6</v>
      </c>
      <c r="CR24" s="2" t="s">
        <v>6</v>
      </c>
      <c r="CS24" s="4" t="s">
        <v>8</v>
      </c>
      <c r="CT24" s="2" t="s">
        <v>6</v>
      </c>
      <c r="CU24" s="2" t="s">
        <v>6</v>
      </c>
      <c r="CV24" s="2" t="s">
        <v>6</v>
      </c>
      <c r="CW24" s="4" t="s">
        <v>8</v>
      </c>
      <c r="CX24" s="2" t="s">
        <v>6</v>
      </c>
      <c r="CY24" s="4" t="s">
        <v>8</v>
      </c>
      <c r="CZ24" s="5" t="s">
        <v>9</v>
      </c>
      <c r="DA24" s="5" t="s">
        <v>9</v>
      </c>
      <c r="DB24" s="4" t="s">
        <v>8</v>
      </c>
      <c r="DC24" s="5" t="s">
        <v>9</v>
      </c>
      <c r="DD24" s="3" t="s">
        <v>7</v>
      </c>
      <c r="DE24" s="5" t="s">
        <v>9</v>
      </c>
      <c r="DF24" s="4" t="s">
        <v>8</v>
      </c>
      <c r="DG24" s="4" t="s">
        <v>8</v>
      </c>
      <c r="DH24" s="5" t="s">
        <v>9</v>
      </c>
      <c r="DI24" s="5" t="s">
        <v>9</v>
      </c>
      <c r="DJ24" s="4" t="s">
        <v>8</v>
      </c>
      <c r="DK24" s="2" t="s">
        <v>6</v>
      </c>
      <c r="DL24" s="4" t="s">
        <v>8</v>
      </c>
      <c r="DM24" s="5" t="s">
        <v>9</v>
      </c>
      <c r="DN24" s="5" t="s">
        <v>9</v>
      </c>
      <c r="DO24" s="4" t="s">
        <v>8</v>
      </c>
      <c r="DP24" s="2" t="s">
        <v>6</v>
      </c>
      <c r="DQ24" s="3" t="s">
        <v>7</v>
      </c>
      <c r="DR24" s="5" t="s">
        <v>9</v>
      </c>
      <c r="DS24" s="4" t="s">
        <v>8</v>
      </c>
      <c r="DT24" s="5" t="s">
        <v>9</v>
      </c>
      <c r="DU24" s="3" t="s">
        <v>7</v>
      </c>
      <c r="DV24" s="5" t="s">
        <v>9</v>
      </c>
      <c r="DW24" s="4" t="s">
        <v>8</v>
      </c>
      <c r="DX24" s="4" t="s">
        <v>8</v>
      </c>
      <c r="DY24" s="4" t="s">
        <v>8</v>
      </c>
      <c r="DZ24" s="5" t="s">
        <v>9</v>
      </c>
      <c r="EA24" s="2" t="s">
        <v>6</v>
      </c>
      <c r="EB24" s="4" t="s">
        <v>8</v>
      </c>
      <c r="EC24" s="4" t="s">
        <v>8</v>
      </c>
      <c r="ED24" s="5" t="s">
        <v>9</v>
      </c>
      <c r="EE24" s="2" t="s">
        <v>6</v>
      </c>
      <c r="EF24" s="5" t="s">
        <v>9</v>
      </c>
      <c r="EG24" s="3" t="s">
        <v>7</v>
      </c>
      <c r="EH24" s="4" t="s">
        <v>8</v>
      </c>
      <c r="EI24" s="5" t="s">
        <v>9</v>
      </c>
      <c r="EJ24" s="2" t="s">
        <v>6</v>
      </c>
      <c r="EK24" s="5" t="s">
        <v>9</v>
      </c>
      <c r="EL24" s="5" t="s">
        <v>9</v>
      </c>
      <c r="EM24" s="5" t="s">
        <v>9</v>
      </c>
      <c r="EN24" s="4" t="s">
        <v>8</v>
      </c>
      <c r="EO24" s="5" t="s">
        <v>9</v>
      </c>
      <c r="EP24" s="5" t="s">
        <v>9</v>
      </c>
      <c r="EQ24" s="3" t="s">
        <v>7</v>
      </c>
      <c r="ER24" s="5" t="s">
        <v>9</v>
      </c>
      <c r="ES24" s="5" t="s">
        <v>9</v>
      </c>
      <c r="ET24" s="5" t="s">
        <v>9</v>
      </c>
      <c r="EU24" s="5" t="s">
        <v>9</v>
      </c>
      <c r="EV24" s="5" t="s">
        <v>9</v>
      </c>
      <c r="EW24" s="2" t="s">
        <v>6</v>
      </c>
      <c r="EX24" s="4" t="s">
        <v>8</v>
      </c>
      <c r="EY24" s="5" t="s">
        <v>9</v>
      </c>
      <c r="EZ24" s="5" t="s">
        <v>9</v>
      </c>
      <c r="FA24" s="4" t="s">
        <v>8</v>
      </c>
      <c r="FB24" s="4" t="s">
        <v>8</v>
      </c>
      <c r="FC24" s="5" t="s">
        <v>9</v>
      </c>
      <c r="FD24" s="5" t="s">
        <v>9</v>
      </c>
      <c r="FE24" s="4" t="s">
        <v>8</v>
      </c>
      <c r="FF24" s="4" t="s">
        <v>8</v>
      </c>
      <c r="FG24" s="5" t="s">
        <v>9</v>
      </c>
      <c r="FH24" s="3" t="s">
        <v>7</v>
      </c>
      <c r="FI24" s="5" t="s">
        <v>9</v>
      </c>
      <c r="FJ24" s="4" t="s">
        <v>8</v>
      </c>
      <c r="FK24" s="4" t="s">
        <v>8</v>
      </c>
      <c r="FL24" s="3" t="s">
        <v>7</v>
      </c>
      <c r="FM24" s="4" t="s">
        <v>8</v>
      </c>
      <c r="FN24" s="3" t="s">
        <v>7</v>
      </c>
      <c r="FO24" s="5" t="s">
        <v>9</v>
      </c>
      <c r="FP24" s="3" t="s">
        <v>7</v>
      </c>
      <c r="FQ24" s="3" t="s">
        <v>7</v>
      </c>
      <c r="FR24" s="5" t="s">
        <v>9</v>
      </c>
      <c r="FS24" s="5" t="s">
        <v>9</v>
      </c>
      <c r="FT24" s="2" t="s">
        <v>6</v>
      </c>
      <c r="FU24" s="5" t="s">
        <v>9</v>
      </c>
      <c r="FV24" s="5" t="s">
        <v>9</v>
      </c>
      <c r="FW24" s="5" t="s">
        <v>9</v>
      </c>
      <c r="FX24" s="5" t="s">
        <v>9</v>
      </c>
      <c r="FY24" s="5" t="s">
        <v>9</v>
      </c>
      <c r="FZ24" s="2" t="s">
        <v>6</v>
      </c>
      <c r="GA24" s="3" t="s">
        <v>7</v>
      </c>
      <c r="GB24" s="5" t="s">
        <v>9</v>
      </c>
      <c r="GC24" s="2" t="s">
        <v>6</v>
      </c>
      <c r="GD24" s="4" t="s">
        <v>8</v>
      </c>
      <c r="GE24" s="5" t="s">
        <v>9</v>
      </c>
      <c r="GF24" s="2" t="s">
        <v>6</v>
      </c>
      <c r="GG24" s="5" t="s">
        <v>9</v>
      </c>
      <c r="GH24" s="5" t="s">
        <v>9</v>
      </c>
      <c r="GI24" s="5" t="s">
        <v>9</v>
      </c>
      <c r="GJ24" s="5" t="s">
        <v>9</v>
      </c>
      <c r="GK24" s="3" t="s">
        <v>7</v>
      </c>
      <c r="GL24" s="3" t="s">
        <v>7</v>
      </c>
      <c r="GM24" s="4" t="s">
        <v>8</v>
      </c>
      <c r="GN24" s="5" t="s">
        <v>9</v>
      </c>
      <c r="GO24" s="2" t="s">
        <v>6</v>
      </c>
      <c r="GP24" s="4" t="s">
        <v>8</v>
      </c>
      <c r="GQ24" s="5" t="s">
        <v>9</v>
      </c>
      <c r="GR24" s="3" t="s">
        <v>7</v>
      </c>
      <c r="GS24" s="5" t="s">
        <v>9</v>
      </c>
      <c r="GT24" s="4" t="s">
        <v>8</v>
      </c>
      <c r="GU24" s="4" t="s">
        <v>8</v>
      </c>
      <c r="GV24" s="3" t="s">
        <v>7</v>
      </c>
      <c r="GW24" s="4" t="s">
        <v>8</v>
      </c>
      <c r="GX24" s="5" t="s">
        <v>9</v>
      </c>
      <c r="GY24" s="5" t="s">
        <v>9</v>
      </c>
      <c r="GZ24" s="5" t="s">
        <v>9</v>
      </c>
      <c r="HA24" s="3" t="s">
        <v>7</v>
      </c>
      <c r="HB24" s="5" t="s">
        <v>9</v>
      </c>
      <c r="HC24" s="5" t="s">
        <v>9</v>
      </c>
      <c r="HD24" s="3" t="s">
        <v>7</v>
      </c>
      <c r="HE24" s="5" t="s">
        <v>9</v>
      </c>
      <c r="HF24" s="4" t="s">
        <v>8</v>
      </c>
      <c r="HG24" s="5" t="s">
        <v>9</v>
      </c>
      <c r="HH24" s="5" t="s">
        <v>9</v>
      </c>
      <c r="HI24" s="5" t="s">
        <v>9</v>
      </c>
      <c r="HJ24" s="2" t="s">
        <v>6</v>
      </c>
      <c r="HK24" s="4" t="s">
        <v>8</v>
      </c>
      <c r="HL24" s="5" t="s">
        <v>9</v>
      </c>
      <c r="HM24" s="3" t="s">
        <v>7</v>
      </c>
      <c r="HN24" s="3" t="s">
        <v>7</v>
      </c>
      <c r="HO24" s="5" t="s">
        <v>9</v>
      </c>
      <c r="HP24" s="2" t="s">
        <v>6</v>
      </c>
      <c r="HQ24" s="4" t="s">
        <v>8</v>
      </c>
      <c r="HR24" s="5" t="s">
        <v>9</v>
      </c>
      <c r="HS24" s="5" t="s">
        <v>9</v>
      </c>
      <c r="HT24" s="5" t="s">
        <v>9</v>
      </c>
      <c r="HU24" s="5" t="s">
        <v>9</v>
      </c>
      <c r="HV24" s="2" t="s">
        <v>6</v>
      </c>
      <c r="HW24" s="5" t="s">
        <v>9</v>
      </c>
      <c r="HX24" s="5" t="s">
        <v>9</v>
      </c>
      <c r="HY24" s="4" t="s">
        <v>8</v>
      </c>
      <c r="HZ24" s="2" t="s">
        <v>6</v>
      </c>
      <c r="IA24" s="4" t="s">
        <v>8</v>
      </c>
      <c r="IB24" s="5" t="s">
        <v>9</v>
      </c>
      <c r="IC24" s="2" t="s">
        <v>6</v>
      </c>
      <c r="ID24" s="4" t="s">
        <v>8</v>
      </c>
      <c r="IE24" s="2" t="s">
        <v>6</v>
      </c>
      <c r="IF24" s="2" t="s">
        <v>6</v>
      </c>
      <c r="IG24" s="4" t="s">
        <v>8</v>
      </c>
      <c r="IH24" s="2" t="s">
        <v>6</v>
      </c>
      <c r="II24" s="5" t="s">
        <v>9</v>
      </c>
      <c r="IJ24" s="4" t="s">
        <v>8</v>
      </c>
      <c r="IK24" s="5" t="s">
        <v>9</v>
      </c>
      <c r="IL24" s="2" t="s">
        <v>6</v>
      </c>
      <c r="IM24" s="5" t="s">
        <v>9</v>
      </c>
      <c r="IN24" s="5" t="s">
        <v>9</v>
      </c>
      <c r="IO24" s="3" t="s">
        <v>7</v>
      </c>
      <c r="IP24" s="4" t="s">
        <v>8</v>
      </c>
      <c r="IQ24" s="4" t="s">
        <v>8</v>
      </c>
      <c r="IR24" s="2" t="s">
        <v>6</v>
      </c>
      <c r="IS24" s="4" t="s">
        <v>8</v>
      </c>
      <c r="IT24" s="4" t="s">
        <v>8</v>
      </c>
      <c r="IU24" s="2" t="s">
        <v>6</v>
      </c>
      <c r="IV24" s="5" t="s">
        <v>9</v>
      </c>
      <c r="IW24" s="5" t="s">
        <v>9</v>
      </c>
      <c r="IX24" s="3" t="s">
        <v>7</v>
      </c>
      <c r="IY24" s="5" t="s">
        <v>9</v>
      </c>
      <c r="IZ24" s="3" t="s">
        <v>7</v>
      </c>
      <c r="JA24" s="2" t="s">
        <v>6</v>
      </c>
      <c r="JB24" s="5" t="s">
        <v>9</v>
      </c>
      <c r="JC24" s="3" t="s">
        <v>7</v>
      </c>
      <c r="JD24" s="4" t="s">
        <v>8</v>
      </c>
      <c r="JE24" s="4" t="s">
        <v>8</v>
      </c>
      <c r="JF24" s="2" t="s">
        <v>6</v>
      </c>
      <c r="JG24" s="3" t="s">
        <v>7</v>
      </c>
      <c r="JH24" s="4" t="s">
        <v>8</v>
      </c>
      <c r="JI24" s="4" t="s">
        <v>8</v>
      </c>
      <c r="JJ24" s="5" t="s">
        <v>9</v>
      </c>
      <c r="JK24" s="5" t="s">
        <v>9</v>
      </c>
      <c r="JL24" s="2" t="s">
        <v>6</v>
      </c>
      <c r="JM24" s="2" t="s">
        <v>6</v>
      </c>
      <c r="JN24" s="5" t="s">
        <v>9</v>
      </c>
      <c r="JO24" s="2" t="s">
        <v>6</v>
      </c>
      <c r="JP24" s="4" t="s">
        <v>8</v>
      </c>
      <c r="JQ24" s="3" t="s">
        <v>7</v>
      </c>
      <c r="JR24" s="3" t="s">
        <v>7</v>
      </c>
      <c r="JS24" s="2" t="s">
        <v>6</v>
      </c>
      <c r="JT24" s="5" t="s">
        <v>9</v>
      </c>
      <c r="JU24" s="5" t="s">
        <v>9</v>
      </c>
      <c r="JV24" s="2" t="s">
        <v>6</v>
      </c>
      <c r="JW24" s="4" t="s">
        <v>8</v>
      </c>
      <c r="JX24" s="5" t="s">
        <v>9</v>
      </c>
      <c r="JY24" s="2" t="s">
        <v>6</v>
      </c>
      <c r="JZ24" s="4" t="s">
        <v>8</v>
      </c>
      <c r="KA24" s="2" t="s">
        <v>6</v>
      </c>
      <c r="KB24" s="3" t="s">
        <v>7</v>
      </c>
      <c r="KC24" s="4" t="s">
        <v>8</v>
      </c>
      <c r="KD24" s="2" t="s">
        <v>6</v>
      </c>
      <c r="KE24" s="2" t="s">
        <v>6</v>
      </c>
      <c r="KF24" s="5" t="s">
        <v>9</v>
      </c>
      <c r="KG24" s="5" t="s">
        <v>9</v>
      </c>
      <c r="KH24" s="5" t="s">
        <v>9</v>
      </c>
      <c r="KI24" s="4" t="s">
        <v>8</v>
      </c>
      <c r="KJ24" s="4" t="s">
        <v>8</v>
      </c>
      <c r="KK24" s="2" t="s">
        <v>6</v>
      </c>
      <c r="KL24" s="4" t="s">
        <v>8</v>
      </c>
      <c r="KM24" s="2" t="s">
        <v>6</v>
      </c>
      <c r="KN24" s="5" t="s">
        <v>9</v>
      </c>
      <c r="KO24" s="4" t="s">
        <v>8</v>
      </c>
      <c r="KP24" s="5" t="s">
        <v>9</v>
      </c>
      <c r="KQ24" s="3" t="s">
        <v>7</v>
      </c>
      <c r="KR24" s="5" t="s">
        <v>9</v>
      </c>
      <c r="KS24" s="2" t="s">
        <v>6</v>
      </c>
      <c r="KT24" s="2" t="s">
        <v>6</v>
      </c>
      <c r="KU24" s="5" t="s">
        <v>9</v>
      </c>
      <c r="KV24" s="5" t="s">
        <v>9</v>
      </c>
      <c r="KW24" s="3" t="s">
        <v>7</v>
      </c>
      <c r="KX24" s="4" t="s">
        <v>8</v>
      </c>
      <c r="KY24" s="2" t="s">
        <v>6</v>
      </c>
      <c r="KZ24" s="5" t="s">
        <v>9</v>
      </c>
      <c r="LA24" s="4" t="s">
        <v>8</v>
      </c>
      <c r="LB24" s="5" t="s">
        <v>9</v>
      </c>
      <c r="LC24" s="5" t="s">
        <v>9</v>
      </c>
      <c r="LD24" s="4" t="s">
        <v>8</v>
      </c>
      <c r="LE24" s="4" t="s">
        <v>8</v>
      </c>
      <c r="LF24" s="2" t="s">
        <v>6</v>
      </c>
      <c r="LG24" s="4" t="s">
        <v>8</v>
      </c>
      <c r="LH24" s="4" t="s">
        <v>8</v>
      </c>
      <c r="LI24" s="2" t="s">
        <v>6</v>
      </c>
      <c r="LJ24" s="5" t="s">
        <v>9</v>
      </c>
      <c r="LK24" s="4" t="s">
        <v>8</v>
      </c>
      <c r="LL24" s="5" t="s">
        <v>9</v>
      </c>
      <c r="LM24" s="5" t="s">
        <v>9</v>
      </c>
      <c r="LN24" s="4" t="s">
        <v>8</v>
      </c>
      <c r="LO24" s="3" t="s">
        <v>7</v>
      </c>
      <c r="LP24" s="4" t="s">
        <v>8</v>
      </c>
      <c r="LQ24" s="4" t="s">
        <v>8</v>
      </c>
      <c r="LR24" s="2" t="s">
        <v>6</v>
      </c>
      <c r="LS24" s="2" t="s">
        <v>6</v>
      </c>
      <c r="LT24" s="4" t="s">
        <v>8</v>
      </c>
      <c r="LU24" s="5" t="s">
        <v>9</v>
      </c>
      <c r="LV24" s="5" t="s">
        <v>9</v>
      </c>
      <c r="LW24" s="5" t="s">
        <v>9</v>
      </c>
      <c r="LX24" s="3" t="s">
        <v>7</v>
      </c>
      <c r="LY24" s="5" t="s">
        <v>9</v>
      </c>
      <c r="LZ24" s="2" t="s">
        <v>6</v>
      </c>
      <c r="MA24" s="3" t="s">
        <v>7</v>
      </c>
      <c r="MB24" s="5" t="s">
        <v>9</v>
      </c>
      <c r="MC24" s="4" t="s">
        <v>8</v>
      </c>
      <c r="MD24" s="4" t="s">
        <v>8</v>
      </c>
      <c r="ME24" s="4" t="s">
        <v>8</v>
      </c>
      <c r="MF24" s="3" t="s">
        <v>7</v>
      </c>
      <c r="MG24" s="5" t="s">
        <v>9</v>
      </c>
      <c r="MH24" s="5" t="s">
        <v>9</v>
      </c>
      <c r="MI24" s="5" t="s">
        <v>9</v>
      </c>
      <c r="MJ24" s="2" t="s">
        <v>6</v>
      </c>
      <c r="MK24" s="5" t="s">
        <v>9</v>
      </c>
      <c r="ML24" s="5" t="s">
        <v>9</v>
      </c>
      <c r="MM24" s="2" t="s">
        <v>6</v>
      </c>
      <c r="MN24" s="2" t="s">
        <v>6</v>
      </c>
      <c r="MO24" s="4" t="s">
        <v>8</v>
      </c>
      <c r="MP24" s="3" t="s">
        <v>7</v>
      </c>
      <c r="MQ24" s="4" t="s">
        <v>8</v>
      </c>
      <c r="MR24" s="5" t="s">
        <v>9</v>
      </c>
      <c r="MS24" s="5" t="s">
        <v>9</v>
      </c>
      <c r="MT24" s="5" t="s">
        <v>9</v>
      </c>
      <c r="MU24" s="5" t="s">
        <v>9</v>
      </c>
      <c r="MV24" s="2" t="s">
        <v>6</v>
      </c>
      <c r="MW24" s="4" t="s">
        <v>8</v>
      </c>
      <c r="MX24" s="5" t="s">
        <v>9</v>
      </c>
      <c r="MY24" s="2" t="s">
        <v>6</v>
      </c>
      <c r="MZ24" s="4" t="s">
        <v>8</v>
      </c>
      <c r="NA24" s="5" t="s">
        <v>9</v>
      </c>
      <c r="NB24" s="3" t="s">
        <v>7</v>
      </c>
      <c r="NC24" s="5" t="s">
        <v>9</v>
      </c>
      <c r="ND24" s="5" t="s">
        <v>9</v>
      </c>
      <c r="NE24" s="2" t="s">
        <v>6</v>
      </c>
      <c r="NF24" s="4" t="s">
        <v>8</v>
      </c>
      <c r="NG24" s="2" t="s">
        <v>6</v>
      </c>
      <c r="NH24" s="4" t="s">
        <v>8</v>
      </c>
      <c r="NI24" s="5" t="s">
        <v>9</v>
      </c>
      <c r="NJ24" s="3" t="s">
        <v>7</v>
      </c>
      <c r="NK24" s="3" t="s">
        <v>7</v>
      </c>
      <c r="NL24" s="5" t="s">
        <v>9</v>
      </c>
      <c r="NM24" s="4" t="s">
        <v>8</v>
      </c>
      <c r="NN24" s="2" t="s">
        <v>6</v>
      </c>
      <c r="NO24" s="4" t="s">
        <v>8</v>
      </c>
      <c r="NP24" s="2" t="s">
        <v>6</v>
      </c>
      <c r="NQ24" s="4" t="s">
        <v>8</v>
      </c>
      <c r="NR24" s="5" t="s">
        <v>9</v>
      </c>
      <c r="NS24" s="3" t="s">
        <v>7</v>
      </c>
      <c r="NT24" s="3" t="s">
        <v>7</v>
      </c>
      <c r="NU24" s="5" t="s">
        <v>9</v>
      </c>
      <c r="NV24" s="5" t="s">
        <v>9</v>
      </c>
      <c r="NW24" s="4" t="s">
        <v>8</v>
      </c>
      <c r="NX24" s="4" t="s">
        <v>8</v>
      </c>
      <c r="NY24" s="4" t="s">
        <v>8</v>
      </c>
      <c r="NZ24" s="5" t="s">
        <v>9</v>
      </c>
      <c r="OA24" s="5" t="s">
        <v>9</v>
      </c>
      <c r="OB24" s="4" t="s">
        <v>8</v>
      </c>
      <c r="OC24" s="5" t="s">
        <v>9</v>
      </c>
      <c r="OD24" s="5" t="s">
        <v>9</v>
      </c>
      <c r="OE24" s="4" t="s">
        <v>8</v>
      </c>
      <c r="OF24" s="5" t="s">
        <v>9</v>
      </c>
      <c r="OG24" s="3" t="s">
        <v>7</v>
      </c>
      <c r="OH24" s="4" t="s">
        <v>8</v>
      </c>
      <c r="OI24" s="5" t="s">
        <v>9</v>
      </c>
      <c r="OJ24" s="5" t="s">
        <v>9</v>
      </c>
      <c r="OK24" s="5" t="s">
        <v>9</v>
      </c>
      <c r="OL24" s="2" t="s">
        <v>6</v>
      </c>
      <c r="OM24" s="5" t="s">
        <v>9</v>
      </c>
      <c r="ON24" s="5" t="s">
        <v>9</v>
      </c>
      <c r="OO24" s="2" t="s">
        <v>6</v>
      </c>
      <c r="OP24" s="5" t="s">
        <v>9</v>
      </c>
      <c r="OQ24" s="5" t="s">
        <v>9</v>
      </c>
      <c r="OR24" s="2" t="s">
        <v>6</v>
      </c>
      <c r="OS24" s="5" t="s">
        <v>9</v>
      </c>
      <c r="OT24" s="5" t="s">
        <v>9</v>
      </c>
      <c r="OU24" s="2" t="s">
        <v>6</v>
      </c>
      <c r="OV24" s="5" t="s">
        <v>9</v>
      </c>
      <c r="OW24" s="5" t="s">
        <v>9</v>
      </c>
      <c r="OX24" s="2" t="s">
        <v>6</v>
      </c>
      <c r="OY24" s="5" t="s">
        <v>9</v>
      </c>
      <c r="OZ24" s="5" t="s">
        <v>9</v>
      </c>
      <c r="PA24" s="2" t="s">
        <v>6</v>
      </c>
      <c r="PB24" s="5" t="s">
        <v>9</v>
      </c>
      <c r="PC24" s="5" t="s">
        <v>9</v>
      </c>
      <c r="PD24" s="2" t="s">
        <v>6</v>
      </c>
      <c r="PE24" s="2" t="s">
        <v>6</v>
      </c>
      <c r="PF24" s="5" t="s">
        <v>9</v>
      </c>
      <c r="PG24" s="2" t="s">
        <v>6</v>
      </c>
      <c r="PH24" s="4" t="s">
        <v>8</v>
      </c>
      <c r="PI24" s="5" t="s">
        <v>9</v>
      </c>
      <c r="PJ24" s="11" t="s">
        <v>16</v>
      </c>
      <c r="PK24" s="4" t="s">
        <v>8</v>
      </c>
      <c r="PL24" s="5" t="s">
        <v>9</v>
      </c>
      <c r="PM24" s="11" t="s">
        <v>16</v>
      </c>
      <c r="PN24" s="4" t="s">
        <v>8</v>
      </c>
      <c r="PO24" s="5" t="s">
        <v>9</v>
      </c>
      <c r="PP24" s="11" t="s">
        <v>16</v>
      </c>
      <c r="PQ24" s="4" t="s">
        <v>8</v>
      </c>
      <c r="PR24" s="5" t="s">
        <v>9</v>
      </c>
      <c r="PS24" s="2" t="s">
        <v>6</v>
      </c>
      <c r="PT24" s="4" t="s">
        <v>8</v>
      </c>
      <c r="PU24" s="5" t="s">
        <v>9</v>
      </c>
      <c r="PV24" s="11" t="s">
        <v>16</v>
      </c>
      <c r="PW24" s="3" t="s">
        <v>7</v>
      </c>
      <c r="PX24" s="5" t="s">
        <v>9</v>
      </c>
      <c r="PY24" s="2" t="s">
        <v>6</v>
      </c>
      <c r="PZ24" s="5" t="s">
        <v>9</v>
      </c>
      <c r="QA24" s="5" t="s">
        <v>9</v>
      </c>
      <c r="QB24" s="6" t="s">
        <v>11</v>
      </c>
      <c r="QC24" s="6" t="s">
        <v>11</v>
      </c>
      <c r="QD24" s="6" t="s">
        <v>11</v>
      </c>
      <c r="QE24" s="6" t="s">
        <v>11</v>
      </c>
      <c r="QF24" s="6" t="s">
        <v>11</v>
      </c>
      <c r="QG24" s="6" t="s">
        <v>11</v>
      </c>
      <c r="QH24" s="6" t="s">
        <v>11</v>
      </c>
      <c r="QI24" s="6" t="s">
        <v>11</v>
      </c>
      <c r="QJ24" s="6" t="s">
        <v>11</v>
      </c>
      <c r="QK24" s="6" t="s">
        <v>11</v>
      </c>
      <c r="QL24" s="6" t="s">
        <v>11</v>
      </c>
      <c r="QM24" s="6" t="s">
        <v>11</v>
      </c>
      <c r="QN24" s="6" t="s">
        <v>11</v>
      </c>
      <c r="QO24" s="6" t="s">
        <v>11</v>
      </c>
      <c r="QP24" s="6" t="s">
        <v>11</v>
      </c>
      <c r="QQ24" s="6" t="s">
        <v>11</v>
      </c>
      <c r="QR24" s="6" t="s">
        <v>11</v>
      </c>
      <c r="QS24" s="6" t="s">
        <v>11</v>
      </c>
      <c r="QT24" s="6" t="s">
        <v>11</v>
      </c>
      <c r="QU24" s="6" t="s">
        <v>11</v>
      </c>
      <c r="QV24" s="6" t="s">
        <v>11</v>
      </c>
      <c r="QW24" s="6" t="s">
        <v>11</v>
      </c>
      <c r="QX24" s="6" t="s">
        <v>11</v>
      </c>
      <c r="QY24" s="6" t="s">
        <v>11</v>
      </c>
      <c r="QZ24" s="6" t="s">
        <v>11</v>
      </c>
      <c r="RA24" s="6" t="s">
        <v>11</v>
      </c>
      <c r="RB24" s="6" t="s">
        <v>11</v>
      </c>
      <c r="RC24" s="6" t="s">
        <v>11</v>
      </c>
      <c r="RD24" s="6" t="s">
        <v>11</v>
      </c>
      <c r="RE24" s="6" t="s">
        <v>11</v>
      </c>
      <c r="RF24" s="6" t="s">
        <v>11</v>
      </c>
      <c r="RG24" s="6" t="s">
        <v>11</v>
      </c>
      <c r="RH24" s="6" t="s">
        <v>11</v>
      </c>
      <c r="RI24" s="6" t="s">
        <v>11</v>
      </c>
      <c r="RJ24" s="6" t="s">
        <v>11</v>
      </c>
      <c r="RK24" s="6" t="s">
        <v>11</v>
      </c>
      <c r="RL24" s="6" t="s">
        <v>11</v>
      </c>
      <c r="RM24" s="6" t="s">
        <v>11</v>
      </c>
      <c r="RN24" s="6" t="s">
        <v>11</v>
      </c>
      <c r="RO24" s="6" t="s">
        <v>11</v>
      </c>
      <c r="RP24" s="6" t="s">
        <v>11</v>
      </c>
      <c r="RQ24" s="6" t="s">
        <v>11</v>
      </c>
      <c r="RR24" s="6" t="s">
        <v>11</v>
      </c>
      <c r="RS24" s="6" t="s">
        <v>11</v>
      </c>
      <c r="RT24" s="6" t="s">
        <v>11</v>
      </c>
      <c r="RU24" s="6" t="s">
        <v>11</v>
      </c>
      <c r="RV24" s="6" t="s">
        <v>11</v>
      </c>
      <c r="RW24" s="6" t="s">
        <v>11</v>
      </c>
      <c r="RX24" s="6" t="s">
        <v>11</v>
      </c>
      <c r="RY24" s="6" t="s">
        <v>11</v>
      </c>
      <c r="RZ24" s="6" t="s">
        <v>11</v>
      </c>
      <c r="SA24" s="6" t="s">
        <v>11</v>
      </c>
      <c r="SB24" s="6" t="s">
        <v>11</v>
      </c>
      <c r="SC24" s="6" t="s">
        <v>11</v>
      </c>
      <c r="SD24" s="6" t="s">
        <v>11</v>
      </c>
      <c r="SE24" s="6" t="s">
        <v>11</v>
      </c>
      <c r="SF24" s="6" t="s">
        <v>11</v>
      </c>
      <c r="SG24" s="6" t="s">
        <v>11</v>
      </c>
      <c r="SH24" s="6" t="s">
        <v>11</v>
      </c>
      <c r="SI24" s="6" t="s">
        <v>11</v>
      </c>
      <c r="SJ24" s="6" t="s">
        <v>11</v>
      </c>
      <c r="SK24" s="6" t="s">
        <v>11</v>
      </c>
      <c r="SL24" s="6" t="s">
        <v>11</v>
      </c>
      <c r="SM24" s="6" t="s">
        <v>11</v>
      </c>
      <c r="SN24" s="6" t="s">
        <v>11</v>
      </c>
      <c r="SO24" s="6" t="s">
        <v>11</v>
      </c>
      <c r="SP24" s="6" t="s">
        <v>11</v>
      </c>
      <c r="SQ24" s="6" t="s">
        <v>11</v>
      </c>
      <c r="SR24" s="6" t="s">
        <v>11</v>
      </c>
      <c r="SS24" s="6" t="s">
        <v>11</v>
      </c>
      <c r="ST24" s="6" t="s">
        <v>11</v>
      </c>
      <c r="SU24" s="6" t="s">
        <v>11</v>
      </c>
      <c r="SV24" s="2" t="s">
        <v>6</v>
      </c>
      <c r="SW24" s="5" t="s">
        <v>9</v>
      </c>
      <c r="SX24" s="5" t="s">
        <v>9</v>
      </c>
      <c r="SY24" s="2" t="s">
        <v>6</v>
      </c>
      <c r="SZ24" s="3" t="s">
        <v>7</v>
      </c>
      <c r="TA24" s="5" t="s">
        <v>9</v>
      </c>
      <c r="TB24" s="5" t="s">
        <v>9</v>
      </c>
      <c r="TC24" s="5" t="s">
        <v>9</v>
      </c>
      <c r="TD24" s="5" t="s">
        <v>9</v>
      </c>
      <c r="TE24" s="2" t="s">
        <v>6</v>
      </c>
      <c r="TF24" s="5" t="s">
        <v>9</v>
      </c>
      <c r="TG24" s="5" t="s">
        <v>9</v>
      </c>
      <c r="TH24" s="2" t="s">
        <v>6</v>
      </c>
      <c r="TI24" s="5" t="s">
        <v>9</v>
      </c>
      <c r="TJ24" s="5" t="s">
        <v>9</v>
      </c>
      <c r="TK24" s="2" t="s">
        <v>6</v>
      </c>
      <c r="TL24" s="5" t="s">
        <v>9</v>
      </c>
      <c r="TM24" s="5" t="s">
        <v>9</v>
      </c>
      <c r="TN24" s="2" t="s">
        <v>6</v>
      </c>
      <c r="TO24" s="4" t="s">
        <v>8</v>
      </c>
      <c r="TP24" s="4" t="s">
        <v>8</v>
      </c>
      <c r="TQ24" s="5" t="s">
        <v>9</v>
      </c>
      <c r="TR24" s="5" t="s">
        <v>9</v>
      </c>
      <c r="TS24" s="3" t="s">
        <v>7</v>
      </c>
      <c r="TT24" s="5" t="s">
        <v>9</v>
      </c>
      <c r="TU24" s="3" t="s">
        <v>7</v>
      </c>
      <c r="TV24" s="5" t="s">
        <v>9</v>
      </c>
      <c r="TW24" s="5" t="s">
        <v>9</v>
      </c>
      <c r="TX24" s="5" t="s">
        <v>9</v>
      </c>
      <c r="TY24" s="2" t="s">
        <v>6</v>
      </c>
      <c r="TZ24" s="5" t="s">
        <v>9</v>
      </c>
      <c r="UA24" s="5" t="s">
        <v>9</v>
      </c>
      <c r="UB24" s="5" t="s">
        <v>9</v>
      </c>
      <c r="UC24" s="5" t="s">
        <v>9</v>
      </c>
      <c r="UD24" s="5" t="s">
        <v>9</v>
      </c>
      <c r="UE24" s="3" t="s">
        <v>7</v>
      </c>
      <c r="UF24" s="5" t="s">
        <v>9</v>
      </c>
      <c r="UG24" s="5" t="s">
        <v>9</v>
      </c>
      <c r="UH24" s="2" t="s">
        <v>6</v>
      </c>
      <c r="UI24" s="5" t="s">
        <v>9</v>
      </c>
      <c r="UJ24" s="4" t="s">
        <v>8</v>
      </c>
      <c r="UK24" s="3" t="s">
        <v>7</v>
      </c>
      <c r="UL24" s="5" t="s">
        <v>9</v>
      </c>
      <c r="UM24" s="4" t="s">
        <v>8</v>
      </c>
      <c r="UN24" s="3" t="s">
        <v>7</v>
      </c>
      <c r="UO24" s="5" t="s">
        <v>9</v>
      </c>
      <c r="UP24" s="5" t="s">
        <v>9</v>
      </c>
      <c r="UQ24" s="2" t="s">
        <v>6</v>
      </c>
      <c r="UR24" s="4" t="s">
        <v>8</v>
      </c>
      <c r="US24" s="3" t="s">
        <v>7</v>
      </c>
      <c r="UT24" s="3" t="s">
        <v>7</v>
      </c>
      <c r="UU24" s="5" t="s">
        <v>9</v>
      </c>
      <c r="UV24" s="5" t="s">
        <v>9</v>
      </c>
      <c r="UW24" s="3" t="s">
        <v>7</v>
      </c>
      <c r="UX24" s="5" t="s">
        <v>9</v>
      </c>
      <c r="UY24" s="5" t="s">
        <v>9</v>
      </c>
      <c r="UZ24" s="5" t="s">
        <v>9</v>
      </c>
      <c r="VA24" s="2" t="s">
        <v>6</v>
      </c>
      <c r="VB24" s="4" t="s">
        <v>8</v>
      </c>
      <c r="VC24" s="5" t="s">
        <v>9</v>
      </c>
      <c r="VD24" s="2" t="s">
        <v>6</v>
      </c>
      <c r="VE24" s="4" t="s">
        <v>8</v>
      </c>
      <c r="VF24" s="2" t="s">
        <v>6</v>
      </c>
      <c r="VG24" s="3" t="s">
        <v>7</v>
      </c>
      <c r="VH24" s="4" t="s">
        <v>8</v>
      </c>
      <c r="VI24" s="5" t="s">
        <v>9</v>
      </c>
      <c r="VJ24" s="2" t="s">
        <v>6</v>
      </c>
      <c r="VK24" s="4" t="s">
        <v>8</v>
      </c>
      <c r="VL24" s="2" t="s">
        <v>6</v>
      </c>
      <c r="VM24" s="2" t="s">
        <v>6</v>
      </c>
      <c r="VN24" s="5" t="s">
        <v>9</v>
      </c>
      <c r="VO24" s="4" t="s">
        <v>8</v>
      </c>
      <c r="VP24" s="5" t="s">
        <v>9</v>
      </c>
      <c r="VQ24" s="4" t="s">
        <v>8</v>
      </c>
      <c r="VR24" s="5" t="s">
        <v>9</v>
      </c>
      <c r="VS24" s="2" t="s">
        <v>6</v>
      </c>
      <c r="VT24" s="5" t="s">
        <v>9</v>
      </c>
      <c r="VU24" s="5" t="s">
        <v>9</v>
      </c>
      <c r="VV24" s="2" t="s">
        <v>6</v>
      </c>
      <c r="VW24" s="12" t="s">
        <v>18</v>
      </c>
      <c r="VX24" s="5" t="s">
        <v>9</v>
      </c>
      <c r="VY24" s="2" t="s">
        <v>6</v>
      </c>
      <c r="VZ24" s="5" t="s">
        <v>9</v>
      </c>
      <c r="WA24" s="5" t="s">
        <v>9</v>
      </c>
      <c r="WB24" s="2" t="s">
        <v>6</v>
      </c>
      <c r="WC24" s="4" t="s">
        <v>8</v>
      </c>
      <c r="WD24" s="3" t="s">
        <v>7</v>
      </c>
      <c r="WE24" s="5" t="s">
        <v>9</v>
      </c>
      <c r="WF24" s="5" t="s">
        <v>9</v>
      </c>
      <c r="WG24" s="3" t="s">
        <v>7</v>
      </c>
      <c r="WH24" s="5" t="s">
        <v>9</v>
      </c>
      <c r="WI24" s="3" t="s">
        <v>7</v>
      </c>
      <c r="WJ24" s="3" t="s">
        <v>7</v>
      </c>
      <c r="WK24" s="5" t="s">
        <v>9</v>
      </c>
      <c r="WL24" s="5" t="s">
        <v>9</v>
      </c>
      <c r="WM24" s="3" t="s">
        <v>7</v>
      </c>
      <c r="WN24" s="5" t="s">
        <v>9</v>
      </c>
      <c r="WO24" s="5" t="s">
        <v>9</v>
      </c>
      <c r="WP24" s="3" t="s">
        <v>7</v>
      </c>
      <c r="WQ24" s="5" t="s">
        <v>9</v>
      </c>
      <c r="WR24" s="5" t="s">
        <v>9</v>
      </c>
      <c r="WS24" s="3" t="s">
        <v>7</v>
      </c>
      <c r="WT24" s="5" t="s">
        <v>9</v>
      </c>
      <c r="WU24" s="5" t="s">
        <v>9</v>
      </c>
      <c r="WV24" s="3" t="s">
        <v>7</v>
      </c>
      <c r="WW24" s="5" t="s">
        <v>9</v>
      </c>
      <c r="WX24" s="3" t="s">
        <v>7</v>
      </c>
      <c r="WY24" s="3" t="s">
        <v>7</v>
      </c>
      <c r="WZ24" s="5" t="s">
        <v>9</v>
      </c>
      <c r="XA24" s="11" t="s">
        <v>16</v>
      </c>
      <c r="XB24" s="3" t="s">
        <v>7</v>
      </c>
      <c r="XC24" s="5" t="s">
        <v>9</v>
      </c>
      <c r="XD24" s="3" t="s">
        <v>7</v>
      </c>
      <c r="XE24" s="3" t="s">
        <v>7</v>
      </c>
      <c r="XF24" s="5" t="s">
        <v>9</v>
      </c>
      <c r="XG24" s="5" t="s">
        <v>9</v>
      </c>
      <c r="XH24" s="3" t="s">
        <v>7</v>
      </c>
      <c r="XI24" s="5" t="s">
        <v>9</v>
      </c>
      <c r="XJ24" s="5" t="s">
        <v>9</v>
      </c>
      <c r="XK24" s="3" t="s">
        <v>7</v>
      </c>
      <c r="XL24" s="5" t="s">
        <v>9</v>
      </c>
      <c r="XM24" s="5" t="s">
        <v>9</v>
      </c>
      <c r="XN24" s="3" t="s">
        <v>7</v>
      </c>
      <c r="XO24" s="5" t="s">
        <v>9</v>
      </c>
      <c r="XP24" s="5" t="s">
        <v>9</v>
      </c>
      <c r="XQ24" s="3" t="s">
        <v>7</v>
      </c>
      <c r="XR24" s="5" t="s">
        <v>9</v>
      </c>
      <c r="XS24" s="5" t="s">
        <v>9</v>
      </c>
      <c r="XT24" s="2" t="s">
        <v>6</v>
      </c>
      <c r="XU24" s="4" t="s">
        <v>8</v>
      </c>
      <c r="XV24" s="5" t="s">
        <v>9</v>
      </c>
      <c r="XW24" s="2" t="s">
        <v>6</v>
      </c>
      <c r="XX24" s="4" t="s">
        <v>8</v>
      </c>
      <c r="XY24" s="5" t="s">
        <v>9</v>
      </c>
      <c r="XZ24" s="4" t="s">
        <v>8</v>
      </c>
      <c r="YA24" s="3" t="s">
        <v>7</v>
      </c>
      <c r="YB24" s="4" t="s">
        <v>8</v>
      </c>
      <c r="YC24" s="4" t="s">
        <v>8</v>
      </c>
      <c r="YD24" s="2" t="s">
        <v>6</v>
      </c>
      <c r="YE24" s="4" t="s">
        <v>8</v>
      </c>
      <c r="YF24" s="4" t="s">
        <v>8</v>
      </c>
      <c r="YG24" s="2" t="s">
        <v>6</v>
      </c>
      <c r="YH24" s="5" t="s">
        <v>9</v>
      </c>
      <c r="YI24" s="5" t="s">
        <v>9</v>
      </c>
      <c r="YJ24" s="4" t="s">
        <v>8</v>
      </c>
      <c r="YK24" s="4" t="s">
        <v>8</v>
      </c>
      <c r="YL24" s="3" t="s">
        <v>7</v>
      </c>
      <c r="YM24" s="3" t="s">
        <v>7</v>
      </c>
      <c r="YN24" s="7" t="s">
        <v>12</v>
      </c>
      <c r="YO24" s="3" t="s">
        <v>7</v>
      </c>
      <c r="YP24" s="5" t="s">
        <v>9</v>
      </c>
      <c r="YQ24" s="5" t="s">
        <v>9</v>
      </c>
      <c r="YR24" s="4" t="s">
        <v>8</v>
      </c>
      <c r="YS24" s="2" t="s">
        <v>6</v>
      </c>
      <c r="YT24" s="5" t="s">
        <v>9</v>
      </c>
      <c r="YU24" s="4" t="s">
        <v>8</v>
      </c>
      <c r="YV24" s="2" t="s">
        <v>6</v>
      </c>
      <c r="YW24" s="5" t="s">
        <v>9</v>
      </c>
      <c r="YX24" s="5" t="s">
        <v>9</v>
      </c>
      <c r="YY24" s="2" t="s">
        <v>6</v>
      </c>
      <c r="YZ24" s="4" t="s">
        <v>8</v>
      </c>
      <c r="ZA24" s="5" t="s">
        <v>9</v>
      </c>
      <c r="ZB24" s="3" t="s">
        <v>7</v>
      </c>
      <c r="ZC24" s="4" t="s">
        <v>8</v>
      </c>
      <c r="ZD24" s="4" t="s">
        <v>8</v>
      </c>
      <c r="ZE24" s="3" t="s">
        <v>7</v>
      </c>
      <c r="ZF24" s="5" t="s">
        <v>9</v>
      </c>
      <c r="ZG24" s="3" t="s">
        <v>7</v>
      </c>
      <c r="ZH24" s="5" t="s">
        <v>9</v>
      </c>
      <c r="ZI24" s="5" t="s">
        <v>9</v>
      </c>
      <c r="ZJ24" s="2" t="s">
        <v>6</v>
      </c>
      <c r="ZK24" s="3" t="s">
        <v>7</v>
      </c>
      <c r="ZL24" s="4" t="s">
        <v>8</v>
      </c>
      <c r="ZM24" s="3" t="s">
        <v>7</v>
      </c>
      <c r="ZN24" s="5" t="s">
        <v>9</v>
      </c>
      <c r="ZO24" s="4" t="s">
        <v>8</v>
      </c>
      <c r="ZP24" s="4" t="s">
        <v>8</v>
      </c>
      <c r="ZQ24" s="3" t="s">
        <v>7</v>
      </c>
      <c r="ZR24" s="4" t="s">
        <v>8</v>
      </c>
      <c r="ZS24" s="5" t="s">
        <v>9</v>
      </c>
      <c r="ZT24" s="4" t="s">
        <v>8</v>
      </c>
      <c r="ZU24" s="3" t="s">
        <v>7</v>
      </c>
      <c r="ZV24" s="4" t="s">
        <v>8</v>
      </c>
      <c r="ZW24" s="2" t="s">
        <v>6</v>
      </c>
      <c r="ZX24" s="4" t="s">
        <v>8</v>
      </c>
      <c r="ZY24" s="5" t="s">
        <v>9</v>
      </c>
      <c r="ZZ24" s="3" t="s">
        <v>7</v>
      </c>
      <c r="AAA24" s="5" t="s">
        <v>9</v>
      </c>
      <c r="AAB24" s="2" t="s">
        <v>6</v>
      </c>
      <c r="AAC24" s="2" t="s">
        <v>6</v>
      </c>
      <c r="AAD24" s="5" t="s">
        <v>9</v>
      </c>
      <c r="AAE24" s="11" t="s">
        <v>16</v>
      </c>
      <c r="AAF24" s="4" t="s">
        <v>8</v>
      </c>
      <c r="AAG24" s="4" t="s">
        <v>8</v>
      </c>
      <c r="AAH24" s="5" t="s">
        <v>9</v>
      </c>
      <c r="AAI24" s="2" t="s">
        <v>6</v>
      </c>
      <c r="AAJ24" s="5" t="s">
        <v>9</v>
      </c>
      <c r="AAK24" s="5" t="s">
        <v>9</v>
      </c>
      <c r="AAL24" s="3" t="s">
        <v>7</v>
      </c>
      <c r="AAM24" s="4" t="s">
        <v>8</v>
      </c>
      <c r="AAN24" s="2" t="s">
        <v>6</v>
      </c>
      <c r="AAO24" s="4" t="s">
        <v>8</v>
      </c>
      <c r="AAP24" s="4" t="s">
        <v>8</v>
      </c>
      <c r="AAQ24" s="4" t="s">
        <v>8</v>
      </c>
      <c r="AAR24" s="4" t="s">
        <v>8</v>
      </c>
      <c r="AAS24" s="5" t="s">
        <v>9</v>
      </c>
      <c r="AAT24" s="3" t="s">
        <v>7</v>
      </c>
      <c r="AAU24" s="3" t="s">
        <v>7</v>
      </c>
      <c r="AAV24" s="5" t="s">
        <v>9</v>
      </c>
      <c r="AAW24" s="2" t="s">
        <v>6</v>
      </c>
      <c r="AAX24" s="5" t="s">
        <v>9</v>
      </c>
      <c r="AAY24" s="5" t="s">
        <v>9</v>
      </c>
      <c r="AAZ24" s="2" t="s">
        <v>6</v>
      </c>
      <c r="ABA24" s="2" t="s">
        <v>6</v>
      </c>
      <c r="ABB24" s="4" t="s">
        <v>8</v>
      </c>
      <c r="ABC24" s="4" t="s">
        <v>8</v>
      </c>
      <c r="ABD24" s="2" t="s">
        <v>6</v>
      </c>
      <c r="ABE24" s="5" t="s">
        <v>9</v>
      </c>
      <c r="ABF24" s="4" t="s">
        <v>8</v>
      </c>
      <c r="ABG24" s="2" t="s">
        <v>6</v>
      </c>
      <c r="ABH24" s="2" t="s">
        <v>6</v>
      </c>
      <c r="ABI24" s="4" t="s">
        <v>8</v>
      </c>
      <c r="ABJ24" s="3" t="s">
        <v>7</v>
      </c>
      <c r="ABK24" s="4" t="s">
        <v>8</v>
      </c>
      <c r="ABL24" s="2" t="s">
        <v>6</v>
      </c>
      <c r="ABM24" s="3" t="s">
        <v>7</v>
      </c>
      <c r="ABN24" s="5" t="s">
        <v>9</v>
      </c>
      <c r="ABO24" s="5" t="s">
        <v>9</v>
      </c>
      <c r="ABP24" s="4" t="s">
        <v>8</v>
      </c>
      <c r="ABQ24" s="5" t="s">
        <v>9</v>
      </c>
      <c r="ABR24" s="5" t="s">
        <v>9</v>
      </c>
      <c r="ABS24" s="3" t="s">
        <v>7</v>
      </c>
      <c r="ABT24" s="3" t="s">
        <v>7</v>
      </c>
      <c r="ABU24" s="2" t="s">
        <v>6</v>
      </c>
      <c r="ABV24" s="2" t="s">
        <v>6</v>
      </c>
      <c r="ABW24" s="4" t="s">
        <v>8</v>
      </c>
      <c r="ABX24" s="5" t="s">
        <v>9</v>
      </c>
      <c r="ABY24" s="2" t="s">
        <v>6</v>
      </c>
      <c r="ABZ24" s="4" t="s">
        <v>8</v>
      </c>
      <c r="ACA24" s="2" t="s">
        <v>6</v>
      </c>
      <c r="ACB24" s="2" t="s">
        <v>6</v>
      </c>
      <c r="ACC24" s="4" t="s">
        <v>8</v>
      </c>
      <c r="ACD24" s="2" t="s">
        <v>6</v>
      </c>
      <c r="ACE24" s="4" t="s">
        <v>8</v>
      </c>
      <c r="ACF24" s="4" t="s">
        <v>8</v>
      </c>
      <c r="ACG24" s="5" t="s">
        <v>9</v>
      </c>
      <c r="ACH24" s="4" t="s">
        <v>8</v>
      </c>
      <c r="ACI24" s="4" t="s">
        <v>8</v>
      </c>
      <c r="ACJ24" s="2" t="s">
        <v>6</v>
      </c>
      <c r="ACK24" s="5" t="s">
        <v>9</v>
      </c>
      <c r="ACL24" s="5" t="s">
        <v>9</v>
      </c>
      <c r="ACM24" s="3" t="s">
        <v>7</v>
      </c>
      <c r="ACN24" s="3" t="s">
        <v>7</v>
      </c>
      <c r="ACO24" s="4" t="s">
        <v>8</v>
      </c>
      <c r="ACP24" s="2" t="s">
        <v>6</v>
      </c>
      <c r="ACQ24" s="2" t="s">
        <v>6</v>
      </c>
      <c r="ACR24" s="4" t="s">
        <v>8</v>
      </c>
      <c r="ACS24" s="2" t="s">
        <v>6</v>
      </c>
      <c r="ACT24" s="2" t="s">
        <v>6</v>
      </c>
      <c r="ACU24" s="5" t="s">
        <v>9</v>
      </c>
      <c r="ACV24" s="5" t="s">
        <v>9</v>
      </c>
      <c r="ACW24" s="4" t="s">
        <v>8</v>
      </c>
      <c r="ACX24" s="5" t="s">
        <v>9</v>
      </c>
      <c r="ACY24" s="4" t="s">
        <v>8</v>
      </c>
      <c r="ACZ24" s="4" t="s">
        <v>8</v>
      </c>
      <c r="ADA24" s="5" t="s">
        <v>9</v>
      </c>
      <c r="ADB24" s="3" t="s">
        <v>7</v>
      </c>
      <c r="ADC24" s="2" t="s">
        <v>6</v>
      </c>
      <c r="ADD24" s="5" t="s">
        <v>9</v>
      </c>
      <c r="ADE24" s="4" t="s">
        <v>8</v>
      </c>
      <c r="ADF24" s="5" t="s">
        <v>9</v>
      </c>
      <c r="ADG24" s="5" t="s">
        <v>9</v>
      </c>
      <c r="ADH24" s="5" t="s">
        <v>9</v>
      </c>
      <c r="ADI24" s="2" t="s">
        <v>6</v>
      </c>
      <c r="ADJ24" s="4" t="s">
        <v>8</v>
      </c>
      <c r="ADK24" s="3" t="s">
        <v>7</v>
      </c>
      <c r="ADL24" s="5" t="s">
        <v>9</v>
      </c>
      <c r="ADM24" s="7" t="s">
        <v>12</v>
      </c>
      <c r="ADN24" s="3" t="s">
        <v>7</v>
      </c>
      <c r="ADO24" s="4" t="s">
        <v>8</v>
      </c>
      <c r="ADP24" s="5" t="s">
        <v>9</v>
      </c>
      <c r="ADQ24" s="2" t="s">
        <v>6</v>
      </c>
      <c r="ADR24" s="4" t="s">
        <v>8</v>
      </c>
      <c r="ADS24" s="4" t="s">
        <v>8</v>
      </c>
      <c r="ADT24" s="3" t="s">
        <v>7</v>
      </c>
      <c r="ADU24" s="2" t="s">
        <v>6</v>
      </c>
      <c r="ADV24" s="5" t="s">
        <v>9</v>
      </c>
      <c r="ADW24" s="2" t="s">
        <v>6</v>
      </c>
      <c r="ADX24" s="2" t="s">
        <v>6</v>
      </c>
      <c r="ADY24" s="4" t="s">
        <v>8</v>
      </c>
      <c r="ADZ24" s="5" t="s">
        <v>9</v>
      </c>
      <c r="AEA24" s="4" t="s">
        <v>8</v>
      </c>
      <c r="AEB24" s="4" t="s">
        <v>8</v>
      </c>
      <c r="AEC24" s="4" t="s">
        <v>8</v>
      </c>
      <c r="AED24" s="3" t="s">
        <v>7</v>
      </c>
      <c r="AEE24" s="5" t="s">
        <v>9</v>
      </c>
      <c r="AEF24" s="5" t="s">
        <v>9</v>
      </c>
      <c r="AEG24" s="2" t="s">
        <v>6</v>
      </c>
      <c r="AEH24" s="4" t="s">
        <v>8</v>
      </c>
      <c r="AEI24" s="5" t="s">
        <v>9</v>
      </c>
      <c r="AEJ24" s="2" t="s">
        <v>6</v>
      </c>
      <c r="AEK24" s="4" t="s">
        <v>8</v>
      </c>
      <c r="AEL24" s="2" t="s">
        <v>6</v>
      </c>
      <c r="AEM24" s="2" t="s">
        <v>6</v>
      </c>
      <c r="AEN24" s="4" t="s">
        <v>8</v>
      </c>
      <c r="AEO24" s="5" t="s">
        <v>9</v>
      </c>
      <c r="AEP24" s="2" t="s">
        <v>6</v>
      </c>
      <c r="AEQ24" s="3" t="s">
        <v>7</v>
      </c>
      <c r="AER24" s="5" t="s">
        <v>9</v>
      </c>
      <c r="AES24" s="2" t="s">
        <v>6</v>
      </c>
      <c r="AET24" s="5" t="s">
        <v>9</v>
      </c>
      <c r="AEU24" s="5" t="s">
        <v>9</v>
      </c>
      <c r="AEV24" s="3" t="s">
        <v>7</v>
      </c>
      <c r="AEW24" s="4" t="s">
        <v>8</v>
      </c>
      <c r="AEX24" s="4" t="s">
        <v>8</v>
      </c>
      <c r="AEY24" s="2" t="s">
        <v>6</v>
      </c>
      <c r="AEZ24" s="4" t="s">
        <v>8</v>
      </c>
      <c r="AFA24" s="2" t="s">
        <v>6</v>
      </c>
      <c r="AFB24" s="2" t="s">
        <v>6</v>
      </c>
      <c r="AFC24" s="5" t="s">
        <v>9</v>
      </c>
      <c r="AFD24" s="4" t="s">
        <v>8</v>
      </c>
      <c r="AFE24" s="2" t="s">
        <v>6</v>
      </c>
      <c r="AFF24" s="4" t="s">
        <v>8</v>
      </c>
      <c r="AFG24" s="2" t="s">
        <v>6</v>
      </c>
      <c r="AFH24" s="2" t="s">
        <v>6</v>
      </c>
      <c r="AFI24" s="4" t="s">
        <v>8</v>
      </c>
      <c r="AFJ24" s="2" t="s">
        <v>6</v>
      </c>
      <c r="AFK24" s="5" t="s">
        <v>9</v>
      </c>
      <c r="AFL24" s="5" t="s">
        <v>9</v>
      </c>
      <c r="AFM24" s="5" t="s">
        <v>9</v>
      </c>
      <c r="AFN24" s="2" t="s">
        <v>6</v>
      </c>
      <c r="AFO24" s="2" t="s">
        <v>6</v>
      </c>
      <c r="AFP24" s="5" t="s">
        <v>9</v>
      </c>
      <c r="AFQ24" s="3" t="s">
        <v>7</v>
      </c>
      <c r="AFR24" s="4" t="s">
        <v>8</v>
      </c>
      <c r="AFS24" s="2" t="s">
        <v>6</v>
      </c>
      <c r="AFT24" s="3" t="s">
        <v>7</v>
      </c>
      <c r="AFU24" s="3" t="s">
        <v>7</v>
      </c>
      <c r="AFV24" s="5" t="s">
        <v>9</v>
      </c>
      <c r="AFW24" s="2" t="s">
        <v>6</v>
      </c>
      <c r="AFX24" s="4" t="s">
        <v>8</v>
      </c>
      <c r="AFY24" s="5" t="s">
        <v>9</v>
      </c>
      <c r="AFZ24" s="2" t="s">
        <v>6</v>
      </c>
      <c r="AGA24" s="4" t="s">
        <v>8</v>
      </c>
      <c r="AGB24" s="4" t="s">
        <v>8</v>
      </c>
      <c r="AGC24" s="3" t="s">
        <v>7</v>
      </c>
      <c r="AGD24" s="2" t="s">
        <v>6</v>
      </c>
      <c r="AGE24" s="4" t="s">
        <v>8</v>
      </c>
      <c r="AGF24" s="2" t="s">
        <v>6</v>
      </c>
      <c r="AGG24" s="2" t="s">
        <v>6</v>
      </c>
      <c r="AGH24" s="5" t="s">
        <v>9</v>
      </c>
      <c r="AGI24" s="2" t="s">
        <v>6</v>
      </c>
      <c r="AGJ24" s="4" t="s">
        <v>8</v>
      </c>
      <c r="AGK24" s="5" t="s">
        <v>9</v>
      </c>
      <c r="AGL24" s="3" t="s">
        <v>7</v>
      </c>
      <c r="AGM24" s="5" t="s">
        <v>9</v>
      </c>
      <c r="AGN24" s="2" t="s">
        <v>6</v>
      </c>
      <c r="AGO24" s="2" t="s">
        <v>6</v>
      </c>
      <c r="AGP24" s="2" t="s">
        <v>6</v>
      </c>
      <c r="AGQ24" s="5" t="s">
        <v>9</v>
      </c>
      <c r="AGR24" s="2" t="s">
        <v>6</v>
      </c>
      <c r="AGS24" s="2" t="s">
        <v>6</v>
      </c>
      <c r="AGT24" s="4" t="s">
        <v>8</v>
      </c>
      <c r="AGU24" s="2" t="s">
        <v>6</v>
      </c>
      <c r="AGV24" s="4" t="s">
        <v>8</v>
      </c>
      <c r="AGW24" s="4" t="s">
        <v>8</v>
      </c>
      <c r="AGX24" s="3" t="s">
        <v>7</v>
      </c>
      <c r="AGY24" s="4" t="s">
        <v>8</v>
      </c>
      <c r="AGZ24" s="2" t="s">
        <v>6</v>
      </c>
      <c r="AHA24" s="5" t="s">
        <v>9</v>
      </c>
      <c r="AHB24" s="5" t="s">
        <v>9</v>
      </c>
      <c r="AHC24" s="5" t="s">
        <v>9</v>
      </c>
      <c r="AHD24" s="4" t="s">
        <v>8</v>
      </c>
      <c r="AHE24" s="4" t="s">
        <v>8</v>
      </c>
      <c r="AHF24" s="5" t="s">
        <v>9</v>
      </c>
      <c r="AHG24" s="3" t="s">
        <v>7</v>
      </c>
      <c r="AHH24" s="4" t="s">
        <v>8</v>
      </c>
      <c r="AHI24" s="4" t="s">
        <v>8</v>
      </c>
      <c r="AHJ24" s="5" t="s">
        <v>9</v>
      </c>
      <c r="AHK24" s="5" t="s">
        <v>9</v>
      </c>
      <c r="AHL24" s="2" t="s">
        <v>6</v>
      </c>
      <c r="AHM24" s="4" t="s">
        <v>8</v>
      </c>
      <c r="AHN24" s="2" t="s">
        <v>6</v>
      </c>
      <c r="AHO24" s="4" t="s">
        <v>8</v>
      </c>
      <c r="AHP24" s="2" t="s">
        <v>6</v>
      </c>
      <c r="AHQ24" s="2" t="s">
        <v>6</v>
      </c>
      <c r="AHR24" s="2" t="s">
        <v>6</v>
      </c>
      <c r="AHS24" s="4" t="s">
        <v>8</v>
      </c>
      <c r="AHT24" s="2" t="s">
        <v>6</v>
      </c>
      <c r="AHU24" s="4" t="s">
        <v>8</v>
      </c>
      <c r="AHV24" s="2" t="s">
        <v>6</v>
      </c>
      <c r="AHW24" s="5" t="s">
        <v>9</v>
      </c>
      <c r="AHX24" s="4" t="s">
        <v>8</v>
      </c>
      <c r="AHY24" s="5" t="s">
        <v>9</v>
      </c>
      <c r="AHZ24" s="5" t="s">
        <v>9</v>
      </c>
      <c r="AIA24" s="3" t="s">
        <v>7</v>
      </c>
      <c r="AIB24" s="2" t="s">
        <v>6</v>
      </c>
      <c r="AIC24" s="5" t="s">
        <v>9</v>
      </c>
      <c r="AID24" s="2" t="s">
        <v>6</v>
      </c>
      <c r="AIE24" s="2" t="s">
        <v>6</v>
      </c>
      <c r="AIF24" s="4" t="s">
        <v>8</v>
      </c>
      <c r="AIG24" s="5" t="s">
        <v>9</v>
      </c>
      <c r="AIH24" s="3" t="s">
        <v>7</v>
      </c>
      <c r="AII24" s="5" t="s">
        <v>9</v>
      </c>
      <c r="AIJ24" s="2" t="s">
        <v>6</v>
      </c>
      <c r="AIK24" s="2" t="s">
        <v>6</v>
      </c>
      <c r="AIL24" s="4" t="s">
        <v>8</v>
      </c>
      <c r="AIM24" s="3" t="s">
        <v>7</v>
      </c>
      <c r="AIN24" s="4" t="s">
        <v>8</v>
      </c>
      <c r="AIO24" s="5" t="s">
        <v>9</v>
      </c>
      <c r="AIP24" s="4" t="s">
        <v>8</v>
      </c>
      <c r="AIQ24" s="2" t="s">
        <v>6</v>
      </c>
      <c r="AIR24" s="8" t="s">
        <v>13</v>
      </c>
      <c r="AIS24" s="2" t="s">
        <v>6</v>
      </c>
      <c r="AIT24" s="2" t="s">
        <v>6</v>
      </c>
      <c r="AIU24" s="2" t="s">
        <v>6</v>
      </c>
      <c r="AIV24" s="5" t="s">
        <v>9</v>
      </c>
      <c r="AIW24" s="3" t="s">
        <v>7</v>
      </c>
      <c r="AIX24" s="4" t="s">
        <v>8</v>
      </c>
      <c r="AIY24" s="4" t="s">
        <v>8</v>
      </c>
      <c r="AIZ24" s="5" t="s">
        <v>9</v>
      </c>
      <c r="AJA24" s="5" t="s">
        <v>9</v>
      </c>
      <c r="AJB24" s="2" t="s">
        <v>6</v>
      </c>
      <c r="AJC24" s="4" t="s">
        <v>8</v>
      </c>
      <c r="AJD24" s="5" t="s">
        <v>9</v>
      </c>
      <c r="AJE24" s="2" t="s">
        <v>6</v>
      </c>
      <c r="AJF24" s="2" t="s">
        <v>6</v>
      </c>
      <c r="AJG24" s="3" t="s">
        <v>7</v>
      </c>
      <c r="AJH24" s="4" t="s">
        <v>8</v>
      </c>
      <c r="AJI24" s="4" t="s">
        <v>8</v>
      </c>
      <c r="AJJ24" s="3" t="s">
        <v>7</v>
      </c>
      <c r="AJK24" s="3" t="s">
        <v>7</v>
      </c>
      <c r="AJL24" s="3" t="s">
        <v>7</v>
      </c>
      <c r="AJM24" s="5" t="s">
        <v>9</v>
      </c>
      <c r="AJN24" s="5" t="s">
        <v>9</v>
      </c>
      <c r="AJO24" s="4" t="s">
        <v>8</v>
      </c>
      <c r="AJP24" s="2" t="s">
        <v>6</v>
      </c>
      <c r="AJQ24" s="4" t="s">
        <v>8</v>
      </c>
      <c r="AJR24" s="2" t="s">
        <v>6</v>
      </c>
      <c r="AJS24" s="2" t="s">
        <v>6</v>
      </c>
      <c r="AJT24" s="4" t="s">
        <v>8</v>
      </c>
      <c r="AJU24" s="5" t="s">
        <v>9</v>
      </c>
      <c r="AJV24" s="3" t="s">
        <v>7</v>
      </c>
      <c r="AJW24" s="4" t="s">
        <v>8</v>
      </c>
      <c r="AJX24" s="4" t="s">
        <v>8</v>
      </c>
      <c r="AJY24" s="2" t="s">
        <v>6</v>
      </c>
      <c r="AJZ24" s="3" t="s">
        <v>7</v>
      </c>
      <c r="AKA24" s="5" t="s">
        <v>9</v>
      </c>
      <c r="AKB24" s="5" t="s">
        <v>9</v>
      </c>
      <c r="AKC24" s="2" t="s">
        <v>6</v>
      </c>
      <c r="AKD24" s="5" t="s">
        <v>9</v>
      </c>
      <c r="AKE24" s="5" t="s">
        <v>9</v>
      </c>
      <c r="AKF24" s="2" t="s">
        <v>6</v>
      </c>
      <c r="AKG24" s="4" t="s">
        <v>8</v>
      </c>
      <c r="AKH24" s="5" t="s">
        <v>9</v>
      </c>
      <c r="AKI24" s="4" t="s">
        <v>8</v>
      </c>
      <c r="AKJ24" s="2" t="s">
        <v>6</v>
      </c>
      <c r="AKK24" s="5" t="s">
        <v>9</v>
      </c>
      <c r="AKL24" s="2" t="s">
        <v>6</v>
      </c>
      <c r="AKM24" s="2" t="s">
        <v>6</v>
      </c>
      <c r="AKN24" s="5" t="s">
        <v>9</v>
      </c>
      <c r="AKO24" s="5" t="s">
        <v>9</v>
      </c>
      <c r="AKP24" s="5" t="s">
        <v>9</v>
      </c>
      <c r="AKQ24" s="4" t="s">
        <v>8</v>
      </c>
      <c r="AKR24" s="3" t="s">
        <v>7</v>
      </c>
      <c r="AKS24" s="5" t="s">
        <v>9</v>
      </c>
      <c r="AKT24" s="3" t="s">
        <v>7</v>
      </c>
      <c r="AKU24" s="3" t="s">
        <v>7</v>
      </c>
      <c r="AKV24" s="5" t="s">
        <v>9</v>
      </c>
      <c r="AKW24" s="3" t="s">
        <v>7</v>
      </c>
      <c r="AKX24" s="5" t="s">
        <v>9</v>
      </c>
      <c r="AKY24" s="5" t="s">
        <v>9</v>
      </c>
      <c r="AKZ24" s="5" t="s">
        <v>9</v>
      </c>
      <c r="ALA24" s="4" t="s">
        <v>8</v>
      </c>
      <c r="ALB24" s="2" t="s">
        <v>6</v>
      </c>
      <c r="ALC24" s="4" t="s">
        <v>8</v>
      </c>
      <c r="ALD24" s="3" t="s">
        <v>7</v>
      </c>
      <c r="ALE24" s="3" t="s">
        <v>7</v>
      </c>
      <c r="ALF24" s="5" t="s">
        <v>9</v>
      </c>
      <c r="ALG24" s="3" t="s">
        <v>7</v>
      </c>
      <c r="ALH24" s="3" t="s">
        <v>7</v>
      </c>
      <c r="ALI24" s="5" t="s">
        <v>9</v>
      </c>
      <c r="ALJ24" s="2" t="s">
        <v>6</v>
      </c>
      <c r="ALK24" s="3" t="s">
        <v>7</v>
      </c>
      <c r="ALL24" s="4" t="s">
        <v>8</v>
      </c>
      <c r="ALM24" s="3" t="s">
        <v>7</v>
      </c>
      <c r="ALN24" s="4" t="s">
        <v>8</v>
      </c>
      <c r="ALO24" s="2" t="s">
        <v>6</v>
      </c>
    </row>
    <row r="25" spans="1:2806">
      <c r="A25" t="s">
        <v>34</v>
      </c>
      <c r="B25" s="2" t="s">
        <v>6</v>
      </c>
      <c r="C25" s="3" t="s">
        <v>7</v>
      </c>
      <c r="D25" s="4" t="s">
        <v>8</v>
      </c>
      <c r="E25" s="4" t="s">
        <v>8</v>
      </c>
      <c r="F25" s="5" t="s">
        <v>9</v>
      </c>
      <c r="G25" s="3" t="s">
        <v>7</v>
      </c>
      <c r="H25" s="4" t="s">
        <v>8</v>
      </c>
      <c r="I25" s="5" t="s">
        <v>9</v>
      </c>
      <c r="J25" s="5" t="s">
        <v>9</v>
      </c>
      <c r="K25" s="4" t="s">
        <v>8</v>
      </c>
      <c r="L25" s="2" t="s">
        <v>6</v>
      </c>
      <c r="M25" s="4" t="s">
        <v>8</v>
      </c>
      <c r="N25" s="5" t="s">
        <v>9</v>
      </c>
      <c r="O25" s="3" t="s">
        <v>7</v>
      </c>
      <c r="P25" s="5" t="s">
        <v>9</v>
      </c>
      <c r="Q25" s="2" t="s">
        <v>6</v>
      </c>
      <c r="R25" s="4" t="s">
        <v>8</v>
      </c>
      <c r="S25" s="5" t="s">
        <v>9</v>
      </c>
      <c r="T25" s="2" t="s">
        <v>6</v>
      </c>
      <c r="U25" s="3" t="s">
        <v>7</v>
      </c>
      <c r="V25" s="5" t="s">
        <v>9</v>
      </c>
      <c r="W25" s="4" t="s">
        <v>8</v>
      </c>
      <c r="X25" s="4" t="s">
        <v>8</v>
      </c>
      <c r="Y25" s="5" t="s">
        <v>9</v>
      </c>
      <c r="Z25" s="5" t="s">
        <v>9</v>
      </c>
      <c r="AA25" s="5" t="s">
        <v>9</v>
      </c>
      <c r="AB25" s="5" t="s">
        <v>9</v>
      </c>
      <c r="AC25" s="4" t="s">
        <v>8</v>
      </c>
      <c r="AD25" s="2" t="s">
        <v>6</v>
      </c>
      <c r="AE25" s="4" t="s">
        <v>8</v>
      </c>
      <c r="AF25" s="5" t="s">
        <v>9</v>
      </c>
      <c r="AG25" s="3" t="s">
        <v>7</v>
      </c>
      <c r="AH25" s="4" t="s">
        <v>8</v>
      </c>
      <c r="AI25" s="5" t="s">
        <v>9</v>
      </c>
      <c r="AJ25" s="5" t="s">
        <v>9</v>
      </c>
      <c r="AK25" s="5" t="s">
        <v>9</v>
      </c>
      <c r="AL25" s="2" t="s">
        <v>6</v>
      </c>
      <c r="AM25" s="5" t="s">
        <v>9</v>
      </c>
      <c r="AN25" s="5" t="s">
        <v>9</v>
      </c>
      <c r="AO25" s="2" t="s">
        <v>6</v>
      </c>
      <c r="AP25" s="4" t="s">
        <v>8</v>
      </c>
      <c r="AQ25" s="5" t="s">
        <v>9</v>
      </c>
      <c r="AR25" s="5" t="s">
        <v>9</v>
      </c>
      <c r="AS25" s="5" t="s">
        <v>9</v>
      </c>
      <c r="AT25" s="12" t="s">
        <v>18</v>
      </c>
      <c r="AU25" s="5" t="s">
        <v>9</v>
      </c>
      <c r="AV25" s="3" t="s">
        <v>7</v>
      </c>
      <c r="AW25" s="4" t="s">
        <v>8</v>
      </c>
      <c r="AX25" s="4" t="s">
        <v>8</v>
      </c>
      <c r="AY25" s="5" t="s">
        <v>9</v>
      </c>
      <c r="AZ25" s="5" t="s">
        <v>9</v>
      </c>
      <c r="BA25" s="2" t="s">
        <v>6</v>
      </c>
      <c r="BB25" s="3" t="s">
        <v>7</v>
      </c>
      <c r="BC25" s="6" t="s">
        <v>11</v>
      </c>
      <c r="BD25" s="4" t="s">
        <v>8</v>
      </c>
      <c r="BE25" s="2" t="s">
        <v>6</v>
      </c>
      <c r="BF25" s="4" t="s">
        <v>8</v>
      </c>
      <c r="BG25" s="3" t="s">
        <v>7</v>
      </c>
      <c r="BH25" s="2" t="s">
        <v>6</v>
      </c>
      <c r="BI25" s="5" t="s">
        <v>9</v>
      </c>
      <c r="BJ25" s="4" t="s">
        <v>8</v>
      </c>
      <c r="BK25" s="3" t="s">
        <v>7</v>
      </c>
      <c r="BL25" s="5" t="s">
        <v>9</v>
      </c>
      <c r="BM25" s="2" t="s">
        <v>6</v>
      </c>
      <c r="BN25" s="2" t="s">
        <v>6</v>
      </c>
      <c r="BO25" s="5" t="s">
        <v>9</v>
      </c>
      <c r="BP25" s="4" t="s">
        <v>8</v>
      </c>
      <c r="BQ25" s="2" t="s">
        <v>6</v>
      </c>
      <c r="BR25" s="5" t="s">
        <v>9</v>
      </c>
      <c r="BS25" s="3" t="s">
        <v>7</v>
      </c>
      <c r="BT25" s="3" t="s">
        <v>7</v>
      </c>
      <c r="BU25" s="5" t="s">
        <v>9</v>
      </c>
      <c r="BV25" s="4" t="s">
        <v>8</v>
      </c>
      <c r="BW25" s="2" t="s">
        <v>6</v>
      </c>
      <c r="BX25" s="5" t="s">
        <v>9</v>
      </c>
      <c r="BY25" s="5" t="s">
        <v>9</v>
      </c>
      <c r="BZ25" s="3" t="s">
        <v>7</v>
      </c>
      <c r="CA25" s="4" t="s">
        <v>8</v>
      </c>
      <c r="CB25" s="2" t="s">
        <v>6</v>
      </c>
      <c r="CC25" s="3" t="s">
        <v>7</v>
      </c>
      <c r="CD25" s="4" t="s">
        <v>8</v>
      </c>
      <c r="CE25" s="2" t="s">
        <v>6</v>
      </c>
      <c r="CF25" s="2" t="s">
        <v>6</v>
      </c>
      <c r="CG25" s="2" t="s">
        <v>6</v>
      </c>
      <c r="CH25" s="3" t="s">
        <v>7</v>
      </c>
      <c r="CI25" s="3" t="s">
        <v>7</v>
      </c>
      <c r="CJ25" s="3" t="s">
        <v>7</v>
      </c>
      <c r="CK25" s="4" t="s">
        <v>8</v>
      </c>
      <c r="CL25" s="2" t="s">
        <v>6</v>
      </c>
      <c r="CM25" s="5" t="s">
        <v>9</v>
      </c>
      <c r="CN25" s="4" t="s">
        <v>8</v>
      </c>
      <c r="CO25" s="3" t="s">
        <v>7</v>
      </c>
      <c r="CP25" s="4" t="s">
        <v>8</v>
      </c>
      <c r="CQ25" s="2" t="s">
        <v>6</v>
      </c>
      <c r="CR25" s="2" t="s">
        <v>6</v>
      </c>
      <c r="CS25" s="4" t="s">
        <v>8</v>
      </c>
      <c r="CT25" s="2" t="s">
        <v>6</v>
      </c>
      <c r="CU25" s="2" t="s">
        <v>6</v>
      </c>
      <c r="CV25" s="2" t="s">
        <v>6</v>
      </c>
      <c r="CW25" s="4" t="s">
        <v>8</v>
      </c>
      <c r="CX25" s="2" t="s">
        <v>6</v>
      </c>
      <c r="CY25" s="4" t="s">
        <v>8</v>
      </c>
      <c r="CZ25" s="5" t="s">
        <v>9</v>
      </c>
      <c r="DA25" s="5" t="s">
        <v>9</v>
      </c>
      <c r="DB25" s="4" t="s">
        <v>8</v>
      </c>
      <c r="DC25" s="5" t="s">
        <v>9</v>
      </c>
      <c r="DD25" s="3" t="s">
        <v>7</v>
      </c>
      <c r="DE25" s="5" t="s">
        <v>9</v>
      </c>
      <c r="DF25" s="4" t="s">
        <v>8</v>
      </c>
      <c r="DG25" s="4" t="s">
        <v>8</v>
      </c>
      <c r="DH25" s="5" t="s">
        <v>9</v>
      </c>
      <c r="DI25" s="5" t="s">
        <v>9</v>
      </c>
      <c r="DJ25" s="4" t="s">
        <v>8</v>
      </c>
      <c r="DK25" s="2" t="s">
        <v>6</v>
      </c>
      <c r="DL25" s="4" t="s">
        <v>8</v>
      </c>
      <c r="DM25" s="5" t="s">
        <v>9</v>
      </c>
      <c r="DN25" s="5" t="s">
        <v>9</v>
      </c>
      <c r="DO25" s="4" t="s">
        <v>8</v>
      </c>
      <c r="DP25" s="2" t="s">
        <v>6</v>
      </c>
      <c r="DQ25" s="3" t="s">
        <v>7</v>
      </c>
      <c r="DR25" s="5" t="s">
        <v>9</v>
      </c>
      <c r="DS25" s="4" t="s">
        <v>8</v>
      </c>
      <c r="DT25" s="5" t="s">
        <v>9</v>
      </c>
      <c r="DU25" s="3" t="s">
        <v>7</v>
      </c>
      <c r="DV25" s="5" t="s">
        <v>9</v>
      </c>
      <c r="DW25" s="4" t="s">
        <v>8</v>
      </c>
      <c r="DX25" s="4" t="s">
        <v>8</v>
      </c>
      <c r="DY25" s="4" t="s">
        <v>8</v>
      </c>
      <c r="DZ25" s="5" t="s">
        <v>9</v>
      </c>
      <c r="EA25" s="2" t="s">
        <v>6</v>
      </c>
      <c r="EB25" s="4" t="s">
        <v>8</v>
      </c>
      <c r="EC25" s="4" t="s">
        <v>8</v>
      </c>
      <c r="ED25" s="5" t="s">
        <v>9</v>
      </c>
      <c r="EE25" s="2" t="s">
        <v>6</v>
      </c>
      <c r="EF25" s="5" t="s">
        <v>9</v>
      </c>
      <c r="EG25" s="3" t="s">
        <v>7</v>
      </c>
      <c r="EH25" s="4" t="s">
        <v>8</v>
      </c>
      <c r="EI25" s="5" t="s">
        <v>9</v>
      </c>
      <c r="EJ25" s="2" t="s">
        <v>6</v>
      </c>
      <c r="EK25" s="5" t="s">
        <v>9</v>
      </c>
      <c r="EL25" s="5" t="s">
        <v>9</v>
      </c>
      <c r="EM25" s="5" t="s">
        <v>9</v>
      </c>
      <c r="EN25" s="4" t="s">
        <v>8</v>
      </c>
      <c r="EO25" s="5" t="s">
        <v>9</v>
      </c>
      <c r="EP25" s="5" t="s">
        <v>9</v>
      </c>
      <c r="EQ25" s="3" t="s">
        <v>7</v>
      </c>
      <c r="ER25" s="5" t="s">
        <v>9</v>
      </c>
      <c r="ES25" s="5" t="s">
        <v>9</v>
      </c>
      <c r="ET25" s="5" t="s">
        <v>9</v>
      </c>
      <c r="EU25" s="5" t="s">
        <v>9</v>
      </c>
      <c r="EV25" s="5" t="s">
        <v>9</v>
      </c>
      <c r="EW25" s="2" t="s">
        <v>6</v>
      </c>
      <c r="EX25" s="4" t="s">
        <v>8</v>
      </c>
      <c r="EY25" s="5" t="s">
        <v>9</v>
      </c>
      <c r="EZ25" s="5" t="s">
        <v>9</v>
      </c>
      <c r="FA25" s="4" t="s">
        <v>8</v>
      </c>
      <c r="FB25" s="4" t="s">
        <v>8</v>
      </c>
      <c r="FC25" s="5" t="s">
        <v>9</v>
      </c>
      <c r="FD25" s="5" t="s">
        <v>9</v>
      </c>
      <c r="FE25" s="4" t="s">
        <v>8</v>
      </c>
      <c r="FF25" s="4" t="s">
        <v>8</v>
      </c>
      <c r="FG25" s="5" t="s">
        <v>9</v>
      </c>
      <c r="FH25" s="3" t="s">
        <v>7</v>
      </c>
      <c r="FI25" s="5" t="s">
        <v>9</v>
      </c>
      <c r="FJ25" s="4" t="s">
        <v>8</v>
      </c>
      <c r="FK25" s="4" t="s">
        <v>8</v>
      </c>
      <c r="FL25" s="3" t="s">
        <v>7</v>
      </c>
      <c r="FM25" s="4" t="s">
        <v>8</v>
      </c>
      <c r="FN25" s="3" t="s">
        <v>7</v>
      </c>
      <c r="FO25" s="5" t="s">
        <v>9</v>
      </c>
      <c r="FP25" s="3" t="s">
        <v>7</v>
      </c>
      <c r="FQ25" s="3" t="s">
        <v>7</v>
      </c>
      <c r="FR25" s="5" t="s">
        <v>9</v>
      </c>
      <c r="FS25" s="5" t="s">
        <v>9</v>
      </c>
      <c r="FT25" s="2" t="s">
        <v>6</v>
      </c>
      <c r="FU25" s="5" t="s">
        <v>9</v>
      </c>
      <c r="FV25" s="5" t="s">
        <v>9</v>
      </c>
      <c r="FW25" s="5" t="s">
        <v>9</v>
      </c>
      <c r="FX25" s="5" t="s">
        <v>9</v>
      </c>
      <c r="FY25" s="5" t="s">
        <v>9</v>
      </c>
      <c r="FZ25" s="2" t="s">
        <v>6</v>
      </c>
      <c r="GA25" s="3" t="s">
        <v>7</v>
      </c>
      <c r="GB25" s="5" t="s">
        <v>9</v>
      </c>
      <c r="GC25" s="2" t="s">
        <v>6</v>
      </c>
      <c r="GD25" s="4" t="s">
        <v>8</v>
      </c>
      <c r="GE25" s="5" t="s">
        <v>9</v>
      </c>
      <c r="GF25" s="2" t="s">
        <v>6</v>
      </c>
      <c r="GG25" s="5" t="s">
        <v>9</v>
      </c>
      <c r="GH25" s="5" t="s">
        <v>9</v>
      </c>
      <c r="GI25" s="5" t="s">
        <v>9</v>
      </c>
      <c r="GJ25" s="5" t="s">
        <v>9</v>
      </c>
      <c r="GK25" s="3" t="s">
        <v>7</v>
      </c>
      <c r="GL25" s="3" t="s">
        <v>7</v>
      </c>
      <c r="GM25" s="4" t="s">
        <v>8</v>
      </c>
      <c r="GN25" s="5" t="s">
        <v>9</v>
      </c>
      <c r="GO25" s="2" t="s">
        <v>6</v>
      </c>
      <c r="GP25" s="4" t="s">
        <v>8</v>
      </c>
      <c r="GQ25" s="5" t="s">
        <v>9</v>
      </c>
      <c r="GR25" s="3" t="s">
        <v>7</v>
      </c>
      <c r="GS25" s="5" t="s">
        <v>9</v>
      </c>
      <c r="GT25" s="4" t="s">
        <v>8</v>
      </c>
      <c r="GU25" s="4" t="s">
        <v>8</v>
      </c>
      <c r="GV25" s="3" t="s">
        <v>7</v>
      </c>
      <c r="GW25" s="4" t="s">
        <v>8</v>
      </c>
      <c r="GX25" s="5" t="s">
        <v>9</v>
      </c>
      <c r="GY25" s="5" t="s">
        <v>9</v>
      </c>
      <c r="GZ25" s="5" t="s">
        <v>9</v>
      </c>
      <c r="HA25" s="3" t="s">
        <v>7</v>
      </c>
      <c r="HB25" s="5" t="s">
        <v>9</v>
      </c>
      <c r="HC25" s="5" t="s">
        <v>9</v>
      </c>
      <c r="HD25" s="3" t="s">
        <v>7</v>
      </c>
      <c r="HE25" s="5" t="s">
        <v>9</v>
      </c>
      <c r="HF25" s="4" t="s">
        <v>8</v>
      </c>
      <c r="HG25" s="5" t="s">
        <v>9</v>
      </c>
      <c r="HH25" s="5" t="s">
        <v>9</v>
      </c>
      <c r="HI25" s="5" t="s">
        <v>9</v>
      </c>
      <c r="HJ25" s="2" t="s">
        <v>6</v>
      </c>
      <c r="HK25" s="4" t="s">
        <v>8</v>
      </c>
      <c r="HL25" s="5" t="s">
        <v>9</v>
      </c>
      <c r="HM25" s="3" t="s">
        <v>7</v>
      </c>
      <c r="HN25" s="3" t="s">
        <v>7</v>
      </c>
      <c r="HO25" s="5" t="s">
        <v>9</v>
      </c>
      <c r="HP25" s="2" t="s">
        <v>6</v>
      </c>
      <c r="HQ25" s="4" t="s">
        <v>8</v>
      </c>
      <c r="HR25" s="5" t="s">
        <v>9</v>
      </c>
      <c r="HS25" s="5" t="s">
        <v>9</v>
      </c>
      <c r="HT25" s="5" t="s">
        <v>9</v>
      </c>
      <c r="HU25" s="5" t="s">
        <v>9</v>
      </c>
      <c r="HV25" s="2" t="s">
        <v>6</v>
      </c>
      <c r="HW25" s="5" t="s">
        <v>9</v>
      </c>
      <c r="HX25" s="5" t="s">
        <v>9</v>
      </c>
      <c r="HY25" s="4" t="s">
        <v>8</v>
      </c>
      <c r="HZ25" s="2" t="s">
        <v>6</v>
      </c>
      <c r="IA25" s="4" t="s">
        <v>8</v>
      </c>
      <c r="IB25" s="5" t="s">
        <v>9</v>
      </c>
      <c r="IC25" s="2" t="s">
        <v>6</v>
      </c>
      <c r="ID25" s="4" t="s">
        <v>8</v>
      </c>
      <c r="IE25" s="2" t="s">
        <v>6</v>
      </c>
      <c r="IF25" s="2" t="s">
        <v>6</v>
      </c>
      <c r="IG25" s="4" t="s">
        <v>8</v>
      </c>
      <c r="IH25" s="2" t="s">
        <v>6</v>
      </c>
      <c r="II25" s="5" t="s">
        <v>9</v>
      </c>
      <c r="IJ25" s="4" t="s">
        <v>8</v>
      </c>
      <c r="IK25" s="5" t="s">
        <v>9</v>
      </c>
      <c r="IL25" s="2" t="s">
        <v>6</v>
      </c>
      <c r="IM25" s="5" t="s">
        <v>9</v>
      </c>
      <c r="IN25" s="5" t="s">
        <v>9</v>
      </c>
      <c r="IO25" s="3" t="s">
        <v>7</v>
      </c>
      <c r="IP25" s="4" t="s">
        <v>8</v>
      </c>
      <c r="IQ25" s="4" t="s">
        <v>8</v>
      </c>
      <c r="IR25" s="2" t="s">
        <v>6</v>
      </c>
      <c r="IS25" s="4" t="s">
        <v>8</v>
      </c>
      <c r="IT25" s="4" t="s">
        <v>8</v>
      </c>
      <c r="IU25" s="2" t="s">
        <v>6</v>
      </c>
      <c r="IV25" s="5" t="s">
        <v>9</v>
      </c>
      <c r="IW25" s="5" t="s">
        <v>9</v>
      </c>
      <c r="IX25" s="3" t="s">
        <v>7</v>
      </c>
      <c r="IY25" s="5" t="s">
        <v>9</v>
      </c>
      <c r="IZ25" s="3" t="s">
        <v>7</v>
      </c>
      <c r="JA25" s="2" t="s">
        <v>6</v>
      </c>
      <c r="JB25" s="5" t="s">
        <v>9</v>
      </c>
      <c r="JC25" s="3" t="s">
        <v>7</v>
      </c>
      <c r="JD25" s="4" t="s">
        <v>8</v>
      </c>
      <c r="JE25" s="4" t="s">
        <v>8</v>
      </c>
      <c r="JF25" s="2" t="s">
        <v>6</v>
      </c>
      <c r="JG25" s="3" t="s">
        <v>7</v>
      </c>
      <c r="JH25" s="4" t="s">
        <v>8</v>
      </c>
      <c r="JI25" s="4" t="s">
        <v>8</v>
      </c>
      <c r="JJ25" s="5" t="s">
        <v>9</v>
      </c>
      <c r="JK25" s="5" t="s">
        <v>9</v>
      </c>
      <c r="JL25" s="2" t="s">
        <v>6</v>
      </c>
      <c r="JM25" s="2" t="s">
        <v>6</v>
      </c>
      <c r="JN25" s="5" t="s">
        <v>9</v>
      </c>
      <c r="JO25" s="2" t="s">
        <v>6</v>
      </c>
      <c r="JP25" s="4" t="s">
        <v>8</v>
      </c>
      <c r="JQ25" s="3" t="s">
        <v>7</v>
      </c>
      <c r="JR25" s="3" t="s">
        <v>7</v>
      </c>
      <c r="JS25" s="2" t="s">
        <v>6</v>
      </c>
      <c r="JT25" s="5" t="s">
        <v>9</v>
      </c>
      <c r="JU25" s="5" t="s">
        <v>9</v>
      </c>
      <c r="JV25" s="2" t="s">
        <v>6</v>
      </c>
      <c r="JW25" s="4" t="s">
        <v>8</v>
      </c>
      <c r="JX25" s="5" t="s">
        <v>9</v>
      </c>
      <c r="JY25" s="2" t="s">
        <v>6</v>
      </c>
      <c r="JZ25" s="4" t="s">
        <v>8</v>
      </c>
      <c r="KA25" s="2" t="s">
        <v>6</v>
      </c>
      <c r="KB25" s="3" t="s">
        <v>7</v>
      </c>
      <c r="KC25" s="4" t="s">
        <v>8</v>
      </c>
      <c r="KD25" s="2" t="s">
        <v>6</v>
      </c>
      <c r="KE25" s="2" t="s">
        <v>6</v>
      </c>
      <c r="KF25" s="5" t="s">
        <v>9</v>
      </c>
      <c r="KG25" s="5" t="s">
        <v>9</v>
      </c>
      <c r="KH25" s="5" t="s">
        <v>9</v>
      </c>
      <c r="KI25" s="4" t="s">
        <v>8</v>
      </c>
      <c r="KJ25" s="4" t="s">
        <v>8</v>
      </c>
      <c r="KK25" s="2" t="s">
        <v>6</v>
      </c>
      <c r="KL25" s="4" t="s">
        <v>8</v>
      </c>
      <c r="KM25" s="2" t="s">
        <v>6</v>
      </c>
      <c r="KN25" s="5" t="s">
        <v>9</v>
      </c>
      <c r="KO25" s="4" t="s">
        <v>8</v>
      </c>
      <c r="KP25" s="5" t="s">
        <v>9</v>
      </c>
      <c r="KQ25" s="3" t="s">
        <v>7</v>
      </c>
      <c r="KR25" s="5" t="s">
        <v>9</v>
      </c>
      <c r="KS25" s="2" t="s">
        <v>6</v>
      </c>
      <c r="KT25" s="2" t="s">
        <v>6</v>
      </c>
      <c r="KU25" s="5" t="s">
        <v>9</v>
      </c>
      <c r="KV25" s="5" t="s">
        <v>9</v>
      </c>
      <c r="KW25" s="3" t="s">
        <v>7</v>
      </c>
      <c r="KX25" s="4" t="s">
        <v>8</v>
      </c>
      <c r="KY25" s="2" t="s">
        <v>6</v>
      </c>
      <c r="KZ25" s="5" t="s">
        <v>9</v>
      </c>
      <c r="LA25" s="4" t="s">
        <v>8</v>
      </c>
      <c r="LB25" s="5" t="s">
        <v>9</v>
      </c>
      <c r="LC25" s="5" t="s">
        <v>9</v>
      </c>
      <c r="LD25" s="4" t="s">
        <v>8</v>
      </c>
      <c r="LE25" s="4" t="s">
        <v>8</v>
      </c>
      <c r="LF25" s="2" t="s">
        <v>6</v>
      </c>
      <c r="LG25" s="4" t="s">
        <v>8</v>
      </c>
      <c r="LH25" s="4" t="s">
        <v>8</v>
      </c>
      <c r="LI25" s="2" t="s">
        <v>6</v>
      </c>
      <c r="LJ25" s="5" t="s">
        <v>9</v>
      </c>
      <c r="LK25" s="4" t="s">
        <v>8</v>
      </c>
      <c r="LL25" s="5" t="s">
        <v>9</v>
      </c>
      <c r="LM25" s="5" t="s">
        <v>9</v>
      </c>
      <c r="LN25" s="4" t="s">
        <v>8</v>
      </c>
      <c r="LO25" s="3" t="s">
        <v>7</v>
      </c>
      <c r="LP25" s="4" t="s">
        <v>8</v>
      </c>
      <c r="LQ25" s="4" t="s">
        <v>8</v>
      </c>
      <c r="LR25" s="2" t="s">
        <v>6</v>
      </c>
      <c r="LS25" s="2" t="s">
        <v>6</v>
      </c>
      <c r="LT25" s="4" t="s">
        <v>8</v>
      </c>
      <c r="LU25" s="5" t="s">
        <v>9</v>
      </c>
      <c r="LV25" s="5" t="s">
        <v>9</v>
      </c>
      <c r="LW25" s="5" t="s">
        <v>9</v>
      </c>
      <c r="LX25" s="3" t="s">
        <v>7</v>
      </c>
      <c r="LY25" s="5" t="s">
        <v>9</v>
      </c>
      <c r="LZ25" s="2" t="s">
        <v>6</v>
      </c>
      <c r="MA25" s="3" t="s">
        <v>7</v>
      </c>
      <c r="MB25" s="5" t="s">
        <v>9</v>
      </c>
      <c r="MC25" s="4" t="s">
        <v>8</v>
      </c>
      <c r="MD25" s="4" t="s">
        <v>8</v>
      </c>
      <c r="ME25" s="4" t="s">
        <v>8</v>
      </c>
      <c r="MF25" s="3" t="s">
        <v>7</v>
      </c>
      <c r="MG25" s="5" t="s">
        <v>9</v>
      </c>
      <c r="MH25" s="5" t="s">
        <v>9</v>
      </c>
      <c r="MI25" s="5" t="s">
        <v>9</v>
      </c>
      <c r="MJ25" s="2" t="s">
        <v>6</v>
      </c>
      <c r="MK25" s="5" t="s">
        <v>9</v>
      </c>
      <c r="ML25" s="5" t="s">
        <v>9</v>
      </c>
      <c r="MM25" s="2" t="s">
        <v>6</v>
      </c>
      <c r="MN25" s="2" t="s">
        <v>6</v>
      </c>
      <c r="MO25" s="4" t="s">
        <v>8</v>
      </c>
      <c r="MP25" s="3" t="s">
        <v>7</v>
      </c>
      <c r="MQ25" s="4" t="s">
        <v>8</v>
      </c>
      <c r="MR25" s="5" t="s">
        <v>9</v>
      </c>
      <c r="MS25" s="5" t="s">
        <v>9</v>
      </c>
      <c r="MT25" s="5" t="s">
        <v>9</v>
      </c>
      <c r="MU25" s="5" t="s">
        <v>9</v>
      </c>
      <c r="MV25" s="2" t="s">
        <v>6</v>
      </c>
      <c r="MW25" s="4" t="s">
        <v>8</v>
      </c>
      <c r="MX25" s="5" t="s">
        <v>9</v>
      </c>
      <c r="MY25" s="2" t="s">
        <v>6</v>
      </c>
      <c r="MZ25" s="4" t="s">
        <v>8</v>
      </c>
      <c r="NA25" s="5" t="s">
        <v>9</v>
      </c>
      <c r="NB25" s="3" t="s">
        <v>7</v>
      </c>
      <c r="NC25" s="5" t="s">
        <v>9</v>
      </c>
      <c r="ND25" s="5" t="s">
        <v>9</v>
      </c>
      <c r="NE25" s="2" t="s">
        <v>6</v>
      </c>
      <c r="NF25" s="4" t="s">
        <v>8</v>
      </c>
      <c r="NG25" s="2" t="s">
        <v>6</v>
      </c>
      <c r="NH25" s="4" t="s">
        <v>8</v>
      </c>
      <c r="NI25" s="5" t="s">
        <v>9</v>
      </c>
      <c r="NJ25" s="3" t="s">
        <v>7</v>
      </c>
      <c r="NK25" s="3" t="s">
        <v>7</v>
      </c>
      <c r="NL25" s="5" t="s">
        <v>9</v>
      </c>
      <c r="NM25" s="4" t="s">
        <v>8</v>
      </c>
      <c r="NN25" s="2" t="s">
        <v>6</v>
      </c>
      <c r="NO25" s="4" t="s">
        <v>8</v>
      </c>
      <c r="NP25" s="2" t="s">
        <v>6</v>
      </c>
      <c r="NQ25" s="4" t="s">
        <v>8</v>
      </c>
      <c r="NR25" s="5" t="s">
        <v>9</v>
      </c>
      <c r="NS25" s="3" t="s">
        <v>7</v>
      </c>
      <c r="NT25" s="3" t="s">
        <v>7</v>
      </c>
      <c r="NU25" s="5" t="s">
        <v>9</v>
      </c>
      <c r="NV25" s="5" t="s">
        <v>9</v>
      </c>
      <c r="NW25" s="4" t="s">
        <v>8</v>
      </c>
      <c r="NX25" s="4" t="s">
        <v>8</v>
      </c>
      <c r="NY25" s="4" t="s">
        <v>8</v>
      </c>
      <c r="NZ25" s="5" t="s">
        <v>9</v>
      </c>
      <c r="OA25" s="5" t="s">
        <v>9</v>
      </c>
      <c r="OB25" s="4" t="s">
        <v>8</v>
      </c>
      <c r="OC25" s="5" t="s">
        <v>9</v>
      </c>
      <c r="OD25" s="5" t="s">
        <v>9</v>
      </c>
      <c r="OE25" s="4" t="s">
        <v>8</v>
      </c>
      <c r="OF25" s="5" t="s">
        <v>9</v>
      </c>
      <c r="OG25" s="3" t="s">
        <v>7</v>
      </c>
      <c r="OH25" s="4" t="s">
        <v>8</v>
      </c>
      <c r="OI25" s="5" t="s">
        <v>9</v>
      </c>
      <c r="OJ25" s="5" t="s">
        <v>9</v>
      </c>
      <c r="OK25" s="5" t="s">
        <v>9</v>
      </c>
      <c r="OL25" s="2" t="s">
        <v>6</v>
      </c>
      <c r="OM25" s="3" t="s">
        <v>7</v>
      </c>
      <c r="ON25" s="5" t="s">
        <v>9</v>
      </c>
      <c r="OO25" s="2" t="s">
        <v>6</v>
      </c>
      <c r="OP25" s="3" t="s">
        <v>7</v>
      </c>
      <c r="OQ25" s="5" t="s">
        <v>9</v>
      </c>
      <c r="OR25" s="2" t="s">
        <v>6</v>
      </c>
      <c r="OS25" s="5" t="s">
        <v>9</v>
      </c>
      <c r="OT25" s="5" t="s">
        <v>9</v>
      </c>
      <c r="OU25" s="2" t="s">
        <v>6</v>
      </c>
      <c r="OV25" s="3" t="s">
        <v>7</v>
      </c>
      <c r="OW25" s="5" t="s">
        <v>9</v>
      </c>
      <c r="OX25" s="2" t="s">
        <v>6</v>
      </c>
      <c r="OY25" s="5" t="s">
        <v>9</v>
      </c>
      <c r="OZ25" s="5" t="s">
        <v>9</v>
      </c>
      <c r="PA25" s="5" t="s">
        <v>9</v>
      </c>
      <c r="PB25" s="5" t="s">
        <v>9</v>
      </c>
      <c r="PC25" s="5" t="s">
        <v>9</v>
      </c>
      <c r="PD25" s="2" t="s">
        <v>6</v>
      </c>
      <c r="PE25" s="10" t="s">
        <v>15</v>
      </c>
      <c r="PF25" s="5" t="s">
        <v>9</v>
      </c>
      <c r="PG25" s="2" t="s">
        <v>6</v>
      </c>
      <c r="PH25" s="6" t="s">
        <v>11</v>
      </c>
      <c r="PI25" s="6" t="s">
        <v>11</v>
      </c>
      <c r="PJ25" s="6" t="s">
        <v>11</v>
      </c>
      <c r="PK25" s="6" t="s">
        <v>11</v>
      </c>
      <c r="PL25" s="6" t="s">
        <v>11</v>
      </c>
      <c r="PM25" s="6" t="s">
        <v>11</v>
      </c>
      <c r="PN25" s="6" t="s">
        <v>11</v>
      </c>
      <c r="PO25" s="6" t="s">
        <v>11</v>
      </c>
      <c r="PP25" s="6" t="s">
        <v>11</v>
      </c>
      <c r="PQ25" s="6" t="s">
        <v>11</v>
      </c>
      <c r="PR25" s="6" t="s">
        <v>11</v>
      </c>
      <c r="PS25" s="6" t="s">
        <v>11</v>
      </c>
      <c r="PT25" s="6" t="s">
        <v>11</v>
      </c>
      <c r="PU25" s="5" t="s">
        <v>9</v>
      </c>
      <c r="PV25" s="5" t="s">
        <v>9</v>
      </c>
      <c r="PW25" s="3" t="s">
        <v>7</v>
      </c>
      <c r="PX25" s="5" t="s">
        <v>9</v>
      </c>
      <c r="PY25" s="2" t="s">
        <v>6</v>
      </c>
      <c r="PZ25" s="3" t="s">
        <v>7</v>
      </c>
      <c r="QA25" s="5" t="s">
        <v>9</v>
      </c>
      <c r="QB25" s="2" t="s">
        <v>6</v>
      </c>
      <c r="QC25" s="5" t="s">
        <v>9</v>
      </c>
      <c r="QD25" s="2" t="s">
        <v>6</v>
      </c>
      <c r="QE25" s="3" t="s">
        <v>7</v>
      </c>
      <c r="QF25" s="5" t="s">
        <v>9</v>
      </c>
      <c r="QG25" s="3" t="s">
        <v>7</v>
      </c>
      <c r="QH25" s="2" t="s">
        <v>6</v>
      </c>
      <c r="QI25" s="5" t="s">
        <v>9</v>
      </c>
      <c r="QJ25" s="5" t="s">
        <v>9</v>
      </c>
      <c r="QK25" s="2" t="s">
        <v>6</v>
      </c>
      <c r="QL25" s="5" t="s">
        <v>9</v>
      </c>
      <c r="QM25" s="5" t="s">
        <v>9</v>
      </c>
      <c r="QN25" s="2" t="s">
        <v>6</v>
      </c>
      <c r="QO25" s="5" t="s">
        <v>9</v>
      </c>
      <c r="QP25" s="5" t="s">
        <v>9</v>
      </c>
      <c r="QQ25" s="2" t="s">
        <v>6</v>
      </c>
      <c r="QR25" s="3" t="s">
        <v>7</v>
      </c>
      <c r="QS25" s="5" t="s">
        <v>9</v>
      </c>
      <c r="QT25" s="5" t="s">
        <v>9</v>
      </c>
      <c r="QU25" s="4" t="s">
        <v>8</v>
      </c>
      <c r="QV25" s="3" t="s">
        <v>7</v>
      </c>
      <c r="QW25" s="2" t="s">
        <v>6</v>
      </c>
      <c r="QX25" s="5" t="s">
        <v>9</v>
      </c>
      <c r="QY25" s="4" t="s">
        <v>8</v>
      </c>
      <c r="QZ25" s="4" t="s">
        <v>8</v>
      </c>
      <c r="RA25" s="2" t="s">
        <v>6</v>
      </c>
      <c r="RB25" s="4" t="s">
        <v>8</v>
      </c>
      <c r="RC25" s="4" t="s">
        <v>8</v>
      </c>
      <c r="RD25" s="4" t="s">
        <v>8</v>
      </c>
      <c r="RE25" s="4" t="s">
        <v>8</v>
      </c>
      <c r="RF25" s="3" t="s">
        <v>7</v>
      </c>
      <c r="RG25" s="5" t="s">
        <v>9</v>
      </c>
      <c r="RH25" s="5" t="s">
        <v>9</v>
      </c>
      <c r="RI25" s="5" t="s">
        <v>9</v>
      </c>
      <c r="RJ25" s="5" t="s">
        <v>9</v>
      </c>
      <c r="RK25" s="5" t="s">
        <v>9</v>
      </c>
      <c r="RL25" s="2" t="s">
        <v>6</v>
      </c>
      <c r="RM25" s="5" t="s">
        <v>9</v>
      </c>
      <c r="RN25" s="4" t="s">
        <v>8</v>
      </c>
      <c r="RO25" s="2" t="s">
        <v>6</v>
      </c>
      <c r="RP25" s="2" t="s">
        <v>6</v>
      </c>
      <c r="RQ25" s="4" t="s">
        <v>8</v>
      </c>
      <c r="RR25" s="2" t="s">
        <v>6</v>
      </c>
      <c r="RS25" s="5" t="s">
        <v>9</v>
      </c>
      <c r="RT25" s="5" t="s">
        <v>9</v>
      </c>
      <c r="RU25" s="3" t="s">
        <v>7</v>
      </c>
      <c r="RV25" s="4" t="s">
        <v>8</v>
      </c>
      <c r="RW25" s="4" t="s">
        <v>8</v>
      </c>
      <c r="RX25" s="5" t="s">
        <v>9</v>
      </c>
      <c r="RY25" s="5" t="s">
        <v>9</v>
      </c>
      <c r="RZ25" s="4" t="s">
        <v>8</v>
      </c>
      <c r="SA25" s="5" t="s">
        <v>9</v>
      </c>
      <c r="SB25" s="4" t="s">
        <v>8</v>
      </c>
      <c r="SC25" s="5" t="s">
        <v>9</v>
      </c>
      <c r="SD25" s="5" t="s">
        <v>9</v>
      </c>
      <c r="SE25" s="2" t="s">
        <v>6</v>
      </c>
      <c r="SF25" s="4" t="s">
        <v>8</v>
      </c>
      <c r="SG25" s="5" t="s">
        <v>9</v>
      </c>
      <c r="SH25" s="6" t="s">
        <v>11</v>
      </c>
      <c r="SI25" s="5" t="s">
        <v>9</v>
      </c>
      <c r="SJ25" s="5" t="s">
        <v>9</v>
      </c>
      <c r="SK25" s="2" t="s">
        <v>6</v>
      </c>
      <c r="SL25" s="3" t="s">
        <v>7</v>
      </c>
      <c r="SM25" s="5" t="s">
        <v>9</v>
      </c>
      <c r="SN25" s="2" t="s">
        <v>6</v>
      </c>
      <c r="SO25" s="3" t="s">
        <v>7</v>
      </c>
      <c r="SP25" s="5" t="s">
        <v>9</v>
      </c>
      <c r="SQ25" s="2" t="s">
        <v>6</v>
      </c>
      <c r="SR25" s="5" t="s">
        <v>9</v>
      </c>
      <c r="SS25" s="5" t="s">
        <v>9</v>
      </c>
      <c r="ST25" s="2" t="s">
        <v>6</v>
      </c>
      <c r="SU25" s="5" t="s">
        <v>9</v>
      </c>
      <c r="SV25" s="2" t="s">
        <v>6</v>
      </c>
      <c r="SW25" s="5" t="s">
        <v>9</v>
      </c>
      <c r="SX25" s="5" t="s">
        <v>9</v>
      </c>
      <c r="SY25" s="2" t="s">
        <v>6</v>
      </c>
      <c r="SZ25" s="3" t="s">
        <v>7</v>
      </c>
      <c r="TA25" s="6" t="s">
        <v>11</v>
      </c>
      <c r="TB25" s="6" t="s">
        <v>11</v>
      </c>
      <c r="TC25" s="5" t="s">
        <v>9</v>
      </c>
      <c r="TD25" s="5" t="s">
        <v>9</v>
      </c>
      <c r="TE25" s="2" t="s">
        <v>6</v>
      </c>
      <c r="TF25" s="5" t="s">
        <v>9</v>
      </c>
      <c r="TG25" s="5" t="s">
        <v>9</v>
      </c>
      <c r="TH25" s="2" t="s">
        <v>6</v>
      </c>
      <c r="TI25" s="5" t="s">
        <v>9</v>
      </c>
      <c r="TJ25" s="5" t="s">
        <v>9</v>
      </c>
      <c r="TK25" s="2" t="s">
        <v>6</v>
      </c>
      <c r="TL25" s="5" t="s">
        <v>9</v>
      </c>
      <c r="TM25" s="5" t="s">
        <v>9</v>
      </c>
      <c r="TN25" s="2" t="s">
        <v>6</v>
      </c>
      <c r="TO25" s="4" t="s">
        <v>8</v>
      </c>
      <c r="TP25" s="4" t="s">
        <v>8</v>
      </c>
      <c r="TQ25" s="5" t="s">
        <v>9</v>
      </c>
      <c r="TR25" s="5" t="s">
        <v>9</v>
      </c>
      <c r="TS25" s="3" t="s">
        <v>7</v>
      </c>
      <c r="TT25" s="5" t="s">
        <v>9</v>
      </c>
      <c r="TU25" s="3" t="s">
        <v>7</v>
      </c>
      <c r="TV25" s="5" t="s">
        <v>9</v>
      </c>
      <c r="TW25" s="5" t="s">
        <v>9</v>
      </c>
      <c r="TX25" s="5" t="s">
        <v>9</v>
      </c>
      <c r="TY25" s="2" t="s">
        <v>6</v>
      </c>
      <c r="TZ25" s="5" t="s">
        <v>9</v>
      </c>
      <c r="UA25" s="5" t="s">
        <v>9</v>
      </c>
      <c r="UB25" s="5" t="s">
        <v>9</v>
      </c>
      <c r="UC25" s="5" t="s">
        <v>9</v>
      </c>
      <c r="UD25" s="5" t="s">
        <v>9</v>
      </c>
      <c r="UE25" s="3" t="s">
        <v>7</v>
      </c>
      <c r="UF25" s="5" t="s">
        <v>9</v>
      </c>
      <c r="UG25" s="5" t="s">
        <v>9</v>
      </c>
      <c r="UH25" s="2" t="s">
        <v>6</v>
      </c>
      <c r="UI25" s="6" t="s">
        <v>11</v>
      </c>
      <c r="UJ25" s="6" t="s">
        <v>11</v>
      </c>
      <c r="UK25" s="6" t="s">
        <v>11</v>
      </c>
      <c r="UL25" s="3" t="s">
        <v>7</v>
      </c>
      <c r="UM25" s="5" t="s">
        <v>9</v>
      </c>
      <c r="UN25" s="5" t="s">
        <v>9</v>
      </c>
      <c r="UO25" s="5" t="s">
        <v>9</v>
      </c>
      <c r="UP25" s="5" t="s">
        <v>9</v>
      </c>
      <c r="UQ25" s="2" t="s">
        <v>6</v>
      </c>
      <c r="UR25" s="4" t="s">
        <v>8</v>
      </c>
      <c r="US25" s="3" t="s">
        <v>7</v>
      </c>
      <c r="UT25" s="3" t="s">
        <v>7</v>
      </c>
      <c r="UU25" s="5" t="s">
        <v>9</v>
      </c>
      <c r="UV25" s="5" t="s">
        <v>9</v>
      </c>
      <c r="UW25" s="3" t="s">
        <v>7</v>
      </c>
      <c r="UX25" s="5" t="s">
        <v>9</v>
      </c>
      <c r="UY25" s="5" t="s">
        <v>9</v>
      </c>
      <c r="UZ25" s="5" t="s">
        <v>9</v>
      </c>
      <c r="VA25" s="2" t="s">
        <v>6</v>
      </c>
      <c r="VB25" s="4" t="s">
        <v>8</v>
      </c>
      <c r="VC25" s="5" t="s">
        <v>9</v>
      </c>
      <c r="VD25" s="2" t="s">
        <v>6</v>
      </c>
      <c r="VE25" s="4" t="s">
        <v>8</v>
      </c>
      <c r="VF25" s="2" t="s">
        <v>6</v>
      </c>
      <c r="VG25" s="3" t="s">
        <v>7</v>
      </c>
      <c r="VH25" s="4" t="s">
        <v>8</v>
      </c>
      <c r="VI25" s="5" t="s">
        <v>9</v>
      </c>
      <c r="VJ25" s="2" t="s">
        <v>6</v>
      </c>
      <c r="VK25" s="4" t="s">
        <v>8</v>
      </c>
      <c r="VL25" s="2" t="s">
        <v>6</v>
      </c>
      <c r="VM25" s="2" t="s">
        <v>6</v>
      </c>
      <c r="VN25" s="5" t="s">
        <v>9</v>
      </c>
      <c r="VO25" s="4" t="s">
        <v>8</v>
      </c>
      <c r="VP25" s="5" t="s">
        <v>9</v>
      </c>
      <c r="VQ25" s="4" t="s">
        <v>8</v>
      </c>
      <c r="VR25" s="5" t="s">
        <v>9</v>
      </c>
      <c r="VS25" s="2" t="s">
        <v>6</v>
      </c>
      <c r="VT25" s="5" t="s">
        <v>9</v>
      </c>
      <c r="VU25" s="5" t="s">
        <v>9</v>
      </c>
      <c r="VV25" s="2" t="s">
        <v>6</v>
      </c>
      <c r="VW25" s="4" t="s">
        <v>8</v>
      </c>
      <c r="VX25" s="5" t="s">
        <v>9</v>
      </c>
      <c r="VY25" s="2" t="s">
        <v>6</v>
      </c>
      <c r="VZ25" s="5" t="s">
        <v>9</v>
      </c>
      <c r="WA25" s="5" t="s">
        <v>9</v>
      </c>
      <c r="WB25" s="5" t="s">
        <v>9</v>
      </c>
      <c r="WC25" s="3" t="s">
        <v>7</v>
      </c>
      <c r="WD25" s="3" t="s">
        <v>7</v>
      </c>
      <c r="WE25" s="5" t="s">
        <v>9</v>
      </c>
      <c r="WF25" s="5" t="s">
        <v>9</v>
      </c>
      <c r="WG25" s="3" t="s">
        <v>7</v>
      </c>
      <c r="WH25" s="5" t="s">
        <v>9</v>
      </c>
      <c r="WI25" s="3" t="s">
        <v>7</v>
      </c>
      <c r="WJ25" s="3" t="s">
        <v>7</v>
      </c>
      <c r="WK25" s="5" t="s">
        <v>9</v>
      </c>
      <c r="WL25" s="5" t="s">
        <v>9</v>
      </c>
      <c r="WM25" s="3" t="s">
        <v>7</v>
      </c>
      <c r="WN25" s="5" t="s">
        <v>9</v>
      </c>
      <c r="WO25" s="5" t="s">
        <v>9</v>
      </c>
      <c r="WP25" s="3" t="s">
        <v>7</v>
      </c>
      <c r="WQ25" s="5" t="s">
        <v>9</v>
      </c>
      <c r="WR25" s="5" t="s">
        <v>9</v>
      </c>
      <c r="WS25" s="4" t="s">
        <v>8</v>
      </c>
      <c r="WT25" s="5" t="s">
        <v>9</v>
      </c>
      <c r="WU25" s="5" t="s">
        <v>9</v>
      </c>
      <c r="WV25" s="3" t="s">
        <v>7</v>
      </c>
      <c r="WW25" s="5" t="s">
        <v>9</v>
      </c>
      <c r="WX25" s="3" t="s">
        <v>7</v>
      </c>
      <c r="WY25" s="3" t="s">
        <v>7</v>
      </c>
      <c r="WZ25" s="5" t="s">
        <v>9</v>
      </c>
      <c r="XA25" s="11" t="s">
        <v>16</v>
      </c>
      <c r="XB25" s="3" t="s">
        <v>7</v>
      </c>
      <c r="XC25" s="5" t="s">
        <v>9</v>
      </c>
      <c r="XD25" s="3" t="s">
        <v>7</v>
      </c>
      <c r="XE25" s="3" t="s">
        <v>7</v>
      </c>
      <c r="XF25" s="5" t="s">
        <v>9</v>
      </c>
      <c r="XG25" s="5" t="s">
        <v>9</v>
      </c>
      <c r="XH25" s="4" t="s">
        <v>8</v>
      </c>
      <c r="XI25" s="5" t="s">
        <v>9</v>
      </c>
      <c r="XJ25" s="5" t="s">
        <v>9</v>
      </c>
      <c r="XK25" s="3" t="s">
        <v>7</v>
      </c>
      <c r="XL25" s="5" t="s">
        <v>9</v>
      </c>
      <c r="XM25" s="4" t="s">
        <v>8</v>
      </c>
      <c r="XN25" s="3" t="s">
        <v>7</v>
      </c>
      <c r="XO25" s="5" t="s">
        <v>9</v>
      </c>
      <c r="XP25" s="3" t="s">
        <v>7</v>
      </c>
      <c r="XQ25" s="3" t="s">
        <v>7</v>
      </c>
      <c r="XR25" s="5" t="s">
        <v>9</v>
      </c>
      <c r="XS25" s="5" t="s">
        <v>9</v>
      </c>
      <c r="XT25" s="2" t="s">
        <v>6</v>
      </c>
      <c r="XU25" s="4" t="s">
        <v>8</v>
      </c>
      <c r="XV25" s="5" t="s">
        <v>9</v>
      </c>
      <c r="XW25" s="2" t="s">
        <v>6</v>
      </c>
      <c r="XX25" s="4" t="s">
        <v>8</v>
      </c>
      <c r="XY25" s="5" t="s">
        <v>9</v>
      </c>
      <c r="XZ25" s="4" t="s">
        <v>8</v>
      </c>
      <c r="YA25" s="3" t="s">
        <v>7</v>
      </c>
      <c r="YB25" s="4" t="s">
        <v>8</v>
      </c>
      <c r="YC25" s="4" t="s">
        <v>8</v>
      </c>
      <c r="YD25" s="2" t="s">
        <v>6</v>
      </c>
      <c r="YE25" s="4" t="s">
        <v>8</v>
      </c>
      <c r="YF25" s="4" t="s">
        <v>8</v>
      </c>
      <c r="YG25" s="2" t="s">
        <v>6</v>
      </c>
      <c r="YH25" s="5" t="s">
        <v>9</v>
      </c>
      <c r="YI25" s="5" t="s">
        <v>9</v>
      </c>
      <c r="YJ25" s="4" t="s">
        <v>8</v>
      </c>
      <c r="YK25" s="4" t="s">
        <v>8</v>
      </c>
      <c r="YL25" s="3" t="s">
        <v>7</v>
      </c>
      <c r="YM25" s="3" t="s">
        <v>7</v>
      </c>
      <c r="YN25" s="3" t="s">
        <v>7</v>
      </c>
      <c r="YO25" s="3" t="s">
        <v>7</v>
      </c>
      <c r="YP25" s="5" t="s">
        <v>9</v>
      </c>
      <c r="YQ25" s="5" t="s">
        <v>9</v>
      </c>
      <c r="YR25" s="4" t="s">
        <v>8</v>
      </c>
      <c r="YS25" s="2" t="s">
        <v>6</v>
      </c>
      <c r="YT25" s="5" t="s">
        <v>9</v>
      </c>
      <c r="YU25" s="4" t="s">
        <v>8</v>
      </c>
      <c r="YV25" s="2" t="s">
        <v>6</v>
      </c>
      <c r="YW25" s="5" t="s">
        <v>9</v>
      </c>
      <c r="YX25" s="5" t="s">
        <v>9</v>
      </c>
      <c r="YY25" s="2" t="s">
        <v>6</v>
      </c>
      <c r="YZ25" s="4" t="s">
        <v>8</v>
      </c>
      <c r="ZA25" s="5" t="s">
        <v>9</v>
      </c>
      <c r="ZB25" s="3" t="s">
        <v>7</v>
      </c>
      <c r="ZC25" s="4" t="s">
        <v>8</v>
      </c>
      <c r="ZD25" s="4" t="s">
        <v>8</v>
      </c>
      <c r="ZE25" s="3" t="s">
        <v>7</v>
      </c>
      <c r="ZF25" s="5" t="s">
        <v>9</v>
      </c>
      <c r="ZG25" s="3" t="s">
        <v>7</v>
      </c>
      <c r="ZH25" s="5" t="s">
        <v>9</v>
      </c>
      <c r="ZI25" s="5" t="s">
        <v>9</v>
      </c>
      <c r="ZJ25" s="2" t="s">
        <v>6</v>
      </c>
      <c r="ZK25" s="3" t="s">
        <v>7</v>
      </c>
      <c r="ZL25" s="4" t="s">
        <v>8</v>
      </c>
      <c r="ZM25" s="3" t="s">
        <v>7</v>
      </c>
      <c r="ZN25" s="5" t="s">
        <v>9</v>
      </c>
      <c r="ZO25" s="4" t="s">
        <v>8</v>
      </c>
      <c r="ZP25" s="4" t="s">
        <v>8</v>
      </c>
      <c r="ZQ25" s="3" t="s">
        <v>7</v>
      </c>
      <c r="ZR25" s="4" t="s">
        <v>8</v>
      </c>
      <c r="ZS25" s="5" t="s">
        <v>9</v>
      </c>
      <c r="ZT25" s="4" t="s">
        <v>8</v>
      </c>
      <c r="ZU25" s="3" t="s">
        <v>7</v>
      </c>
      <c r="ZV25" s="4" t="s">
        <v>8</v>
      </c>
      <c r="ZW25" s="2" t="s">
        <v>6</v>
      </c>
      <c r="ZX25" s="4" t="s">
        <v>8</v>
      </c>
      <c r="ZY25" s="5" t="s">
        <v>9</v>
      </c>
      <c r="ZZ25" s="3" t="s">
        <v>7</v>
      </c>
      <c r="AAA25" s="5" t="s">
        <v>9</v>
      </c>
      <c r="AAB25" s="2" t="s">
        <v>6</v>
      </c>
      <c r="AAC25" s="2" t="s">
        <v>6</v>
      </c>
      <c r="AAD25" s="5" t="s">
        <v>9</v>
      </c>
      <c r="AAE25" s="2" t="s">
        <v>6</v>
      </c>
      <c r="AAF25" s="4" t="s">
        <v>8</v>
      </c>
      <c r="AAG25" s="4" t="s">
        <v>8</v>
      </c>
      <c r="AAH25" s="5" t="s">
        <v>9</v>
      </c>
      <c r="AAI25" s="2" t="s">
        <v>6</v>
      </c>
      <c r="AAJ25" s="5" t="s">
        <v>9</v>
      </c>
      <c r="AAK25" s="5" t="s">
        <v>9</v>
      </c>
      <c r="AAL25" s="3" t="s">
        <v>7</v>
      </c>
      <c r="AAM25" s="4" t="s">
        <v>8</v>
      </c>
      <c r="AAN25" s="2" t="s">
        <v>6</v>
      </c>
      <c r="AAO25" s="4" t="s">
        <v>8</v>
      </c>
      <c r="AAP25" s="4" t="s">
        <v>8</v>
      </c>
      <c r="AAQ25" s="4" t="s">
        <v>8</v>
      </c>
      <c r="AAR25" s="4" t="s">
        <v>8</v>
      </c>
      <c r="AAS25" s="5" t="s">
        <v>9</v>
      </c>
      <c r="AAT25" s="3" t="s">
        <v>7</v>
      </c>
      <c r="AAU25" s="3" t="s">
        <v>7</v>
      </c>
      <c r="AAV25" s="5" t="s">
        <v>9</v>
      </c>
      <c r="AAW25" s="2" t="s">
        <v>6</v>
      </c>
      <c r="AAX25" s="5" t="s">
        <v>9</v>
      </c>
      <c r="AAY25" s="5" t="s">
        <v>9</v>
      </c>
      <c r="AAZ25" s="2" t="s">
        <v>6</v>
      </c>
      <c r="ABA25" s="2" t="s">
        <v>6</v>
      </c>
      <c r="ABB25" s="4" t="s">
        <v>8</v>
      </c>
      <c r="ABC25" s="4" t="s">
        <v>8</v>
      </c>
      <c r="ABD25" s="2" t="s">
        <v>6</v>
      </c>
      <c r="ABE25" s="5" t="s">
        <v>9</v>
      </c>
      <c r="ABF25" s="4" t="s">
        <v>8</v>
      </c>
      <c r="ABG25" s="2" t="s">
        <v>6</v>
      </c>
      <c r="ABH25" s="2" t="s">
        <v>6</v>
      </c>
      <c r="ABI25" s="4" t="s">
        <v>8</v>
      </c>
      <c r="ABJ25" s="3" t="s">
        <v>7</v>
      </c>
      <c r="ABK25" s="4" t="s">
        <v>8</v>
      </c>
      <c r="ABL25" s="2" t="s">
        <v>6</v>
      </c>
      <c r="ABM25" s="3" t="s">
        <v>7</v>
      </c>
      <c r="ABN25" s="5" t="s">
        <v>9</v>
      </c>
      <c r="ABO25" s="5" t="s">
        <v>9</v>
      </c>
      <c r="ABP25" s="4" t="s">
        <v>8</v>
      </c>
      <c r="ABQ25" s="5" t="s">
        <v>9</v>
      </c>
      <c r="ABR25" s="5" t="s">
        <v>9</v>
      </c>
      <c r="ABS25" s="3" t="s">
        <v>7</v>
      </c>
      <c r="ABT25" s="3" t="s">
        <v>7</v>
      </c>
      <c r="ABU25" s="2" t="s">
        <v>6</v>
      </c>
      <c r="ABV25" s="2" t="s">
        <v>6</v>
      </c>
      <c r="ABW25" s="4" t="s">
        <v>8</v>
      </c>
      <c r="ABX25" s="5" t="s">
        <v>9</v>
      </c>
      <c r="ABY25" s="2" t="s">
        <v>6</v>
      </c>
      <c r="ABZ25" s="4" t="s">
        <v>8</v>
      </c>
      <c r="ACA25" s="2" t="s">
        <v>6</v>
      </c>
      <c r="ACB25" s="2" t="s">
        <v>6</v>
      </c>
      <c r="ACC25" s="4" t="s">
        <v>8</v>
      </c>
      <c r="ACD25" s="2" t="s">
        <v>6</v>
      </c>
      <c r="ACE25" s="4" t="s">
        <v>8</v>
      </c>
      <c r="ACF25" s="4" t="s">
        <v>8</v>
      </c>
      <c r="ACG25" s="5" t="s">
        <v>9</v>
      </c>
      <c r="ACH25" s="4" t="s">
        <v>8</v>
      </c>
      <c r="ACI25" s="4" t="s">
        <v>8</v>
      </c>
      <c r="ACJ25" s="2" t="s">
        <v>6</v>
      </c>
      <c r="ACK25" s="5" t="s">
        <v>9</v>
      </c>
      <c r="ACL25" s="5" t="s">
        <v>9</v>
      </c>
      <c r="ACM25" s="3" t="s">
        <v>7</v>
      </c>
      <c r="ACN25" s="3" t="s">
        <v>7</v>
      </c>
      <c r="ACO25" s="4" t="s">
        <v>8</v>
      </c>
      <c r="ACP25" s="2" t="s">
        <v>6</v>
      </c>
      <c r="ACQ25" s="2" t="s">
        <v>6</v>
      </c>
      <c r="ACR25" s="4" t="s">
        <v>8</v>
      </c>
      <c r="ACS25" s="2" t="s">
        <v>6</v>
      </c>
      <c r="ACT25" s="2" t="s">
        <v>6</v>
      </c>
      <c r="ACU25" s="5" t="s">
        <v>9</v>
      </c>
      <c r="ACV25" s="5" t="s">
        <v>9</v>
      </c>
      <c r="ACW25" s="4" t="s">
        <v>8</v>
      </c>
      <c r="ACX25" s="5" t="s">
        <v>9</v>
      </c>
      <c r="ACY25" s="4" t="s">
        <v>8</v>
      </c>
      <c r="ACZ25" s="4" t="s">
        <v>8</v>
      </c>
      <c r="ADA25" s="5" t="s">
        <v>9</v>
      </c>
      <c r="ADB25" s="3" t="s">
        <v>7</v>
      </c>
      <c r="ADC25" s="2" t="s">
        <v>6</v>
      </c>
      <c r="ADD25" s="5" t="s">
        <v>9</v>
      </c>
      <c r="ADE25" s="4" t="s">
        <v>8</v>
      </c>
      <c r="ADF25" s="5" t="s">
        <v>9</v>
      </c>
      <c r="ADG25" s="5" t="s">
        <v>9</v>
      </c>
      <c r="ADH25" s="5" t="s">
        <v>9</v>
      </c>
      <c r="ADI25" s="2" t="s">
        <v>6</v>
      </c>
      <c r="ADJ25" s="4" t="s">
        <v>8</v>
      </c>
      <c r="ADK25" s="3" t="s">
        <v>7</v>
      </c>
      <c r="ADL25" s="5" t="s">
        <v>9</v>
      </c>
      <c r="ADM25" s="3" t="s">
        <v>7</v>
      </c>
      <c r="ADN25" s="3" t="s">
        <v>7</v>
      </c>
      <c r="ADO25" s="4" t="s">
        <v>8</v>
      </c>
      <c r="ADP25" s="5" t="s">
        <v>9</v>
      </c>
      <c r="ADQ25" s="2" t="s">
        <v>6</v>
      </c>
      <c r="ADR25" s="4" t="s">
        <v>8</v>
      </c>
      <c r="ADS25" s="4" t="s">
        <v>8</v>
      </c>
      <c r="ADT25" s="3" t="s">
        <v>7</v>
      </c>
      <c r="ADU25" s="2" t="s">
        <v>6</v>
      </c>
      <c r="ADV25" s="5" t="s">
        <v>9</v>
      </c>
      <c r="ADW25" s="2" t="s">
        <v>6</v>
      </c>
      <c r="ADX25" s="2" t="s">
        <v>6</v>
      </c>
      <c r="ADY25" s="4" t="s">
        <v>8</v>
      </c>
      <c r="ADZ25" s="5" t="s">
        <v>9</v>
      </c>
      <c r="AEA25" s="4" t="s">
        <v>8</v>
      </c>
      <c r="AEB25" s="4" t="s">
        <v>8</v>
      </c>
      <c r="AEC25" s="4" t="s">
        <v>8</v>
      </c>
      <c r="AED25" s="3" t="s">
        <v>7</v>
      </c>
      <c r="AEE25" s="5" t="s">
        <v>9</v>
      </c>
      <c r="AEF25" s="5" t="s">
        <v>9</v>
      </c>
      <c r="AEG25" s="2" t="s">
        <v>6</v>
      </c>
      <c r="AEH25" s="4" t="s">
        <v>8</v>
      </c>
      <c r="AEI25" s="5" t="s">
        <v>9</v>
      </c>
      <c r="AEJ25" s="2" t="s">
        <v>6</v>
      </c>
      <c r="AEK25" s="4" t="s">
        <v>8</v>
      </c>
      <c r="AEL25" s="2" t="s">
        <v>6</v>
      </c>
      <c r="AEM25" s="2" t="s">
        <v>6</v>
      </c>
      <c r="AEN25" s="4" t="s">
        <v>8</v>
      </c>
      <c r="AEO25" s="5" t="s">
        <v>9</v>
      </c>
      <c r="AEP25" s="2" t="s">
        <v>6</v>
      </c>
      <c r="AEQ25" s="3" t="s">
        <v>7</v>
      </c>
      <c r="AER25" s="5" t="s">
        <v>9</v>
      </c>
      <c r="AES25" s="2" t="s">
        <v>6</v>
      </c>
      <c r="AET25" s="5" t="s">
        <v>9</v>
      </c>
      <c r="AEU25" s="5" t="s">
        <v>9</v>
      </c>
      <c r="AEV25" s="3" t="s">
        <v>7</v>
      </c>
      <c r="AEW25" s="4" t="s">
        <v>8</v>
      </c>
      <c r="AEX25" s="4" t="s">
        <v>8</v>
      </c>
      <c r="AEY25" s="2" t="s">
        <v>6</v>
      </c>
      <c r="AEZ25" s="4" t="s">
        <v>8</v>
      </c>
      <c r="AFA25" s="2" t="s">
        <v>6</v>
      </c>
      <c r="AFB25" s="2" t="s">
        <v>6</v>
      </c>
      <c r="AFC25" s="5" t="s">
        <v>9</v>
      </c>
      <c r="AFD25" s="4" t="s">
        <v>8</v>
      </c>
      <c r="AFE25" s="2" t="s">
        <v>6</v>
      </c>
      <c r="AFF25" s="4" t="s">
        <v>8</v>
      </c>
      <c r="AFG25" s="2" t="s">
        <v>6</v>
      </c>
      <c r="AFH25" s="2" t="s">
        <v>6</v>
      </c>
      <c r="AFI25" s="4" t="s">
        <v>8</v>
      </c>
      <c r="AFJ25" s="2" t="s">
        <v>6</v>
      </c>
      <c r="AFK25" s="5" t="s">
        <v>9</v>
      </c>
      <c r="AFL25" s="5" t="s">
        <v>9</v>
      </c>
      <c r="AFM25" s="5" t="s">
        <v>9</v>
      </c>
      <c r="AFN25" s="2" t="s">
        <v>6</v>
      </c>
      <c r="AFO25" s="2" t="s">
        <v>6</v>
      </c>
      <c r="AFP25" s="5" t="s">
        <v>9</v>
      </c>
      <c r="AFQ25" s="3" t="s">
        <v>7</v>
      </c>
      <c r="AFR25" s="4" t="s">
        <v>8</v>
      </c>
      <c r="AFS25" s="2" t="s">
        <v>6</v>
      </c>
      <c r="AFT25" s="3" t="s">
        <v>7</v>
      </c>
      <c r="AFU25" s="3" t="s">
        <v>7</v>
      </c>
      <c r="AFV25" s="5" t="s">
        <v>9</v>
      </c>
      <c r="AFW25" s="2" t="s">
        <v>6</v>
      </c>
      <c r="AFX25" s="4" t="s">
        <v>8</v>
      </c>
      <c r="AFY25" s="5" t="s">
        <v>9</v>
      </c>
      <c r="AFZ25" s="2" t="s">
        <v>6</v>
      </c>
      <c r="AGA25" s="4" t="s">
        <v>8</v>
      </c>
      <c r="AGB25" s="4" t="s">
        <v>8</v>
      </c>
      <c r="AGC25" s="3" t="s">
        <v>7</v>
      </c>
      <c r="AGD25" s="2" t="s">
        <v>6</v>
      </c>
      <c r="AGE25" s="4" t="s">
        <v>8</v>
      </c>
      <c r="AGF25" s="2" t="s">
        <v>6</v>
      </c>
      <c r="AGG25" s="2" t="s">
        <v>6</v>
      </c>
      <c r="AGH25" s="5" t="s">
        <v>9</v>
      </c>
      <c r="AGI25" s="2" t="s">
        <v>6</v>
      </c>
      <c r="AGJ25" s="4" t="s">
        <v>8</v>
      </c>
      <c r="AGK25" s="5" t="s">
        <v>9</v>
      </c>
      <c r="AGL25" s="3" t="s">
        <v>7</v>
      </c>
      <c r="AGM25" s="5" t="s">
        <v>9</v>
      </c>
      <c r="AGN25" s="2" t="s">
        <v>6</v>
      </c>
      <c r="AGO25" s="2" t="s">
        <v>6</v>
      </c>
      <c r="AGP25" s="2" t="s">
        <v>6</v>
      </c>
      <c r="AGQ25" s="5" t="s">
        <v>9</v>
      </c>
      <c r="AGR25" s="2" t="s">
        <v>6</v>
      </c>
      <c r="AGS25" s="2" t="s">
        <v>6</v>
      </c>
      <c r="AGT25" s="4" t="s">
        <v>8</v>
      </c>
      <c r="AGU25" s="2" t="s">
        <v>6</v>
      </c>
      <c r="AGV25" s="4" t="s">
        <v>8</v>
      </c>
      <c r="AGW25" s="4" t="s">
        <v>8</v>
      </c>
      <c r="AGX25" s="3" t="s">
        <v>7</v>
      </c>
      <c r="AGY25" s="4" t="s">
        <v>8</v>
      </c>
      <c r="AGZ25" s="2" t="s">
        <v>6</v>
      </c>
      <c r="AHA25" s="5" t="s">
        <v>9</v>
      </c>
      <c r="AHB25" s="5" t="s">
        <v>9</v>
      </c>
      <c r="AHC25" s="5" t="s">
        <v>9</v>
      </c>
      <c r="AHD25" s="4" t="s">
        <v>8</v>
      </c>
      <c r="AHE25" s="4" t="s">
        <v>8</v>
      </c>
      <c r="AHF25" s="5" t="s">
        <v>9</v>
      </c>
      <c r="AHG25" s="3" t="s">
        <v>7</v>
      </c>
      <c r="AHH25" s="4" t="s">
        <v>8</v>
      </c>
      <c r="AHI25" s="4" t="s">
        <v>8</v>
      </c>
      <c r="AHJ25" s="5" t="s">
        <v>9</v>
      </c>
      <c r="AHK25" s="5" t="s">
        <v>9</v>
      </c>
      <c r="AHL25" s="2" t="s">
        <v>6</v>
      </c>
      <c r="AHM25" s="4" t="s">
        <v>8</v>
      </c>
      <c r="AHN25" s="2" t="s">
        <v>6</v>
      </c>
      <c r="AHO25" s="4" t="s">
        <v>8</v>
      </c>
      <c r="AHP25" s="2" t="s">
        <v>6</v>
      </c>
      <c r="AHQ25" s="2" t="s">
        <v>6</v>
      </c>
      <c r="AHR25" s="2" t="s">
        <v>6</v>
      </c>
      <c r="AHS25" s="4" t="s">
        <v>8</v>
      </c>
      <c r="AHT25" s="2" t="s">
        <v>6</v>
      </c>
      <c r="AHU25" s="4" t="s">
        <v>8</v>
      </c>
      <c r="AHV25" s="2" t="s">
        <v>6</v>
      </c>
      <c r="AHW25" s="5" t="s">
        <v>9</v>
      </c>
      <c r="AHX25" s="4" t="s">
        <v>8</v>
      </c>
      <c r="AHY25" s="5" t="s">
        <v>9</v>
      </c>
      <c r="AHZ25" s="5" t="s">
        <v>9</v>
      </c>
      <c r="AIA25" s="3" t="s">
        <v>7</v>
      </c>
      <c r="AIB25" s="2" t="s">
        <v>6</v>
      </c>
      <c r="AIC25" s="5" t="s">
        <v>9</v>
      </c>
      <c r="AID25" s="2" t="s">
        <v>6</v>
      </c>
      <c r="AIE25" s="2" t="s">
        <v>6</v>
      </c>
      <c r="AIF25" s="4" t="s">
        <v>8</v>
      </c>
      <c r="AIG25" s="5" t="s">
        <v>9</v>
      </c>
      <c r="AIH25" s="3" t="s">
        <v>7</v>
      </c>
      <c r="AII25" s="5" t="s">
        <v>9</v>
      </c>
      <c r="AIJ25" s="2" t="s">
        <v>6</v>
      </c>
      <c r="AIK25" s="2" t="s">
        <v>6</v>
      </c>
      <c r="AIL25" s="4" t="s">
        <v>8</v>
      </c>
      <c r="AIM25" s="3" t="s">
        <v>7</v>
      </c>
      <c r="AIN25" s="4" t="s">
        <v>8</v>
      </c>
      <c r="AIO25" s="5" t="s">
        <v>9</v>
      </c>
      <c r="AIP25" s="4" t="s">
        <v>8</v>
      </c>
      <c r="AIQ25" s="2" t="s">
        <v>6</v>
      </c>
      <c r="AIR25" s="8" t="s">
        <v>13</v>
      </c>
      <c r="AIS25" s="2" t="s">
        <v>6</v>
      </c>
      <c r="AIT25" s="2" t="s">
        <v>6</v>
      </c>
      <c r="AIU25" s="2" t="s">
        <v>6</v>
      </c>
      <c r="AIV25" s="5" t="s">
        <v>9</v>
      </c>
      <c r="AIW25" s="3" t="s">
        <v>7</v>
      </c>
      <c r="AIX25" s="4" t="s">
        <v>8</v>
      </c>
      <c r="AIY25" s="4" t="s">
        <v>8</v>
      </c>
      <c r="AIZ25" s="5" t="s">
        <v>9</v>
      </c>
      <c r="AJA25" s="5" t="s">
        <v>9</v>
      </c>
      <c r="AJB25" s="2" t="s">
        <v>6</v>
      </c>
      <c r="AJC25" s="4" t="s">
        <v>8</v>
      </c>
      <c r="AJD25" s="5" t="s">
        <v>9</v>
      </c>
      <c r="AJE25" s="2" t="s">
        <v>6</v>
      </c>
      <c r="AJF25" s="2" t="s">
        <v>6</v>
      </c>
      <c r="AJG25" s="3" t="s">
        <v>7</v>
      </c>
      <c r="AJH25" s="4" t="s">
        <v>8</v>
      </c>
      <c r="AJI25" s="4" t="s">
        <v>8</v>
      </c>
      <c r="AJJ25" s="3" t="s">
        <v>7</v>
      </c>
      <c r="AJK25" s="3" t="s">
        <v>7</v>
      </c>
      <c r="AJL25" s="3" t="s">
        <v>7</v>
      </c>
      <c r="AJM25" s="5" t="s">
        <v>9</v>
      </c>
      <c r="AJN25" s="5" t="s">
        <v>9</v>
      </c>
      <c r="AJO25" s="4" t="s">
        <v>8</v>
      </c>
      <c r="AJP25" s="2" t="s">
        <v>6</v>
      </c>
      <c r="AJQ25" s="4" t="s">
        <v>8</v>
      </c>
      <c r="AJR25" s="2" t="s">
        <v>6</v>
      </c>
      <c r="AJS25" s="2" t="s">
        <v>6</v>
      </c>
      <c r="AJT25" s="4" t="s">
        <v>8</v>
      </c>
      <c r="AJU25" s="5" t="s">
        <v>9</v>
      </c>
      <c r="AJV25" s="3" t="s">
        <v>7</v>
      </c>
      <c r="AJW25" s="4" t="s">
        <v>8</v>
      </c>
      <c r="AJX25" s="4" t="s">
        <v>8</v>
      </c>
      <c r="AJY25" s="2" t="s">
        <v>6</v>
      </c>
      <c r="AJZ25" s="3" t="s">
        <v>7</v>
      </c>
      <c r="AKA25" s="5" t="s">
        <v>9</v>
      </c>
      <c r="AKB25" s="5" t="s">
        <v>9</v>
      </c>
      <c r="AKC25" s="2" t="s">
        <v>6</v>
      </c>
      <c r="AKD25" s="5" t="s">
        <v>9</v>
      </c>
      <c r="AKE25" s="5" t="s">
        <v>9</v>
      </c>
      <c r="AKF25" s="2" t="s">
        <v>6</v>
      </c>
      <c r="AKG25" s="4" t="s">
        <v>8</v>
      </c>
      <c r="AKH25" s="5" t="s">
        <v>9</v>
      </c>
      <c r="AKI25" s="4" t="s">
        <v>8</v>
      </c>
      <c r="AKJ25" s="2" t="s">
        <v>6</v>
      </c>
      <c r="AKK25" s="5" t="s">
        <v>9</v>
      </c>
      <c r="AKL25" s="2" t="s">
        <v>6</v>
      </c>
      <c r="AKM25" s="2" t="s">
        <v>6</v>
      </c>
      <c r="AKN25" s="5" t="s">
        <v>9</v>
      </c>
      <c r="AKO25" s="5" t="s">
        <v>9</v>
      </c>
      <c r="AKP25" s="5" t="s">
        <v>9</v>
      </c>
      <c r="AKQ25" s="4" t="s">
        <v>8</v>
      </c>
      <c r="AKR25" s="3" t="s">
        <v>7</v>
      </c>
      <c r="AKS25" s="5" t="s">
        <v>9</v>
      </c>
      <c r="AKT25" s="3" t="s">
        <v>7</v>
      </c>
      <c r="AKU25" s="3" t="s">
        <v>7</v>
      </c>
      <c r="AKV25" s="5" t="s">
        <v>9</v>
      </c>
      <c r="AKW25" s="3" t="s">
        <v>7</v>
      </c>
      <c r="AKX25" s="5" t="s">
        <v>9</v>
      </c>
      <c r="AKY25" s="5" t="s">
        <v>9</v>
      </c>
      <c r="AKZ25" s="5" t="s">
        <v>9</v>
      </c>
      <c r="ALA25" s="4" t="s">
        <v>8</v>
      </c>
      <c r="ALB25" s="2" t="s">
        <v>6</v>
      </c>
      <c r="ALC25" s="4" t="s">
        <v>8</v>
      </c>
      <c r="ALD25" s="3" t="s">
        <v>7</v>
      </c>
      <c r="ALE25" s="3" t="s">
        <v>7</v>
      </c>
      <c r="ALF25" s="5" t="s">
        <v>9</v>
      </c>
      <c r="ALG25" s="3" t="s">
        <v>7</v>
      </c>
      <c r="ALH25" s="3" t="s">
        <v>7</v>
      </c>
      <c r="ALI25" s="5" t="s">
        <v>9</v>
      </c>
      <c r="ALJ25" s="2" t="s">
        <v>6</v>
      </c>
      <c r="ALK25" s="3" t="s">
        <v>7</v>
      </c>
      <c r="ALL25" s="4" t="s">
        <v>8</v>
      </c>
      <c r="ALM25" s="3" t="s">
        <v>7</v>
      </c>
      <c r="ALN25" s="4" t="s">
        <v>8</v>
      </c>
      <c r="ALO25" s="2" t="s">
        <v>6</v>
      </c>
    </row>
    <row r="26" spans="1:2806">
      <c r="A26" t="s">
        <v>35</v>
      </c>
      <c r="B26" s="2" t="s">
        <v>6</v>
      </c>
      <c r="C26" s="3" t="s">
        <v>7</v>
      </c>
      <c r="D26" s="4" t="s">
        <v>8</v>
      </c>
      <c r="E26" s="4" t="s">
        <v>8</v>
      </c>
      <c r="F26" s="5" t="s">
        <v>9</v>
      </c>
      <c r="G26" s="3" t="s">
        <v>7</v>
      </c>
      <c r="H26" s="4" t="s">
        <v>8</v>
      </c>
      <c r="I26" s="5" t="s">
        <v>9</v>
      </c>
      <c r="J26" s="5" t="s">
        <v>9</v>
      </c>
      <c r="K26" s="4" t="s">
        <v>8</v>
      </c>
      <c r="L26" s="2" t="s">
        <v>6</v>
      </c>
      <c r="M26" s="4" t="s">
        <v>8</v>
      </c>
      <c r="N26" s="5" t="s">
        <v>9</v>
      </c>
      <c r="O26" s="3" t="s">
        <v>7</v>
      </c>
      <c r="P26" s="12" t="s">
        <v>18</v>
      </c>
      <c r="Q26" s="2" t="s">
        <v>6</v>
      </c>
      <c r="R26" s="4" t="s">
        <v>8</v>
      </c>
      <c r="S26" s="5" t="s">
        <v>9</v>
      </c>
      <c r="T26" s="2" t="s">
        <v>6</v>
      </c>
      <c r="U26" s="3" t="s">
        <v>7</v>
      </c>
      <c r="V26" s="5" t="s">
        <v>9</v>
      </c>
      <c r="W26" s="4" t="s">
        <v>8</v>
      </c>
      <c r="X26" s="4" t="s">
        <v>8</v>
      </c>
      <c r="Y26" s="5" t="s">
        <v>9</v>
      </c>
      <c r="Z26" s="5" t="s">
        <v>9</v>
      </c>
      <c r="AA26" s="5" t="s">
        <v>9</v>
      </c>
      <c r="AB26" s="5" t="s">
        <v>9</v>
      </c>
      <c r="AC26" s="4" t="s">
        <v>8</v>
      </c>
      <c r="AD26" s="2" t="s">
        <v>6</v>
      </c>
      <c r="AE26" s="4" t="s">
        <v>8</v>
      </c>
      <c r="AF26" s="5" t="s">
        <v>9</v>
      </c>
      <c r="AG26" s="3" t="s">
        <v>7</v>
      </c>
      <c r="AH26" s="4" t="s">
        <v>8</v>
      </c>
      <c r="AI26" s="5" t="s">
        <v>9</v>
      </c>
      <c r="AJ26" s="5" t="s">
        <v>9</v>
      </c>
      <c r="AK26" s="5" t="s">
        <v>9</v>
      </c>
      <c r="AL26" s="2" t="s">
        <v>6</v>
      </c>
      <c r="AM26" s="5" t="s">
        <v>9</v>
      </c>
      <c r="AN26" s="5" t="s">
        <v>9</v>
      </c>
      <c r="AO26" s="2" t="s">
        <v>6</v>
      </c>
      <c r="AP26" s="4" t="s">
        <v>8</v>
      </c>
      <c r="AQ26" s="5" t="s">
        <v>9</v>
      </c>
      <c r="AR26" s="5" t="s">
        <v>9</v>
      </c>
      <c r="AS26" s="5" t="s">
        <v>9</v>
      </c>
      <c r="AT26" s="12" t="s">
        <v>18</v>
      </c>
      <c r="AU26" s="5" t="s">
        <v>9</v>
      </c>
      <c r="AV26" s="3" t="s">
        <v>7</v>
      </c>
      <c r="AW26" s="4" t="s">
        <v>8</v>
      </c>
      <c r="AX26" s="4" t="s">
        <v>8</v>
      </c>
      <c r="AY26" s="5" t="s">
        <v>9</v>
      </c>
      <c r="AZ26" s="5" t="s">
        <v>9</v>
      </c>
      <c r="BA26" s="2" t="s">
        <v>6</v>
      </c>
      <c r="BB26" s="3" t="s">
        <v>7</v>
      </c>
      <c r="BC26" s="12" t="s">
        <v>18</v>
      </c>
      <c r="BD26" s="4" t="s">
        <v>8</v>
      </c>
      <c r="BE26" s="2" t="s">
        <v>6</v>
      </c>
      <c r="BF26" s="4" t="s">
        <v>8</v>
      </c>
      <c r="BG26" s="3" t="s">
        <v>7</v>
      </c>
      <c r="BH26" s="2" t="s">
        <v>6</v>
      </c>
      <c r="BI26" s="5" t="s">
        <v>9</v>
      </c>
      <c r="BJ26" s="4" t="s">
        <v>8</v>
      </c>
      <c r="BK26" s="3" t="s">
        <v>7</v>
      </c>
      <c r="BL26" s="5" t="s">
        <v>9</v>
      </c>
      <c r="BM26" s="2" t="s">
        <v>6</v>
      </c>
      <c r="BN26" s="2" t="s">
        <v>6</v>
      </c>
      <c r="BO26" s="5" t="s">
        <v>9</v>
      </c>
      <c r="BP26" s="4" t="s">
        <v>8</v>
      </c>
      <c r="BQ26" s="2" t="s">
        <v>6</v>
      </c>
      <c r="BR26" s="5" t="s">
        <v>9</v>
      </c>
      <c r="BS26" s="3" t="s">
        <v>7</v>
      </c>
      <c r="BT26" s="3" t="s">
        <v>7</v>
      </c>
      <c r="BU26" s="5" t="s">
        <v>9</v>
      </c>
      <c r="BV26" s="4" t="s">
        <v>8</v>
      </c>
      <c r="BW26" s="2" t="s">
        <v>6</v>
      </c>
      <c r="BX26" s="5" t="s">
        <v>9</v>
      </c>
      <c r="BY26" s="5" t="s">
        <v>9</v>
      </c>
      <c r="BZ26" s="3" t="s">
        <v>7</v>
      </c>
      <c r="CA26" s="4" t="s">
        <v>8</v>
      </c>
      <c r="CB26" s="2" t="s">
        <v>6</v>
      </c>
      <c r="CC26" s="3" t="s">
        <v>7</v>
      </c>
      <c r="CD26" s="4" t="s">
        <v>8</v>
      </c>
      <c r="CE26" s="2" t="s">
        <v>6</v>
      </c>
      <c r="CF26" s="2" t="s">
        <v>6</v>
      </c>
      <c r="CG26" s="8" t="s">
        <v>13</v>
      </c>
      <c r="CH26" s="3" t="s">
        <v>7</v>
      </c>
      <c r="CI26" s="3" t="s">
        <v>7</v>
      </c>
      <c r="CJ26" s="7" t="s">
        <v>12</v>
      </c>
      <c r="CK26" s="4" t="s">
        <v>8</v>
      </c>
      <c r="CL26" s="2" t="s">
        <v>6</v>
      </c>
      <c r="CM26" s="12" t="s">
        <v>18</v>
      </c>
      <c r="CN26" s="4" t="s">
        <v>8</v>
      </c>
      <c r="CO26" s="3" t="s">
        <v>7</v>
      </c>
      <c r="CP26" s="4" t="s">
        <v>8</v>
      </c>
      <c r="CQ26" s="2" t="s">
        <v>6</v>
      </c>
      <c r="CR26" s="2" t="s">
        <v>6</v>
      </c>
      <c r="CS26" s="4" t="s">
        <v>8</v>
      </c>
      <c r="CT26" s="2" t="s">
        <v>6</v>
      </c>
      <c r="CU26" s="2" t="s">
        <v>6</v>
      </c>
      <c r="CV26" s="8" t="s">
        <v>13</v>
      </c>
      <c r="CW26" s="4" t="s">
        <v>8</v>
      </c>
      <c r="CX26" s="2" t="s">
        <v>6</v>
      </c>
      <c r="CY26" s="4" t="s">
        <v>8</v>
      </c>
      <c r="CZ26" s="5" t="s">
        <v>9</v>
      </c>
      <c r="DA26" s="5" t="s">
        <v>9</v>
      </c>
      <c r="DB26" s="4" t="s">
        <v>8</v>
      </c>
      <c r="DC26" s="5" t="s">
        <v>9</v>
      </c>
      <c r="DD26" s="3" t="s">
        <v>7</v>
      </c>
      <c r="DE26" s="5" t="s">
        <v>9</v>
      </c>
      <c r="DF26" s="4" t="s">
        <v>8</v>
      </c>
      <c r="DG26" s="4" t="s">
        <v>8</v>
      </c>
      <c r="DH26" s="5" t="s">
        <v>9</v>
      </c>
      <c r="DI26" s="5" t="s">
        <v>9</v>
      </c>
      <c r="DJ26" s="4" t="s">
        <v>8</v>
      </c>
      <c r="DK26" s="2" t="s">
        <v>6</v>
      </c>
      <c r="DL26" s="4" t="s">
        <v>8</v>
      </c>
      <c r="DM26" s="5" t="s">
        <v>9</v>
      </c>
      <c r="DN26" s="5" t="s">
        <v>9</v>
      </c>
      <c r="DO26" s="4" t="s">
        <v>8</v>
      </c>
      <c r="DP26" s="2" t="s">
        <v>6</v>
      </c>
      <c r="DQ26" s="3" t="s">
        <v>7</v>
      </c>
      <c r="DR26" s="5" t="s">
        <v>9</v>
      </c>
      <c r="DS26" s="4" t="s">
        <v>8</v>
      </c>
      <c r="DT26" s="5" t="s">
        <v>9</v>
      </c>
      <c r="DU26" s="3" t="s">
        <v>7</v>
      </c>
      <c r="DV26" s="5" t="s">
        <v>9</v>
      </c>
      <c r="DW26" s="4" t="s">
        <v>8</v>
      </c>
      <c r="DX26" s="4" t="s">
        <v>8</v>
      </c>
      <c r="DY26" s="4" t="s">
        <v>8</v>
      </c>
      <c r="DZ26" s="5" t="s">
        <v>9</v>
      </c>
      <c r="EA26" s="2" t="s">
        <v>6</v>
      </c>
      <c r="EB26" s="4" t="s">
        <v>8</v>
      </c>
      <c r="EC26" s="4" t="s">
        <v>8</v>
      </c>
      <c r="ED26" s="5" t="s">
        <v>9</v>
      </c>
      <c r="EE26" s="2" t="s">
        <v>6</v>
      </c>
      <c r="EF26" s="5" t="s">
        <v>9</v>
      </c>
      <c r="EG26" s="3" t="s">
        <v>7</v>
      </c>
      <c r="EH26" s="4" t="s">
        <v>8</v>
      </c>
      <c r="EI26" s="5" t="s">
        <v>9</v>
      </c>
      <c r="EJ26" s="2" t="s">
        <v>6</v>
      </c>
      <c r="EK26" s="5" t="s">
        <v>9</v>
      </c>
      <c r="EL26" s="5" t="s">
        <v>9</v>
      </c>
      <c r="EM26" s="5" t="s">
        <v>9</v>
      </c>
      <c r="EN26" s="4" t="s">
        <v>8</v>
      </c>
      <c r="EO26" s="5" t="s">
        <v>9</v>
      </c>
      <c r="EP26" s="5" t="s">
        <v>9</v>
      </c>
      <c r="EQ26" s="3" t="s">
        <v>7</v>
      </c>
      <c r="ER26" s="5" t="s">
        <v>9</v>
      </c>
      <c r="ES26" s="5" t="s">
        <v>9</v>
      </c>
      <c r="ET26" s="5" t="s">
        <v>9</v>
      </c>
      <c r="EU26" s="5" t="s">
        <v>9</v>
      </c>
      <c r="EV26" s="5" t="s">
        <v>9</v>
      </c>
      <c r="EW26" s="2" t="s">
        <v>6</v>
      </c>
      <c r="EX26" s="4" t="s">
        <v>8</v>
      </c>
      <c r="EY26" s="5" t="s">
        <v>9</v>
      </c>
      <c r="EZ26" s="5" t="s">
        <v>9</v>
      </c>
      <c r="FA26" s="4" t="s">
        <v>8</v>
      </c>
      <c r="FB26" s="4" t="s">
        <v>8</v>
      </c>
      <c r="FC26" s="5" t="s">
        <v>9</v>
      </c>
      <c r="FD26" s="5" t="s">
        <v>9</v>
      </c>
      <c r="FE26" s="4" t="s">
        <v>8</v>
      </c>
      <c r="FF26" s="4" t="s">
        <v>8</v>
      </c>
      <c r="FG26" s="5" t="s">
        <v>9</v>
      </c>
      <c r="FH26" s="3" t="s">
        <v>7</v>
      </c>
      <c r="FI26" s="5" t="s">
        <v>9</v>
      </c>
      <c r="FJ26" s="4" t="s">
        <v>8</v>
      </c>
      <c r="FK26" s="4" t="s">
        <v>8</v>
      </c>
      <c r="FL26" s="3" t="s">
        <v>7</v>
      </c>
      <c r="FM26" s="4" t="s">
        <v>8</v>
      </c>
      <c r="FN26" s="3" t="s">
        <v>7</v>
      </c>
      <c r="FO26" s="5" t="s">
        <v>9</v>
      </c>
      <c r="FP26" s="3" t="s">
        <v>7</v>
      </c>
      <c r="FQ26" s="3" t="s">
        <v>7</v>
      </c>
      <c r="FR26" s="5" t="s">
        <v>9</v>
      </c>
      <c r="FS26" s="5" t="s">
        <v>9</v>
      </c>
      <c r="FT26" s="2" t="s">
        <v>6</v>
      </c>
      <c r="FU26" s="5" t="s">
        <v>9</v>
      </c>
      <c r="FV26" s="5" t="s">
        <v>9</v>
      </c>
      <c r="FW26" s="5" t="s">
        <v>9</v>
      </c>
      <c r="FX26" s="5" t="s">
        <v>9</v>
      </c>
      <c r="FY26" s="5" t="s">
        <v>9</v>
      </c>
      <c r="FZ26" s="2" t="s">
        <v>6</v>
      </c>
      <c r="GA26" s="3" t="s">
        <v>7</v>
      </c>
      <c r="GB26" s="5" t="s">
        <v>9</v>
      </c>
      <c r="GC26" s="2" t="s">
        <v>6</v>
      </c>
      <c r="GD26" s="4" t="s">
        <v>8</v>
      </c>
      <c r="GE26" s="5" t="s">
        <v>9</v>
      </c>
      <c r="GF26" s="2" t="s">
        <v>6</v>
      </c>
      <c r="GG26" s="5" t="s">
        <v>9</v>
      </c>
      <c r="GH26" s="5" t="s">
        <v>9</v>
      </c>
      <c r="GI26" s="5" t="s">
        <v>9</v>
      </c>
      <c r="GJ26" s="5" t="s">
        <v>9</v>
      </c>
      <c r="GK26" s="3" t="s">
        <v>7</v>
      </c>
      <c r="GL26" s="3" t="s">
        <v>7</v>
      </c>
      <c r="GM26" s="4" t="s">
        <v>8</v>
      </c>
      <c r="GN26" s="5" t="s">
        <v>9</v>
      </c>
      <c r="GO26" s="2" t="s">
        <v>6</v>
      </c>
      <c r="GP26" s="4" t="s">
        <v>8</v>
      </c>
      <c r="GQ26" s="5" t="s">
        <v>9</v>
      </c>
      <c r="GR26" s="3" t="s">
        <v>7</v>
      </c>
      <c r="GS26" s="5" t="s">
        <v>9</v>
      </c>
      <c r="GT26" s="4" t="s">
        <v>8</v>
      </c>
      <c r="GU26" s="4" t="s">
        <v>8</v>
      </c>
      <c r="GV26" s="3" t="s">
        <v>7</v>
      </c>
      <c r="GW26" s="4" t="s">
        <v>8</v>
      </c>
      <c r="GX26" s="5" t="s">
        <v>9</v>
      </c>
      <c r="GY26" s="5" t="s">
        <v>9</v>
      </c>
      <c r="GZ26" s="5" t="s">
        <v>9</v>
      </c>
      <c r="HA26" s="3" t="s">
        <v>7</v>
      </c>
      <c r="HB26" s="5" t="s">
        <v>9</v>
      </c>
      <c r="HC26" s="5" t="s">
        <v>9</v>
      </c>
      <c r="HD26" s="3" t="s">
        <v>7</v>
      </c>
      <c r="HE26" s="5" t="s">
        <v>9</v>
      </c>
      <c r="HF26" s="4" t="s">
        <v>8</v>
      </c>
      <c r="HG26" s="5" t="s">
        <v>9</v>
      </c>
      <c r="HH26" s="5" t="s">
        <v>9</v>
      </c>
      <c r="HI26" s="5" t="s">
        <v>9</v>
      </c>
      <c r="HJ26" s="2" t="s">
        <v>6</v>
      </c>
      <c r="HK26" s="4" t="s">
        <v>8</v>
      </c>
      <c r="HL26" s="5" t="s">
        <v>9</v>
      </c>
      <c r="HM26" s="3" t="s">
        <v>7</v>
      </c>
      <c r="HN26" s="3" t="s">
        <v>7</v>
      </c>
      <c r="HO26" s="5" t="s">
        <v>9</v>
      </c>
      <c r="HP26" s="2" t="s">
        <v>6</v>
      </c>
      <c r="HQ26" s="4" t="s">
        <v>8</v>
      </c>
      <c r="HR26" s="5" t="s">
        <v>9</v>
      </c>
      <c r="HS26" s="5" t="s">
        <v>9</v>
      </c>
      <c r="HT26" s="5" t="s">
        <v>9</v>
      </c>
      <c r="HU26" s="5" t="s">
        <v>9</v>
      </c>
      <c r="HV26" s="2" t="s">
        <v>6</v>
      </c>
      <c r="HW26" s="5" t="s">
        <v>9</v>
      </c>
      <c r="HX26" s="5" t="s">
        <v>9</v>
      </c>
      <c r="HY26" s="4" t="s">
        <v>8</v>
      </c>
      <c r="HZ26" s="2" t="s">
        <v>6</v>
      </c>
      <c r="IA26" s="4" t="s">
        <v>8</v>
      </c>
      <c r="IB26" s="5" t="s">
        <v>9</v>
      </c>
      <c r="IC26" s="2" t="s">
        <v>6</v>
      </c>
      <c r="ID26" s="4" t="s">
        <v>8</v>
      </c>
      <c r="IE26" s="2" t="s">
        <v>6</v>
      </c>
      <c r="IF26" s="2" t="s">
        <v>6</v>
      </c>
      <c r="IG26" s="4" t="s">
        <v>8</v>
      </c>
      <c r="IH26" s="2" t="s">
        <v>6</v>
      </c>
      <c r="II26" s="5" t="s">
        <v>9</v>
      </c>
      <c r="IJ26" s="4" t="s">
        <v>8</v>
      </c>
      <c r="IK26" s="5" t="s">
        <v>9</v>
      </c>
      <c r="IL26" s="2" t="s">
        <v>6</v>
      </c>
      <c r="IM26" s="5" t="s">
        <v>9</v>
      </c>
      <c r="IN26" s="5" t="s">
        <v>9</v>
      </c>
      <c r="IO26" s="3" t="s">
        <v>7</v>
      </c>
      <c r="IP26" s="4" t="s">
        <v>8</v>
      </c>
      <c r="IQ26" s="4" t="s">
        <v>8</v>
      </c>
      <c r="IR26" s="2" t="s">
        <v>6</v>
      </c>
      <c r="IS26" s="4" t="s">
        <v>8</v>
      </c>
      <c r="IT26" s="4" t="s">
        <v>8</v>
      </c>
      <c r="IU26" s="2" t="s">
        <v>6</v>
      </c>
      <c r="IV26" s="5" t="s">
        <v>9</v>
      </c>
      <c r="IW26" s="5" t="s">
        <v>9</v>
      </c>
      <c r="IX26" s="3" t="s">
        <v>7</v>
      </c>
      <c r="IY26" s="5" t="s">
        <v>9</v>
      </c>
      <c r="IZ26" s="3" t="s">
        <v>7</v>
      </c>
      <c r="JA26" s="2" t="s">
        <v>6</v>
      </c>
      <c r="JB26" s="5" t="s">
        <v>9</v>
      </c>
      <c r="JC26" s="3" t="s">
        <v>7</v>
      </c>
      <c r="JD26" s="4" t="s">
        <v>8</v>
      </c>
      <c r="JE26" s="4" t="s">
        <v>8</v>
      </c>
      <c r="JF26" s="2" t="s">
        <v>6</v>
      </c>
      <c r="JG26" s="3" t="s">
        <v>7</v>
      </c>
      <c r="JH26" s="4" t="s">
        <v>8</v>
      </c>
      <c r="JI26" s="4" t="s">
        <v>8</v>
      </c>
      <c r="JJ26" s="5" t="s">
        <v>9</v>
      </c>
      <c r="JK26" s="5" t="s">
        <v>9</v>
      </c>
      <c r="JL26" s="2" t="s">
        <v>6</v>
      </c>
      <c r="JM26" s="2" t="s">
        <v>6</v>
      </c>
      <c r="JN26" s="5" t="s">
        <v>9</v>
      </c>
      <c r="JO26" s="2" t="s">
        <v>6</v>
      </c>
      <c r="JP26" s="4" t="s">
        <v>8</v>
      </c>
      <c r="JQ26" s="3" t="s">
        <v>7</v>
      </c>
      <c r="JR26" s="3" t="s">
        <v>7</v>
      </c>
      <c r="JS26" s="2" t="s">
        <v>6</v>
      </c>
      <c r="JT26" s="5" t="s">
        <v>9</v>
      </c>
      <c r="JU26" s="5" t="s">
        <v>9</v>
      </c>
      <c r="JV26" s="2" t="s">
        <v>6</v>
      </c>
      <c r="JW26" s="4" t="s">
        <v>8</v>
      </c>
      <c r="JX26" s="5" t="s">
        <v>9</v>
      </c>
      <c r="JY26" s="2" t="s">
        <v>6</v>
      </c>
      <c r="JZ26" s="4" t="s">
        <v>8</v>
      </c>
      <c r="KA26" s="2" t="s">
        <v>6</v>
      </c>
      <c r="KB26" s="3" t="s">
        <v>7</v>
      </c>
      <c r="KC26" s="4" t="s">
        <v>8</v>
      </c>
      <c r="KD26" s="2" t="s">
        <v>6</v>
      </c>
      <c r="KE26" s="2" t="s">
        <v>6</v>
      </c>
      <c r="KF26" s="5" t="s">
        <v>9</v>
      </c>
      <c r="KG26" s="5" t="s">
        <v>9</v>
      </c>
      <c r="KH26" s="5" t="s">
        <v>9</v>
      </c>
      <c r="KI26" s="4" t="s">
        <v>8</v>
      </c>
      <c r="KJ26" s="4" t="s">
        <v>8</v>
      </c>
      <c r="KK26" s="2" t="s">
        <v>6</v>
      </c>
      <c r="KL26" s="4" t="s">
        <v>8</v>
      </c>
      <c r="KM26" s="2" t="s">
        <v>6</v>
      </c>
      <c r="KN26" s="5" t="s">
        <v>9</v>
      </c>
      <c r="KO26" s="4" t="s">
        <v>8</v>
      </c>
      <c r="KP26" s="5" t="s">
        <v>9</v>
      </c>
      <c r="KQ26" s="3" t="s">
        <v>7</v>
      </c>
      <c r="KR26" s="5" t="s">
        <v>9</v>
      </c>
      <c r="KS26" s="2" t="s">
        <v>6</v>
      </c>
      <c r="KT26" s="2" t="s">
        <v>6</v>
      </c>
      <c r="KU26" s="5" t="s">
        <v>9</v>
      </c>
      <c r="KV26" s="5" t="s">
        <v>9</v>
      </c>
      <c r="KW26" s="3" t="s">
        <v>7</v>
      </c>
      <c r="KX26" s="4" t="s">
        <v>8</v>
      </c>
      <c r="KY26" s="2" t="s">
        <v>6</v>
      </c>
      <c r="KZ26" s="5" t="s">
        <v>9</v>
      </c>
      <c r="LA26" s="4" t="s">
        <v>8</v>
      </c>
      <c r="LB26" s="5" t="s">
        <v>9</v>
      </c>
      <c r="LC26" s="5" t="s">
        <v>9</v>
      </c>
      <c r="LD26" s="4" t="s">
        <v>8</v>
      </c>
      <c r="LE26" s="4" t="s">
        <v>8</v>
      </c>
      <c r="LF26" s="2" t="s">
        <v>6</v>
      </c>
      <c r="LG26" s="4" t="s">
        <v>8</v>
      </c>
      <c r="LH26" s="4" t="s">
        <v>8</v>
      </c>
      <c r="LI26" s="2" t="s">
        <v>6</v>
      </c>
      <c r="LJ26" s="5" t="s">
        <v>9</v>
      </c>
      <c r="LK26" s="4" t="s">
        <v>8</v>
      </c>
      <c r="LL26" s="5" t="s">
        <v>9</v>
      </c>
      <c r="LM26" s="5" t="s">
        <v>9</v>
      </c>
      <c r="LN26" s="4" t="s">
        <v>8</v>
      </c>
      <c r="LO26" s="3" t="s">
        <v>7</v>
      </c>
      <c r="LP26" s="4" t="s">
        <v>8</v>
      </c>
      <c r="LQ26" s="4" t="s">
        <v>8</v>
      </c>
      <c r="LR26" s="2" t="s">
        <v>6</v>
      </c>
      <c r="LS26" s="2" t="s">
        <v>6</v>
      </c>
      <c r="LT26" s="4" t="s">
        <v>8</v>
      </c>
      <c r="LU26" s="5" t="s">
        <v>9</v>
      </c>
      <c r="LV26" s="5" t="s">
        <v>9</v>
      </c>
      <c r="LW26" s="5" t="s">
        <v>9</v>
      </c>
      <c r="LX26" s="3" t="s">
        <v>7</v>
      </c>
      <c r="LY26" s="5" t="s">
        <v>9</v>
      </c>
      <c r="LZ26" s="2" t="s">
        <v>6</v>
      </c>
      <c r="MA26" s="3" t="s">
        <v>7</v>
      </c>
      <c r="MB26" s="5" t="s">
        <v>9</v>
      </c>
      <c r="MC26" s="4" t="s">
        <v>8</v>
      </c>
      <c r="MD26" s="4" t="s">
        <v>8</v>
      </c>
      <c r="ME26" s="4" t="s">
        <v>8</v>
      </c>
      <c r="MF26" s="3" t="s">
        <v>7</v>
      </c>
      <c r="MG26" s="5" t="s">
        <v>9</v>
      </c>
      <c r="MH26" s="5" t="s">
        <v>9</v>
      </c>
      <c r="MI26" s="5" t="s">
        <v>9</v>
      </c>
      <c r="MJ26" s="2" t="s">
        <v>6</v>
      </c>
      <c r="MK26" s="5" t="s">
        <v>9</v>
      </c>
      <c r="ML26" s="5" t="s">
        <v>9</v>
      </c>
      <c r="MM26" s="2" t="s">
        <v>6</v>
      </c>
      <c r="MN26" s="2" t="s">
        <v>6</v>
      </c>
      <c r="MO26" s="4" t="s">
        <v>8</v>
      </c>
      <c r="MP26" s="3" t="s">
        <v>7</v>
      </c>
      <c r="MQ26" s="4" t="s">
        <v>8</v>
      </c>
      <c r="MR26" s="5" t="s">
        <v>9</v>
      </c>
      <c r="MS26" s="5" t="s">
        <v>9</v>
      </c>
      <c r="MT26" s="5" t="s">
        <v>9</v>
      </c>
      <c r="MU26" s="5" t="s">
        <v>9</v>
      </c>
      <c r="MV26" s="2" t="s">
        <v>6</v>
      </c>
      <c r="MW26" s="4" t="s">
        <v>8</v>
      </c>
      <c r="MX26" s="5" t="s">
        <v>9</v>
      </c>
      <c r="MY26" s="2" t="s">
        <v>6</v>
      </c>
      <c r="MZ26" s="4" t="s">
        <v>8</v>
      </c>
      <c r="NA26" s="5" t="s">
        <v>9</v>
      </c>
      <c r="NB26" s="3" t="s">
        <v>7</v>
      </c>
      <c r="NC26" s="5" t="s">
        <v>9</v>
      </c>
      <c r="ND26" s="5" t="s">
        <v>9</v>
      </c>
      <c r="NE26" s="2" t="s">
        <v>6</v>
      </c>
      <c r="NF26" s="4" t="s">
        <v>8</v>
      </c>
      <c r="NG26" s="2" t="s">
        <v>6</v>
      </c>
      <c r="NH26" s="4" t="s">
        <v>8</v>
      </c>
      <c r="NI26" s="5" t="s">
        <v>9</v>
      </c>
      <c r="NJ26" s="3" t="s">
        <v>7</v>
      </c>
      <c r="NK26" s="3" t="s">
        <v>7</v>
      </c>
      <c r="NL26" s="5" t="s">
        <v>9</v>
      </c>
      <c r="NM26" s="4" t="s">
        <v>8</v>
      </c>
      <c r="NN26" s="2" t="s">
        <v>6</v>
      </c>
      <c r="NO26" s="4" t="s">
        <v>8</v>
      </c>
      <c r="NP26" s="2" t="s">
        <v>6</v>
      </c>
      <c r="NQ26" s="4" t="s">
        <v>8</v>
      </c>
      <c r="NR26" s="5" t="s">
        <v>9</v>
      </c>
      <c r="NS26" s="3" t="s">
        <v>7</v>
      </c>
      <c r="NT26" s="3" t="s">
        <v>7</v>
      </c>
      <c r="NU26" s="5" t="s">
        <v>9</v>
      </c>
      <c r="NV26" s="5" t="s">
        <v>9</v>
      </c>
      <c r="NW26" s="4" t="s">
        <v>8</v>
      </c>
      <c r="NX26" s="4" t="s">
        <v>8</v>
      </c>
      <c r="NY26" s="4" t="s">
        <v>8</v>
      </c>
      <c r="NZ26" s="5" t="s">
        <v>9</v>
      </c>
      <c r="OA26" s="5" t="s">
        <v>9</v>
      </c>
      <c r="OB26" s="4" t="s">
        <v>8</v>
      </c>
      <c r="OC26" s="5" t="s">
        <v>9</v>
      </c>
      <c r="OD26" s="5" t="s">
        <v>9</v>
      </c>
      <c r="OE26" s="4" t="s">
        <v>8</v>
      </c>
      <c r="OF26" s="5" t="s">
        <v>9</v>
      </c>
      <c r="OG26" s="3" t="s">
        <v>7</v>
      </c>
      <c r="OH26" s="4" t="s">
        <v>8</v>
      </c>
      <c r="OI26" s="5" t="s">
        <v>9</v>
      </c>
      <c r="OJ26" s="5" t="s">
        <v>9</v>
      </c>
      <c r="OK26" s="5" t="s">
        <v>9</v>
      </c>
      <c r="OL26" s="2" t="s">
        <v>6</v>
      </c>
      <c r="OM26" s="3" t="s">
        <v>7</v>
      </c>
      <c r="ON26" s="5" t="s">
        <v>9</v>
      </c>
      <c r="OO26" s="2" t="s">
        <v>6</v>
      </c>
      <c r="OP26" s="3" t="s">
        <v>7</v>
      </c>
      <c r="OQ26" s="5" t="s">
        <v>9</v>
      </c>
      <c r="OR26" s="2" t="s">
        <v>6</v>
      </c>
      <c r="OS26" s="5" t="s">
        <v>9</v>
      </c>
      <c r="OT26" s="5" t="s">
        <v>9</v>
      </c>
      <c r="OU26" s="2" t="s">
        <v>6</v>
      </c>
      <c r="OV26" s="3" t="s">
        <v>7</v>
      </c>
      <c r="OW26" s="5" t="s">
        <v>9</v>
      </c>
      <c r="OX26" s="2" t="s">
        <v>6</v>
      </c>
      <c r="OY26" s="5" t="s">
        <v>9</v>
      </c>
      <c r="OZ26" s="5" t="s">
        <v>9</v>
      </c>
      <c r="PA26" s="11" t="s">
        <v>16</v>
      </c>
      <c r="PB26" s="5" t="s">
        <v>9</v>
      </c>
      <c r="PC26" s="5" t="s">
        <v>9</v>
      </c>
      <c r="PD26" s="2" t="s">
        <v>6</v>
      </c>
      <c r="PE26" s="10" t="s">
        <v>15</v>
      </c>
      <c r="PF26" s="5" t="s">
        <v>9</v>
      </c>
      <c r="PG26" s="2" t="s">
        <v>6</v>
      </c>
      <c r="PH26" s="9" t="s">
        <v>14</v>
      </c>
      <c r="PI26" s="5" t="s">
        <v>9</v>
      </c>
      <c r="PJ26" s="5" t="s">
        <v>9</v>
      </c>
      <c r="PK26" s="4" t="s">
        <v>8</v>
      </c>
      <c r="PL26" s="5" t="s">
        <v>9</v>
      </c>
      <c r="PM26" s="5" t="s">
        <v>9</v>
      </c>
      <c r="PN26" s="4" t="s">
        <v>8</v>
      </c>
      <c r="PO26" s="5" t="s">
        <v>9</v>
      </c>
      <c r="PP26" s="5" t="s">
        <v>9</v>
      </c>
      <c r="PQ26" s="4" t="s">
        <v>8</v>
      </c>
      <c r="PR26" s="5" t="s">
        <v>9</v>
      </c>
      <c r="PS26" s="3" t="s">
        <v>7</v>
      </c>
      <c r="PT26" s="4" t="s">
        <v>8</v>
      </c>
      <c r="PU26" s="5" t="s">
        <v>9</v>
      </c>
      <c r="PV26" s="6" t="s">
        <v>11</v>
      </c>
      <c r="PW26" s="3" t="s">
        <v>7</v>
      </c>
      <c r="PX26" s="5" t="s">
        <v>9</v>
      </c>
      <c r="PY26" s="2" t="s">
        <v>6</v>
      </c>
      <c r="PZ26" s="5" t="s">
        <v>9</v>
      </c>
      <c r="QA26" s="5" t="s">
        <v>9</v>
      </c>
      <c r="QB26" s="2" t="s">
        <v>6</v>
      </c>
      <c r="QC26" s="5" t="s">
        <v>9</v>
      </c>
      <c r="QD26" s="2" t="s">
        <v>6</v>
      </c>
      <c r="QE26" s="3" t="s">
        <v>7</v>
      </c>
      <c r="QF26" s="5" t="s">
        <v>9</v>
      </c>
      <c r="QG26" s="5" t="s">
        <v>9</v>
      </c>
      <c r="QH26" s="2" t="s">
        <v>6</v>
      </c>
      <c r="QI26" s="5" t="s">
        <v>9</v>
      </c>
      <c r="QJ26" s="5" t="s">
        <v>9</v>
      </c>
      <c r="QK26" s="2" t="s">
        <v>6</v>
      </c>
      <c r="QL26" s="5" t="s">
        <v>9</v>
      </c>
      <c r="QM26" s="5" t="s">
        <v>9</v>
      </c>
      <c r="QN26" s="2" t="s">
        <v>6</v>
      </c>
      <c r="QO26" s="5" t="s">
        <v>9</v>
      </c>
      <c r="QP26" s="5" t="s">
        <v>9</v>
      </c>
      <c r="QQ26" s="2" t="s">
        <v>6</v>
      </c>
      <c r="QR26" s="3" t="s">
        <v>7</v>
      </c>
      <c r="QS26" s="5" t="s">
        <v>9</v>
      </c>
      <c r="QT26" s="5" t="s">
        <v>9</v>
      </c>
      <c r="QU26" s="4" t="s">
        <v>8</v>
      </c>
      <c r="QV26" s="3" t="s">
        <v>7</v>
      </c>
      <c r="QW26" s="2" t="s">
        <v>6</v>
      </c>
      <c r="QX26" s="5" t="s">
        <v>9</v>
      </c>
      <c r="QY26" s="4" t="s">
        <v>8</v>
      </c>
      <c r="QZ26" s="4" t="s">
        <v>8</v>
      </c>
      <c r="RA26" s="2" t="s">
        <v>6</v>
      </c>
      <c r="RB26" s="4" t="s">
        <v>8</v>
      </c>
      <c r="RC26" s="4" t="s">
        <v>8</v>
      </c>
      <c r="RD26" s="4" t="s">
        <v>8</v>
      </c>
      <c r="RE26" s="4" t="s">
        <v>8</v>
      </c>
      <c r="RF26" s="3" t="s">
        <v>7</v>
      </c>
      <c r="RG26" s="5" t="s">
        <v>9</v>
      </c>
      <c r="RH26" s="5" t="s">
        <v>9</v>
      </c>
      <c r="RI26" s="5" t="s">
        <v>9</v>
      </c>
      <c r="RJ26" s="5" t="s">
        <v>9</v>
      </c>
      <c r="RK26" s="5" t="s">
        <v>9</v>
      </c>
      <c r="RL26" s="2" t="s">
        <v>6</v>
      </c>
      <c r="RM26" s="5" t="s">
        <v>9</v>
      </c>
      <c r="RN26" s="4" t="s">
        <v>8</v>
      </c>
      <c r="RO26" s="2" t="s">
        <v>6</v>
      </c>
      <c r="RP26" s="2" t="s">
        <v>6</v>
      </c>
      <c r="RQ26" s="4" t="s">
        <v>8</v>
      </c>
      <c r="RR26" s="2" t="s">
        <v>6</v>
      </c>
      <c r="RS26" s="5" t="s">
        <v>9</v>
      </c>
      <c r="RT26" s="5" t="s">
        <v>9</v>
      </c>
      <c r="RU26" s="3" t="s">
        <v>7</v>
      </c>
      <c r="RV26" s="4" t="s">
        <v>8</v>
      </c>
      <c r="RW26" s="4" t="s">
        <v>8</v>
      </c>
      <c r="RX26" s="5" t="s">
        <v>9</v>
      </c>
      <c r="RY26" s="5" t="s">
        <v>9</v>
      </c>
      <c r="RZ26" s="4" t="s">
        <v>8</v>
      </c>
      <c r="SA26" s="5" t="s">
        <v>9</v>
      </c>
      <c r="SB26" s="2" t="s">
        <v>6</v>
      </c>
      <c r="SC26" s="5" t="s">
        <v>9</v>
      </c>
      <c r="SD26" s="5" t="s">
        <v>9</v>
      </c>
      <c r="SE26" s="2" t="s">
        <v>6</v>
      </c>
      <c r="SF26" s="9" t="s">
        <v>14</v>
      </c>
      <c r="SG26" s="5" t="s">
        <v>9</v>
      </c>
      <c r="SH26" s="2" t="s">
        <v>6</v>
      </c>
      <c r="SI26" s="5" t="s">
        <v>9</v>
      </c>
      <c r="SJ26" s="5" t="s">
        <v>9</v>
      </c>
      <c r="SK26" s="2" t="s">
        <v>6</v>
      </c>
      <c r="SL26" s="3" t="s">
        <v>7</v>
      </c>
      <c r="SM26" s="5" t="s">
        <v>9</v>
      </c>
      <c r="SN26" s="2" t="s">
        <v>6</v>
      </c>
      <c r="SO26" s="5" t="s">
        <v>9</v>
      </c>
      <c r="SP26" s="5" t="s">
        <v>9</v>
      </c>
      <c r="SQ26" s="2" t="s">
        <v>6</v>
      </c>
      <c r="SR26" s="5" t="s">
        <v>9</v>
      </c>
      <c r="SS26" s="5" t="s">
        <v>9</v>
      </c>
      <c r="ST26" s="2" t="s">
        <v>6</v>
      </c>
      <c r="SU26" s="5" t="s">
        <v>9</v>
      </c>
      <c r="SV26" s="2" t="s">
        <v>6</v>
      </c>
      <c r="SW26" s="5" t="s">
        <v>9</v>
      </c>
      <c r="SX26" s="5" t="s">
        <v>9</v>
      </c>
      <c r="SY26" s="2" t="s">
        <v>6</v>
      </c>
      <c r="SZ26" s="3" t="s">
        <v>7</v>
      </c>
      <c r="TA26" s="5" t="s">
        <v>9</v>
      </c>
      <c r="TB26" s="5" t="s">
        <v>9</v>
      </c>
      <c r="TC26" s="5" t="s">
        <v>9</v>
      </c>
      <c r="TD26" s="5" t="s">
        <v>9</v>
      </c>
      <c r="TE26" s="2" t="s">
        <v>6</v>
      </c>
      <c r="TF26" s="5" t="s">
        <v>9</v>
      </c>
      <c r="TG26" s="5" t="s">
        <v>9</v>
      </c>
      <c r="TH26" s="2" t="s">
        <v>6</v>
      </c>
      <c r="TI26" s="5" t="s">
        <v>9</v>
      </c>
      <c r="TJ26" s="5" t="s">
        <v>9</v>
      </c>
      <c r="TK26" s="2" t="s">
        <v>6</v>
      </c>
      <c r="TL26" s="5" t="s">
        <v>9</v>
      </c>
      <c r="TM26" s="5" t="s">
        <v>9</v>
      </c>
      <c r="TN26" s="2" t="s">
        <v>6</v>
      </c>
      <c r="TO26" s="4" t="s">
        <v>8</v>
      </c>
      <c r="TP26" s="4" t="s">
        <v>8</v>
      </c>
      <c r="TQ26" s="5" t="s">
        <v>9</v>
      </c>
      <c r="TR26" s="5" t="s">
        <v>9</v>
      </c>
      <c r="TS26" s="3" t="s">
        <v>7</v>
      </c>
      <c r="TT26" s="5" t="s">
        <v>9</v>
      </c>
      <c r="TU26" s="3" t="s">
        <v>7</v>
      </c>
      <c r="TV26" s="5" t="s">
        <v>9</v>
      </c>
      <c r="TW26" s="5" t="s">
        <v>9</v>
      </c>
      <c r="TX26" s="5" t="s">
        <v>9</v>
      </c>
      <c r="TY26" s="2" t="s">
        <v>6</v>
      </c>
      <c r="TZ26" s="5" t="s">
        <v>9</v>
      </c>
      <c r="UA26" s="5" t="s">
        <v>9</v>
      </c>
      <c r="UB26" s="5" t="s">
        <v>9</v>
      </c>
      <c r="UC26" s="5" t="s">
        <v>9</v>
      </c>
      <c r="UD26" s="5" t="s">
        <v>9</v>
      </c>
      <c r="UE26" s="3" t="s">
        <v>7</v>
      </c>
      <c r="UF26" s="5" t="s">
        <v>9</v>
      </c>
      <c r="UG26" s="5" t="s">
        <v>9</v>
      </c>
      <c r="UH26" s="2" t="s">
        <v>6</v>
      </c>
      <c r="UI26" s="11" t="s">
        <v>16</v>
      </c>
      <c r="UJ26" s="12" t="s">
        <v>18</v>
      </c>
      <c r="UK26" s="9" t="s">
        <v>14</v>
      </c>
      <c r="UL26" s="7" t="s">
        <v>12</v>
      </c>
      <c r="UM26" s="12" t="s">
        <v>18</v>
      </c>
      <c r="UN26" s="5" t="s">
        <v>9</v>
      </c>
      <c r="UO26" s="5" t="s">
        <v>9</v>
      </c>
      <c r="UP26" s="5" t="s">
        <v>9</v>
      </c>
      <c r="UQ26" s="2" t="s">
        <v>6</v>
      </c>
      <c r="UR26" s="4" t="s">
        <v>8</v>
      </c>
      <c r="US26" s="3" t="s">
        <v>7</v>
      </c>
      <c r="UT26" s="3" t="s">
        <v>7</v>
      </c>
      <c r="UU26" s="5" t="s">
        <v>9</v>
      </c>
      <c r="UV26" s="5" t="s">
        <v>9</v>
      </c>
      <c r="UW26" s="3" t="s">
        <v>7</v>
      </c>
      <c r="UX26" s="5" t="s">
        <v>9</v>
      </c>
      <c r="UY26" s="5" t="s">
        <v>9</v>
      </c>
      <c r="UZ26" s="5" t="s">
        <v>9</v>
      </c>
      <c r="VA26" s="2" t="s">
        <v>6</v>
      </c>
      <c r="VB26" s="4" t="s">
        <v>8</v>
      </c>
      <c r="VC26" s="5" t="s">
        <v>9</v>
      </c>
      <c r="VD26" s="2" t="s">
        <v>6</v>
      </c>
      <c r="VE26" s="4" t="s">
        <v>8</v>
      </c>
      <c r="VF26" s="2" t="s">
        <v>6</v>
      </c>
      <c r="VG26" s="3" t="s">
        <v>7</v>
      </c>
      <c r="VH26" s="4" t="s">
        <v>8</v>
      </c>
      <c r="VI26" s="5" t="s">
        <v>9</v>
      </c>
      <c r="VJ26" s="2" t="s">
        <v>6</v>
      </c>
      <c r="VK26" s="4" t="s">
        <v>8</v>
      </c>
      <c r="VL26" s="2" t="s">
        <v>6</v>
      </c>
      <c r="VM26" s="2" t="s">
        <v>6</v>
      </c>
      <c r="VN26" s="5" t="s">
        <v>9</v>
      </c>
      <c r="VO26" s="12" t="s">
        <v>18</v>
      </c>
      <c r="VP26" s="5" t="s">
        <v>9</v>
      </c>
      <c r="VQ26" s="9" t="s">
        <v>14</v>
      </c>
      <c r="VR26" s="5" t="s">
        <v>9</v>
      </c>
      <c r="VS26" s="2" t="s">
        <v>6</v>
      </c>
      <c r="VT26" s="5" t="s">
        <v>9</v>
      </c>
      <c r="VU26" s="5" t="s">
        <v>9</v>
      </c>
      <c r="VV26" s="2" t="s">
        <v>6</v>
      </c>
      <c r="VW26" s="12" t="s">
        <v>18</v>
      </c>
      <c r="VX26" s="5" t="s">
        <v>9</v>
      </c>
      <c r="VY26" s="2" t="s">
        <v>6</v>
      </c>
      <c r="VZ26" s="5" t="s">
        <v>9</v>
      </c>
      <c r="WA26" s="5" t="s">
        <v>9</v>
      </c>
      <c r="WB26" s="2" t="s">
        <v>6</v>
      </c>
      <c r="WC26" s="4" t="s">
        <v>8</v>
      </c>
      <c r="WD26" s="3" t="s">
        <v>7</v>
      </c>
      <c r="WE26" s="5" t="s">
        <v>9</v>
      </c>
      <c r="WF26" s="5" t="s">
        <v>9</v>
      </c>
      <c r="WG26" s="3" t="s">
        <v>7</v>
      </c>
      <c r="WH26" s="5" t="s">
        <v>9</v>
      </c>
      <c r="WI26" s="3" t="s">
        <v>7</v>
      </c>
      <c r="WJ26" s="3" t="s">
        <v>7</v>
      </c>
      <c r="WK26" s="5" t="s">
        <v>9</v>
      </c>
      <c r="WL26" s="5" t="s">
        <v>9</v>
      </c>
      <c r="WM26" s="3" t="s">
        <v>7</v>
      </c>
      <c r="WN26" s="5" t="s">
        <v>9</v>
      </c>
      <c r="WO26" s="5" t="s">
        <v>9</v>
      </c>
      <c r="WP26" s="3" t="s">
        <v>7</v>
      </c>
      <c r="WQ26" s="5" t="s">
        <v>9</v>
      </c>
      <c r="WR26" s="5" t="s">
        <v>9</v>
      </c>
      <c r="WS26" s="9" t="s">
        <v>14</v>
      </c>
      <c r="WT26" s="5" t="s">
        <v>9</v>
      </c>
      <c r="WU26" s="5" t="s">
        <v>9</v>
      </c>
      <c r="WV26" s="3" t="s">
        <v>7</v>
      </c>
      <c r="WW26" s="5" t="s">
        <v>9</v>
      </c>
      <c r="WX26" s="3" t="s">
        <v>7</v>
      </c>
      <c r="WY26" s="3" t="s">
        <v>7</v>
      </c>
      <c r="WZ26" s="5" t="s">
        <v>9</v>
      </c>
      <c r="XA26" s="11" t="s">
        <v>16</v>
      </c>
      <c r="XB26" s="3" t="s">
        <v>7</v>
      </c>
      <c r="XC26" s="5" t="s">
        <v>9</v>
      </c>
      <c r="XD26" s="3" t="s">
        <v>7</v>
      </c>
      <c r="XE26" s="3" t="s">
        <v>7</v>
      </c>
      <c r="XF26" s="5" t="s">
        <v>9</v>
      </c>
      <c r="XG26" s="5" t="s">
        <v>9</v>
      </c>
      <c r="XH26" s="3" t="s">
        <v>7</v>
      </c>
      <c r="XI26" s="5" t="s">
        <v>9</v>
      </c>
      <c r="XJ26" s="5" t="s">
        <v>9</v>
      </c>
      <c r="XK26" s="3" t="s">
        <v>7</v>
      </c>
      <c r="XL26" s="5" t="s">
        <v>9</v>
      </c>
      <c r="XM26" s="5" t="s">
        <v>9</v>
      </c>
      <c r="XN26" s="3" t="s">
        <v>7</v>
      </c>
      <c r="XO26" s="5" t="s">
        <v>9</v>
      </c>
      <c r="XP26" s="7" t="s">
        <v>12</v>
      </c>
      <c r="XQ26" s="3" t="s">
        <v>7</v>
      </c>
      <c r="XR26" s="5" t="s">
        <v>9</v>
      </c>
      <c r="XS26" s="5" t="s">
        <v>9</v>
      </c>
      <c r="XT26" s="2" t="s">
        <v>6</v>
      </c>
      <c r="XU26" s="4" t="s">
        <v>8</v>
      </c>
      <c r="XV26" s="5" t="s">
        <v>9</v>
      </c>
      <c r="XW26" s="2" t="s">
        <v>6</v>
      </c>
      <c r="XX26" s="4" t="s">
        <v>8</v>
      </c>
      <c r="XY26" s="5" t="s">
        <v>9</v>
      </c>
      <c r="XZ26" s="4" t="s">
        <v>8</v>
      </c>
      <c r="YA26" s="3" t="s">
        <v>7</v>
      </c>
      <c r="YB26" s="4" t="s">
        <v>8</v>
      </c>
      <c r="YC26" s="4" t="s">
        <v>8</v>
      </c>
      <c r="YD26" s="2" t="s">
        <v>6</v>
      </c>
      <c r="YE26" s="4" t="s">
        <v>8</v>
      </c>
      <c r="YF26" s="4" t="s">
        <v>8</v>
      </c>
      <c r="YG26" s="2" t="s">
        <v>6</v>
      </c>
      <c r="YH26" s="5" t="s">
        <v>9</v>
      </c>
      <c r="YI26" s="5" t="s">
        <v>9</v>
      </c>
      <c r="YJ26" s="4" t="s">
        <v>8</v>
      </c>
      <c r="YK26" s="4" t="s">
        <v>8</v>
      </c>
      <c r="YL26" s="3" t="s">
        <v>7</v>
      </c>
      <c r="YM26" s="3" t="s">
        <v>7</v>
      </c>
      <c r="YN26" s="3" t="s">
        <v>7</v>
      </c>
      <c r="YO26" s="3" t="s">
        <v>7</v>
      </c>
      <c r="YP26" s="5" t="s">
        <v>9</v>
      </c>
      <c r="YQ26" s="5" t="s">
        <v>9</v>
      </c>
      <c r="YR26" s="4" t="s">
        <v>8</v>
      </c>
      <c r="YS26" s="2" t="s">
        <v>6</v>
      </c>
      <c r="YT26" s="5" t="s">
        <v>9</v>
      </c>
      <c r="YU26" s="4" t="s">
        <v>8</v>
      </c>
      <c r="YV26" s="2" t="s">
        <v>6</v>
      </c>
      <c r="YW26" s="5" t="s">
        <v>9</v>
      </c>
      <c r="YX26" s="5" t="s">
        <v>9</v>
      </c>
      <c r="YY26" s="2" t="s">
        <v>6</v>
      </c>
      <c r="YZ26" s="4" t="s">
        <v>8</v>
      </c>
      <c r="ZA26" s="5" t="s">
        <v>9</v>
      </c>
      <c r="ZB26" s="3" t="s">
        <v>7</v>
      </c>
      <c r="ZC26" s="4" t="s">
        <v>8</v>
      </c>
      <c r="ZD26" s="4" t="s">
        <v>8</v>
      </c>
      <c r="ZE26" s="3" t="s">
        <v>7</v>
      </c>
      <c r="ZF26" s="5" t="s">
        <v>9</v>
      </c>
      <c r="ZG26" s="3" t="s">
        <v>7</v>
      </c>
      <c r="ZH26" s="5" t="s">
        <v>9</v>
      </c>
      <c r="ZI26" s="5" t="s">
        <v>9</v>
      </c>
      <c r="ZJ26" s="2" t="s">
        <v>6</v>
      </c>
      <c r="ZK26" s="3" t="s">
        <v>7</v>
      </c>
      <c r="ZL26" s="4" t="s">
        <v>8</v>
      </c>
      <c r="ZM26" s="3" t="s">
        <v>7</v>
      </c>
      <c r="ZN26" s="5" t="s">
        <v>9</v>
      </c>
      <c r="ZO26" s="4" t="s">
        <v>8</v>
      </c>
      <c r="ZP26" s="4" t="s">
        <v>8</v>
      </c>
      <c r="ZQ26" s="3" t="s">
        <v>7</v>
      </c>
      <c r="ZR26" s="4" t="s">
        <v>8</v>
      </c>
      <c r="ZS26" s="5" t="s">
        <v>9</v>
      </c>
      <c r="ZT26" s="4" t="s">
        <v>8</v>
      </c>
      <c r="ZU26" s="3" t="s">
        <v>7</v>
      </c>
      <c r="ZV26" s="4" t="s">
        <v>8</v>
      </c>
      <c r="ZW26" s="2" t="s">
        <v>6</v>
      </c>
      <c r="ZX26" s="4" t="s">
        <v>8</v>
      </c>
      <c r="ZY26" s="5" t="s">
        <v>9</v>
      </c>
      <c r="ZZ26" s="3" t="s">
        <v>7</v>
      </c>
      <c r="AAA26" s="12" t="s">
        <v>18</v>
      </c>
      <c r="AAB26" s="2" t="s">
        <v>6</v>
      </c>
      <c r="AAC26" s="2" t="s">
        <v>6</v>
      </c>
      <c r="AAD26" s="5" t="s">
        <v>9</v>
      </c>
      <c r="AAE26" s="2" t="s">
        <v>6</v>
      </c>
      <c r="AAF26" s="4" t="s">
        <v>8</v>
      </c>
      <c r="AAG26" s="4" t="s">
        <v>8</v>
      </c>
      <c r="AAH26" s="5" t="s">
        <v>9</v>
      </c>
      <c r="AAI26" s="2" t="s">
        <v>6</v>
      </c>
      <c r="AAJ26" s="12" t="s">
        <v>18</v>
      </c>
      <c r="AAK26" s="5" t="s">
        <v>9</v>
      </c>
      <c r="AAL26" s="3" t="s">
        <v>7</v>
      </c>
      <c r="AAM26" s="4" t="s">
        <v>8</v>
      </c>
      <c r="AAN26" s="2" t="s">
        <v>6</v>
      </c>
      <c r="AAO26" s="4" t="s">
        <v>8</v>
      </c>
      <c r="AAP26" s="4" t="s">
        <v>8</v>
      </c>
      <c r="AAQ26" s="4" t="s">
        <v>8</v>
      </c>
      <c r="AAR26" s="4" t="s">
        <v>8</v>
      </c>
      <c r="AAS26" s="5" t="s">
        <v>9</v>
      </c>
      <c r="AAT26" s="3" t="s">
        <v>7</v>
      </c>
      <c r="AAU26" s="3" t="s">
        <v>7</v>
      </c>
      <c r="AAV26" s="5" t="s">
        <v>9</v>
      </c>
      <c r="AAW26" s="2" t="s">
        <v>6</v>
      </c>
      <c r="AAX26" s="5" t="s">
        <v>9</v>
      </c>
      <c r="AAY26" s="5" t="s">
        <v>9</v>
      </c>
      <c r="AAZ26" s="2" t="s">
        <v>6</v>
      </c>
      <c r="ABA26" s="2" t="s">
        <v>6</v>
      </c>
      <c r="ABB26" s="4" t="s">
        <v>8</v>
      </c>
      <c r="ABC26" s="4" t="s">
        <v>8</v>
      </c>
      <c r="ABD26" s="2" t="s">
        <v>6</v>
      </c>
      <c r="ABE26" s="5" t="s">
        <v>9</v>
      </c>
      <c r="ABF26" s="4" t="s">
        <v>8</v>
      </c>
      <c r="ABG26" s="2" t="s">
        <v>6</v>
      </c>
      <c r="ABH26" s="2" t="s">
        <v>6</v>
      </c>
      <c r="ABI26" s="4" t="s">
        <v>8</v>
      </c>
      <c r="ABJ26" s="3" t="s">
        <v>7</v>
      </c>
      <c r="ABK26" s="4" t="s">
        <v>8</v>
      </c>
      <c r="ABL26" s="2" t="s">
        <v>6</v>
      </c>
      <c r="ABM26" s="3" t="s">
        <v>7</v>
      </c>
      <c r="ABN26" s="5" t="s">
        <v>9</v>
      </c>
      <c r="ABO26" s="5" t="s">
        <v>9</v>
      </c>
      <c r="ABP26" s="4" t="s">
        <v>8</v>
      </c>
      <c r="ABQ26" s="5" t="s">
        <v>9</v>
      </c>
      <c r="ABR26" s="5" t="s">
        <v>9</v>
      </c>
      <c r="ABS26" s="3" t="s">
        <v>7</v>
      </c>
      <c r="ABT26" s="3" t="s">
        <v>7</v>
      </c>
      <c r="ABU26" s="2" t="s">
        <v>6</v>
      </c>
      <c r="ABV26" s="2" t="s">
        <v>6</v>
      </c>
      <c r="ABW26" s="4" t="s">
        <v>8</v>
      </c>
      <c r="ABX26" s="5" t="s">
        <v>9</v>
      </c>
      <c r="ABY26" s="2" t="s">
        <v>6</v>
      </c>
      <c r="ABZ26" s="4" t="s">
        <v>8</v>
      </c>
      <c r="ACA26" s="2" t="s">
        <v>6</v>
      </c>
      <c r="ACB26" s="2" t="s">
        <v>6</v>
      </c>
      <c r="ACC26" s="4" t="s">
        <v>8</v>
      </c>
      <c r="ACD26" s="2" t="s">
        <v>6</v>
      </c>
      <c r="ACE26" s="4" t="s">
        <v>8</v>
      </c>
      <c r="ACF26" s="4" t="s">
        <v>8</v>
      </c>
      <c r="ACG26" s="5" t="s">
        <v>9</v>
      </c>
      <c r="ACH26" s="4" t="s">
        <v>8</v>
      </c>
      <c r="ACI26" s="4" t="s">
        <v>8</v>
      </c>
      <c r="ACJ26" s="2" t="s">
        <v>6</v>
      </c>
      <c r="ACK26" s="5" t="s">
        <v>9</v>
      </c>
      <c r="ACL26" s="5" t="s">
        <v>9</v>
      </c>
      <c r="ACM26" s="3" t="s">
        <v>7</v>
      </c>
      <c r="ACN26" s="3" t="s">
        <v>7</v>
      </c>
      <c r="ACO26" s="4" t="s">
        <v>8</v>
      </c>
      <c r="ACP26" s="2" t="s">
        <v>6</v>
      </c>
      <c r="ACQ26" s="2" t="s">
        <v>6</v>
      </c>
      <c r="ACR26" s="4" t="s">
        <v>8</v>
      </c>
      <c r="ACS26" s="2" t="s">
        <v>6</v>
      </c>
      <c r="ACT26" s="2" t="s">
        <v>6</v>
      </c>
      <c r="ACU26" s="5" t="s">
        <v>9</v>
      </c>
      <c r="ACV26" s="5" t="s">
        <v>9</v>
      </c>
      <c r="ACW26" s="4" t="s">
        <v>8</v>
      </c>
      <c r="ACX26" s="5" t="s">
        <v>9</v>
      </c>
      <c r="ACY26" s="4" t="s">
        <v>8</v>
      </c>
      <c r="ACZ26" s="4" t="s">
        <v>8</v>
      </c>
      <c r="ADA26" s="5" t="s">
        <v>9</v>
      </c>
      <c r="ADB26" s="3" t="s">
        <v>7</v>
      </c>
      <c r="ADC26" s="2" t="s">
        <v>6</v>
      </c>
      <c r="ADD26" s="5" t="s">
        <v>9</v>
      </c>
      <c r="ADE26" s="4" t="s">
        <v>8</v>
      </c>
      <c r="ADF26" s="5" t="s">
        <v>9</v>
      </c>
      <c r="ADG26" s="5" t="s">
        <v>9</v>
      </c>
      <c r="ADH26" s="5" t="s">
        <v>9</v>
      </c>
      <c r="ADI26" s="2" t="s">
        <v>6</v>
      </c>
      <c r="ADJ26" s="4" t="s">
        <v>8</v>
      </c>
      <c r="ADK26" s="3" t="s">
        <v>7</v>
      </c>
      <c r="ADL26" s="5" t="s">
        <v>9</v>
      </c>
      <c r="ADM26" s="3" t="s">
        <v>7</v>
      </c>
      <c r="ADN26" s="3" t="s">
        <v>7</v>
      </c>
      <c r="ADO26" s="4" t="s">
        <v>8</v>
      </c>
      <c r="ADP26" s="5" t="s">
        <v>9</v>
      </c>
      <c r="ADQ26" s="2" t="s">
        <v>6</v>
      </c>
      <c r="ADR26" s="4" t="s">
        <v>8</v>
      </c>
      <c r="ADS26" s="4" t="s">
        <v>8</v>
      </c>
      <c r="ADT26" s="3" t="s">
        <v>7</v>
      </c>
      <c r="ADU26" s="2" t="s">
        <v>6</v>
      </c>
      <c r="ADV26" s="5" t="s">
        <v>9</v>
      </c>
      <c r="ADW26" s="2" t="s">
        <v>6</v>
      </c>
      <c r="ADX26" s="2" t="s">
        <v>6</v>
      </c>
      <c r="ADY26" s="4" t="s">
        <v>8</v>
      </c>
      <c r="ADZ26" s="5" t="s">
        <v>9</v>
      </c>
      <c r="AEA26" s="4" t="s">
        <v>8</v>
      </c>
      <c r="AEB26" s="4" t="s">
        <v>8</v>
      </c>
      <c r="AEC26" s="4" t="s">
        <v>8</v>
      </c>
      <c r="AED26" s="3" t="s">
        <v>7</v>
      </c>
      <c r="AEE26" s="5" t="s">
        <v>9</v>
      </c>
      <c r="AEF26" s="5" t="s">
        <v>9</v>
      </c>
      <c r="AEG26" s="2" t="s">
        <v>6</v>
      </c>
      <c r="AEH26" s="4" t="s">
        <v>8</v>
      </c>
      <c r="AEI26" s="5" t="s">
        <v>9</v>
      </c>
      <c r="AEJ26" s="2" t="s">
        <v>6</v>
      </c>
      <c r="AEK26" s="4" t="s">
        <v>8</v>
      </c>
      <c r="AEL26" s="2" t="s">
        <v>6</v>
      </c>
      <c r="AEM26" s="2" t="s">
        <v>6</v>
      </c>
      <c r="AEN26" s="4" t="s">
        <v>8</v>
      </c>
      <c r="AEO26" s="5" t="s">
        <v>9</v>
      </c>
      <c r="AEP26" s="2" t="s">
        <v>6</v>
      </c>
      <c r="AEQ26" s="3" t="s">
        <v>7</v>
      </c>
      <c r="AER26" s="5" t="s">
        <v>9</v>
      </c>
      <c r="AES26" s="2" t="s">
        <v>6</v>
      </c>
      <c r="AET26" s="5" t="s">
        <v>9</v>
      </c>
      <c r="AEU26" s="5" t="s">
        <v>9</v>
      </c>
      <c r="AEV26" s="3" t="s">
        <v>7</v>
      </c>
      <c r="AEW26" s="4" t="s">
        <v>8</v>
      </c>
      <c r="AEX26" s="4" t="s">
        <v>8</v>
      </c>
      <c r="AEY26" s="2" t="s">
        <v>6</v>
      </c>
      <c r="AEZ26" s="4" t="s">
        <v>8</v>
      </c>
      <c r="AFA26" s="2" t="s">
        <v>6</v>
      </c>
      <c r="AFB26" s="2" t="s">
        <v>6</v>
      </c>
      <c r="AFC26" s="5" t="s">
        <v>9</v>
      </c>
      <c r="AFD26" s="4" t="s">
        <v>8</v>
      </c>
      <c r="AFE26" s="2" t="s">
        <v>6</v>
      </c>
      <c r="AFF26" s="4" t="s">
        <v>8</v>
      </c>
      <c r="AFG26" s="2" t="s">
        <v>6</v>
      </c>
      <c r="AFH26" s="2" t="s">
        <v>6</v>
      </c>
      <c r="AFI26" s="4" t="s">
        <v>8</v>
      </c>
      <c r="AFJ26" s="2" t="s">
        <v>6</v>
      </c>
      <c r="AFK26" s="5" t="s">
        <v>9</v>
      </c>
      <c r="AFL26" s="5" t="s">
        <v>9</v>
      </c>
      <c r="AFM26" s="5" t="s">
        <v>9</v>
      </c>
      <c r="AFN26" s="2" t="s">
        <v>6</v>
      </c>
      <c r="AFO26" s="2" t="s">
        <v>6</v>
      </c>
      <c r="AFP26" s="5" t="s">
        <v>9</v>
      </c>
      <c r="AFQ26" s="3" t="s">
        <v>7</v>
      </c>
      <c r="AFR26" s="4" t="s">
        <v>8</v>
      </c>
      <c r="AFS26" s="2" t="s">
        <v>6</v>
      </c>
      <c r="AFT26" s="3" t="s">
        <v>7</v>
      </c>
      <c r="AFU26" s="3" t="s">
        <v>7</v>
      </c>
      <c r="AFV26" s="5" t="s">
        <v>9</v>
      </c>
      <c r="AFW26" s="2" t="s">
        <v>6</v>
      </c>
      <c r="AFX26" s="4" t="s">
        <v>8</v>
      </c>
      <c r="AFY26" s="5" t="s">
        <v>9</v>
      </c>
      <c r="AFZ26" s="2" t="s">
        <v>6</v>
      </c>
      <c r="AGA26" s="4" t="s">
        <v>8</v>
      </c>
      <c r="AGB26" s="4" t="s">
        <v>8</v>
      </c>
      <c r="AGC26" s="3" t="s">
        <v>7</v>
      </c>
      <c r="AGD26" s="2" t="s">
        <v>6</v>
      </c>
      <c r="AGE26" s="4" t="s">
        <v>8</v>
      </c>
      <c r="AGF26" s="2" t="s">
        <v>6</v>
      </c>
      <c r="AGG26" s="2" t="s">
        <v>6</v>
      </c>
      <c r="AGH26" s="5" t="s">
        <v>9</v>
      </c>
      <c r="AGI26" s="2" t="s">
        <v>6</v>
      </c>
      <c r="AGJ26" s="4" t="s">
        <v>8</v>
      </c>
      <c r="AGK26" s="5" t="s">
        <v>9</v>
      </c>
      <c r="AGL26" s="3" t="s">
        <v>7</v>
      </c>
      <c r="AGM26" s="5" t="s">
        <v>9</v>
      </c>
      <c r="AGN26" s="2" t="s">
        <v>6</v>
      </c>
      <c r="AGO26" s="2" t="s">
        <v>6</v>
      </c>
      <c r="AGP26" s="2" t="s">
        <v>6</v>
      </c>
      <c r="AGQ26" s="5" t="s">
        <v>9</v>
      </c>
      <c r="AGR26" s="2" t="s">
        <v>6</v>
      </c>
      <c r="AGS26" s="2" t="s">
        <v>6</v>
      </c>
      <c r="AGT26" s="4" t="s">
        <v>8</v>
      </c>
      <c r="AGU26" s="2" t="s">
        <v>6</v>
      </c>
      <c r="AGV26" s="4" t="s">
        <v>8</v>
      </c>
      <c r="AGW26" s="4" t="s">
        <v>8</v>
      </c>
      <c r="AGX26" s="3" t="s">
        <v>7</v>
      </c>
      <c r="AGY26" s="4" t="s">
        <v>8</v>
      </c>
      <c r="AGZ26" s="2" t="s">
        <v>6</v>
      </c>
      <c r="AHA26" s="5" t="s">
        <v>9</v>
      </c>
      <c r="AHB26" s="5" t="s">
        <v>9</v>
      </c>
      <c r="AHC26" s="5" t="s">
        <v>9</v>
      </c>
      <c r="AHD26" s="4" t="s">
        <v>8</v>
      </c>
      <c r="AHE26" s="4" t="s">
        <v>8</v>
      </c>
      <c r="AHF26" s="5" t="s">
        <v>9</v>
      </c>
      <c r="AHG26" s="3" t="s">
        <v>7</v>
      </c>
      <c r="AHH26" s="4" t="s">
        <v>8</v>
      </c>
      <c r="AHI26" s="4" t="s">
        <v>8</v>
      </c>
      <c r="AHJ26" s="5" t="s">
        <v>9</v>
      </c>
      <c r="AHK26" s="5" t="s">
        <v>9</v>
      </c>
      <c r="AHL26" s="2" t="s">
        <v>6</v>
      </c>
      <c r="AHM26" s="4" t="s">
        <v>8</v>
      </c>
      <c r="AHN26" s="2" t="s">
        <v>6</v>
      </c>
      <c r="AHO26" s="4" t="s">
        <v>8</v>
      </c>
      <c r="AHP26" s="2" t="s">
        <v>6</v>
      </c>
      <c r="AHQ26" s="2" t="s">
        <v>6</v>
      </c>
      <c r="AHR26" s="2" t="s">
        <v>6</v>
      </c>
      <c r="AHS26" s="4" t="s">
        <v>8</v>
      </c>
      <c r="AHT26" s="2" t="s">
        <v>6</v>
      </c>
      <c r="AHU26" s="4" t="s">
        <v>8</v>
      </c>
      <c r="AHV26" s="2" t="s">
        <v>6</v>
      </c>
      <c r="AHW26" s="5" t="s">
        <v>9</v>
      </c>
      <c r="AHX26" s="4" t="s">
        <v>8</v>
      </c>
      <c r="AHY26" s="5" t="s">
        <v>9</v>
      </c>
      <c r="AHZ26" s="5" t="s">
        <v>9</v>
      </c>
      <c r="AIA26" s="3" t="s">
        <v>7</v>
      </c>
      <c r="AIB26" s="2" t="s">
        <v>6</v>
      </c>
      <c r="AIC26" s="5" t="s">
        <v>9</v>
      </c>
      <c r="AID26" s="2" t="s">
        <v>6</v>
      </c>
      <c r="AIE26" s="2" t="s">
        <v>6</v>
      </c>
      <c r="AIF26" s="4" t="s">
        <v>8</v>
      </c>
      <c r="AIG26" s="5" t="s">
        <v>9</v>
      </c>
      <c r="AIH26" s="3" t="s">
        <v>7</v>
      </c>
      <c r="AII26" s="5" t="s">
        <v>9</v>
      </c>
      <c r="AIJ26" s="2" t="s">
        <v>6</v>
      </c>
      <c r="AIK26" s="2" t="s">
        <v>6</v>
      </c>
      <c r="AIL26" s="4" t="s">
        <v>8</v>
      </c>
      <c r="AIM26" s="3" t="s">
        <v>7</v>
      </c>
      <c r="AIN26" s="4" t="s">
        <v>8</v>
      </c>
      <c r="AIO26" s="5" t="s">
        <v>9</v>
      </c>
      <c r="AIP26" s="4" t="s">
        <v>8</v>
      </c>
      <c r="AIQ26" s="2" t="s">
        <v>6</v>
      </c>
      <c r="AIR26" s="8" t="s">
        <v>13</v>
      </c>
      <c r="AIS26" s="2" t="s">
        <v>6</v>
      </c>
      <c r="AIT26" s="2" t="s">
        <v>6</v>
      </c>
      <c r="AIU26" s="2" t="s">
        <v>6</v>
      </c>
      <c r="AIV26" s="5" t="s">
        <v>9</v>
      </c>
      <c r="AIW26" s="3" t="s">
        <v>7</v>
      </c>
      <c r="AIX26" s="4" t="s">
        <v>8</v>
      </c>
      <c r="AIY26" s="4" t="s">
        <v>8</v>
      </c>
      <c r="AIZ26" s="5" t="s">
        <v>9</v>
      </c>
      <c r="AJA26" s="5" t="s">
        <v>9</v>
      </c>
      <c r="AJB26" s="2" t="s">
        <v>6</v>
      </c>
      <c r="AJC26" s="4" t="s">
        <v>8</v>
      </c>
      <c r="AJD26" s="5" t="s">
        <v>9</v>
      </c>
      <c r="AJE26" s="2" t="s">
        <v>6</v>
      </c>
      <c r="AJF26" s="2" t="s">
        <v>6</v>
      </c>
      <c r="AJG26" s="3" t="s">
        <v>7</v>
      </c>
      <c r="AJH26" s="4" t="s">
        <v>8</v>
      </c>
      <c r="AJI26" s="4" t="s">
        <v>8</v>
      </c>
      <c r="AJJ26" s="3" t="s">
        <v>7</v>
      </c>
      <c r="AJK26" s="3" t="s">
        <v>7</v>
      </c>
      <c r="AJL26" s="3" t="s">
        <v>7</v>
      </c>
      <c r="AJM26" s="5" t="s">
        <v>9</v>
      </c>
      <c r="AJN26" s="5" t="s">
        <v>9</v>
      </c>
      <c r="AJO26" s="4" t="s">
        <v>8</v>
      </c>
      <c r="AJP26" s="2" t="s">
        <v>6</v>
      </c>
      <c r="AJQ26" s="4" t="s">
        <v>8</v>
      </c>
      <c r="AJR26" s="2" t="s">
        <v>6</v>
      </c>
      <c r="AJS26" s="2" t="s">
        <v>6</v>
      </c>
      <c r="AJT26" s="4" t="s">
        <v>8</v>
      </c>
      <c r="AJU26" s="5" t="s">
        <v>9</v>
      </c>
      <c r="AJV26" s="3" t="s">
        <v>7</v>
      </c>
      <c r="AJW26" s="4" t="s">
        <v>8</v>
      </c>
      <c r="AJX26" s="4" t="s">
        <v>8</v>
      </c>
      <c r="AJY26" s="2" t="s">
        <v>6</v>
      </c>
      <c r="AJZ26" s="3" t="s">
        <v>7</v>
      </c>
      <c r="AKA26" s="5" t="s">
        <v>9</v>
      </c>
      <c r="AKB26" s="5" t="s">
        <v>9</v>
      </c>
      <c r="AKC26" s="2" t="s">
        <v>6</v>
      </c>
      <c r="AKD26" s="5" t="s">
        <v>9</v>
      </c>
      <c r="AKE26" s="5" t="s">
        <v>9</v>
      </c>
      <c r="AKF26" s="2" t="s">
        <v>6</v>
      </c>
      <c r="AKG26" s="4" t="s">
        <v>8</v>
      </c>
      <c r="AKH26" s="5" t="s">
        <v>9</v>
      </c>
      <c r="AKI26" s="4" t="s">
        <v>8</v>
      </c>
      <c r="AKJ26" s="2" t="s">
        <v>6</v>
      </c>
      <c r="AKK26" s="5" t="s">
        <v>9</v>
      </c>
      <c r="AKL26" s="2" t="s">
        <v>6</v>
      </c>
      <c r="AKM26" s="2" t="s">
        <v>6</v>
      </c>
      <c r="AKN26" s="5" t="s">
        <v>9</v>
      </c>
      <c r="AKO26" s="5" t="s">
        <v>9</v>
      </c>
      <c r="AKP26" s="5" t="s">
        <v>9</v>
      </c>
      <c r="AKQ26" s="4" t="s">
        <v>8</v>
      </c>
      <c r="AKR26" s="3" t="s">
        <v>7</v>
      </c>
      <c r="AKS26" s="5" t="s">
        <v>9</v>
      </c>
      <c r="AKT26" s="3" t="s">
        <v>7</v>
      </c>
      <c r="AKU26" s="3" t="s">
        <v>7</v>
      </c>
      <c r="AKV26" s="5" t="s">
        <v>9</v>
      </c>
      <c r="AKW26" s="3" t="s">
        <v>7</v>
      </c>
      <c r="AKX26" s="5" t="s">
        <v>9</v>
      </c>
      <c r="AKY26" s="5" t="s">
        <v>9</v>
      </c>
      <c r="AKZ26" s="5" t="s">
        <v>9</v>
      </c>
      <c r="ALA26" s="4" t="s">
        <v>8</v>
      </c>
      <c r="ALB26" s="2" t="s">
        <v>6</v>
      </c>
      <c r="ALC26" s="4" t="s">
        <v>8</v>
      </c>
      <c r="ALD26" s="3" t="s">
        <v>7</v>
      </c>
      <c r="ALE26" s="3" t="s">
        <v>7</v>
      </c>
      <c r="ALF26" s="5" t="s">
        <v>9</v>
      </c>
      <c r="ALG26" s="3" t="s">
        <v>7</v>
      </c>
      <c r="ALH26" s="3" t="s">
        <v>7</v>
      </c>
      <c r="ALI26" s="5" t="s">
        <v>9</v>
      </c>
      <c r="ALJ26" s="2" t="s">
        <v>6</v>
      </c>
      <c r="ALK26" s="3" t="s">
        <v>7</v>
      </c>
      <c r="ALL26" s="4" t="s">
        <v>8</v>
      </c>
      <c r="ALM26" s="3" t="s">
        <v>7</v>
      </c>
      <c r="ALN26" s="4" t="s">
        <v>8</v>
      </c>
      <c r="ALO26" s="2" t="s">
        <v>6</v>
      </c>
    </row>
    <row r="27" spans="1:2806">
      <c r="A27" t="s">
        <v>36</v>
      </c>
      <c r="B27" s="2" t="s">
        <v>6</v>
      </c>
      <c r="C27" s="3" t="s">
        <v>7</v>
      </c>
      <c r="D27" s="4" t="s">
        <v>8</v>
      </c>
      <c r="E27" s="4" t="s">
        <v>8</v>
      </c>
      <c r="F27" s="5" t="s">
        <v>9</v>
      </c>
      <c r="G27" s="3" t="s">
        <v>7</v>
      </c>
      <c r="H27" s="4" t="s">
        <v>8</v>
      </c>
      <c r="I27" s="4" t="s">
        <v>8</v>
      </c>
      <c r="J27" s="5" t="s">
        <v>9</v>
      </c>
      <c r="K27" s="4" t="s">
        <v>8</v>
      </c>
      <c r="L27" s="2" t="s">
        <v>6</v>
      </c>
      <c r="M27" s="4" t="s">
        <v>8</v>
      </c>
      <c r="N27" s="5" t="s">
        <v>9</v>
      </c>
      <c r="O27" s="3" t="s">
        <v>7</v>
      </c>
      <c r="P27" s="4" t="s">
        <v>8</v>
      </c>
      <c r="Q27" s="2" t="s">
        <v>6</v>
      </c>
      <c r="R27" s="4" t="s">
        <v>8</v>
      </c>
      <c r="S27" s="5" t="s">
        <v>9</v>
      </c>
      <c r="T27" s="2" t="s">
        <v>6</v>
      </c>
      <c r="U27" s="3" t="s">
        <v>7</v>
      </c>
      <c r="V27" s="5" t="s">
        <v>9</v>
      </c>
      <c r="W27" s="4" t="s">
        <v>8</v>
      </c>
      <c r="X27" s="4" t="s">
        <v>8</v>
      </c>
      <c r="Y27" s="5" t="s">
        <v>9</v>
      </c>
      <c r="Z27" s="5" t="s">
        <v>9</v>
      </c>
      <c r="AA27" s="5" t="s">
        <v>9</v>
      </c>
      <c r="AB27" s="5" t="s">
        <v>9</v>
      </c>
      <c r="AC27" s="4" t="s">
        <v>8</v>
      </c>
      <c r="AD27" s="2" t="s">
        <v>6</v>
      </c>
      <c r="AE27" s="5" t="s">
        <v>9</v>
      </c>
      <c r="AF27" s="5" t="s">
        <v>9</v>
      </c>
      <c r="AG27" s="3" t="s">
        <v>7</v>
      </c>
      <c r="AH27" s="4" t="s">
        <v>8</v>
      </c>
      <c r="AI27" s="5" t="s">
        <v>9</v>
      </c>
      <c r="AJ27" s="5" t="s">
        <v>9</v>
      </c>
      <c r="AK27" s="5" t="s">
        <v>9</v>
      </c>
      <c r="AL27" s="2" t="s">
        <v>6</v>
      </c>
      <c r="AM27" s="5" t="s">
        <v>9</v>
      </c>
      <c r="AN27" s="5" t="s">
        <v>9</v>
      </c>
      <c r="AO27" s="2" t="s">
        <v>6</v>
      </c>
      <c r="AP27" s="4" t="s">
        <v>8</v>
      </c>
      <c r="AQ27" s="5" t="s">
        <v>9</v>
      </c>
      <c r="AR27" s="5" t="s">
        <v>9</v>
      </c>
      <c r="AS27" s="5" t="s">
        <v>9</v>
      </c>
      <c r="AT27" s="4" t="s">
        <v>8</v>
      </c>
      <c r="AU27" s="5" t="s">
        <v>9</v>
      </c>
      <c r="AV27" s="3" t="s">
        <v>7</v>
      </c>
      <c r="AW27" s="4" t="s">
        <v>8</v>
      </c>
      <c r="AX27" s="4" t="s">
        <v>8</v>
      </c>
      <c r="AY27" s="5" t="s">
        <v>9</v>
      </c>
      <c r="AZ27" s="5" t="s">
        <v>9</v>
      </c>
      <c r="BA27" s="2" t="s">
        <v>6</v>
      </c>
      <c r="BB27" s="3" t="s">
        <v>7</v>
      </c>
      <c r="BC27" s="12" t="s">
        <v>18</v>
      </c>
      <c r="BD27" s="4" t="s">
        <v>8</v>
      </c>
      <c r="BE27" s="2" t="s">
        <v>6</v>
      </c>
      <c r="BF27" s="4" t="s">
        <v>8</v>
      </c>
      <c r="BG27" s="3" t="s">
        <v>7</v>
      </c>
      <c r="BH27" s="2" t="s">
        <v>6</v>
      </c>
      <c r="BI27" s="5" t="s">
        <v>9</v>
      </c>
      <c r="BJ27" s="4" t="s">
        <v>8</v>
      </c>
      <c r="BK27" s="3" t="s">
        <v>7</v>
      </c>
      <c r="BL27" s="5" t="s">
        <v>9</v>
      </c>
      <c r="BM27" s="2" t="s">
        <v>6</v>
      </c>
      <c r="BN27" s="2" t="s">
        <v>6</v>
      </c>
      <c r="BO27" s="5" t="s">
        <v>9</v>
      </c>
      <c r="BP27" s="4" t="s">
        <v>8</v>
      </c>
      <c r="BQ27" s="2" t="s">
        <v>6</v>
      </c>
      <c r="BR27" s="5" t="s">
        <v>9</v>
      </c>
      <c r="BS27" s="3" t="s">
        <v>7</v>
      </c>
      <c r="BT27" s="3" t="s">
        <v>7</v>
      </c>
      <c r="BU27" s="5" t="s">
        <v>9</v>
      </c>
      <c r="BV27" s="4" t="s">
        <v>8</v>
      </c>
      <c r="BW27" s="2" t="s">
        <v>6</v>
      </c>
      <c r="BX27" s="5" t="s">
        <v>9</v>
      </c>
      <c r="BY27" s="5" t="s">
        <v>9</v>
      </c>
      <c r="BZ27" s="3" t="s">
        <v>7</v>
      </c>
      <c r="CA27" s="4" t="s">
        <v>8</v>
      </c>
      <c r="CB27" s="6" t="s">
        <v>11</v>
      </c>
      <c r="CC27" s="3" t="s">
        <v>7</v>
      </c>
      <c r="CD27" s="4" t="s">
        <v>8</v>
      </c>
      <c r="CE27" s="2" t="s">
        <v>6</v>
      </c>
      <c r="CF27" s="2" t="s">
        <v>6</v>
      </c>
      <c r="CG27" s="4" t="s">
        <v>8</v>
      </c>
      <c r="CH27" s="3" t="s">
        <v>7</v>
      </c>
      <c r="CI27" s="3" t="s">
        <v>7</v>
      </c>
      <c r="CJ27" s="5" t="s">
        <v>9</v>
      </c>
      <c r="CK27" s="4" t="s">
        <v>8</v>
      </c>
      <c r="CL27" s="2" t="s">
        <v>6</v>
      </c>
      <c r="CM27" s="6" t="s">
        <v>11</v>
      </c>
      <c r="CN27" s="4" t="s">
        <v>8</v>
      </c>
      <c r="CO27" s="3" t="s">
        <v>7</v>
      </c>
      <c r="CP27" s="4" t="s">
        <v>8</v>
      </c>
      <c r="CQ27" s="2" t="s">
        <v>6</v>
      </c>
      <c r="CR27" s="2" t="s">
        <v>6</v>
      </c>
      <c r="CS27" s="8" t="s">
        <v>13</v>
      </c>
      <c r="CT27" s="6" t="s">
        <v>11</v>
      </c>
      <c r="CU27" s="2" t="s">
        <v>6</v>
      </c>
      <c r="CV27" s="4" t="s">
        <v>8</v>
      </c>
      <c r="CW27" s="4" t="s">
        <v>8</v>
      </c>
      <c r="CX27" s="2" t="s">
        <v>6</v>
      </c>
      <c r="CY27" s="4" t="s">
        <v>8</v>
      </c>
      <c r="CZ27" s="5" t="s">
        <v>9</v>
      </c>
      <c r="DA27" s="5" t="s">
        <v>9</v>
      </c>
      <c r="DB27" s="4" t="s">
        <v>8</v>
      </c>
      <c r="DC27" s="6" t="s">
        <v>11</v>
      </c>
      <c r="DD27" s="6" t="s">
        <v>11</v>
      </c>
      <c r="DE27" s="4" t="s">
        <v>8</v>
      </c>
      <c r="DF27" s="6" t="s">
        <v>11</v>
      </c>
      <c r="DG27" s="6" t="s">
        <v>11</v>
      </c>
      <c r="DH27" s="5" t="s">
        <v>9</v>
      </c>
      <c r="DI27" s="5" t="s">
        <v>9</v>
      </c>
      <c r="DJ27" s="4" t="s">
        <v>8</v>
      </c>
      <c r="DK27" s="2" t="s">
        <v>6</v>
      </c>
      <c r="DL27" s="4" t="s">
        <v>8</v>
      </c>
      <c r="DM27" s="5" t="s">
        <v>9</v>
      </c>
      <c r="DN27" s="4" t="s">
        <v>8</v>
      </c>
      <c r="DO27" s="4" t="s">
        <v>8</v>
      </c>
      <c r="DP27" s="2" t="s">
        <v>6</v>
      </c>
      <c r="DQ27" s="12" t="s">
        <v>18</v>
      </c>
      <c r="DR27" s="5" t="s">
        <v>9</v>
      </c>
      <c r="DS27" s="4" t="s">
        <v>8</v>
      </c>
      <c r="DT27" s="7" t="s">
        <v>12</v>
      </c>
      <c r="DU27" s="3" t="s">
        <v>7</v>
      </c>
      <c r="DV27" s="7" t="s">
        <v>12</v>
      </c>
      <c r="DW27" s="6" t="s">
        <v>11</v>
      </c>
      <c r="DX27" s="6" t="s">
        <v>11</v>
      </c>
      <c r="DY27" s="6" t="s">
        <v>11</v>
      </c>
      <c r="DZ27" s="5" t="s">
        <v>9</v>
      </c>
      <c r="EA27" s="6" t="s">
        <v>11</v>
      </c>
      <c r="EB27" s="4" t="s">
        <v>8</v>
      </c>
      <c r="EC27" s="6" t="s">
        <v>11</v>
      </c>
      <c r="ED27" s="5" t="s">
        <v>9</v>
      </c>
      <c r="EE27" s="5" t="s">
        <v>9</v>
      </c>
      <c r="EF27" s="8" t="s">
        <v>13</v>
      </c>
      <c r="EG27" s="6" t="s">
        <v>11</v>
      </c>
      <c r="EH27" s="6" t="s">
        <v>11</v>
      </c>
      <c r="EI27" s="5" t="s">
        <v>9</v>
      </c>
      <c r="EJ27" s="6" t="s">
        <v>11</v>
      </c>
      <c r="EK27" s="5" t="s">
        <v>9</v>
      </c>
      <c r="EL27" s="4" t="s">
        <v>8</v>
      </c>
      <c r="EM27" s="6" t="s">
        <v>11</v>
      </c>
      <c r="EN27" s="4" t="s">
        <v>8</v>
      </c>
      <c r="EO27" s="5" t="s">
        <v>9</v>
      </c>
      <c r="EP27" s="6" t="s">
        <v>11</v>
      </c>
      <c r="EQ27" s="3" t="s">
        <v>7</v>
      </c>
      <c r="ER27" s="5" t="s">
        <v>9</v>
      </c>
      <c r="ES27" s="5" t="s">
        <v>9</v>
      </c>
      <c r="ET27" s="5" t="s">
        <v>9</v>
      </c>
      <c r="EU27" s="5" t="s">
        <v>9</v>
      </c>
      <c r="EV27" s="5" t="s">
        <v>9</v>
      </c>
      <c r="EW27" s="2" t="s">
        <v>6</v>
      </c>
      <c r="EX27" s="4" t="s">
        <v>8</v>
      </c>
      <c r="EY27" s="6" t="s">
        <v>11</v>
      </c>
      <c r="EZ27" s="5" t="s">
        <v>9</v>
      </c>
      <c r="FA27" s="4" t="s">
        <v>8</v>
      </c>
      <c r="FB27" s="4" t="s">
        <v>8</v>
      </c>
      <c r="FC27" s="5" t="s">
        <v>9</v>
      </c>
      <c r="FD27" s="12" t="s">
        <v>18</v>
      </c>
      <c r="FE27" s="4" t="s">
        <v>8</v>
      </c>
      <c r="FF27" s="4" t="s">
        <v>8</v>
      </c>
      <c r="FG27" s="5" t="s">
        <v>9</v>
      </c>
      <c r="FH27" s="3" t="s">
        <v>7</v>
      </c>
      <c r="FI27" s="5" t="s">
        <v>9</v>
      </c>
      <c r="FJ27" s="4" t="s">
        <v>8</v>
      </c>
      <c r="FK27" s="4" t="s">
        <v>8</v>
      </c>
      <c r="FL27" s="3" t="s">
        <v>7</v>
      </c>
      <c r="FM27" s="12" t="s">
        <v>18</v>
      </c>
      <c r="FN27" s="3" t="s">
        <v>7</v>
      </c>
      <c r="FO27" s="5" t="s">
        <v>9</v>
      </c>
      <c r="FP27" s="7" t="s">
        <v>12</v>
      </c>
      <c r="FQ27" s="3" t="s">
        <v>7</v>
      </c>
      <c r="FR27" s="5" t="s">
        <v>9</v>
      </c>
      <c r="FS27" s="5" t="s">
        <v>9</v>
      </c>
      <c r="FT27" s="2" t="s">
        <v>6</v>
      </c>
      <c r="FU27" s="5" t="s">
        <v>9</v>
      </c>
      <c r="FV27" s="12" t="s">
        <v>18</v>
      </c>
      <c r="FW27" s="5" t="s">
        <v>9</v>
      </c>
      <c r="FX27" s="5" t="s">
        <v>9</v>
      </c>
      <c r="FY27" s="5" t="s">
        <v>9</v>
      </c>
      <c r="FZ27" s="2" t="s">
        <v>6</v>
      </c>
      <c r="GA27" s="3" t="s">
        <v>7</v>
      </c>
      <c r="GB27" s="5" t="s">
        <v>9</v>
      </c>
      <c r="GC27" s="2" t="s">
        <v>6</v>
      </c>
      <c r="GD27" s="4" t="s">
        <v>8</v>
      </c>
      <c r="GE27" s="5" t="s">
        <v>9</v>
      </c>
      <c r="GF27" s="2" t="s">
        <v>6</v>
      </c>
      <c r="GG27" s="5" t="s">
        <v>9</v>
      </c>
      <c r="GH27" s="5" t="s">
        <v>9</v>
      </c>
      <c r="GI27" s="5" t="s">
        <v>9</v>
      </c>
      <c r="GJ27" s="5" t="s">
        <v>9</v>
      </c>
      <c r="GK27" s="6" t="s">
        <v>11</v>
      </c>
      <c r="GL27" s="3" t="s">
        <v>7</v>
      </c>
      <c r="GM27" s="4" t="s">
        <v>8</v>
      </c>
      <c r="GN27" s="5" t="s">
        <v>9</v>
      </c>
      <c r="GO27" s="2" t="s">
        <v>6</v>
      </c>
      <c r="GP27" s="4" t="s">
        <v>8</v>
      </c>
      <c r="GQ27" s="5" t="s">
        <v>9</v>
      </c>
      <c r="GR27" s="3" t="s">
        <v>7</v>
      </c>
      <c r="GS27" s="5" t="s">
        <v>9</v>
      </c>
      <c r="GT27" s="5" t="s">
        <v>9</v>
      </c>
      <c r="GU27" s="4" t="s">
        <v>8</v>
      </c>
      <c r="GV27" s="3" t="s">
        <v>7</v>
      </c>
      <c r="GW27" s="8" t="s">
        <v>13</v>
      </c>
      <c r="GX27" s="5" t="s">
        <v>9</v>
      </c>
      <c r="GY27" s="5" t="s">
        <v>9</v>
      </c>
      <c r="GZ27" s="5" t="s">
        <v>9</v>
      </c>
      <c r="HA27" s="7" t="s">
        <v>12</v>
      </c>
      <c r="HB27" s="5" t="s">
        <v>9</v>
      </c>
      <c r="HC27" s="12" t="s">
        <v>18</v>
      </c>
      <c r="HD27" s="3" t="s">
        <v>7</v>
      </c>
      <c r="HE27" s="5" t="s">
        <v>9</v>
      </c>
      <c r="HF27" s="4" t="s">
        <v>8</v>
      </c>
      <c r="HG27" s="5" t="s">
        <v>9</v>
      </c>
      <c r="HH27" s="5" t="s">
        <v>9</v>
      </c>
      <c r="HI27" s="5" t="s">
        <v>9</v>
      </c>
      <c r="HJ27" s="2" t="s">
        <v>6</v>
      </c>
      <c r="HK27" s="12" t="s">
        <v>18</v>
      </c>
      <c r="HL27" s="5" t="s">
        <v>9</v>
      </c>
      <c r="HM27" s="3" t="s">
        <v>7</v>
      </c>
      <c r="HN27" s="3" t="s">
        <v>7</v>
      </c>
      <c r="HO27" s="5" t="s">
        <v>9</v>
      </c>
      <c r="HP27" s="2" t="s">
        <v>6</v>
      </c>
      <c r="HQ27" s="4" t="s">
        <v>8</v>
      </c>
      <c r="HR27" s="5" t="s">
        <v>9</v>
      </c>
      <c r="HS27" s="5" t="s">
        <v>9</v>
      </c>
      <c r="HT27" s="5" t="s">
        <v>9</v>
      </c>
      <c r="HU27" s="5" t="s">
        <v>9</v>
      </c>
      <c r="HV27" s="2" t="s">
        <v>6</v>
      </c>
      <c r="HW27" s="5" t="s">
        <v>9</v>
      </c>
      <c r="HX27" s="5" t="s">
        <v>9</v>
      </c>
      <c r="HY27" s="4" t="s">
        <v>8</v>
      </c>
      <c r="HZ27" s="2" t="s">
        <v>6</v>
      </c>
      <c r="IA27" s="4" t="s">
        <v>8</v>
      </c>
      <c r="IB27" s="5" t="s">
        <v>9</v>
      </c>
      <c r="IC27" s="2" t="s">
        <v>6</v>
      </c>
      <c r="ID27" s="4" t="s">
        <v>8</v>
      </c>
      <c r="IE27" s="2" t="s">
        <v>6</v>
      </c>
      <c r="IF27" s="2" t="s">
        <v>6</v>
      </c>
      <c r="IG27" s="4" t="s">
        <v>8</v>
      </c>
      <c r="IH27" s="2" t="s">
        <v>6</v>
      </c>
      <c r="II27" s="5" t="s">
        <v>9</v>
      </c>
      <c r="IJ27" s="4" t="s">
        <v>8</v>
      </c>
      <c r="IK27" s="5" t="s">
        <v>9</v>
      </c>
      <c r="IL27" s="2" t="s">
        <v>6</v>
      </c>
      <c r="IM27" s="12" t="s">
        <v>18</v>
      </c>
      <c r="IN27" s="5" t="s">
        <v>9</v>
      </c>
      <c r="IO27" s="3" t="s">
        <v>7</v>
      </c>
      <c r="IP27" s="4" t="s">
        <v>8</v>
      </c>
      <c r="IQ27" s="4" t="s">
        <v>8</v>
      </c>
      <c r="IR27" s="2" t="s">
        <v>6</v>
      </c>
      <c r="IS27" s="4" t="s">
        <v>8</v>
      </c>
      <c r="IT27" s="4" t="s">
        <v>8</v>
      </c>
      <c r="IU27" s="2" t="s">
        <v>6</v>
      </c>
      <c r="IV27" s="7" t="s">
        <v>12</v>
      </c>
      <c r="IW27" s="5" t="s">
        <v>9</v>
      </c>
      <c r="IX27" s="3" t="s">
        <v>7</v>
      </c>
      <c r="IY27" s="5" t="s">
        <v>9</v>
      </c>
      <c r="IZ27" s="3" t="s">
        <v>7</v>
      </c>
      <c r="JA27" s="2" t="s">
        <v>6</v>
      </c>
      <c r="JB27" s="5" t="s">
        <v>9</v>
      </c>
      <c r="JC27" s="3" t="s">
        <v>7</v>
      </c>
      <c r="JD27" s="4" t="s">
        <v>8</v>
      </c>
      <c r="JE27" s="4" t="s">
        <v>8</v>
      </c>
      <c r="JF27" s="2" t="s">
        <v>6</v>
      </c>
      <c r="JG27" s="3" t="s">
        <v>7</v>
      </c>
      <c r="JH27" s="4" t="s">
        <v>8</v>
      </c>
      <c r="JI27" s="6" t="s">
        <v>11</v>
      </c>
      <c r="JJ27" s="5" t="s">
        <v>9</v>
      </c>
      <c r="JK27" s="6" t="s">
        <v>11</v>
      </c>
      <c r="JL27" s="2" t="s">
        <v>6</v>
      </c>
      <c r="JM27" s="4" t="s">
        <v>8</v>
      </c>
      <c r="JN27" s="5" t="s">
        <v>9</v>
      </c>
      <c r="JO27" s="3" t="s">
        <v>7</v>
      </c>
      <c r="JP27" s="6" t="s">
        <v>11</v>
      </c>
      <c r="JQ27" s="6" t="s">
        <v>11</v>
      </c>
      <c r="JR27" s="6" t="s">
        <v>11</v>
      </c>
      <c r="JS27" s="6" t="s">
        <v>11</v>
      </c>
      <c r="JT27" s="6" t="s">
        <v>11</v>
      </c>
      <c r="JU27" s="5" t="s">
        <v>9</v>
      </c>
      <c r="JV27" s="5" t="s">
        <v>9</v>
      </c>
      <c r="JW27" s="4" t="s">
        <v>8</v>
      </c>
      <c r="JX27" s="5" t="s">
        <v>9</v>
      </c>
      <c r="JY27" s="6" t="s">
        <v>11</v>
      </c>
      <c r="JZ27" s="4" t="s">
        <v>8</v>
      </c>
      <c r="KA27" s="2" t="s">
        <v>6</v>
      </c>
      <c r="KB27" s="3" t="s">
        <v>7</v>
      </c>
      <c r="KC27" s="4" t="s">
        <v>8</v>
      </c>
      <c r="KD27" s="2" t="s">
        <v>6</v>
      </c>
      <c r="KE27" s="2" t="s">
        <v>6</v>
      </c>
      <c r="KF27" s="5" t="s">
        <v>9</v>
      </c>
      <c r="KG27" s="5" t="s">
        <v>9</v>
      </c>
      <c r="KH27" s="5" t="s">
        <v>9</v>
      </c>
      <c r="KI27" s="4" t="s">
        <v>8</v>
      </c>
      <c r="KJ27" s="4" t="s">
        <v>8</v>
      </c>
      <c r="KK27" s="2" t="s">
        <v>6</v>
      </c>
      <c r="KL27" s="4" t="s">
        <v>8</v>
      </c>
      <c r="KM27" s="4" t="s">
        <v>8</v>
      </c>
      <c r="KN27" s="5" t="s">
        <v>9</v>
      </c>
      <c r="KO27" s="4" t="s">
        <v>8</v>
      </c>
      <c r="KP27" s="5" t="s">
        <v>9</v>
      </c>
      <c r="KQ27" s="3" t="s">
        <v>7</v>
      </c>
      <c r="KR27" s="5" t="s">
        <v>9</v>
      </c>
      <c r="KS27" s="2" t="s">
        <v>6</v>
      </c>
      <c r="KT27" s="2" t="s">
        <v>6</v>
      </c>
      <c r="KU27" s="5" t="s">
        <v>9</v>
      </c>
      <c r="KV27" s="5" t="s">
        <v>9</v>
      </c>
      <c r="KW27" s="3" t="s">
        <v>7</v>
      </c>
      <c r="KX27" s="12" t="s">
        <v>18</v>
      </c>
      <c r="KY27" s="2" t="s">
        <v>6</v>
      </c>
      <c r="KZ27" s="5" t="s">
        <v>9</v>
      </c>
      <c r="LA27" s="5" t="s">
        <v>9</v>
      </c>
      <c r="LB27" s="5" t="s">
        <v>9</v>
      </c>
      <c r="LC27" s="5" t="s">
        <v>9</v>
      </c>
      <c r="LD27" s="5" t="s">
        <v>9</v>
      </c>
      <c r="LE27" s="4" t="s">
        <v>8</v>
      </c>
      <c r="LF27" s="2" t="s">
        <v>6</v>
      </c>
      <c r="LG27" s="4" t="s">
        <v>8</v>
      </c>
      <c r="LH27" s="4" t="s">
        <v>8</v>
      </c>
      <c r="LI27" s="2" t="s">
        <v>6</v>
      </c>
      <c r="LJ27" s="7" t="s">
        <v>12</v>
      </c>
      <c r="LK27" s="4" t="s">
        <v>8</v>
      </c>
      <c r="LL27" s="5" t="s">
        <v>9</v>
      </c>
      <c r="LM27" s="5" t="s">
        <v>9</v>
      </c>
      <c r="LN27" s="4" t="s">
        <v>8</v>
      </c>
      <c r="LO27" s="3" t="s">
        <v>7</v>
      </c>
      <c r="LP27" s="12" t="s">
        <v>18</v>
      </c>
      <c r="LQ27" s="4" t="s">
        <v>8</v>
      </c>
      <c r="LR27" s="2" t="s">
        <v>6</v>
      </c>
      <c r="LS27" s="4" t="s">
        <v>8</v>
      </c>
      <c r="LT27" s="4" t="s">
        <v>8</v>
      </c>
      <c r="LU27" s="5" t="s">
        <v>9</v>
      </c>
      <c r="LV27" s="12" t="s">
        <v>18</v>
      </c>
      <c r="LW27" s="5" t="s">
        <v>9</v>
      </c>
      <c r="LX27" s="3" t="s">
        <v>7</v>
      </c>
      <c r="LY27" s="12" t="s">
        <v>18</v>
      </c>
      <c r="LZ27" s="2" t="s">
        <v>6</v>
      </c>
      <c r="MA27" s="3" t="s">
        <v>7</v>
      </c>
      <c r="MB27" s="5" t="s">
        <v>9</v>
      </c>
      <c r="MC27" s="4" t="s">
        <v>8</v>
      </c>
      <c r="MD27" s="4" t="s">
        <v>8</v>
      </c>
      <c r="ME27" s="6" t="s">
        <v>11</v>
      </c>
      <c r="MF27" s="4" t="s">
        <v>8</v>
      </c>
      <c r="MG27" s="5" t="s">
        <v>9</v>
      </c>
      <c r="MH27" s="5" t="s">
        <v>9</v>
      </c>
      <c r="MI27" s="5" t="s">
        <v>9</v>
      </c>
      <c r="MJ27" s="6" t="s">
        <v>11</v>
      </c>
      <c r="MK27" s="5" t="s">
        <v>9</v>
      </c>
      <c r="ML27" s="5" t="s">
        <v>9</v>
      </c>
      <c r="MM27" s="2" t="s">
        <v>6</v>
      </c>
      <c r="MN27" s="2" t="s">
        <v>6</v>
      </c>
      <c r="MO27" s="4" t="s">
        <v>8</v>
      </c>
      <c r="MP27" s="3" t="s">
        <v>7</v>
      </c>
      <c r="MQ27" s="4" t="s">
        <v>8</v>
      </c>
      <c r="MR27" s="5" t="s">
        <v>9</v>
      </c>
      <c r="MS27" s="5" t="s">
        <v>9</v>
      </c>
      <c r="MT27" s="5" t="s">
        <v>9</v>
      </c>
      <c r="MU27" s="5" t="s">
        <v>9</v>
      </c>
      <c r="MV27" s="2" t="s">
        <v>6</v>
      </c>
      <c r="MW27" s="4" t="s">
        <v>8</v>
      </c>
      <c r="MX27" s="5" t="s">
        <v>9</v>
      </c>
      <c r="MY27" s="2" t="s">
        <v>6</v>
      </c>
      <c r="MZ27" s="4" t="s">
        <v>8</v>
      </c>
      <c r="NA27" s="5" t="s">
        <v>9</v>
      </c>
      <c r="NB27" s="3" t="s">
        <v>7</v>
      </c>
      <c r="NC27" s="12" t="s">
        <v>18</v>
      </c>
      <c r="ND27" s="5" t="s">
        <v>9</v>
      </c>
      <c r="NE27" s="2" t="s">
        <v>6</v>
      </c>
      <c r="NF27" s="4" t="s">
        <v>8</v>
      </c>
      <c r="NG27" s="2" t="s">
        <v>6</v>
      </c>
      <c r="NH27" s="4" t="s">
        <v>8</v>
      </c>
      <c r="NI27" s="7" t="s">
        <v>12</v>
      </c>
      <c r="NJ27" s="3" t="s">
        <v>7</v>
      </c>
      <c r="NK27" s="3" t="s">
        <v>7</v>
      </c>
      <c r="NL27" s="5" t="s">
        <v>9</v>
      </c>
      <c r="NM27" s="4" t="s">
        <v>8</v>
      </c>
      <c r="NN27" s="2" t="s">
        <v>6</v>
      </c>
      <c r="NO27" s="4" t="s">
        <v>8</v>
      </c>
      <c r="NP27" s="2" t="s">
        <v>6</v>
      </c>
      <c r="NQ27" s="4" t="s">
        <v>8</v>
      </c>
      <c r="NR27" s="5" t="s">
        <v>9</v>
      </c>
      <c r="NS27" s="3" t="s">
        <v>7</v>
      </c>
      <c r="NT27" s="9" t="s">
        <v>14</v>
      </c>
      <c r="NU27" s="5" t="s">
        <v>9</v>
      </c>
      <c r="NV27" s="5" t="s">
        <v>9</v>
      </c>
      <c r="NW27" s="4" t="s">
        <v>8</v>
      </c>
      <c r="NX27" s="5" t="s">
        <v>9</v>
      </c>
      <c r="NY27" s="8" t="s">
        <v>13</v>
      </c>
      <c r="NZ27" s="5" t="s">
        <v>9</v>
      </c>
      <c r="OA27" s="5" t="s">
        <v>9</v>
      </c>
      <c r="OB27" s="4" t="s">
        <v>8</v>
      </c>
      <c r="OC27" s="5" t="s">
        <v>9</v>
      </c>
      <c r="OD27" s="5" t="s">
        <v>9</v>
      </c>
      <c r="OE27" s="4" t="s">
        <v>8</v>
      </c>
      <c r="OF27" s="5" t="s">
        <v>9</v>
      </c>
      <c r="OG27" s="5" t="s">
        <v>9</v>
      </c>
      <c r="OH27" s="4" t="s">
        <v>8</v>
      </c>
      <c r="OI27" s="5" t="s">
        <v>9</v>
      </c>
      <c r="OJ27" s="5" t="s">
        <v>9</v>
      </c>
      <c r="OK27" s="5" t="s">
        <v>9</v>
      </c>
      <c r="OL27" s="2" t="s">
        <v>6</v>
      </c>
      <c r="OM27" s="5" t="s">
        <v>9</v>
      </c>
      <c r="ON27" s="7" t="s">
        <v>12</v>
      </c>
      <c r="OO27" s="2" t="s">
        <v>6</v>
      </c>
      <c r="OP27" s="5" t="s">
        <v>9</v>
      </c>
      <c r="OQ27" s="5" t="s">
        <v>9</v>
      </c>
      <c r="OR27" s="2" t="s">
        <v>6</v>
      </c>
      <c r="OS27" s="5" t="s">
        <v>9</v>
      </c>
      <c r="OT27" s="7" t="s">
        <v>12</v>
      </c>
      <c r="OU27" s="2" t="s">
        <v>6</v>
      </c>
      <c r="OV27" s="5" t="s">
        <v>9</v>
      </c>
      <c r="OW27" s="5" t="s">
        <v>9</v>
      </c>
      <c r="OX27" s="2" t="s">
        <v>6</v>
      </c>
      <c r="OY27" s="5" t="s">
        <v>9</v>
      </c>
      <c r="OZ27" s="5" t="s">
        <v>9</v>
      </c>
      <c r="PA27" s="2" t="s">
        <v>6</v>
      </c>
      <c r="PB27" s="5" t="s">
        <v>9</v>
      </c>
      <c r="PC27" s="5" t="s">
        <v>9</v>
      </c>
      <c r="PD27" s="2" t="s">
        <v>6</v>
      </c>
      <c r="PE27" s="8" t="s">
        <v>13</v>
      </c>
      <c r="PF27" s="5" t="s">
        <v>9</v>
      </c>
      <c r="PG27" s="2" t="s">
        <v>6</v>
      </c>
      <c r="PH27" s="4" t="s">
        <v>8</v>
      </c>
      <c r="PI27" s="5" t="s">
        <v>9</v>
      </c>
      <c r="PJ27" s="6" t="s">
        <v>11</v>
      </c>
      <c r="PK27" s="4" t="s">
        <v>8</v>
      </c>
      <c r="PL27" s="5" t="s">
        <v>9</v>
      </c>
      <c r="PM27" s="6" t="s">
        <v>11</v>
      </c>
      <c r="PN27" s="4" t="s">
        <v>8</v>
      </c>
      <c r="PO27" s="5" t="s">
        <v>9</v>
      </c>
      <c r="PP27" s="6" t="s">
        <v>11</v>
      </c>
      <c r="PQ27" s="4" t="s">
        <v>8</v>
      </c>
      <c r="PR27" s="5" t="s">
        <v>9</v>
      </c>
      <c r="PS27" s="2" t="s">
        <v>6</v>
      </c>
      <c r="PT27" s="4" t="s">
        <v>8</v>
      </c>
      <c r="PU27" s="5" t="s">
        <v>9</v>
      </c>
      <c r="PV27" s="5" t="s">
        <v>9</v>
      </c>
      <c r="PW27" s="3" t="s">
        <v>7</v>
      </c>
      <c r="PX27" s="5" t="s">
        <v>9</v>
      </c>
      <c r="PY27" s="2" t="s">
        <v>6</v>
      </c>
      <c r="PZ27" s="5" t="s">
        <v>9</v>
      </c>
      <c r="QA27" s="5" t="s">
        <v>9</v>
      </c>
      <c r="QB27" s="2" t="s">
        <v>6</v>
      </c>
      <c r="QC27" s="5" t="s">
        <v>9</v>
      </c>
      <c r="QD27" s="2" t="s">
        <v>6</v>
      </c>
      <c r="QE27" s="3" t="s">
        <v>7</v>
      </c>
      <c r="QF27" s="5" t="s">
        <v>9</v>
      </c>
      <c r="QG27" s="5" t="s">
        <v>9</v>
      </c>
      <c r="QH27" s="10" t="s">
        <v>15</v>
      </c>
      <c r="QI27" s="5" t="s">
        <v>9</v>
      </c>
      <c r="QJ27" s="5" t="s">
        <v>9</v>
      </c>
      <c r="QK27" s="2" t="s">
        <v>6</v>
      </c>
      <c r="QL27" s="5" t="s">
        <v>9</v>
      </c>
      <c r="QM27" s="5" t="s">
        <v>9</v>
      </c>
      <c r="QN27" s="2" t="s">
        <v>6</v>
      </c>
      <c r="QO27" s="5" t="s">
        <v>9</v>
      </c>
      <c r="QP27" s="5" t="s">
        <v>9</v>
      </c>
      <c r="QQ27" s="2" t="s">
        <v>6</v>
      </c>
      <c r="QR27" s="5" t="s">
        <v>9</v>
      </c>
      <c r="QS27" s="5" t="s">
        <v>9</v>
      </c>
      <c r="QT27" s="2" t="s">
        <v>6</v>
      </c>
      <c r="QU27" s="4" t="s">
        <v>8</v>
      </c>
      <c r="QV27" s="7" t="s">
        <v>12</v>
      </c>
      <c r="QW27" s="2" t="s">
        <v>6</v>
      </c>
      <c r="QX27" s="5" t="s">
        <v>9</v>
      </c>
      <c r="QY27" s="5" t="s">
        <v>9</v>
      </c>
      <c r="QZ27" s="5" t="s">
        <v>9</v>
      </c>
      <c r="RA27" s="5" t="s">
        <v>9</v>
      </c>
      <c r="RB27" s="4" t="s">
        <v>8</v>
      </c>
      <c r="RC27" s="4" t="s">
        <v>8</v>
      </c>
      <c r="RD27" s="4" t="s">
        <v>8</v>
      </c>
      <c r="RE27" s="4" t="s">
        <v>8</v>
      </c>
      <c r="RF27" s="3" t="s">
        <v>7</v>
      </c>
      <c r="RG27" s="5" t="s">
        <v>9</v>
      </c>
      <c r="RH27" s="5" t="s">
        <v>9</v>
      </c>
      <c r="RI27" s="5" t="s">
        <v>9</v>
      </c>
      <c r="RJ27" s="5" t="s">
        <v>9</v>
      </c>
      <c r="RK27" s="5" t="s">
        <v>9</v>
      </c>
      <c r="RL27" s="2" t="s">
        <v>6</v>
      </c>
      <c r="RM27" s="5" t="s">
        <v>9</v>
      </c>
      <c r="RN27" s="4" t="s">
        <v>8</v>
      </c>
      <c r="RO27" s="2" t="s">
        <v>6</v>
      </c>
      <c r="RP27" s="2" t="s">
        <v>6</v>
      </c>
      <c r="RQ27" s="4" t="s">
        <v>8</v>
      </c>
      <c r="RR27" s="2" t="s">
        <v>6</v>
      </c>
      <c r="RS27" s="5" t="s">
        <v>9</v>
      </c>
      <c r="RT27" s="5" t="s">
        <v>9</v>
      </c>
      <c r="RU27" s="3" t="s">
        <v>7</v>
      </c>
      <c r="RV27" s="4" t="s">
        <v>8</v>
      </c>
      <c r="RW27" s="3" t="s">
        <v>7</v>
      </c>
      <c r="RX27" s="5" t="s">
        <v>9</v>
      </c>
      <c r="RY27" s="4" t="s">
        <v>8</v>
      </c>
      <c r="RZ27" s="4" t="s">
        <v>8</v>
      </c>
      <c r="SA27" s="5" t="s">
        <v>9</v>
      </c>
      <c r="SB27" s="4" t="s">
        <v>8</v>
      </c>
      <c r="SC27" s="5" t="s">
        <v>9</v>
      </c>
      <c r="SD27" s="5" t="s">
        <v>9</v>
      </c>
      <c r="SE27" s="4" t="s">
        <v>8</v>
      </c>
      <c r="SF27" s="4" t="s">
        <v>8</v>
      </c>
      <c r="SG27" s="5" t="s">
        <v>9</v>
      </c>
      <c r="SH27" s="2" t="s">
        <v>6</v>
      </c>
      <c r="SI27" s="5" t="s">
        <v>9</v>
      </c>
      <c r="SJ27" s="5" t="s">
        <v>9</v>
      </c>
      <c r="SK27" s="5" t="s">
        <v>9</v>
      </c>
      <c r="SL27" s="4" t="s">
        <v>8</v>
      </c>
      <c r="SM27" s="5" t="s">
        <v>9</v>
      </c>
      <c r="SN27" s="2" t="s">
        <v>6</v>
      </c>
      <c r="SO27" s="5" t="s">
        <v>9</v>
      </c>
      <c r="SP27" s="5" t="s">
        <v>9</v>
      </c>
      <c r="SQ27" s="2" t="s">
        <v>6</v>
      </c>
      <c r="SR27" s="5" t="s">
        <v>9</v>
      </c>
      <c r="SS27" s="5" t="s">
        <v>9</v>
      </c>
      <c r="ST27" s="2" t="s">
        <v>6</v>
      </c>
      <c r="SU27" s="5" t="s">
        <v>9</v>
      </c>
      <c r="SV27" s="2" t="s">
        <v>6</v>
      </c>
      <c r="SW27" s="5" t="s">
        <v>9</v>
      </c>
      <c r="SX27" s="5" t="s">
        <v>9</v>
      </c>
      <c r="SY27" s="2" t="s">
        <v>6</v>
      </c>
      <c r="SZ27" s="3" t="s">
        <v>7</v>
      </c>
      <c r="TA27" s="5" t="s">
        <v>9</v>
      </c>
      <c r="TB27" s="6" t="s">
        <v>11</v>
      </c>
      <c r="TC27" s="5" t="s">
        <v>9</v>
      </c>
      <c r="TD27" s="5" t="s">
        <v>9</v>
      </c>
      <c r="TE27" s="2" t="s">
        <v>6</v>
      </c>
      <c r="TF27" s="5" t="s">
        <v>9</v>
      </c>
      <c r="TG27" s="5" t="s">
        <v>9</v>
      </c>
      <c r="TH27" s="2" t="s">
        <v>6</v>
      </c>
      <c r="TI27" s="5" t="s">
        <v>9</v>
      </c>
      <c r="TJ27" s="5" t="s">
        <v>9</v>
      </c>
      <c r="TK27" s="2" t="s">
        <v>6</v>
      </c>
      <c r="TL27" s="5" t="s">
        <v>9</v>
      </c>
      <c r="TM27" s="5" t="s">
        <v>9</v>
      </c>
      <c r="TN27" s="2" t="s">
        <v>6</v>
      </c>
      <c r="TO27" s="4" t="s">
        <v>8</v>
      </c>
      <c r="TP27" s="4" t="s">
        <v>8</v>
      </c>
      <c r="TQ27" s="4" t="s">
        <v>8</v>
      </c>
      <c r="TR27" s="5" t="s">
        <v>9</v>
      </c>
      <c r="TS27" s="3" t="s">
        <v>7</v>
      </c>
      <c r="TT27" s="5" t="s">
        <v>9</v>
      </c>
      <c r="TU27" s="5" t="s">
        <v>9</v>
      </c>
      <c r="TV27" s="5" t="s">
        <v>9</v>
      </c>
      <c r="TW27" s="5" t="s">
        <v>9</v>
      </c>
      <c r="TX27" s="5" t="s">
        <v>9</v>
      </c>
      <c r="TY27" s="2" t="s">
        <v>6</v>
      </c>
      <c r="TZ27" s="4" t="s">
        <v>8</v>
      </c>
      <c r="UA27" s="5" t="s">
        <v>9</v>
      </c>
      <c r="UB27" s="5" t="s">
        <v>9</v>
      </c>
      <c r="UC27" s="5" t="s">
        <v>9</v>
      </c>
      <c r="UD27" s="5" t="s">
        <v>9</v>
      </c>
      <c r="UE27" s="3" t="s">
        <v>7</v>
      </c>
      <c r="UF27" s="12" t="s">
        <v>18</v>
      </c>
      <c r="UG27" s="5" t="s">
        <v>9</v>
      </c>
      <c r="UH27" s="2" t="s">
        <v>6</v>
      </c>
      <c r="UI27" s="6" t="s">
        <v>11</v>
      </c>
      <c r="UJ27" s="7" t="s">
        <v>12</v>
      </c>
      <c r="UK27" s="4" t="s">
        <v>8</v>
      </c>
      <c r="UL27" s="6" t="s">
        <v>11</v>
      </c>
      <c r="UM27" s="5" t="s">
        <v>9</v>
      </c>
      <c r="UN27" s="5" t="s">
        <v>9</v>
      </c>
      <c r="UO27" s="5" t="s">
        <v>9</v>
      </c>
      <c r="UP27" s="5" t="s">
        <v>9</v>
      </c>
      <c r="UQ27" s="2" t="s">
        <v>6</v>
      </c>
      <c r="UR27" s="4" t="s">
        <v>8</v>
      </c>
      <c r="US27" s="5" t="s">
        <v>9</v>
      </c>
      <c r="UT27" s="3" t="s">
        <v>7</v>
      </c>
      <c r="UU27" s="5" t="s">
        <v>9</v>
      </c>
      <c r="UV27" s="5" t="s">
        <v>9</v>
      </c>
      <c r="UW27" s="3" t="s">
        <v>7</v>
      </c>
      <c r="UX27" s="5" t="s">
        <v>9</v>
      </c>
      <c r="UY27" s="5" t="s">
        <v>9</v>
      </c>
      <c r="UZ27" s="5" t="s">
        <v>9</v>
      </c>
      <c r="VA27" s="2" t="s">
        <v>6</v>
      </c>
      <c r="VB27" s="4" t="s">
        <v>8</v>
      </c>
      <c r="VC27" s="5" t="s">
        <v>9</v>
      </c>
      <c r="VD27" s="2" t="s">
        <v>6</v>
      </c>
      <c r="VE27" s="4" t="s">
        <v>8</v>
      </c>
      <c r="VF27" s="5" t="s">
        <v>9</v>
      </c>
      <c r="VG27" s="3" t="s">
        <v>7</v>
      </c>
      <c r="VH27" s="5" t="s">
        <v>9</v>
      </c>
      <c r="VI27" s="5" t="s">
        <v>9</v>
      </c>
      <c r="VJ27" s="2" t="s">
        <v>6</v>
      </c>
      <c r="VK27" s="4" t="s">
        <v>8</v>
      </c>
      <c r="VL27" s="2" t="s">
        <v>6</v>
      </c>
      <c r="VM27" s="2" t="s">
        <v>6</v>
      </c>
      <c r="VN27" s="5" t="s">
        <v>9</v>
      </c>
      <c r="VO27" s="5" t="s">
        <v>9</v>
      </c>
      <c r="VP27" s="7" t="s">
        <v>12</v>
      </c>
      <c r="VQ27" s="3" t="s">
        <v>7</v>
      </c>
      <c r="VR27" s="5" t="s">
        <v>9</v>
      </c>
      <c r="VS27" s="2" t="s">
        <v>6</v>
      </c>
      <c r="VT27" s="5" t="s">
        <v>9</v>
      </c>
      <c r="VU27" s="5" t="s">
        <v>9</v>
      </c>
      <c r="VV27" s="2" t="s">
        <v>6</v>
      </c>
      <c r="VW27" s="4" t="s">
        <v>8</v>
      </c>
      <c r="VX27" s="5" t="s">
        <v>9</v>
      </c>
      <c r="VY27" s="2" t="s">
        <v>6</v>
      </c>
      <c r="VZ27" s="5" t="s">
        <v>9</v>
      </c>
      <c r="WA27" s="5" t="s">
        <v>9</v>
      </c>
      <c r="WB27" s="2" t="s">
        <v>6</v>
      </c>
      <c r="WC27" s="4" t="s">
        <v>8</v>
      </c>
      <c r="WD27" s="3" t="s">
        <v>7</v>
      </c>
      <c r="WE27" s="5" t="s">
        <v>9</v>
      </c>
      <c r="WF27" s="5" t="s">
        <v>9</v>
      </c>
      <c r="WG27" s="3" t="s">
        <v>7</v>
      </c>
      <c r="WH27" s="5" t="s">
        <v>9</v>
      </c>
      <c r="WI27" s="3" t="s">
        <v>7</v>
      </c>
      <c r="WJ27" s="3" t="s">
        <v>7</v>
      </c>
      <c r="WK27" s="5" t="s">
        <v>9</v>
      </c>
      <c r="WL27" s="5" t="s">
        <v>9</v>
      </c>
      <c r="WM27" s="10" t="s">
        <v>15</v>
      </c>
      <c r="WN27" s="5" t="s">
        <v>9</v>
      </c>
      <c r="WO27" s="5" t="s">
        <v>9</v>
      </c>
      <c r="WP27" s="3" t="s">
        <v>7</v>
      </c>
      <c r="WQ27" s="5" t="s">
        <v>9</v>
      </c>
      <c r="WR27" s="5" t="s">
        <v>9</v>
      </c>
      <c r="WS27" s="3" t="s">
        <v>7</v>
      </c>
      <c r="WT27" s="5" t="s">
        <v>9</v>
      </c>
      <c r="WU27" s="5" t="s">
        <v>9</v>
      </c>
      <c r="WV27" s="3" t="s">
        <v>7</v>
      </c>
      <c r="WW27" s="5" t="s">
        <v>9</v>
      </c>
      <c r="WX27" s="7" t="s">
        <v>12</v>
      </c>
      <c r="WY27" s="3" t="s">
        <v>7</v>
      </c>
      <c r="WZ27" s="5" t="s">
        <v>9</v>
      </c>
      <c r="XA27" s="6" t="s">
        <v>11</v>
      </c>
      <c r="XB27" s="3" t="s">
        <v>7</v>
      </c>
      <c r="XC27" s="5" t="s">
        <v>9</v>
      </c>
      <c r="XD27" s="7" t="s">
        <v>12</v>
      </c>
      <c r="XE27" s="3" t="s">
        <v>7</v>
      </c>
      <c r="XF27" s="5" t="s">
        <v>9</v>
      </c>
      <c r="XG27" s="5" t="s">
        <v>9</v>
      </c>
      <c r="XH27" s="3" t="s">
        <v>7</v>
      </c>
      <c r="XI27" s="5" t="s">
        <v>9</v>
      </c>
      <c r="XJ27" s="5" t="s">
        <v>9</v>
      </c>
      <c r="XK27" s="3" t="s">
        <v>7</v>
      </c>
      <c r="XL27" s="5" t="s">
        <v>9</v>
      </c>
      <c r="XM27" s="5" t="s">
        <v>9</v>
      </c>
      <c r="XN27" s="3" t="s">
        <v>7</v>
      </c>
      <c r="XO27" s="5" t="s">
        <v>9</v>
      </c>
      <c r="XP27" s="5" t="s">
        <v>9</v>
      </c>
      <c r="XQ27" s="3" t="s">
        <v>7</v>
      </c>
      <c r="XR27" s="5" t="s">
        <v>9</v>
      </c>
      <c r="XS27" s="5" t="s">
        <v>9</v>
      </c>
      <c r="XT27" s="2" t="s">
        <v>6</v>
      </c>
      <c r="XU27" s="4" t="s">
        <v>8</v>
      </c>
      <c r="XV27" s="5" t="s">
        <v>9</v>
      </c>
      <c r="XW27" s="2" t="s">
        <v>6</v>
      </c>
      <c r="XX27" s="4" t="s">
        <v>8</v>
      </c>
      <c r="XY27" s="3" t="s">
        <v>7</v>
      </c>
      <c r="XZ27" s="9" t="s">
        <v>14</v>
      </c>
      <c r="YA27" s="3" t="s">
        <v>7</v>
      </c>
      <c r="YB27" s="4" t="s">
        <v>8</v>
      </c>
      <c r="YC27" s="4" t="s">
        <v>8</v>
      </c>
      <c r="YD27" s="2" t="s">
        <v>6</v>
      </c>
      <c r="YE27" s="4" t="s">
        <v>8</v>
      </c>
      <c r="YF27" s="4" t="s">
        <v>8</v>
      </c>
      <c r="YG27" s="2" t="s">
        <v>6</v>
      </c>
      <c r="YH27" s="5" t="s">
        <v>9</v>
      </c>
      <c r="YI27" s="6" t="s">
        <v>11</v>
      </c>
      <c r="YJ27" s="4" t="s">
        <v>8</v>
      </c>
      <c r="YK27" s="4" t="s">
        <v>8</v>
      </c>
      <c r="YL27" s="3" t="s">
        <v>7</v>
      </c>
      <c r="YM27" s="3" t="s">
        <v>7</v>
      </c>
      <c r="YN27" s="5" t="s">
        <v>9</v>
      </c>
      <c r="YO27" s="3" t="s">
        <v>7</v>
      </c>
      <c r="YP27" s="5" t="s">
        <v>9</v>
      </c>
      <c r="YQ27" s="5" t="s">
        <v>9</v>
      </c>
      <c r="YR27" s="4" t="s">
        <v>8</v>
      </c>
      <c r="YS27" s="2" t="s">
        <v>6</v>
      </c>
      <c r="YT27" s="5" t="s">
        <v>9</v>
      </c>
      <c r="YU27" s="4" t="s">
        <v>8</v>
      </c>
      <c r="YV27" s="2" t="s">
        <v>6</v>
      </c>
      <c r="YW27" s="5" t="s">
        <v>9</v>
      </c>
      <c r="YX27" s="5" t="s">
        <v>9</v>
      </c>
      <c r="YY27" s="2" t="s">
        <v>6</v>
      </c>
      <c r="YZ27" s="4" t="s">
        <v>8</v>
      </c>
      <c r="ZA27" s="5" t="s">
        <v>9</v>
      </c>
      <c r="ZB27" s="3" t="s">
        <v>7</v>
      </c>
      <c r="ZC27" s="4" t="s">
        <v>8</v>
      </c>
      <c r="ZD27" s="4" t="s">
        <v>8</v>
      </c>
      <c r="ZE27" s="3" t="s">
        <v>7</v>
      </c>
      <c r="ZF27" s="5" t="s">
        <v>9</v>
      </c>
      <c r="ZG27" s="3" t="s">
        <v>7</v>
      </c>
      <c r="ZH27" s="5" t="s">
        <v>9</v>
      </c>
      <c r="ZI27" s="5" t="s">
        <v>9</v>
      </c>
      <c r="ZJ27" s="2" t="s">
        <v>6</v>
      </c>
      <c r="ZK27" s="3" t="s">
        <v>7</v>
      </c>
      <c r="ZL27" s="4" t="s">
        <v>8</v>
      </c>
      <c r="ZM27" s="3" t="s">
        <v>7</v>
      </c>
      <c r="ZN27" s="5" t="s">
        <v>9</v>
      </c>
      <c r="ZO27" s="4" t="s">
        <v>8</v>
      </c>
      <c r="ZP27" s="4" t="s">
        <v>8</v>
      </c>
      <c r="ZQ27" s="3" t="s">
        <v>7</v>
      </c>
      <c r="ZR27" s="8" t="s">
        <v>13</v>
      </c>
      <c r="ZS27" s="5" t="s">
        <v>9</v>
      </c>
      <c r="ZT27" s="4" t="s">
        <v>8</v>
      </c>
      <c r="ZU27" s="9" t="s">
        <v>14</v>
      </c>
      <c r="ZV27" s="4" t="s">
        <v>8</v>
      </c>
      <c r="ZW27" s="2" t="s">
        <v>6</v>
      </c>
      <c r="ZX27" s="4" t="s">
        <v>8</v>
      </c>
      <c r="ZY27" s="5" t="s">
        <v>9</v>
      </c>
      <c r="ZZ27" s="3" t="s">
        <v>7</v>
      </c>
      <c r="AAA27" s="12" t="s">
        <v>18</v>
      </c>
      <c r="AAB27" s="2" t="s">
        <v>6</v>
      </c>
      <c r="AAC27" s="2" t="s">
        <v>6</v>
      </c>
      <c r="AAD27" s="5" t="s">
        <v>9</v>
      </c>
      <c r="AAE27" s="5" t="s">
        <v>9</v>
      </c>
      <c r="AAF27" s="4" t="s">
        <v>8</v>
      </c>
      <c r="AAG27" s="4" t="s">
        <v>8</v>
      </c>
      <c r="AAH27" s="5" t="s">
        <v>9</v>
      </c>
      <c r="AAI27" s="2" t="s">
        <v>6</v>
      </c>
      <c r="AAJ27" s="5" t="s">
        <v>9</v>
      </c>
      <c r="AAK27" s="5" t="s">
        <v>9</v>
      </c>
      <c r="AAL27" s="3" t="s">
        <v>7</v>
      </c>
      <c r="AAM27" s="4" t="s">
        <v>8</v>
      </c>
      <c r="AAN27" s="5" t="s">
        <v>9</v>
      </c>
      <c r="AAO27" s="4" t="s">
        <v>8</v>
      </c>
      <c r="AAP27" s="4" t="s">
        <v>8</v>
      </c>
      <c r="AAQ27" s="4" t="s">
        <v>8</v>
      </c>
      <c r="AAR27" s="4" t="s">
        <v>8</v>
      </c>
      <c r="AAS27" s="5" t="s">
        <v>9</v>
      </c>
      <c r="AAT27" s="3" t="s">
        <v>7</v>
      </c>
      <c r="AAU27" s="3" t="s">
        <v>7</v>
      </c>
      <c r="AAV27" s="5" t="s">
        <v>9</v>
      </c>
      <c r="AAW27" s="2" t="s">
        <v>6</v>
      </c>
      <c r="AAX27" s="5" t="s">
        <v>9</v>
      </c>
      <c r="AAY27" s="5" t="s">
        <v>9</v>
      </c>
      <c r="AAZ27" s="2" t="s">
        <v>6</v>
      </c>
      <c r="ABA27" s="2" t="s">
        <v>6</v>
      </c>
      <c r="ABB27" s="4" t="s">
        <v>8</v>
      </c>
      <c r="ABC27" s="4" t="s">
        <v>8</v>
      </c>
      <c r="ABD27" s="2" t="s">
        <v>6</v>
      </c>
      <c r="ABE27" s="5" t="s">
        <v>9</v>
      </c>
      <c r="ABF27" s="4" t="s">
        <v>8</v>
      </c>
      <c r="ABG27" s="2" t="s">
        <v>6</v>
      </c>
      <c r="ABH27" s="4" t="s">
        <v>8</v>
      </c>
      <c r="ABI27" s="4" t="s">
        <v>8</v>
      </c>
      <c r="ABJ27" s="3" t="s">
        <v>7</v>
      </c>
      <c r="ABK27" s="4" t="s">
        <v>8</v>
      </c>
      <c r="ABL27" s="2" t="s">
        <v>6</v>
      </c>
      <c r="ABM27" s="3" t="s">
        <v>7</v>
      </c>
      <c r="ABN27" s="5" t="s">
        <v>9</v>
      </c>
      <c r="ABO27" s="5" t="s">
        <v>9</v>
      </c>
      <c r="ABP27" s="4" t="s">
        <v>8</v>
      </c>
      <c r="ABQ27" s="5" t="s">
        <v>9</v>
      </c>
      <c r="ABR27" s="5" t="s">
        <v>9</v>
      </c>
      <c r="ABS27" s="3" t="s">
        <v>7</v>
      </c>
      <c r="ABT27" s="5" t="s">
        <v>9</v>
      </c>
      <c r="ABU27" s="2" t="s">
        <v>6</v>
      </c>
      <c r="ABV27" s="2" t="s">
        <v>6</v>
      </c>
      <c r="ABW27" s="4" t="s">
        <v>8</v>
      </c>
      <c r="ABX27" s="5" t="s">
        <v>9</v>
      </c>
      <c r="ABY27" s="2" t="s">
        <v>6</v>
      </c>
      <c r="ABZ27" s="4" t="s">
        <v>8</v>
      </c>
      <c r="ACA27" s="2" t="s">
        <v>6</v>
      </c>
      <c r="ACB27" s="2" t="s">
        <v>6</v>
      </c>
      <c r="ACC27" s="4" t="s">
        <v>8</v>
      </c>
      <c r="ACD27" s="2" t="s">
        <v>6</v>
      </c>
      <c r="ACE27" s="4" t="s">
        <v>8</v>
      </c>
      <c r="ACF27" s="4" t="s">
        <v>8</v>
      </c>
      <c r="ACG27" s="6" t="s">
        <v>11</v>
      </c>
      <c r="ACH27" s="4" t="s">
        <v>8</v>
      </c>
      <c r="ACI27" s="4" t="s">
        <v>8</v>
      </c>
      <c r="ACJ27" s="2" t="s">
        <v>6</v>
      </c>
      <c r="ACK27" s="5" t="s">
        <v>9</v>
      </c>
      <c r="ACL27" s="5" t="s">
        <v>9</v>
      </c>
      <c r="ACM27" s="3" t="s">
        <v>7</v>
      </c>
      <c r="ACN27" s="3" t="s">
        <v>7</v>
      </c>
      <c r="ACO27" s="4" t="s">
        <v>8</v>
      </c>
      <c r="ACP27" s="2" t="s">
        <v>6</v>
      </c>
      <c r="ACQ27" s="2" t="s">
        <v>6</v>
      </c>
      <c r="ACR27" s="4" t="s">
        <v>8</v>
      </c>
      <c r="ACS27" s="2" t="s">
        <v>6</v>
      </c>
      <c r="ACT27" s="2" t="s">
        <v>6</v>
      </c>
      <c r="ACU27" s="5" t="s">
        <v>9</v>
      </c>
      <c r="ACV27" s="6" t="s">
        <v>11</v>
      </c>
      <c r="ACW27" s="4" t="s">
        <v>8</v>
      </c>
      <c r="ACX27" s="6" t="s">
        <v>11</v>
      </c>
      <c r="ACY27" s="4" t="s">
        <v>8</v>
      </c>
      <c r="ACZ27" s="4" t="s">
        <v>8</v>
      </c>
      <c r="ADA27" s="5" t="s">
        <v>9</v>
      </c>
      <c r="ADB27" s="3" t="s">
        <v>7</v>
      </c>
      <c r="ADC27" s="2" t="s">
        <v>6</v>
      </c>
      <c r="ADD27" s="7" t="s">
        <v>12</v>
      </c>
      <c r="ADE27" s="4" t="s">
        <v>8</v>
      </c>
      <c r="ADF27" s="5" t="s">
        <v>9</v>
      </c>
      <c r="ADG27" s="5" t="s">
        <v>9</v>
      </c>
      <c r="ADH27" s="5" t="s">
        <v>9</v>
      </c>
      <c r="ADI27" s="2" t="s">
        <v>6</v>
      </c>
      <c r="ADJ27" s="4" t="s">
        <v>8</v>
      </c>
      <c r="ADK27" s="3" t="s">
        <v>7</v>
      </c>
      <c r="ADL27" s="5" t="s">
        <v>9</v>
      </c>
      <c r="ADM27" s="3" t="s">
        <v>7</v>
      </c>
      <c r="ADN27" s="3" t="s">
        <v>7</v>
      </c>
      <c r="ADO27" s="4" t="s">
        <v>8</v>
      </c>
      <c r="ADP27" s="5" t="s">
        <v>9</v>
      </c>
      <c r="ADQ27" s="6" t="s">
        <v>11</v>
      </c>
      <c r="ADR27" s="4" t="s">
        <v>8</v>
      </c>
      <c r="ADS27" s="4" t="s">
        <v>8</v>
      </c>
      <c r="ADT27" s="3" t="s">
        <v>7</v>
      </c>
      <c r="ADU27" s="2" t="s">
        <v>6</v>
      </c>
      <c r="ADV27" s="5" t="s">
        <v>9</v>
      </c>
      <c r="ADW27" s="2" t="s">
        <v>6</v>
      </c>
      <c r="ADX27" s="2" t="s">
        <v>6</v>
      </c>
      <c r="ADY27" s="4" t="s">
        <v>8</v>
      </c>
      <c r="ADZ27" s="6" t="s">
        <v>11</v>
      </c>
      <c r="AEA27" s="4" t="s">
        <v>8</v>
      </c>
      <c r="AEB27" s="4" t="s">
        <v>8</v>
      </c>
      <c r="AEC27" s="4" t="s">
        <v>8</v>
      </c>
      <c r="AED27" s="3" t="s">
        <v>7</v>
      </c>
      <c r="AEE27" s="12" t="s">
        <v>18</v>
      </c>
      <c r="AEF27" s="5" t="s">
        <v>9</v>
      </c>
      <c r="AEG27" s="2" t="s">
        <v>6</v>
      </c>
      <c r="AEH27" s="4" t="s">
        <v>8</v>
      </c>
      <c r="AEI27" s="5" t="s">
        <v>9</v>
      </c>
      <c r="AEJ27" s="2" t="s">
        <v>6</v>
      </c>
      <c r="AEK27" s="4" t="s">
        <v>8</v>
      </c>
      <c r="AEL27" s="2" t="s">
        <v>6</v>
      </c>
      <c r="AEM27" s="2" t="s">
        <v>6</v>
      </c>
      <c r="AEN27" s="4" t="s">
        <v>8</v>
      </c>
      <c r="AEO27" s="5" t="s">
        <v>9</v>
      </c>
      <c r="AEP27" s="2" t="s">
        <v>6</v>
      </c>
      <c r="AEQ27" s="5" t="s">
        <v>9</v>
      </c>
      <c r="AER27" s="5" t="s">
        <v>9</v>
      </c>
      <c r="AES27" s="2" t="s">
        <v>6</v>
      </c>
      <c r="AET27" s="5" t="s">
        <v>9</v>
      </c>
      <c r="AEU27" s="5" t="s">
        <v>9</v>
      </c>
      <c r="AEV27" s="3" t="s">
        <v>7</v>
      </c>
      <c r="AEW27" s="4" t="s">
        <v>8</v>
      </c>
      <c r="AEX27" s="4" t="s">
        <v>8</v>
      </c>
      <c r="AEY27" s="2" t="s">
        <v>6</v>
      </c>
      <c r="AEZ27" s="4" t="s">
        <v>8</v>
      </c>
      <c r="AFA27" s="2" t="s">
        <v>6</v>
      </c>
      <c r="AFB27" s="2" t="s">
        <v>6</v>
      </c>
      <c r="AFC27" s="7" t="s">
        <v>12</v>
      </c>
      <c r="AFD27" s="4" t="s">
        <v>8</v>
      </c>
      <c r="AFE27" s="2" t="s">
        <v>6</v>
      </c>
      <c r="AFF27" s="4" t="s">
        <v>8</v>
      </c>
      <c r="AFG27" s="2" t="s">
        <v>6</v>
      </c>
      <c r="AFH27" s="2" t="s">
        <v>6</v>
      </c>
      <c r="AFI27" s="4" t="s">
        <v>8</v>
      </c>
      <c r="AFJ27" s="2" t="s">
        <v>6</v>
      </c>
      <c r="AFK27" s="5" t="s">
        <v>9</v>
      </c>
      <c r="AFL27" s="5" t="s">
        <v>9</v>
      </c>
      <c r="AFM27" s="5" t="s">
        <v>9</v>
      </c>
      <c r="AFN27" s="2" t="s">
        <v>6</v>
      </c>
      <c r="AFO27" s="4" t="s">
        <v>8</v>
      </c>
      <c r="AFP27" s="5" t="s">
        <v>9</v>
      </c>
      <c r="AFQ27" s="3" t="s">
        <v>7</v>
      </c>
      <c r="AFR27" s="6" t="s">
        <v>11</v>
      </c>
      <c r="AFS27" s="2" t="s">
        <v>6</v>
      </c>
      <c r="AFT27" s="3" t="s">
        <v>7</v>
      </c>
      <c r="AFU27" s="5" t="s">
        <v>9</v>
      </c>
      <c r="AFV27" s="5" t="s">
        <v>9</v>
      </c>
      <c r="AFW27" s="2" t="s">
        <v>6</v>
      </c>
      <c r="AFX27" s="4" t="s">
        <v>8</v>
      </c>
      <c r="AFY27" s="5" t="s">
        <v>9</v>
      </c>
      <c r="AFZ27" s="2" t="s">
        <v>6</v>
      </c>
      <c r="AGA27" s="4" t="s">
        <v>8</v>
      </c>
      <c r="AGB27" s="4" t="s">
        <v>8</v>
      </c>
      <c r="AGC27" s="3" t="s">
        <v>7</v>
      </c>
      <c r="AGD27" s="4" t="s">
        <v>8</v>
      </c>
      <c r="AGE27" s="4" t="s">
        <v>8</v>
      </c>
      <c r="AGF27" s="2" t="s">
        <v>6</v>
      </c>
      <c r="AGG27" s="2" t="s">
        <v>6</v>
      </c>
      <c r="AGH27" s="5" t="s">
        <v>9</v>
      </c>
      <c r="AGI27" s="2" t="s">
        <v>6</v>
      </c>
      <c r="AGJ27" s="12" t="s">
        <v>18</v>
      </c>
      <c r="AGK27" s="5" t="s">
        <v>9</v>
      </c>
      <c r="AGL27" s="3" t="s">
        <v>7</v>
      </c>
      <c r="AGM27" s="5" t="s">
        <v>9</v>
      </c>
      <c r="AGN27" s="2" t="s">
        <v>6</v>
      </c>
      <c r="AGO27" s="2" t="s">
        <v>6</v>
      </c>
      <c r="AGP27" s="4" t="s">
        <v>8</v>
      </c>
      <c r="AGQ27" s="5" t="s">
        <v>9</v>
      </c>
      <c r="AGR27" s="2" t="s">
        <v>6</v>
      </c>
      <c r="AGS27" s="8" t="s">
        <v>13</v>
      </c>
      <c r="AGT27" s="4" t="s">
        <v>8</v>
      </c>
      <c r="AGU27" s="2" t="s">
        <v>6</v>
      </c>
      <c r="AGV27" s="8" t="s">
        <v>13</v>
      </c>
      <c r="AGW27" s="4" t="s">
        <v>8</v>
      </c>
      <c r="AGX27" s="3" t="s">
        <v>7</v>
      </c>
      <c r="AGY27" s="5" t="s">
        <v>9</v>
      </c>
      <c r="AGZ27" s="10" t="s">
        <v>15</v>
      </c>
      <c r="AHA27" s="5" t="s">
        <v>9</v>
      </c>
      <c r="AHB27" s="5" t="s">
        <v>9</v>
      </c>
      <c r="AHC27" s="5" t="s">
        <v>9</v>
      </c>
      <c r="AHD27" s="4" t="s">
        <v>8</v>
      </c>
      <c r="AHE27" s="5" t="s">
        <v>9</v>
      </c>
      <c r="AHF27" s="5" t="s">
        <v>9</v>
      </c>
      <c r="AHG27" s="3" t="s">
        <v>7</v>
      </c>
      <c r="AHH27" s="4" t="s">
        <v>8</v>
      </c>
      <c r="AHI27" s="4" t="s">
        <v>8</v>
      </c>
      <c r="AHJ27" s="5" t="s">
        <v>9</v>
      </c>
      <c r="AHK27" s="5" t="s">
        <v>9</v>
      </c>
      <c r="AHL27" s="6" t="s">
        <v>11</v>
      </c>
      <c r="AHM27" s="4" t="s">
        <v>8</v>
      </c>
      <c r="AHN27" s="8" t="s">
        <v>13</v>
      </c>
      <c r="AHO27" s="4" t="s">
        <v>8</v>
      </c>
      <c r="AHP27" s="2" t="s">
        <v>6</v>
      </c>
      <c r="AHQ27" s="8" t="s">
        <v>13</v>
      </c>
      <c r="AHR27" s="2" t="s">
        <v>6</v>
      </c>
      <c r="AHS27" s="4" t="s">
        <v>8</v>
      </c>
      <c r="AHT27" s="15" t="s">
        <v>37</v>
      </c>
      <c r="AHU27" s="4" t="s">
        <v>8</v>
      </c>
      <c r="AHV27" s="2" t="s">
        <v>6</v>
      </c>
      <c r="AHW27" s="5" t="s">
        <v>9</v>
      </c>
      <c r="AHX27" s="4" t="s">
        <v>8</v>
      </c>
      <c r="AHY27" s="5" t="s">
        <v>9</v>
      </c>
      <c r="AHZ27" s="5" t="s">
        <v>9</v>
      </c>
      <c r="AIA27" s="3" t="s">
        <v>7</v>
      </c>
      <c r="AIB27" s="2" t="s">
        <v>6</v>
      </c>
      <c r="AIC27" s="5" t="s">
        <v>9</v>
      </c>
      <c r="AID27" s="2" t="s">
        <v>6</v>
      </c>
      <c r="AIE27" s="2" t="s">
        <v>6</v>
      </c>
      <c r="AIF27" s="4" t="s">
        <v>8</v>
      </c>
      <c r="AIG27" s="5" t="s">
        <v>9</v>
      </c>
      <c r="AIH27" s="3" t="s">
        <v>7</v>
      </c>
      <c r="AII27" s="5" t="s">
        <v>9</v>
      </c>
      <c r="AIJ27" s="2" t="s">
        <v>6</v>
      </c>
      <c r="AIK27" s="2" t="s">
        <v>6</v>
      </c>
      <c r="AIL27" s="4" t="s">
        <v>8</v>
      </c>
      <c r="AIM27" s="3" t="s">
        <v>7</v>
      </c>
      <c r="AIN27" s="4" t="s">
        <v>8</v>
      </c>
      <c r="AIO27" s="5" t="s">
        <v>9</v>
      </c>
      <c r="AIP27" s="4" t="s">
        <v>8</v>
      </c>
      <c r="AIQ27" s="2" t="s">
        <v>6</v>
      </c>
      <c r="AIR27" s="4" t="s">
        <v>8</v>
      </c>
      <c r="AIS27" s="2" t="s">
        <v>6</v>
      </c>
      <c r="AIT27" s="2" t="s">
        <v>6</v>
      </c>
      <c r="AIU27" s="8" t="s">
        <v>13</v>
      </c>
      <c r="AIV27" s="5" t="s">
        <v>9</v>
      </c>
      <c r="AIW27" s="3" t="s">
        <v>7</v>
      </c>
      <c r="AIX27" s="4" t="s">
        <v>8</v>
      </c>
      <c r="AIY27" s="4" t="s">
        <v>8</v>
      </c>
      <c r="AIZ27" s="5" t="s">
        <v>9</v>
      </c>
      <c r="AJA27" s="5" t="s">
        <v>9</v>
      </c>
      <c r="AJB27" s="4" t="s">
        <v>8</v>
      </c>
      <c r="AJC27" s="4" t="s">
        <v>8</v>
      </c>
      <c r="AJD27" s="5" t="s">
        <v>9</v>
      </c>
      <c r="AJE27" s="2" t="s">
        <v>6</v>
      </c>
      <c r="AJF27" s="2" t="s">
        <v>6</v>
      </c>
      <c r="AJG27" s="7" t="s">
        <v>12</v>
      </c>
      <c r="AJH27" s="4" t="s">
        <v>8</v>
      </c>
      <c r="AJI27" s="4" t="s">
        <v>8</v>
      </c>
      <c r="AJJ27" s="5" t="s">
        <v>9</v>
      </c>
      <c r="AJK27" s="3" t="s">
        <v>7</v>
      </c>
      <c r="AJL27" s="3" t="s">
        <v>7</v>
      </c>
      <c r="AJM27" s="5" t="s">
        <v>9</v>
      </c>
      <c r="AJN27" s="5" t="s">
        <v>9</v>
      </c>
      <c r="AJO27" s="4" t="s">
        <v>8</v>
      </c>
      <c r="AJP27" s="8" t="s">
        <v>13</v>
      </c>
      <c r="AJQ27" s="4" t="s">
        <v>8</v>
      </c>
      <c r="AJR27" s="2" t="s">
        <v>6</v>
      </c>
      <c r="AJS27" s="4" t="s">
        <v>8</v>
      </c>
      <c r="AJT27" s="4" t="s">
        <v>8</v>
      </c>
      <c r="AJU27" s="5" t="s">
        <v>9</v>
      </c>
      <c r="AJV27" s="5" t="s">
        <v>9</v>
      </c>
      <c r="AJW27" s="4" t="s">
        <v>8</v>
      </c>
      <c r="AJX27" s="4" t="s">
        <v>8</v>
      </c>
      <c r="AJY27" s="7" t="s">
        <v>12</v>
      </c>
      <c r="AJZ27" s="3" t="s">
        <v>7</v>
      </c>
      <c r="AKA27" s="5" t="s">
        <v>9</v>
      </c>
      <c r="AKB27" s="5" t="s">
        <v>9</v>
      </c>
      <c r="AKC27" s="2" t="s">
        <v>6</v>
      </c>
      <c r="AKD27" s="5" t="s">
        <v>9</v>
      </c>
      <c r="AKE27" s="5" t="s">
        <v>9</v>
      </c>
      <c r="AKF27" s="2" t="s">
        <v>6</v>
      </c>
      <c r="AKG27" s="4" t="s">
        <v>8</v>
      </c>
      <c r="AKH27" s="5" t="s">
        <v>9</v>
      </c>
      <c r="AKI27" s="4" t="s">
        <v>8</v>
      </c>
      <c r="AKJ27" s="2" t="s">
        <v>6</v>
      </c>
      <c r="AKK27" s="5" t="s">
        <v>9</v>
      </c>
      <c r="AKL27" s="2" t="s">
        <v>6</v>
      </c>
      <c r="AKM27" s="2" t="s">
        <v>6</v>
      </c>
      <c r="AKN27" s="5" t="s">
        <v>9</v>
      </c>
      <c r="AKO27" s="5" t="s">
        <v>9</v>
      </c>
      <c r="AKP27" s="5" t="s">
        <v>9</v>
      </c>
      <c r="AKQ27" s="12" t="s">
        <v>18</v>
      </c>
      <c r="AKR27" s="3" t="s">
        <v>7</v>
      </c>
      <c r="AKS27" s="5" t="s">
        <v>9</v>
      </c>
      <c r="AKT27" s="3" t="s">
        <v>7</v>
      </c>
      <c r="AKU27" s="3" t="s">
        <v>7</v>
      </c>
      <c r="AKV27" s="5" t="s">
        <v>9</v>
      </c>
      <c r="AKW27" s="3" t="s">
        <v>7</v>
      </c>
      <c r="AKX27" s="5" t="s">
        <v>9</v>
      </c>
      <c r="AKY27" s="5" t="s">
        <v>9</v>
      </c>
      <c r="AKZ27" s="5" t="s">
        <v>9</v>
      </c>
      <c r="ALA27" s="4" t="s">
        <v>8</v>
      </c>
      <c r="ALB27" s="2" t="s">
        <v>6</v>
      </c>
      <c r="ALC27" s="4" t="s">
        <v>8</v>
      </c>
      <c r="ALD27" s="3" t="s">
        <v>7</v>
      </c>
      <c r="ALE27" s="3" t="s">
        <v>7</v>
      </c>
      <c r="ALF27" s="5" t="s">
        <v>9</v>
      </c>
      <c r="ALG27" s="3" t="s">
        <v>7</v>
      </c>
      <c r="ALH27" s="3" t="s">
        <v>7</v>
      </c>
      <c r="ALI27" s="5" t="s">
        <v>9</v>
      </c>
      <c r="ALJ27" s="2" t="s">
        <v>6</v>
      </c>
      <c r="ALK27" s="3" t="s">
        <v>7</v>
      </c>
      <c r="ALL27" s="4" t="s">
        <v>8</v>
      </c>
      <c r="ALM27" s="3" t="s">
        <v>7</v>
      </c>
      <c r="ALN27" s="4" t="s">
        <v>8</v>
      </c>
      <c r="ALO27" s="2" t="s">
        <v>6</v>
      </c>
    </row>
    <row r="28" spans="1:2806">
      <c r="A28" t="s">
        <v>38</v>
      </c>
      <c r="B28" s="2" t="s">
        <v>6</v>
      </c>
      <c r="C28" s="3" t="s">
        <v>7</v>
      </c>
      <c r="D28" s="4" t="s">
        <v>8</v>
      </c>
      <c r="E28" s="4" t="s">
        <v>8</v>
      </c>
      <c r="F28" s="5" t="s">
        <v>9</v>
      </c>
      <c r="G28" s="3" t="s">
        <v>7</v>
      </c>
      <c r="H28" s="4" t="s">
        <v>8</v>
      </c>
      <c r="I28" s="5" t="s">
        <v>9</v>
      </c>
      <c r="J28" s="5" t="s">
        <v>9</v>
      </c>
      <c r="K28" s="4" t="s">
        <v>8</v>
      </c>
      <c r="L28" s="2" t="s">
        <v>6</v>
      </c>
      <c r="M28" s="4" t="s">
        <v>8</v>
      </c>
      <c r="N28" s="5" t="s">
        <v>9</v>
      </c>
      <c r="O28" s="3" t="s">
        <v>7</v>
      </c>
      <c r="P28" s="5" t="s">
        <v>9</v>
      </c>
      <c r="Q28" s="2" t="s">
        <v>6</v>
      </c>
      <c r="R28" s="4" t="s">
        <v>8</v>
      </c>
      <c r="S28" s="5" t="s">
        <v>9</v>
      </c>
      <c r="T28" s="2" t="s">
        <v>6</v>
      </c>
      <c r="U28" s="3" t="s">
        <v>7</v>
      </c>
      <c r="V28" s="5" t="s">
        <v>9</v>
      </c>
      <c r="W28" s="4" t="s">
        <v>8</v>
      </c>
      <c r="X28" s="4" t="s">
        <v>8</v>
      </c>
      <c r="Y28" s="5" t="s">
        <v>9</v>
      </c>
      <c r="Z28" s="5" t="s">
        <v>9</v>
      </c>
      <c r="AA28" s="5" t="s">
        <v>9</v>
      </c>
      <c r="AB28" s="5" t="s">
        <v>9</v>
      </c>
      <c r="AC28" s="4" t="s">
        <v>8</v>
      </c>
      <c r="AD28" s="2" t="s">
        <v>6</v>
      </c>
      <c r="AE28" s="5" t="s">
        <v>9</v>
      </c>
      <c r="AF28" s="5" t="s">
        <v>9</v>
      </c>
      <c r="AG28" s="3" t="s">
        <v>7</v>
      </c>
      <c r="AH28" s="4" t="s">
        <v>8</v>
      </c>
      <c r="AI28" s="5" t="s">
        <v>9</v>
      </c>
      <c r="AJ28" s="5" t="s">
        <v>9</v>
      </c>
      <c r="AK28" s="5" t="s">
        <v>9</v>
      </c>
      <c r="AL28" s="2" t="s">
        <v>6</v>
      </c>
      <c r="AM28" s="5" t="s">
        <v>9</v>
      </c>
      <c r="AN28" s="5" t="s">
        <v>9</v>
      </c>
      <c r="AO28" s="2" t="s">
        <v>6</v>
      </c>
      <c r="AP28" s="4" t="s">
        <v>8</v>
      </c>
      <c r="AQ28" s="5" t="s">
        <v>9</v>
      </c>
      <c r="AR28" s="5" t="s">
        <v>9</v>
      </c>
      <c r="AS28" s="5" t="s">
        <v>9</v>
      </c>
      <c r="AT28" s="4" t="s">
        <v>8</v>
      </c>
      <c r="AU28" s="5" t="s">
        <v>9</v>
      </c>
      <c r="AV28" s="3" t="s">
        <v>7</v>
      </c>
      <c r="AW28" s="4" t="s">
        <v>8</v>
      </c>
      <c r="AX28" s="4" t="s">
        <v>8</v>
      </c>
      <c r="AY28" s="5" t="s">
        <v>9</v>
      </c>
      <c r="AZ28" s="5" t="s">
        <v>9</v>
      </c>
      <c r="BA28" s="2" t="s">
        <v>6</v>
      </c>
      <c r="BB28" s="3" t="s">
        <v>7</v>
      </c>
      <c r="BC28" s="12" t="s">
        <v>18</v>
      </c>
      <c r="BD28" s="4" t="s">
        <v>8</v>
      </c>
      <c r="BE28" s="2" t="s">
        <v>6</v>
      </c>
      <c r="BF28" s="4" t="s">
        <v>8</v>
      </c>
      <c r="BG28" s="3" t="s">
        <v>7</v>
      </c>
      <c r="BH28" s="2" t="s">
        <v>6</v>
      </c>
      <c r="BI28" s="5" t="s">
        <v>9</v>
      </c>
      <c r="BJ28" s="4" t="s">
        <v>8</v>
      </c>
      <c r="BK28" s="3" t="s">
        <v>7</v>
      </c>
      <c r="BL28" s="5" t="s">
        <v>9</v>
      </c>
      <c r="BM28" s="2" t="s">
        <v>6</v>
      </c>
      <c r="BN28" s="2" t="s">
        <v>6</v>
      </c>
      <c r="BO28" s="5" t="s">
        <v>9</v>
      </c>
      <c r="BP28" s="4" t="s">
        <v>8</v>
      </c>
      <c r="BQ28" s="2" t="s">
        <v>6</v>
      </c>
      <c r="BR28" s="5" t="s">
        <v>9</v>
      </c>
      <c r="BS28" s="3" t="s">
        <v>7</v>
      </c>
      <c r="BT28" s="3" t="s">
        <v>7</v>
      </c>
      <c r="BU28" s="5" t="s">
        <v>9</v>
      </c>
      <c r="BV28" s="4" t="s">
        <v>8</v>
      </c>
      <c r="BW28" s="2" t="s">
        <v>6</v>
      </c>
      <c r="BX28" s="5" t="s">
        <v>9</v>
      </c>
      <c r="BY28" s="5" t="s">
        <v>9</v>
      </c>
      <c r="BZ28" s="3" t="s">
        <v>7</v>
      </c>
      <c r="CA28" s="4" t="s">
        <v>8</v>
      </c>
      <c r="CB28" s="2" t="s">
        <v>6</v>
      </c>
      <c r="CC28" s="3" t="s">
        <v>7</v>
      </c>
      <c r="CD28" s="4" t="s">
        <v>8</v>
      </c>
      <c r="CE28" s="2" t="s">
        <v>6</v>
      </c>
      <c r="CF28" s="2" t="s">
        <v>6</v>
      </c>
      <c r="CG28" s="4" t="s">
        <v>8</v>
      </c>
      <c r="CH28" s="3" t="s">
        <v>7</v>
      </c>
      <c r="CI28" s="3" t="s">
        <v>7</v>
      </c>
      <c r="CJ28" s="5" t="s">
        <v>9</v>
      </c>
      <c r="CK28" s="4" t="s">
        <v>8</v>
      </c>
      <c r="CL28" s="2" t="s">
        <v>6</v>
      </c>
      <c r="CM28" s="15" t="s">
        <v>37</v>
      </c>
      <c r="CN28" s="4" t="s">
        <v>8</v>
      </c>
      <c r="CO28" s="3" t="s">
        <v>7</v>
      </c>
      <c r="CP28" s="4" t="s">
        <v>8</v>
      </c>
      <c r="CQ28" s="2" t="s">
        <v>6</v>
      </c>
      <c r="CR28" s="2" t="s">
        <v>6</v>
      </c>
      <c r="CS28" s="4" t="s">
        <v>8</v>
      </c>
      <c r="CT28" s="2" t="s">
        <v>6</v>
      </c>
      <c r="CU28" s="2" t="s">
        <v>6</v>
      </c>
      <c r="CV28" s="4" t="s">
        <v>8</v>
      </c>
      <c r="CW28" s="4" t="s">
        <v>8</v>
      </c>
      <c r="CX28" s="2" t="s">
        <v>6</v>
      </c>
      <c r="CY28" s="4" t="s">
        <v>8</v>
      </c>
      <c r="CZ28" s="5" t="s">
        <v>9</v>
      </c>
      <c r="DA28" s="5" t="s">
        <v>9</v>
      </c>
      <c r="DB28" s="4" t="s">
        <v>8</v>
      </c>
      <c r="DC28" s="5" t="s">
        <v>9</v>
      </c>
      <c r="DD28" s="3" t="s">
        <v>7</v>
      </c>
      <c r="DE28" s="4" t="s">
        <v>8</v>
      </c>
      <c r="DF28" s="4" t="s">
        <v>8</v>
      </c>
      <c r="DG28" s="6" t="s">
        <v>11</v>
      </c>
      <c r="DH28" s="6" t="s">
        <v>11</v>
      </c>
      <c r="DI28" s="6" t="s">
        <v>11</v>
      </c>
      <c r="DJ28" s="4" t="s">
        <v>8</v>
      </c>
      <c r="DK28" s="2" t="s">
        <v>6</v>
      </c>
      <c r="DL28" s="6" t="s">
        <v>11</v>
      </c>
      <c r="DM28" s="5" t="s">
        <v>9</v>
      </c>
      <c r="DN28" s="4" t="s">
        <v>8</v>
      </c>
      <c r="DO28" s="4" t="s">
        <v>8</v>
      </c>
      <c r="DP28" s="2" t="s">
        <v>6</v>
      </c>
      <c r="DQ28" s="5" t="s">
        <v>9</v>
      </c>
      <c r="DR28" s="5" t="s">
        <v>9</v>
      </c>
      <c r="DS28" s="4" t="s">
        <v>8</v>
      </c>
      <c r="DT28" s="5" t="s">
        <v>9</v>
      </c>
      <c r="DU28" s="3" t="s">
        <v>7</v>
      </c>
      <c r="DV28" s="5" t="s">
        <v>9</v>
      </c>
      <c r="DW28" s="6" t="s">
        <v>11</v>
      </c>
      <c r="DX28" s="6" t="s">
        <v>11</v>
      </c>
      <c r="DY28" s="6" t="s">
        <v>11</v>
      </c>
      <c r="DZ28" s="5" t="s">
        <v>9</v>
      </c>
      <c r="EA28" s="10" t="s">
        <v>15</v>
      </c>
      <c r="EB28" s="4" t="s">
        <v>8</v>
      </c>
      <c r="EC28" s="6" t="s">
        <v>11</v>
      </c>
      <c r="ED28" s="5" t="s">
        <v>9</v>
      </c>
      <c r="EE28" s="6" t="s">
        <v>11</v>
      </c>
      <c r="EF28" s="4" t="s">
        <v>8</v>
      </c>
      <c r="EG28" s="3" t="s">
        <v>7</v>
      </c>
      <c r="EH28" s="4" t="s">
        <v>8</v>
      </c>
      <c r="EI28" s="5" t="s">
        <v>9</v>
      </c>
      <c r="EJ28" s="6" t="s">
        <v>11</v>
      </c>
      <c r="EK28" s="12" t="s">
        <v>18</v>
      </c>
      <c r="EL28" s="12" t="s">
        <v>18</v>
      </c>
      <c r="EM28" s="5" t="s">
        <v>9</v>
      </c>
      <c r="EN28" s="4" t="s">
        <v>8</v>
      </c>
      <c r="EO28" s="5" t="s">
        <v>9</v>
      </c>
      <c r="EP28" s="5" t="s">
        <v>9</v>
      </c>
      <c r="EQ28" s="3" t="s">
        <v>7</v>
      </c>
      <c r="ER28" s="12" t="s">
        <v>18</v>
      </c>
      <c r="ES28" s="6" t="s">
        <v>11</v>
      </c>
      <c r="ET28" s="7" t="s">
        <v>12</v>
      </c>
      <c r="EU28" s="5" t="s">
        <v>9</v>
      </c>
      <c r="EV28" s="6" t="s">
        <v>11</v>
      </c>
      <c r="EW28" s="6" t="s">
        <v>11</v>
      </c>
      <c r="EX28" s="4" t="s">
        <v>8</v>
      </c>
      <c r="EY28" s="6" t="s">
        <v>11</v>
      </c>
      <c r="EZ28" s="5" t="s">
        <v>9</v>
      </c>
      <c r="FA28" s="4" t="s">
        <v>8</v>
      </c>
      <c r="FB28" s="4" t="s">
        <v>8</v>
      </c>
      <c r="FC28" s="6" t="s">
        <v>11</v>
      </c>
      <c r="FD28" s="4" t="s">
        <v>8</v>
      </c>
      <c r="FE28" s="4" t="s">
        <v>8</v>
      </c>
      <c r="FF28" s="4" t="s">
        <v>8</v>
      </c>
      <c r="FG28" s="5" t="s">
        <v>9</v>
      </c>
      <c r="FH28" s="3" t="s">
        <v>7</v>
      </c>
      <c r="FI28" s="5" t="s">
        <v>9</v>
      </c>
      <c r="FJ28" s="4" t="s">
        <v>8</v>
      </c>
      <c r="FK28" s="12" t="s">
        <v>18</v>
      </c>
      <c r="FL28" s="3" t="s">
        <v>7</v>
      </c>
      <c r="FM28" s="5" t="s">
        <v>9</v>
      </c>
      <c r="FN28" s="3" t="s">
        <v>7</v>
      </c>
      <c r="FO28" s="5" t="s">
        <v>9</v>
      </c>
      <c r="FP28" s="5" t="s">
        <v>9</v>
      </c>
      <c r="FQ28" s="3" t="s">
        <v>7</v>
      </c>
      <c r="FR28" s="5" t="s">
        <v>9</v>
      </c>
      <c r="FS28" s="5" t="s">
        <v>9</v>
      </c>
      <c r="FT28" s="2" t="s">
        <v>6</v>
      </c>
      <c r="FU28" s="5" t="s">
        <v>9</v>
      </c>
      <c r="FV28" s="4" t="s">
        <v>8</v>
      </c>
      <c r="FW28" s="5" t="s">
        <v>9</v>
      </c>
      <c r="FX28" s="5" t="s">
        <v>9</v>
      </c>
      <c r="FY28" s="12" t="s">
        <v>18</v>
      </c>
      <c r="FZ28" s="2" t="s">
        <v>6</v>
      </c>
      <c r="GA28" s="3" t="s">
        <v>7</v>
      </c>
      <c r="GB28" s="5" t="s">
        <v>9</v>
      </c>
      <c r="GC28" s="2" t="s">
        <v>6</v>
      </c>
      <c r="GD28" s="4" t="s">
        <v>8</v>
      </c>
      <c r="GE28" s="5" t="s">
        <v>9</v>
      </c>
      <c r="GF28" s="2" t="s">
        <v>6</v>
      </c>
      <c r="GG28" s="5" t="s">
        <v>9</v>
      </c>
      <c r="GH28" s="5" t="s">
        <v>9</v>
      </c>
      <c r="GI28" s="5" t="s">
        <v>9</v>
      </c>
      <c r="GJ28" s="5" t="s">
        <v>9</v>
      </c>
      <c r="GK28" s="5" t="s">
        <v>9</v>
      </c>
      <c r="GL28" s="3" t="s">
        <v>7</v>
      </c>
      <c r="GM28" s="4" t="s">
        <v>8</v>
      </c>
      <c r="GN28" s="5" t="s">
        <v>9</v>
      </c>
      <c r="GO28" s="2" t="s">
        <v>6</v>
      </c>
      <c r="GP28" s="4" t="s">
        <v>8</v>
      </c>
      <c r="GQ28" s="5" t="s">
        <v>9</v>
      </c>
      <c r="GR28" s="3" t="s">
        <v>7</v>
      </c>
      <c r="GS28" s="5" t="s">
        <v>9</v>
      </c>
      <c r="GT28" s="5" t="s">
        <v>9</v>
      </c>
      <c r="GU28" s="4" t="s">
        <v>8</v>
      </c>
      <c r="GV28" s="3" t="s">
        <v>7</v>
      </c>
      <c r="GW28" s="4" t="s">
        <v>8</v>
      </c>
      <c r="GX28" s="5" t="s">
        <v>9</v>
      </c>
      <c r="GY28" s="5" t="s">
        <v>9</v>
      </c>
      <c r="GZ28" s="5" t="s">
        <v>9</v>
      </c>
      <c r="HA28" s="7" t="s">
        <v>12</v>
      </c>
      <c r="HB28" s="5" t="s">
        <v>9</v>
      </c>
      <c r="HC28" s="5" t="s">
        <v>9</v>
      </c>
      <c r="HD28" s="3" t="s">
        <v>7</v>
      </c>
      <c r="HE28" s="5" t="s">
        <v>9</v>
      </c>
      <c r="HF28" s="4" t="s">
        <v>8</v>
      </c>
      <c r="HG28" s="5" t="s">
        <v>9</v>
      </c>
      <c r="HH28" s="5" t="s">
        <v>9</v>
      </c>
      <c r="HI28" s="5" t="s">
        <v>9</v>
      </c>
      <c r="HJ28" s="2" t="s">
        <v>6</v>
      </c>
      <c r="HK28" s="12" t="s">
        <v>18</v>
      </c>
      <c r="HL28" s="5" t="s">
        <v>9</v>
      </c>
      <c r="HM28" s="3" t="s">
        <v>7</v>
      </c>
      <c r="HN28" s="3" t="s">
        <v>7</v>
      </c>
      <c r="HO28" s="5" t="s">
        <v>9</v>
      </c>
      <c r="HP28" s="2" t="s">
        <v>6</v>
      </c>
      <c r="HQ28" s="4" t="s">
        <v>8</v>
      </c>
      <c r="HR28" s="5" t="s">
        <v>9</v>
      </c>
      <c r="HS28" s="5" t="s">
        <v>9</v>
      </c>
      <c r="HT28" s="5" t="s">
        <v>9</v>
      </c>
      <c r="HU28" s="5" t="s">
        <v>9</v>
      </c>
      <c r="HV28" s="2" t="s">
        <v>6</v>
      </c>
      <c r="HW28" s="5" t="s">
        <v>9</v>
      </c>
      <c r="HX28" s="5" t="s">
        <v>9</v>
      </c>
      <c r="HY28" s="4" t="s">
        <v>8</v>
      </c>
      <c r="HZ28" s="2" t="s">
        <v>6</v>
      </c>
      <c r="IA28" s="12" t="s">
        <v>18</v>
      </c>
      <c r="IB28" s="5" t="s">
        <v>9</v>
      </c>
      <c r="IC28" s="2" t="s">
        <v>6</v>
      </c>
      <c r="ID28" s="4" t="s">
        <v>8</v>
      </c>
      <c r="IE28" s="2" t="s">
        <v>6</v>
      </c>
      <c r="IF28" s="2" t="s">
        <v>6</v>
      </c>
      <c r="IG28" s="4" t="s">
        <v>8</v>
      </c>
      <c r="IH28" s="8" t="s">
        <v>13</v>
      </c>
      <c r="II28" s="5" t="s">
        <v>9</v>
      </c>
      <c r="IJ28" s="12" t="s">
        <v>18</v>
      </c>
      <c r="IK28" s="5" t="s">
        <v>9</v>
      </c>
      <c r="IL28" s="2" t="s">
        <v>6</v>
      </c>
      <c r="IM28" s="5" t="s">
        <v>9</v>
      </c>
      <c r="IN28" s="5" t="s">
        <v>9</v>
      </c>
      <c r="IO28" s="3" t="s">
        <v>7</v>
      </c>
      <c r="IP28" s="4" t="s">
        <v>8</v>
      </c>
      <c r="IQ28" s="4" t="s">
        <v>8</v>
      </c>
      <c r="IR28" s="2" t="s">
        <v>6</v>
      </c>
      <c r="IS28" s="4" t="s">
        <v>8</v>
      </c>
      <c r="IT28" s="4" t="s">
        <v>8</v>
      </c>
      <c r="IU28" s="2" t="s">
        <v>6</v>
      </c>
      <c r="IV28" s="5" t="s">
        <v>9</v>
      </c>
      <c r="IW28" s="7" t="s">
        <v>12</v>
      </c>
      <c r="IX28" s="10" t="s">
        <v>15</v>
      </c>
      <c r="IY28" s="5" t="s">
        <v>9</v>
      </c>
      <c r="IZ28" s="3" t="s">
        <v>7</v>
      </c>
      <c r="JA28" s="2" t="s">
        <v>6</v>
      </c>
      <c r="JB28" s="5" t="s">
        <v>9</v>
      </c>
      <c r="JC28" s="3" t="s">
        <v>7</v>
      </c>
      <c r="JD28" s="4" t="s">
        <v>8</v>
      </c>
      <c r="JE28" s="4" t="s">
        <v>8</v>
      </c>
      <c r="JF28" s="2" t="s">
        <v>6</v>
      </c>
      <c r="JG28" s="3" t="s">
        <v>7</v>
      </c>
      <c r="JH28" s="4" t="s">
        <v>8</v>
      </c>
      <c r="JI28" s="8" t="s">
        <v>13</v>
      </c>
      <c r="JJ28" s="5" t="s">
        <v>9</v>
      </c>
      <c r="JK28" s="5" t="s">
        <v>9</v>
      </c>
      <c r="JL28" s="8" t="s">
        <v>13</v>
      </c>
      <c r="JM28" s="4" t="s">
        <v>8</v>
      </c>
      <c r="JN28" s="5" t="s">
        <v>9</v>
      </c>
      <c r="JO28" s="3" t="s">
        <v>7</v>
      </c>
      <c r="JP28" s="6" t="s">
        <v>11</v>
      </c>
      <c r="JQ28" s="6" t="s">
        <v>11</v>
      </c>
      <c r="JR28" s="6" t="s">
        <v>11</v>
      </c>
      <c r="JS28" s="2" t="s">
        <v>6</v>
      </c>
      <c r="JT28" s="5" t="s">
        <v>9</v>
      </c>
      <c r="JU28" s="5" t="s">
        <v>9</v>
      </c>
      <c r="JV28" s="5" t="s">
        <v>9</v>
      </c>
      <c r="JW28" s="4" t="s">
        <v>8</v>
      </c>
      <c r="JX28" s="5" t="s">
        <v>9</v>
      </c>
      <c r="JY28" s="2" t="s">
        <v>6</v>
      </c>
      <c r="JZ28" s="4" t="s">
        <v>8</v>
      </c>
      <c r="KA28" s="6" t="s">
        <v>11</v>
      </c>
      <c r="KB28" s="3" t="s">
        <v>7</v>
      </c>
      <c r="KC28" s="4" t="s">
        <v>8</v>
      </c>
      <c r="KD28" s="2" t="s">
        <v>6</v>
      </c>
      <c r="KE28" s="2" t="s">
        <v>6</v>
      </c>
      <c r="KF28" s="5" t="s">
        <v>9</v>
      </c>
      <c r="KG28" s="5" t="s">
        <v>9</v>
      </c>
      <c r="KH28" s="5" t="s">
        <v>9</v>
      </c>
      <c r="KI28" s="4" t="s">
        <v>8</v>
      </c>
      <c r="KJ28" s="4" t="s">
        <v>8</v>
      </c>
      <c r="KK28" s="2" t="s">
        <v>6</v>
      </c>
      <c r="KL28" s="4" t="s">
        <v>8</v>
      </c>
      <c r="KM28" s="4" t="s">
        <v>8</v>
      </c>
      <c r="KN28" s="5" t="s">
        <v>9</v>
      </c>
      <c r="KO28" s="4" t="s">
        <v>8</v>
      </c>
      <c r="KP28" s="5" t="s">
        <v>9</v>
      </c>
      <c r="KQ28" s="3" t="s">
        <v>7</v>
      </c>
      <c r="KR28" s="5" t="s">
        <v>9</v>
      </c>
      <c r="KS28" s="8" t="s">
        <v>13</v>
      </c>
      <c r="KT28" s="6" t="s">
        <v>11</v>
      </c>
      <c r="KU28" s="5" t="s">
        <v>9</v>
      </c>
      <c r="KV28" s="7" t="s">
        <v>12</v>
      </c>
      <c r="KW28" s="3" t="s">
        <v>7</v>
      </c>
      <c r="KX28" s="5" t="s">
        <v>9</v>
      </c>
      <c r="KY28" s="2" t="s">
        <v>6</v>
      </c>
      <c r="KZ28" s="12" t="s">
        <v>18</v>
      </c>
      <c r="LA28" s="5" t="s">
        <v>9</v>
      </c>
      <c r="LB28" s="5" t="s">
        <v>9</v>
      </c>
      <c r="LC28" s="5" t="s">
        <v>9</v>
      </c>
      <c r="LD28" s="5" t="s">
        <v>9</v>
      </c>
      <c r="LE28" s="4" t="s">
        <v>8</v>
      </c>
      <c r="LF28" s="2" t="s">
        <v>6</v>
      </c>
      <c r="LG28" s="4" t="s">
        <v>8</v>
      </c>
      <c r="LH28" s="4" t="s">
        <v>8</v>
      </c>
      <c r="LI28" s="2" t="s">
        <v>6</v>
      </c>
      <c r="LJ28" s="5" t="s">
        <v>9</v>
      </c>
      <c r="LK28" s="4" t="s">
        <v>8</v>
      </c>
      <c r="LL28" s="5" t="s">
        <v>9</v>
      </c>
      <c r="LM28" s="5" t="s">
        <v>9</v>
      </c>
      <c r="LN28" s="4" t="s">
        <v>8</v>
      </c>
      <c r="LO28" s="3" t="s">
        <v>7</v>
      </c>
      <c r="LP28" s="4" t="s">
        <v>8</v>
      </c>
      <c r="LQ28" s="4" t="s">
        <v>8</v>
      </c>
      <c r="LR28" s="2" t="s">
        <v>6</v>
      </c>
      <c r="LS28" s="4" t="s">
        <v>8</v>
      </c>
      <c r="LT28" s="4" t="s">
        <v>8</v>
      </c>
      <c r="LU28" s="5" t="s">
        <v>9</v>
      </c>
      <c r="LV28" s="12" t="s">
        <v>18</v>
      </c>
      <c r="LW28" s="5" t="s">
        <v>9</v>
      </c>
      <c r="LX28" s="3" t="s">
        <v>7</v>
      </c>
      <c r="LY28" s="5" t="s">
        <v>9</v>
      </c>
      <c r="LZ28" s="2" t="s">
        <v>6</v>
      </c>
      <c r="MA28" s="3" t="s">
        <v>7</v>
      </c>
      <c r="MB28" s="5" t="s">
        <v>9</v>
      </c>
      <c r="MC28" s="4" t="s">
        <v>8</v>
      </c>
      <c r="MD28" s="4" t="s">
        <v>8</v>
      </c>
      <c r="ME28" s="5" t="s">
        <v>9</v>
      </c>
      <c r="MF28" s="9" t="s">
        <v>14</v>
      </c>
      <c r="MG28" s="5" t="s">
        <v>9</v>
      </c>
      <c r="MH28" s="5" t="s">
        <v>9</v>
      </c>
      <c r="MI28" s="5" t="s">
        <v>9</v>
      </c>
      <c r="MJ28" s="2" t="s">
        <v>6</v>
      </c>
      <c r="MK28" s="5" t="s">
        <v>9</v>
      </c>
      <c r="ML28" s="5" t="s">
        <v>9</v>
      </c>
      <c r="MM28" s="2" t="s">
        <v>6</v>
      </c>
      <c r="MN28" s="8" t="s">
        <v>13</v>
      </c>
      <c r="MO28" s="4" t="s">
        <v>8</v>
      </c>
      <c r="MP28" s="3" t="s">
        <v>7</v>
      </c>
      <c r="MQ28" s="4" t="s">
        <v>8</v>
      </c>
      <c r="MR28" s="5" t="s">
        <v>9</v>
      </c>
      <c r="MS28" s="5" t="s">
        <v>9</v>
      </c>
      <c r="MT28" s="5" t="s">
        <v>9</v>
      </c>
      <c r="MU28" s="5" t="s">
        <v>9</v>
      </c>
      <c r="MV28" s="2" t="s">
        <v>6</v>
      </c>
      <c r="MW28" s="4" t="s">
        <v>8</v>
      </c>
      <c r="MX28" s="5" t="s">
        <v>9</v>
      </c>
      <c r="MY28" s="2" t="s">
        <v>6</v>
      </c>
      <c r="MZ28" s="4" t="s">
        <v>8</v>
      </c>
      <c r="NA28" s="5" t="s">
        <v>9</v>
      </c>
      <c r="NB28" s="3" t="s">
        <v>7</v>
      </c>
      <c r="NC28" s="12" t="s">
        <v>18</v>
      </c>
      <c r="ND28" s="5" t="s">
        <v>9</v>
      </c>
      <c r="NE28" s="2" t="s">
        <v>6</v>
      </c>
      <c r="NF28" s="4" t="s">
        <v>8</v>
      </c>
      <c r="NG28" s="8" t="s">
        <v>13</v>
      </c>
      <c r="NH28" s="4" t="s">
        <v>8</v>
      </c>
      <c r="NI28" s="7" t="s">
        <v>12</v>
      </c>
      <c r="NJ28" s="3" t="s">
        <v>7</v>
      </c>
      <c r="NK28" s="3" t="s">
        <v>7</v>
      </c>
      <c r="NL28" s="5" t="s">
        <v>9</v>
      </c>
      <c r="NM28" s="4" t="s">
        <v>8</v>
      </c>
      <c r="NN28" s="2" t="s">
        <v>6</v>
      </c>
      <c r="NO28" s="4" t="s">
        <v>8</v>
      </c>
      <c r="NP28" s="2" t="s">
        <v>6</v>
      </c>
      <c r="NQ28" s="4" t="s">
        <v>8</v>
      </c>
      <c r="NR28" s="5" t="s">
        <v>9</v>
      </c>
      <c r="NS28" s="3" t="s">
        <v>7</v>
      </c>
      <c r="NT28" s="3" t="s">
        <v>7</v>
      </c>
      <c r="NU28" s="5" t="s">
        <v>9</v>
      </c>
      <c r="NV28" s="5" t="s">
        <v>9</v>
      </c>
      <c r="NW28" s="4" t="s">
        <v>8</v>
      </c>
      <c r="NX28" s="5" t="s">
        <v>9</v>
      </c>
      <c r="NY28" s="2" t="s">
        <v>6</v>
      </c>
      <c r="NZ28" s="5" t="s">
        <v>9</v>
      </c>
      <c r="OA28" s="5" t="s">
        <v>9</v>
      </c>
      <c r="OB28" s="4" t="s">
        <v>8</v>
      </c>
      <c r="OC28" s="5" t="s">
        <v>9</v>
      </c>
      <c r="OD28" s="5" t="s">
        <v>9</v>
      </c>
      <c r="OE28" s="12" t="s">
        <v>18</v>
      </c>
      <c r="OF28" s="6" t="s">
        <v>11</v>
      </c>
      <c r="OG28" s="5" t="s">
        <v>9</v>
      </c>
      <c r="OH28" s="4" t="s">
        <v>8</v>
      </c>
      <c r="OI28" s="5" t="s">
        <v>9</v>
      </c>
      <c r="OJ28" s="5" t="s">
        <v>9</v>
      </c>
      <c r="OK28" s="5" t="s">
        <v>9</v>
      </c>
      <c r="OL28" s="2" t="s">
        <v>6</v>
      </c>
      <c r="OM28" s="5" t="s">
        <v>9</v>
      </c>
      <c r="ON28" s="5" t="s">
        <v>9</v>
      </c>
      <c r="OO28" s="2" t="s">
        <v>6</v>
      </c>
      <c r="OP28" s="7" t="s">
        <v>12</v>
      </c>
      <c r="OQ28" s="5" t="s">
        <v>9</v>
      </c>
      <c r="OR28" s="2" t="s">
        <v>6</v>
      </c>
      <c r="OS28" s="5" t="s">
        <v>9</v>
      </c>
      <c r="OT28" s="5" t="s">
        <v>9</v>
      </c>
      <c r="OU28" s="2" t="s">
        <v>6</v>
      </c>
      <c r="OV28" s="5" t="s">
        <v>9</v>
      </c>
      <c r="OW28" s="5" t="s">
        <v>9</v>
      </c>
      <c r="OX28" s="2" t="s">
        <v>6</v>
      </c>
      <c r="OY28" s="5" t="s">
        <v>9</v>
      </c>
      <c r="OZ28" s="5" t="s">
        <v>9</v>
      </c>
      <c r="PA28" s="2" t="s">
        <v>6</v>
      </c>
      <c r="PB28" s="5" t="s">
        <v>9</v>
      </c>
      <c r="PC28" s="5" t="s">
        <v>9</v>
      </c>
      <c r="PD28" s="2" t="s">
        <v>6</v>
      </c>
      <c r="PE28" s="2" t="s">
        <v>6</v>
      </c>
      <c r="PF28" s="5" t="s">
        <v>9</v>
      </c>
      <c r="PG28" s="6" t="s">
        <v>11</v>
      </c>
      <c r="PH28" s="12" t="s">
        <v>18</v>
      </c>
      <c r="PI28" s="5" t="s">
        <v>9</v>
      </c>
      <c r="PJ28" s="6" t="s">
        <v>11</v>
      </c>
      <c r="PK28" s="4" t="s">
        <v>8</v>
      </c>
      <c r="PL28" s="6" t="s">
        <v>11</v>
      </c>
      <c r="PM28" s="5" t="s">
        <v>9</v>
      </c>
      <c r="PN28" s="4" t="s">
        <v>8</v>
      </c>
      <c r="PO28" s="5" t="s">
        <v>9</v>
      </c>
      <c r="PP28" s="5" t="s">
        <v>9</v>
      </c>
      <c r="PQ28" s="4" t="s">
        <v>8</v>
      </c>
      <c r="PR28" s="5" t="s">
        <v>9</v>
      </c>
      <c r="PS28" s="2" t="s">
        <v>6</v>
      </c>
      <c r="PT28" s="4" t="s">
        <v>8</v>
      </c>
      <c r="PU28" s="5" t="s">
        <v>9</v>
      </c>
      <c r="PV28" s="5" t="s">
        <v>9</v>
      </c>
      <c r="PW28" s="3" t="s">
        <v>7</v>
      </c>
      <c r="PX28" s="5" t="s">
        <v>9</v>
      </c>
      <c r="PY28" s="2" t="s">
        <v>6</v>
      </c>
      <c r="PZ28" s="6" t="s">
        <v>11</v>
      </c>
      <c r="QA28" s="5" t="s">
        <v>9</v>
      </c>
      <c r="QB28" s="6" t="s">
        <v>11</v>
      </c>
      <c r="QC28" s="5" t="s">
        <v>9</v>
      </c>
      <c r="QD28" s="2" t="s">
        <v>6</v>
      </c>
      <c r="QE28" s="3" t="s">
        <v>7</v>
      </c>
      <c r="QF28" s="5" t="s">
        <v>9</v>
      </c>
      <c r="QG28" s="5" t="s">
        <v>9</v>
      </c>
      <c r="QH28" s="2" t="s">
        <v>6</v>
      </c>
      <c r="QI28" s="5" t="s">
        <v>9</v>
      </c>
      <c r="QJ28" s="5" t="s">
        <v>9</v>
      </c>
      <c r="QK28" s="2" t="s">
        <v>6</v>
      </c>
      <c r="QL28" s="5" t="s">
        <v>9</v>
      </c>
      <c r="QM28" s="5" t="s">
        <v>9</v>
      </c>
      <c r="QN28" s="2" t="s">
        <v>6</v>
      </c>
      <c r="QO28" s="5" t="s">
        <v>9</v>
      </c>
      <c r="QP28" s="5" t="s">
        <v>9</v>
      </c>
      <c r="QQ28" s="2" t="s">
        <v>6</v>
      </c>
      <c r="QR28" s="5" t="s">
        <v>9</v>
      </c>
      <c r="QS28" s="5" t="s">
        <v>9</v>
      </c>
      <c r="QT28" s="2" t="s">
        <v>6</v>
      </c>
      <c r="QU28" s="4" t="s">
        <v>8</v>
      </c>
      <c r="QV28" s="3" t="s">
        <v>7</v>
      </c>
      <c r="QW28" s="2" t="s">
        <v>6</v>
      </c>
      <c r="QX28" s="5" t="s">
        <v>9</v>
      </c>
      <c r="QY28" s="5" t="s">
        <v>9</v>
      </c>
      <c r="QZ28" s="5" t="s">
        <v>9</v>
      </c>
      <c r="RA28" s="5" t="s">
        <v>9</v>
      </c>
      <c r="RB28" s="4" t="s">
        <v>8</v>
      </c>
      <c r="RC28" s="4" t="s">
        <v>8</v>
      </c>
      <c r="RD28" s="12" t="s">
        <v>18</v>
      </c>
      <c r="RE28" s="4" t="s">
        <v>8</v>
      </c>
      <c r="RF28" s="3" t="s">
        <v>7</v>
      </c>
      <c r="RG28" s="5" t="s">
        <v>9</v>
      </c>
      <c r="RH28" s="2" t="s">
        <v>6</v>
      </c>
      <c r="RI28" s="5" t="s">
        <v>9</v>
      </c>
      <c r="RJ28" s="5" t="s">
        <v>9</v>
      </c>
      <c r="RK28" s="5" t="s">
        <v>9</v>
      </c>
      <c r="RL28" s="2" t="s">
        <v>6</v>
      </c>
      <c r="RM28" s="5" t="s">
        <v>9</v>
      </c>
      <c r="RN28" s="4" t="s">
        <v>8</v>
      </c>
      <c r="RO28" s="2" t="s">
        <v>6</v>
      </c>
      <c r="RP28" s="2" t="s">
        <v>6</v>
      </c>
      <c r="RQ28" s="4" t="s">
        <v>8</v>
      </c>
      <c r="RR28" s="2" t="s">
        <v>6</v>
      </c>
      <c r="RS28" s="5" t="s">
        <v>9</v>
      </c>
      <c r="RT28" s="5" t="s">
        <v>9</v>
      </c>
      <c r="RU28" s="3" t="s">
        <v>7</v>
      </c>
      <c r="RV28" s="4" t="s">
        <v>8</v>
      </c>
      <c r="RW28" s="3" t="s">
        <v>7</v>
      </c>
      <c r="RX28" s="5" t="s">
        <v>9</v>
      </c>
      <c r="RY28" s="4" t="s">
        <v>8</v>
      </c>
      <c r="RZ28" s="4" t="s">
        <v>8</v>
      </c>
      <c r="SA28" s="5" t="s">
        <v>9</v>
      </c>
      <c r="SB28" s="4" t="s">
        <v>8</v>
      </c>
      <c r="SC28" s="5" t="s">
        <v>9</v>
      </c>
      <c r="SD28" s="5" t="s">
        <v>9</v>
      </c>
      <c r="SE28" s="4" t="s">
        <v>8</v>
      </c>
      <c r="SF28" s="4" t="s">
        <v>8</v>
      </c>
      <c r="SG28" s="5" t="s">
        <v>9</v>
      </c>
      <c r="SH28" s="2" t="s">
        <v>6</v>
      </c>
      <c r="SI28" s="5" t="s">
        <v>9</v>
      </c>
      <c r="SJ28" s="5" t="s">
        <v>9</v>
      </c>
      <c r="SK28" s="5" t="s">
        <v>9</v>
      </c>
      <c r="SL28" s="4" t="s">
        <v>8</v>
      </c>
      <c r="SM28" s="5" t="s">
        <v>9</v>
      </c>
      <c r="SN28" s="2" t="s">
        <v>6</v>
      </c>
      <c r="SO28" s="5" t="s">
        <v>9</v>
      </c>
      <c r="SP28" s="5" t="s">
        <v>9</v>
      </c>
      <c r="SQ28" s="2" t="s">
        <v>6</v>
      </c>
      <c r="SR28" s="7" t="s">
        <v>12</v>
      </c>
      <c r="SS28" s="5" t="s">
        <v>9</v>
      </c>
      <c r="ST28" s="2" t="s">
        <v>6</v>
      </c>
      <c r="SU28" s="5" t="s">
        <v>9</v>
      </c>
      <c r="SV28" s="2" t="s">
        <v>6</v>
      </c>
      <c r="SW28" s="7" t="s">
        <v>12</v>
      </c>
      <c r="SX28" s="5" t="s">
        <v>9</v>
      </c>
      <c r="SY28" s="2" t="s">
        <v>6</v>
      </c>
      <c r="SZ28" s="7" t="s">
        <v>12</v>
      </c>
      <c r="TA28" s="5" t="s">
        <v>9</v>
      </c>
      <c r="TB28" s="5" t="s">
        <v>9</v>
      </c>
      <c r="TC28" s="5" t="s">
        <v>9</v>
      </c>
      <c r="TD28" s="5" t="s">
        <v>9</v>
      </c>
      <c r="TE28" s="2" t="s">
        <v>6</v>
      </c>
      <c r="TF28" s="5" t="s">
        <v>9</v>
      </c>
      <c r="TG28" s="5" t="s">
        <v>9</v>
      </c>
      <c r="TH28" s="2" t="s">
        <v>6</v>
      </c>
      <c r="TI28" s="5" t="s">
        <v>9</v>
      </c>
      <c r="TJ28" s="5" t="s">
        <v>9</v>
      </c>
      <c r="TK28" s="2" t="s">
        <v>6</v>
      </c>
      <c r="TL28" s="5" t="s">
        <v>9</v>
      </c>
      <c r="TM28" s="5" t="s">
        <v>9</v>
      </c>
      <c r="TN28" s="2" t="s">
        <v>6</v>
      </c>
      <c r="TO28" s="4" t="s">
        <v>8</v>
      </c>
      <c r="TP28" s="4" t="s">
        <v>8</v>
      </c>
      <c r="TQ28" s="4" t="s">
        <v>8</v>
      </c>
      <c r="TR28" s="5" t="s">
        <v>9</v>
      </c>
      <c r="TS28" s="3" t="s">
        <v>7</v>
      </c>
      <c r="TT28" s="5" t="s">
        <v>9</v>
      </c>
      <c r="TU28" s="7" t="s">
        <v>12</v>
      </c>
      <c r="TV28" s="5" t="s">
        <v>9</v>
      </c>
      <c r="TW28" s="5" t="s">
        <v>9</v>
      </c>
      <c r="TX28" s="5" t="s">
        <v>9</v>
      </c>
      <c r="TY28" s="2" t="s">
        <v>6</v>
      </c>
      <c r="TZ28" s="4" t="s">
        <v>8</v>
      </c>
      <c r="UA28" s="5" t="s">
        <v>9</v>
      </c>
      <c r="UB28" s="5" t="s">
        <v>9</v>
      </c>
      <c r="UC28" s="5" t="s">
        <v>9</v>
      </c>
      <c r="UD28" s="5" t="s">
        <v>9</v>
      </c>
      <c r="UE28" s="3" t="s">
        <v>7</v>
      </c>
      <c r="UF28" s="5" t="s">
        <v>9</v>
      </c>
      <c r="UG28" s="5" t="s">
        <v>9</v>
      </c>
      <c r="UH28" s="6" t="s">
        <v>11</v>
      </c>
      <c r="UI28" s="2" t="s">
        <v>6</v>
      </c>
      <c r="UJ28" s="4" t="s">
        <v>8</v>
      </c>
      <c r="UK28" s="4" t="s">
        <v>8</v>
      </c>
      <c r="UL28" s="3" t="s">
        <v>7</v>
      </c>
      <c r="UM28" s="5" t="s">
        <v>9</v>
      </c>
      <c r="UN28" s="5" t="s">
        <v>9</v>
      </c>
      <c r="UO28" s="7" t="s">
        <v>12</v>
      </c>
      <c r="UP28" s="5" t="s">
        <v>9</v>
      </c>
      <c r="UQ28" s="2" t="s">
        <v>6</v>
      </c>
      <c r="UR28" s="4" t="s">
        <v>8</v>
      </c>
      <c r="US28" s="5" t="s">
        <v>9</v>
      </c>
      <c r="UT28" s="5" t="s">
        <v>9</v>
      </c>
      <c r="UU28" s="5" t="s">
        <v>9</v>
      </c>
      <c r="UV28" s="5" t="s">
        <v>9</v>
      </c>
      <c r="UW28" s="3" t="s">
        <v>7</v>
      </c>
      <c r="UX28" s="6" t="s">
        <v>11</v>
      </c>
      <c r="UY28" s="5" t="s">
        <v>9</v>
      </c>
      <c r="UZ28" s="5" t="s">
        <v>9</v>
      </c>
      <c r="VA28" s="2" t="s">
        <v>6</v>
      </c>
      <c r="VB28" s="4" t="s">
        <v>8</v>
      </c>
      <c r="VC28" s="5" t="s">
        <v>9</v>
      </c>
      <c r="VD28" s="2" t="s">
        <v>6</v>
      </c>
      <c r="VE28" s="4" t="s">
        <v>8</v>
      </c>
      <c r="VF28" s="6" t="s">
        <v>11</v>
      </c>
      <c r="VG28" s="3" t="s">
        <v>7</v>
      </c>
      <c r="VH28" s="12" t="s">
        <v>18</v>
      </c>
      <c r="VI28" s="5" t="s">
        <v>9</v>
      </c>
      <c r="VJ28" s="2" t="s">
        <v>6</v>
      </c>
      <c r="VK28" s="4" t="s">
        <v>8</v>
      </c>
      <c r="VL28" s="2" t="s">
        <v>6</v>
      </c>
      <c r="VM28" s="2" t="s">
        <v>6</v>
      </c>
      <c r="VN28" s="5" t="s">
        <v>9</v>
      </c>
      <c r="VO28" s="5" t="s">
        <v>9</v>
      </c>
      <c r="VP28" s="5" t="s">
        <v>9</v>
      </c>
      <c r="VQ28" s="3" t="s">
        <v>7</v>
      </c>
      <c r="VR28" s="5" t="s">
        <v>9</v>
      </c>
      <c r="VS28" s="2" t="s">
        <v>6</v>
      </c>
      <c r="VT28" s="5" t="s">
        <v>9</v>
      </c>
      <c r="VU28" s="5" t="s">
        <v>9</v>
      </c>
      <c r="VV28" s="6" t="s">
        <v>11</v>
      </c>
      <c r="VW28" s="6" t="s">
        <v>11</v>
      </c>
      <c r="VX28" s="5" t="s">
        <v>9</v>
      </c>
      <c r="VY28" s="2" t="s">
        <v>6</v>
      </c>
      <c r="VZ28" s="5" t="s">
        <v>9</v>
      </c>
      <c r="WA28" s="5" t="s">
        <v>9</v>
      </c>
      <c r="WB28" s="2" t="s">
        <v>6</v>
      </c>
      <c r="WC28" s="4" t="s">
        <v>8</v>
      </c>
      <c r="WD28" s="3" t="s">
        <v>7</v>
      </c>
      <c r="WE28" s="5" t="s">
        <v>9</v>
      </c>
      <c r="WF28" s="6" t="s">
        <v>11</v>
      </c>
      <c r="WG28" s="3" t="s">
        <v>7</v>
      </c>
      <c r="WH28" s="5" t="s">
        <v>9</v>
      </c>
      <c r="WI28" s="7" t="s">
        <v>12</v>
      </c>
      <c r="WJ28" s="3" t="s">
        <v>7</v>
      </c>
      <c r="WK28" s="5" t="s">
        <v>9</v>
      </c>
      <c r="WL28" s="5" t="s">
        <v>9</v>
      </c>
      <c r="WM28" s="3" t="s">
        <v>7</v>
      </c>
      <c r="WN28" s="5" t="s">
        <v>9</v>
      </c>
      <c r="WO28" s="5" t="s">
        <v>9</v>
      </c>
      <c r="WP28" s="3" t="s">
        <v>7</v>
      </c>
      <c r="WQ28" s="5" t="s">
        <v>9</v>
      </c>
      <c r="WR28" s="5" t="s">
        <v>9</v>
      </c>
      <c r="WS28" s="3" t="s">
        <v>7</v>
      </c>
      <c r="WT28" s="5" t="s">
        <v>9</v>
      </c>
      <c r="WU28" s="5" t="s">
        <v>9</v>
      </c>
      <c r="WV28" s="3" t="s">
        <v>7</v>
      </c>
      <c r="WW28" s="5" t="s">
        <v>9</v>
      </c>
      <c r="WX28" s="7" t="s">
        <v>12</v>
      </c>
      <c r="WY28" s="3" t="s">
        <v>7</v>
      </c>
      <c r="WZ28" s="5" t="s">
        <v>9</v>
      </c>
      <c r="XA28" s="6" t="s">
        <v>11</v>
      </c>
      <c r="XB28" s="3" t="s">
        <v>7</v>
      </c>
      <c r="XC28" s="5" t="s">
        <v>9</v>
      </c>
      <c r="XD28" s="3" t="s">
        <v>7</v>
      </c>
      <c r="XE28" s="3" t="s">
        <v>7</v>
      </c>
      <c r="XF28" s="5" t="s">
        <v>9</v>
      </c>
      <c r="XG28" s="5" t="s">
        <v>9</v>
      </c>
      <c r="XH28" s="3" t="s">
        <v>7</v>
      </c>
      <c r="XI28" s="5" t="s">
        <v>9</v>
      </c>
      <c r="XJ28" s="7" t="s">
        <v>12</v>
      </c>
      <c r="XK28" s="3" t="s">
        <v>7</v>
      </c>
      <c r="XL28" s="5" t="s">
        <v>9</v>
      </c>
      <c r="XM28" s="5" t="s">
        <v>9</v>
      </c>
      <c r="XN28" s="3" t="s">
        <v>7</v>
      </c>
      <c r="XO28" s="5" t="s">
        <v>9</v>
      </c>
      <c r="XP28" s="5" t="s">
        <v>9</v>
      </c>
      <c r="XQ28" s="3" t="s">
        <v>7</v>
      </c>
      <c r="XR28" s="5" t="s">
        <v>9</v>
      </c>
      <c r="XS28" s="5" t="s">
        <v>9</v>
      </c>
      <c r="XT28" s="2" t="s">
        <v>6</v>
      </c>
      <c r="XU28" s="4" t="s">
        <v>8</v>
      </c>
      <c r="XV28" s="5" t="s">
        <v>9</v>
      </c>
      <c r="XW28" s="2" t="s">
        <v>6</v>
      </c>
      <c r="XX28" s="4" t="s">
        <v>8</v>
      </c>
      <c r="XY28" s="3" t="s">
        <v>7</v>
      </c>
      <c r="XZ28" s="9" t="s">
        <v>14</v>
      </c>
      <c r="YA28" s="3" t="s">
        <v>7</v>
      </c>
      <c r="YB28" s="4" t="s">
        <v>8</v>
      </c>
      <c r="YC28" s="4" t="s">
        <v>8</v>
      </c>
      <c r="YD28" s="2" t="s">
        <v>6</v>
      </c>
      <c r="YE28" s="4" t="s">
        <v>8</v>
      </c>
      <c r="YF28" s="4" t="s">
        <v>8</v>
      </c>
      <c r="YG28" s="2" t="s">
        <v>6</v>
      </c>
      <c r="YH28" s="5" t="s">
        <v>9</v>
      </c>
      <c r="YI28" s="5" t="s">
        <v>9</v>
      </c>
      <c r="YJ28" s="4" t="s">
        <v>8</v>
      </c>
      <c r="YK28" s="12" t="s">
        <v>18</v>
      </c>
      <c r="YL28" s="3" t="s">
        <v>7</v>
      </c>
      <c r="YM28" s="3" t="s">
        <v>7</v>
      </c>
      <c r="YN28" s="5" t="s">
        <v>9</v>
      </c>
      <c r="YO28" s="3" t="s">
        <v>7</v>
      </c>
      <c r="YP28" s="5" t="s">
        <v>9</v>
      </c>
      <c r="YQ28" s="7" t="s">
        <v>12</v>
      </c>
      <c r="YR28" s="4" t="s">
        <v>8</v>
      </c>
      <c r="YS28" s="2" t="s">
        <v>6</v>
      </c>
      <c r="YT28" s="5" t="s">
        <v>9</v>
      </c>
      <c r="YU28" s="4" t="s">
        <v>8</v>
      </c>
      <c r="YV28" s="6" t="s">
        <v>11</v>
      </c>
      <c r="YW28" s="5" t="s">
        <v>9</v>
      </c>
      <c r="YX28" s="5" t="s">
        <v>9</v>
      </c>
      <c r="YY28" s="2" t="s">
        <v>6</v>
      </c>
      <c r="YZ28" s="4" t="s">
        <v>8</v>
      </c>
      <c r="ZA28" s="5" t="s">
        <v>9</v>
      </c>
      <c r="ZB28" s="3" t="s">
        <v>7</v>
      </c>
      <c r="ZC28" s="12" t="s">
        <v>18</v>
      </c>
      <c r="ZD28" s="4" t="s">
        <v>8</v>
      </c>
      <c r="ZE28" s="3" t="s">
        <v>7</v>
      </c>
      <c r="ZF28" s="5" t="s">
        <v>9</v>
      </c>
      <c r="ZG28" s="3" t="s">
        <v>7</v>
      </c>
      <c r="ZH28" s="5" t="s">
        <v>9</v>
      </c>
      <c r="ZI28" s="5" t="s">
        <v>9</v>
      </c>
      <c r="ZJ28" s="2" t="s">
        <v>6</v>
      </c>
      <c r="ZK28" s="3" t="s">
        <v>7</v>
      </c>
      <c r="ZL28" s="4" t="s">
        <v>8</v>
      </c>
      <c r="ZM28" s="3" t="s">
        <v>7</v>
      </c>
      <c r="ZN28" s="5" t="s">
        <v>9</v>
      </c>
      <c r="ZO28" s="4" t="s">
        <v>8</v>
      </c>
      <c r="ZP28" s="4" t="s">
        <v>8</v>
      </c>
      <c r="ZQ28" s="3" t="s">
        <v>7</v>
      </c>
      <c r="ZR28" s="16" t="s">
        <v>39</v>
      </c>
      <c r="ZS28" s="5" t="s">
        <v>9</v>
      </c>
      <c r="ZT28" s="4" t="s">
        <v>8</v>
      </c>
      <c r="ZU28" s="4" t="s">
        <v>8</v>
      </c>
      <c r="ZV28" s="4" t="s">
        <v>8</v>
      </c>
      <c r="ZW28" s="2" t="s">
        <v>6</v>
      </c>
      <c r="ZX28" s="12" t="s">
        <v>18</v>
      </c>
      <c r="ZY28" s="5" t="s">
        <v>9</v>
      </c>
      <c r="ZZ28" s="3" t="s">
        <v>7</v>
      </c>
      <c r="AAA28" s="12" t="s">
        <v>18</v>
      </c>
      <c r="AAB28" s="2" t="s">
        <v>6</v>
      </c>
      <c r="AAC28" s="2" t="s">
        <v>6</v>
      </c>
      <c r="AAD28" s="5" t="s">
        <v>9</v>
      </c>
      <c r="AAE28" s="5" t="s">
        <v>9</v>
      </c>
      <c r="AAF28" s="4" t="s">
        <v>8</v>
      </c>
      <c r="AAG28" s="4" t="s">
        <v>8</v>
      </c>
      <c r="AAH28" s="5" t="s">
        <v>9</v>
      </c>
      <c r="AAI28" s="2" t="s">
        <v>6</v>
      </c>
      <c r="AAJ28" s="6" t="s">
        <v>11</v>
      </c>
      <c r="AAK28" s="5" t="s">
        <v>9</v>
      </c>
      <c r="AAL28" s="3" t="s">
        <v>7</v>
      </c>
      <c r="AAM28" s="12" t="s">
        <v>18</v>
      </c>
      <c r="AAN28" s="5" t="s">
        <v>9</v>
      </c>
      <c r="AAO28" s="4" t="s">
        <v>8</v>
      </c>
      <c r="AAP28" s="12" t="s">
        <v>18</v>
      </c>
      <c r="AAQ28" s="4" t="s">
        <v>8</v>
      </c>
      <c r="AAR28" s="4" t="s">
        <v>8</v>
      </c>
      <c r="AAS28" s="5" t="s">
        <v>9</v>
      </c>
      <c r="AAT28" s="3" t="s">
        <v>7</v>
      </c>
      <c r="AAU28" s="3" t="s">
        <v>7</v>
      </c>
      <c r="AAV28" s="5" t="s">
        <v>9</v>
      </c>
      <c r="AAW28" s="8" t="s">
        <v>13</v>
      </c>
      <c r="AAX28" s="12" t="s">
        <v>18</v>
      </c>
      <c r="AAY28" s="5" t="s">
        <v>9</v>
      </c>
      <c r="AAZ28" s="2" t="s">
        <v>6</v>
      </c>
      <c r="ABA28" s="2" t="s">
        <v>6</v>
      </c>
      <c r="ABB28" s="4" t="s">
        <v>8</v>
      </c>
      <c r="ABC28" s="4" t="s">
        <v>8</v>
      </c>
      <c r="ABD28" s="2" t="s">
        <v>6</v>
      </c>
      <c r="ABE28" s="5" t="s">
        <v>9</v>
      </c>
      <c r="ABF28" s="4" t="s">
        <v>8</v>
      </c>
      <c r="ABG28" s="2" t="s">
        <v>6</v>
      </c>
      <c r="ABH28" s="4" t="s">
        <v>8</v>
      </c>
      <c r="ABI28" s="4" t="s">
        <v>8</v>
      </c>
      <c r="ABJ28" s="3" t="s">
        <v>7</v>
      </c>
      <c r="ABK28" s="4" t="s">
        <v>8</v>
      </c>
      <c r="ABL28" s="6" t="s">
        <v>11</v>
      </c>
      <c r="ABM28" s="10" t="s">
        <v>15</v>
      </c>
      <c r="ABN28" s="12" t="s">
        <v>18</v>
      </c>
      <c r="ABO28" s="5" t="s">
        <v>9</v>
      </c>
      <c r="ABP28" s="4" t="s">
        <v>8</v>
      </c>
      <c r="ABQ28" s="12" t="s">
        <v>18</v>
      </c>
      <c r="ABR28" s="5" t="s">
        <v>9</v>
      </c>
      <c r="ABS28" s="3" t="s">
        <v>7</v>
      </c>
      <c r="ABT28" s="12" t="s">
        <v>18</v>
      </c>
      <c r="ABU28" s="2" t="s">
        <v>6</v>
      </c>
      <c r="ABV28" s="2" t="s">
        <v>6</v>
      </c>
      <c r="ABW28" s="4" t="s">
        <v>8</v>
      </c>
      <c r="ABX28" s="5" t="s">
        <v>9</v>
      </c>
      <c r="ABY28" s="2" t="s">
        <v>6</v>
      </c>
      <c r="ABZ28" s="4" t="s">
        <v>8</v>
      </c>
      <c r="ACA28" s="2" t="s">
        <v>6</v>
      </c>
      <c r="ACB28" s="2" t="s">
        <v>6</v>
      </c>
      <c r="ACC28" s="8" t="s">
        <v>13</v>
      </c>
      <c r="ACD28" s="6" t="s">
        <v>11</v>
      </c>
      <c r="ACE28" s="4" t="s">
        <v>8</v>
      </c>
      <c r="ACF28" s="8" t="s">
        <v>13</v>
      </c>
      <c r="ACG28" s="5" t="s">
        <v>9</v>
      </c>
      <c r="ACH28" s="4" t="s">
        <v>8</v>
      </c>
      <c r="ACI28" s="12" t="s">
        <v>18</v>
      </c>
      <c r="ACJ28" s="2" t="s">
        <v>6</v>
      </c>
      <c r="ACK28" s="5" t="s">
        <v>9</v>
      </c>
      <c r="ACL28" s="5" t="s">
        <v>9</v>
      </c>
      <c r="ACM28" s="7" t="s">
        <v>12</v>
      </c>
      <c r="ACN28" s="3" t="s">
        <v>7</v>
      </c>
      <c r="ACO28" s="12" t="s">
        <v>18</v>
      </c>
      <c r="ACP28" s="2" t="s">
        <v>6</v>
      </c>
      <c r="ACQ28" s="2" t="s">
        <v>6</v>
      </c>
      <c r="ACR28" s="4" t="s">
        <v>8</v>
      </c>
      <c r="ACS28" s="2" t="s">
        <v>6</v>
      </c>
      <c r="ACT28" s="2" t="s">
        <v>6</v>
      </c>
      <c r="ACU28" s="5" t="s">
        <v>9</v>
      </c>
      <c r="ACV28" s="5" t="s">
        <v>9</v>
      </c>
      <c r="ACW28" s="4" t="s">
        <v>8</v>
      </c>
      <c r="ACX28" s="5" t="s">
        <v>9</v>
      </c>
      <c r="ACY28" s="4" t="s">
        <v>8</v>
      </c>
      <c r="ACZ28" s="4" t="s">
        <v>8</v>
      </c>
      <c r="ADA28" s="5" t="s">
        <v>9</v>
      </c>
      <c r="ADB28" s="3" t="s">
        <v>7</v>
      </c>
      <c r="ADC28" s="2" t="s">
        <v>6</v>
      </c>
      <c r="ADD28" s="5" t="s">
        <v>9</v>
      </c>
      <c r="ADE28" s="4" t="s">
        <v>8</v>
      </c>
      <c r="ADF28" s="5" t="s">
        <v>9</v>
      </c>
      <c r="ADG28" s="5" t="s">
        <v>9</v>
      </c>
      <c r="ADH28" s="5" t="s">
        <v>9</v>
      </c>
      <c r="ADI28" s="2" t="s">
        <v>6</v>
      </c>
      <c r="ADJ28" s="4" t="s">
        <v>8</v>
      </c>
      <c r="ADK28" s="3" t="s">
        <v>7</v>
      </c>
      <c r="ADL28" s="5" t="s">
        <v>9</v>
      </c>
      <c r="ADM28" s="7" t="s">
        <v>12</v>
      </c>
      <c r="ADN28" s="3" t="s">
        <v>7</v>
      </c>
      <c r="ADO28" s="4" t="s">
        <v>8</v>
      </c>
      <c r="ADP28" s="7" t="s">
        <v>12</v>
      </c>
      <c r="ADQ28" s="5" t="s">
        <v>9</v>
      </c>
      <c r="ADR28" s="4" t="s">
        <v>8</v>
      </c>
      <c r="ADS28" s="12" t="s">
        <v>18</v>
      </c>
      <c r="ADT28" s="3" t="s">
        <v>7</v>
      </c>
      <c r="ADU28" s="10" t="s">
        <v>15</v>
      </c>
      <c r="ADV28" s="5" t="s">
        <v>9</v>
      </c>
      <c r="ADW28" s="2" t="s">
        <v>6</v>
      </c>
      <c r="ADX28" s="2" t="s">
        <v>6</v>
      </c>
      <c r="ADY28" s="8" t="s">
        <v>13</v>
      </c>
      <c r="ADZ28" s="5" t="s">
        <v>9</v>
      </c>
      <c r="AEA28" s="4" t="s">
        <v>8</v>
      </c>
      <c r="AEB28" s="4" t="s">
        <v>8</v>
      </c>
      <c r="AEC28" s="4" t="s">
        <v>8</v>
      </c>
      <c r="AED28" s="3" t="s">
        <v>7</v>
      </c>
      <c r="AEE28" s="5" t="s">
        <v>9</v>
      </c>
      <c r="AEF28" s="5" t="s">
        <v>9</v>
      </c>
      <c r="AEG28" s="2" t="s">
        <v>6</v>
      </c>
      <c r="AEH28" s="4" t="s">
        <v>8</v>
      </c>
      <c r="AEI28" s="5" t="s">
        <v>9</v>
      </c>
      <c r="AEJ28" s="2" t="s">
        <v>6</v>
      </c>
      <c r="AEK28" s="4" t="s">
        <v>8</v>
      </c>
      <c r="AEL28" s="6" t="s">
        <v>11</v>
      </c>
      <c r="AEM28" s="8" t="s">
        <v>13</v>
      </c>
      <c r="AEN28" s="4" t="s">
        <v>8</v>
      </c>
      <c r="AEO28" s="5" t="s">
        <v>9</v>
      </c>
      <c r="AEP28" s="2" t="s">
        <v>6</v>
      </c>
      <c r="AEQ28" s="5" t="s">
        <v>9</v>
      </c>
      <c r="AER28" s="6" t="s">
        <v>11</v>
      </c>
      <c r="AES28" s="10" t="s">
        <v>15</v>
      </c>
      <c r="AET28" s="5" t="s">
        <v>9</v>
      </c>
      <c r="AEU28" s="5" t="s">
        <v>9</v>
      </c>
      <c r="AEV28" s="3" t="s">
        <v>7</v>
      </c>
      <c r="AEW28" s="4" t="s">
        <v>8</v>
      </c>
      <c r="AEX28" s="4" t="s">
        <v>8</v>
      </c>
      <c r="AEY28" s="2" t="s">
        <v>6</v>
      </c>
      <c r="AEZ28" s="4" t="s">
        <v>8</v>
      </c>
      <c r="AFA28" s="8" t="s">
        <v>13</v>
      </c>
      <c r="AFB28" s="6" t="s">
        <v>11</v>
      </c>
      <c r="AFC28" s="5" t="s">
        <v>9</v>
      </c>
      <c r="AFD28" s="4" t="s">
        <v>8</v>
      </c>
      <c r="AFE28" s="2" t="s">
        <v>6</v>
      </c>
      <c r="AFF28" s="4" t="s">
        <v>8</v>
      </c>
      <c r="AFG28" s="2" t="s">
        <v>6</v>
      </c>
      <c r="AFH28" s="2" t="s">
        <v>6</v>
      </c>
      <c r="AFI28" s="8" t="s">
        <v>13</v>
      </c>
      <c r="AFJ28" s="10" t="s">
        <v>15</v>
      </c>
      <c r="AFK28" s="5" t="s">
        <v>9</v>
      </c>
      <c r="AFL28" s="5" t="s">
        <v>9</v>
      </c>
      <c r="AFM28" s="5" t="s">
        <v>9</v>
      </c>
      <c r="AFN28" s="2" t="s">
        <v>6</v>
      </c>
      <c r="AFO28" s="4" t="s">
        <v>8</v>
      </c>
      <c r="AFP28" s="5" t="s">
        <v>9</v>
      </c>
      <c r="AFQ28" s="3" t="s">
        <v>7</v>
      </c>
      <c r="AFR28" s="6" t="s">
        <v>11</v>
      </c>
      <c r="AFS28" s="2" t="s">
        <v>6</v>
      </c>
      <c r="AFT28" s="3" t="s">
        <v>7</v>
      </c>
      <c r="AFU28" s="5" t="s">
        <v>9</v>
      </c>
      <c r="AFV28" s="5" t="s">
        <v>9</v>
      </c>
      <c r="AFW28" s="2" t="s">
        <v>6</v>
      </c>
      <c r="AFX28" s="4" t="s">
        <v>8</v>
      </c>
      <c r="AFY28" s="5" t="s">
        <v>9</v>
      </c>
      <c r="AFZ28" s="2" t="s">
        <v>6</v>
      </c>
      <c r="AGA28" s="4" t="s">
        <v>8</v>
      </c>
      <c r="AGB28" s="4" t="s">
        <v>8</v>
      </c>
      <c r="AGC28" s="3" t="s">
        <v>7</v>
      </c>
      <c r="AGD28" s="4" t="s">
        <v>8</v>
      </c>
      <c r="AGE28" s="4" t="s">
        <v>8</v>
      </c>
      <c r="AGF28" s="2" t="s">
        <v>6</v>
      </c>
      <c r="AGG28" s="2" t="s">
        <v>6</v>
      </c>
      <c r="AGH28" s="5" t="s">
        <v>9</v>
      </c>
      <c r="AGI28" s="2" t="s">
        <v>6</v>
      </c>
      <c r="AGJ28" s="12" t="s">
        <v>18</v>
      </c>
      <c r="AGK28" s="5" t="s">
        <v>9</v>
      </c>
      <c r="AGL28" s="3" t="s">
        <v>7</v>
      </c>
      <c r="AGM28" s="5" t="s">
        <v>9</v>
      </c>
      <c r="AGN28" s="2" t="s">
        <v>6</v>
      </c>
      <c r="AGO28" s="2" t="s">
        <v>6</v>
      </c>
      <c r="AGP28" s="4" t="s">
        <v>8</v>
      </c>
      <c r="AGQ28" s="5" t="s">
        <v>9</v>
      </c>
      <c r="AGR28" s="2" t="s">
        <v>6</v>
      </c>
      <c r="AGS28" s="8" t="s">
        <v>13</v>
      </c>
      <c r="AGT28" s="4" t="s">
        <v>8</v>
      </c>
      <c r="AGU28" s="2" t="s">
        <v>6</v>
      </c>
      <c r="AGV28" s="8" t="s">
        <v>13</v>
      </c>
      <c r="AGW28" s="4" t="s">
        <v>8</v>
      </c>
      <c r="AGX28" s="3" t="s">
        <v>7</v>
      </c>
      <c r="AGY28" s="5" t="s">
        <v>9</v>
      </c>
      <c r="AGZ28" s="8" t="s">
        <v>13</v>
      </c>
      <c r="AHA28" s="5" t="s">
        <v>9</v>
      </c>
      <c r="AHB28" s="5" t="s">
        <v>9</v>
      </c>
      <c r="AHC28" s="5" t="s">
        <v>9</v>
      </c>
      <c r="AHD28" s="4" t="s">
        <v>8</v>
      </c>
      <c r="AHE28" s="5" t="s">
        <v>9</v>
      </c>
      <c r="AHF28" s="5" t="s">
        <v>9</v>
      </c>
      <c r="AHG28" s="3" t="s">
        <v>7</v>
      </c>
      <c r="AHH28" s="4" t="s">
        <v>8</v>
      </c>
      <c r="AHI28" s="4" t="s">
        <v>8</v>
      </c>
      <c r="AHJ28" s="5" t="s">
        <v>9</v>
      </c>
      <c r="AHK28" s="5" t="s">
        <v>9</v>
      </c>
      <c r="AHL28" s="6" t="s">
        <v>11</v>
      </c>
      <c r="AHM28" s="4" t="s">
        <v>8</v>
      </c>
      <c r="AHN28" s="6" t="s">
        <v>11</v>
      </c>
      <c r="AHO28" s="4" t="s">
        <v>8</v>
      </c>
      <c r="AHP28" s="2" t="s">
        <v>6</v>
      </c>
      <c r="AHQ28" s="8" t="s">
        <v>13</v>
      </c>
      <c r="AHR28" s="2" t="s">
        <v>6</v>
      </c>
      <c r="AHS28" s="4" t="s">
        <v>8</v>
      </c>
      <c r="AHT28" s="8" t="s">
        <v>13</v>
      </c>
      <c r="AHU28" s="4" t="s">
        <v>8</v>
      </c>
      <c r="AHV28" s="2" t="s">
        <v>6</v>
      </c>
      <c r="AHW28" s="5" t="s">
        <v>9</v>
      </c>
      <c r="AHX28" s="4" t="s">
        <v>8</v>
      </c>
      <c r="AHY28" s="5" t="s">
        <v>9</v>
      </c>
      <c r="AHZ28" s="5" t="s">
        <v>9</v>
      </c>
      <c r="AIA28" s="3" t="s">
        <v>7</v>
      </c>
      <c r="AIB28" s="2" t="s">
        <v>6</v>
      </c>
      <c r="AIC28" s="5" t="s">
        <v>9</v>
      </c>
      <c r="AID28" s="2" t="s">
        <v>6</v>
      </c>
      <c r="AIE28" s="2" t="s">
        <v>6</v>
      </c>
      <c r="AIF28" s="4" t="s">
        <v>8</v>
      </c>
      <c r="AIG28" s="5" t="s">
        <v>9</v>
      </c>
      <c r="AIH28" s="3" t="s">
        <v>7</v>
      </c>
      <c r="AII28" s="5" t="s">
        <v>9</v>
      </c>
      <c r="AIJ28" s="2" t="s">
        <v>6</v>
      </c>
      <c r="AIK28" s="2" t="s">
        <v>6</v>
      </c>
      <c r="AIL28" s="4" t="s">
        <v>8</v>
      </c>
      <c r="AIM28" s="3" t="s">
        <v>7</v>
      </c>
      <c r="AIN28" s="4" t="s">
        <v>8</v>
      </c>
      <c r="AIO28" s="5" t="s">
        <v>9</v>
      </c>
      <c r="AIP28" s="4" t="s">
        <v>8</v>
      </c>
      <c r="AIQ28" s="2" t="s">
        <v>6</v>
      </c>
      <c r="AIR28" s="4" t="s">
        <v>8</v>
      </c>
      <c r="AIS28" s="2" t="s">
        <v>6</v>
      </c>
      <c r="AIT28" s="2" t="s">
        <v>6</v>
      </c>
      <c r="AIU28" s="8" t="s">
        <v>13</v>
      </c>
      <c r="AIV28" s="5" t="s">
        <v>9</v>
      </c>
      <c r="AIW28" s="3" t="s">
        <v>7</v>
      </c>
      <c r="AIX28" s="4" t="s">
        <v>8</v>
      </c>
      <c r="AIY28" s="4" t="s">
        <v>8</v>
      </c>
      <c r="AIZ28" s="5" t="s">
        <v>9</v>
      </c>
      <c r="AJA28" s="5" t="s">
        <v>9</v>
      </c>
      <c r="AJB28" s="8" t="s">
        <v>13</v>
      </c>
      <c r="AJC28" s="4" t="s">
        <v>8</v>
      </c>
      <c r="AJD28" s="5" t="s">
        <v>9</v>
      </c>
      <c r="AJE28" s="2" t="s">
        <v>6</v>
      </c>
      <c r="AJF28" s="2" t="s">
        <v>6</v>
      </c>
      <c r="AJG28" s="7" t="s">
        <v>12</v>
      </c>
      <c r="AJH28" s="4" t="s">
        <v>8</v>
      </c>
      <c r="AJI28" s="4" t="s">
        <v>8</v>
      </c>
      <c r="AJJ28" s="7" t="s">
        <v>12</v>
      </c>
      <c r="AJK28" s="3" t="s">
        <v>7</v>
      </c>
      <c r="AJL28" s="3" t="s">
        <v>7</v>
      </c>
      <c r="AJM28" s="5" t="s">
        <v>9</v>
      </c>
      <c r="AJN28" s="5" t="s">
        <v>9</v>
      </c>
      <c r="AJO28" s="4" t="s">
        <v>8</v>
      </c>
      <c r="AJP28" s="8" t="s">
        <v>13</v>
      </c>
      <c r="AJQ28" s="4" t="s">
        <v>8</v>
      </c>
      <c r="AJR28" s="2" t="s">
        <v>6</v>
      </c>
      <c r="AJS28" s="8" t="s">
        <v>13</v>
      </c>
      <c r="AJT28" s="4" t="s">
        <v>8</v>
      </c>
      <c r="AJU28" s="5" t="s">
        <v>9</v>
      </c>
      <c r="AJV28" s="7" t="s">
        <v>12</v>
      </c>
      <c r="AJW28" s="4" t="s">
        <v>8</v>
      </c>
      <c r="AJX28" s="4" t="s">
        <v>8</v>
      </c>
      <c r="AJY28" s="10" t="s">
        <v>15</v>
      </c>
      <c r="AJZ28" s="3" t="s">
        <v>7</v>
      </c>
      <c r="AKA28" s="5" t="s">
        <v>9</v>
      </c>
      <c r="AKB28" s="5" t="s">
        <v>9</v>
      </c>
      <c r="AKC28" s="2" t="s">
        <v>6</v>
      </c>
      <c r="AKD28" s="5" t="s">
        <v>9</v>
      </c>
      <c r="AKE28" s="5" t="s">
        <v>9</v>
      </c>
      <c r="AKF28" s="2" t="s">
        <v>6</v>
      </c>
      <c r="AKG28" s="4" t="s">
        <v>8</v>
      </c>
      <c r="AKH28" s="5" t="s">
        <v>9</v>
      </c>
      <c r="AKI28" s="4" t="s">
        <v>8</v>
      </c>
      <c r="AKJ28" s="2" t="s">
        <v>6</v>
      </c>
      <c r="AKK28" s="5" t="s">
        <v>9</v>
      </c>
      <c r="AKL28" s="2" t="s">
        <v>6</v>
      </c>
      <c r="AKM28" s="2" t="s">
        <v>6</v>
      </c>
      <c r="AKN28" s="5" t="s">
        <v>9</v>
      </c>
      <c r="AKO28" s="5" t="s">
        <v>9</v>
      </c>
      <c r="AKP28" s="5" t="s">
        <v>9</v>
      </c>
      <c r="AKQ28" s="12" t="s">
        <v>18</v>
      </c>
      <c r="AKR28" s="3" t="s">
        <v>7</v>
      </c>
      <c r="AKS28" s="5" t="s">
        <v>9</v>
      </c>
      <c r="AKT28" s="3" t="s">
        <v>7</v>
      </c>
      <c r="AKU28" s="3" t="s">
        <v>7</v>
      </c>
      <c r="AKV28" s="5" t="s">
        <v>9</v>
      </c>
      <c r="AKW28" s="3" t="s">
        <v>7</v>
      </c>
      <c r="AKX28" s="5" t="s">
        <v>9</v>
      </c>
      <c r="AKY28" s="5" t="s">
        <v>9</v>
      </c>
      <c r="AKZ28" s="5" t="s">
        <v>9</v>
      </c>
      <c r="ALA28" s="4" t="s">
        <v>8</v>
      </c>
      <c r="ALB28" s="2" t="s">
        <v>6</v>
      </c>
      <c r="ALC28" s="4" t="s">
        <v>8</v>
      </c>
      <c r="ALD28" s="3" t="s">
        <v>7</v>
      </c>
      <c r="ALE28" s="3" t="s">
        <v>7</v>
      </c>
      <c r="ALF28" s="5" t="s">
        <v>9</v>
      </c>
      <c r="ALG28" s="3" t="s">
        <v>7</v>
      </c>
      <c r="ALH28" s="3" t="s">
        <v>7</v>
      </c>
      <c r="ALI28" s="5" t="s">
        <v>9</v>
      </c>
      <c r="ALJ28" s="2" t="s">
        <v>6</v>
      </c>
      <c r="ALK28" s="3" t="s">
        <v>7</v>
      </c>
      <c r="ALL28" s="4" t="s">
        <v>8</v>
      </c>
      <c r="ALM28" s="3" t="s">
        <v>7</v>
      </c>
      <c r="ALN28" s="4" t="s">
        <v>8</v>
      </c>
      <c r="ALO28" s="2" t="s">
        <v>6</v>
      </c>
    </row>
    <row r="29" spans="1:2806">
      <c r="A29" t="s">
        <v>40</v>
      </c>
      <c r="B29" s="2" t="s">
        <v>6</v>
      </c>
      <c r="C29" s="3" t="s">
        <v>7</v>
      </c>
      <c r="D29" s="4" t="s">
        <v>8</v>
      </c>
      <c r="E29" s="4" t="s">
        <v>8</v>
      </c>
      <c r="F29" s="5" t="s">
        <v>9</v>
      </c>
      <c r="G29" s="3" t="s">
        <v>7</v>
      </c>
      <c r="H29" s="4" t="s">
        <v>8</v>
      </c>
      <c r="I29" s="12" t="s">
        <v>18</v>
      </c>
      <c r="J29" s="5" t="s">
        <v>9</v>
      </c>
      <c r="K29" s="4" t="s">
        <v>8</v>
      </c>
      <c r="L29" s="2" t="s">
        <v>6</v>
      </c>
      <c r="M29" s="4" t="s">
        <v>8</v>
      </c>
      <c r="N29" s="5" t="s">
        <v>9</v>
      </c>
      <c r="O29" s="3" t="s">
        <v>7</v>
      </c>
      <c r="P29" s="12" t="s">
        <v>18</v>
      </c>
      <c r="Q29" s="2" t="s">
        <v>6</v>
      </c>
      <c r="R29" s="4" t="s">
        <v>8</v>
      </c>
      <c r="S29" s="5" t="s">
        <v>9</v>
      </c>
      <c r="T29" s="2" t="s">
        <v>6</v>
      </c>
      <c r="U29" s="3" t="s">
        <v>7</v>
      </c>
      <c r="V29" s="5" t="s">
        <v>9</v>
      </c>
      <c r="W29" s="4" t="s">
        <v>8</v>
      </c>
      <c r="X29" s="4" t="s">
        <v>8</v>
      </c>
      <c r="Y29" s="5" t="s">
        <v>9</v>
      </c>
      <c r="Z29" s="5" t="s">
        <v>9</v>
      </c>
      <c r="AA29" s="5" t="s">
        <v>9</v>
      </c>
      <c r="AB29" s="5" t="s">
        <v>9</v>
      </c>
      <c r="AC29" s="4" t="s">
        <v>8</v>
      </c>
      <c r="AD29" s="2" t="s">
        <v>6</v>
      </c>
      <c r="AE29" s="12" t="s">
        <v>18</v>
      </c>
      <c r="AF29" s="13" t="s">
        <v>23</v>
      </c>
      <c r="AG29" s="3" t="s">
        <v>7</v>
      </c>
      <c r="AH29" s="4" t="s">
        <v>8</v>
      </c>
      <c r="AI29" s="5" t="s">
        <v>9</v>
      </c>
      <c r="AJ29" s="5" t="s">
        <v>9</v>
      </c>
      <c r="AK29" s="5" t="s">
        <v>9</v>
      </c>
      <c r="AL29" s="2" t="s">
        <v>6</v>
      </c>
      <c r="AM29" s="5" t="s">
        <v>9</v>
      </c>
      <c r="AN29" s="5" t="s">
        <v>9</v>
      </c>
      <c r="AO29" s="2" t="s">
        <v>6</v>
      </c>
      <c r="AP29" s="4" t="s">
        <v>8</v>
      </c>
      <c r="AQ29" s="5" t="s">
        <v>9</v>
      </c>
      <c r="AR29" s="5" t="s">
        <v>9</v>
      </c>
      <c r="AS29" s="5" t="s">
        <v>9</v>
      </c>
      <c r="AT29" s="4" t="s">
        <v>8</v>
      </c>
      <c r="AU29" s="5" t="s">
        <v>9</v>
      </c>
      <c r="AV29" s="3" t="s">
        <v>7</v>
      </c>
      <c r="AW29" s="4" t="s">
        <v>8</v>
      </c>
      <c r="AX29" s="4" t="s">
        <v>8</v>
      </c>
      <c r="AY29" s="5" t="s">
        <v>9</v>
      </c>
      <c r="AZ29" s="5" t="s">
        <v>9</v>
      </c>
      <c r="BA29" s="2" t="s">
        <v>6</v>
      </c>
      <c r="BB29" s="3" t="s">
        <v>7</v>
      </c>
      <c r="BC29" s="12" t="s">
        <v>18</v>
      </c>
      <c r="BD29" s="4" t="s">
        <v>8</v>
      </c>
      <c r="BE29" s="2" t="s">
        <v>6</v>
      </c>
      <c r="BF29" s="4" t="s">
        <v>8</v>
      </c>
      <c r="BG29" s="3" t="s">
        <v>7</v>
      </c>
      <c r="BH29" s="2" t="s">
        <v>6</v>
      </c>
      <c r="BI29" s="5" t="s">
        <v>9</v>
      </c>
      <c r="BJ29" s="4" t="s">
        <v>8</v>
      </c>
      <c r="BK29" s="3" t="s">
        <v>7</v>
      </c>
      <c r="BL29" s="5" t="s">
        <v>9</v>
      </c>
      <c r="BM29" s="2" t="s">
        <v>6</v>
      </c>
      <c r="BN29" s="2" t="s">
        <v>6</v>
      </c>
      <c r="BO29" s="5" t="s">
        <v>9</v>
      </c>
      <c r="BP29" s="4" t="s">
        <v>8</v>
      </c>
      <c r="BQ29" s="2" t="s">
        <v>6</v>
      </c>
      <c r="BR29" s="5" t="s">
        <v>9</v>
      </c>
      <c r="BS29" s="3" t="s">
        <v>7</v>
      </c>
      <c r="BT29" s="3" t="s">
        <v>7</v>
      </c>
      <c r="BU29" s="5" t="s">
        <v>9</v>
      </c>
      <c r="BV29" s="4" t="s">
        <v>8</v>
      </c>
      <c r="BW29" s="2" t="s">
        <v>6</v>
      </c>
      <c r="BX29" s="5" t="s">
        <v>9</v>
      </c>
      <c r="BY29" s="5" t="s">
        <v>9</v>
      </c>
      <c r="BZ29" s="3" t="s">
        <v>7</v>
      </c>
      <c r="CA29" s="4" t="s">
        <v>8</v>
      </c>
      <c r="CB29" s="2" t="s">
        <v>6</v>
      </c>
      <c r="CC29" s="3" t="s">
        <v>7</v>
      </c>
      <c r="CD29" s="4" t="s">
        <v>8</v>
      </c>
      <c r="CE29" s="2" t="s">
        <v>6</v>
      </c>
      <c r="CF29" s="2" t="s">
        <v>6</v>
      </c>
      <c r="CG29" s="4" t="s">
        <v>8</v>
      </c>
      <c r="CH29" s="3" t="s">
        <v>7</v>
      </c>
      <c r="CI29" s="3" t="s">
        <v>7</v>
      </c>
      <c r="CJ29" s="5" t="s">
        <v>9</v>
      </c>
      <c r="CK29" s="4" t="s">
        <v>8</v>
      </c>
      <c r="CL29" s="2" t="s">
        <v>6</v>
      </c>
      <c r="CM29" s="13" t="s">
        <v>23</v>
      </c>
      <c r="CN29" s="4" t="s">
        <v>8</v>
      </c>
      <c r="CO29" s="3" t="s">
        <v>7</v>
      </c>
      <c r="CP29" s="4" t="s">
        <v>8</v>
      </c>
      <c r="CQ29" s="2" t="s">
        <v>6</v>
      </c>
      <c r="CR29" s="2" t="s">
        <v>6</v>
      </c>
      <c r="CS29" s="4" t="s">
        <v>8</v>
      </c>
      <c r="CT29" s="2" t="s">
        <v>6</v>
      </c>
      <c r="CU29" s="2" t="s">
        <v>6</v>
      </c>
      <c r="CV29" s="8" t="s">
        <v>13</v>
      </c>
      <c r="CW29" s="4" t="s">
        <v>8</v>
      </c>
      <c r="CX29" s="2" t="s">
        <v>6</v>
      </c>
      <c r="CY29" s="4" t="s">
        <v>8</v>
      </c>
      <c r="CZ29" s="5" t="s">
        <v>9</v>
      </c>
      <c r="DA29" s="5" t="s">
        <v>9</v>
      </c>
      <c r="DB29" s="4" t="s">
        <v>8</v>
      </c>
      <c r="DC29" s="5" t="s">
        <v>9</v>
      </c>
      <c r="DD29" s="3" t="s">
        <v>7</v>
      </c>
      <c r="DE29" s="15" t="s">
        <v>37</v>
      </c>
      <c r="DF29" s="4" t="s">
        <v>8</v>
      </c>
      <c r="DG29" s="4" t="s">
        <v>8</v>
      </c>
      <c r="DH29" s="5" t="s">
        <v>9</v>
      </c>
      <c r="DI29" s="5" t="s">
        <v>9</v>
      </c>
      <c r="DJ29" s="4" t="s">
        <v>8</v>
      </c>
      <c r="DK29" s="2" t="s">
        <v>6</v>
      </c>
      <c r="DL29" s="4" t="s">
        <v>8</v>
      </c>
      <c r="DM29" s="5" t="s">
        <v>9</v>
      </c>
      <c r="DN29" s="12" t="s">
        <v>18</v>
      </c>
      <c r="DO29" s="4" t="s">
        <v>8</v>
      </c>
      <c r="DP29" s="2" t="s">
        <v>6</v>
      </c>
      <c r="DQ29" s="7" t="s">
        <v>12</v>
      </c>
      <c r="DR29" s="5" t="s">
        <v>9</v>
      </c>
      <c r="DS29" s="4" t="s">
        <v>8</v>
      </c>
      <c r="DT29" s="5" t="s">
        <v>9</v>
      </c>
      <c r="DU29" s="3" t="s">
        <v>7</v>
      </c>
      <c r="DV29" s="5" t="s">
        <v>9</v>
      </c>
      <c r="DW29" s="4" t="s">
        <v>8</v>
      </c>
      <c r="DX29" s="4" t="s">
        <v>8</v>
      </c>
      <c r="DY29" s="4" t="s">
        <v>8</v>
      </c>
      <c r="DZ29" s="5" t="s">
        <v>9</v>
      </c>
      <c r="EA29" s="6" t="s">
        <v>11</v>
      </c>
      <c r="EB29" s="4" t="s">
        <v>8</v>
      </c>
      <c r="EC29" s="4" t="s">
        <v>8</v>
      </c>
      <c r="ED29" s="5" t="s">
        <v>9</v>
      </c>
      <c r="EE29" s="2" t="s">
        <v>6</v>
      </c>
      <c r="EF29" s="12" t="s">
        <v>18</v>
      </c>
      <c r="EG29" s="3" t="s">
        <v>7</v>
      </c>
      <c r="EH29" s="4" t="s">
        <v>8</v>
      </c>
      <c r="EI29" s="5" t="s">
        <v>9</v>
      </c>
      <c r="EJ29" s="2" t="s">
        <v>6</v>
      </c>
      <c r="EK29" s="5" t="s">
        <v>9</v>
      </c>
      <c r="EL29" s="12" t="s">
        <v>18</v>
      </c>
      <c r="EM29" s="5" t="s">
        <v>9</v>
      </c>
      <c r="EN29" s="4" t="s">
        <v>8</v>
      </c>
      <c r="EO29" s="5" t="s">
        <v>9</v>
      </c>
      <c r="EP29" s="5" t="s">
        <v>9</v>
      </c>
      <c r="EQ29" s="3" t="s">
        <v>7</v>
      </c>
      <c r="ER29" s="6" t="s">
        <v>11</v>
      </c>
      <c r="ES29" s="6" t="s">
        <v>11</v>
      </c>
      <c r="ET29" s="6" t="s">
        <v>11</v>
      </c>
      <c r="EU29" s="5" t="s">
        <v>9</v>
      </c>
      <c r="EV29" s="5" t="s">
        <v>9</v>
      </c>
      <c r="EW29" s="2" t="s">
        <v>6</v>
      </c>
      <c r="EX29" s="4" t="s">
        <v>8</v>
      </c>
      <c r="EY29" s="5" t="s">
        <v>9</v>
      </c>
      <c r="EZ29" s="5" t="s">
        <v>9</v>
      </c>
      <c r="FA29" s="4" t="s">
        <v>8</v>
      </c>
      <c r="FB29" s="4" t="s">
        <v>8</v>
      </c>
      <c r="FC29" s="5" t="s">
        <v>9</v>
      </c>
      <c r="FD29" s="12" t="s">
        <v>18</v>
      </c>
      <c r="FE29" s="4" t="s">
        <v>8</v>
      </c>
      <c r="FF29" s="4" t="s">
        <v>8</v>
      </c>
      <c r="FG29" s="5" t="s">
        <v>9</v>
      </c>
      <c r="FH29" s="3" t="s">
        <v>7</v>
      </c>
      <c r="FI29" s="5" t="s">
        <v>9</v>
      </c>
      <c r="FJ29" s="4" t="s">
        <v>8</v>
      </c>
      <c r="FK29" s="4" t="s">
        <v>8</v>
      </c>
      <c r="FL29" s="3" t="s">
        <v>7</v>
      </c>
      <c r="FM29" s="12" t="s">
        <v>18</v>
      </c>
      <c r="FN29" s="3" t="s">
        <v>7</v>
      </c>
      <c r="FO29" s="5" t="s">
        <v>9</v>
      </c>
      <c r="FP29" s="13" t="s">
        <v>23</v>
      </c>
      <c r="FQ29" s="3" t="s">
        <v>7</v>
      </c>
      <c r="FR29" s="5" t="s">
        <v>9</v>
      </c>
      <c r="FS29" s="5" t="s">
        <v>9</v>
      </c>
      <c r="FT29" s="2" t="s">
        <v>6</v>
      </c>
      <c r="FU29" s="5" t="s">
        <v>9</v>
      </c>
      <c r="FV29" s="12" t="s">
        <v>18</v>
      </c>
      <c r="FW29" s="5" t="s">
        <v>9</v>
      </c>
      <c r="FX29" s="5" t="s">
        <v>9</v>
      </c>
      <c r="FY29" s="5" t="s">
        <v>9</v>
      </c>
      <c r="FZ29" s="2" t="s">
        <v>6</v>
      </c>
      <c r="GA29" s="3" t="s">
        <v>7</v>
      </c>
      <c r="GB29" s="5" t="s">
        <v>9</v>
      </c>
      <c r="GC29" s="2" t="s">
        <v>6</v>
      </c>
      <c r="GD29" s="4" t="s">
        <v>8</v>
      </c>
      <c r="GE29" s="5" t="s">
        <v>9</v>
      </c>
      <c r="GF29" s="2" t="s">
        <v>6</v>
      </c>
      <c r="GG29" s="5" t="s">
        <v>9</v>
      </c>
      <c r="GH29" s="5" t="s">
        <v>9</v>
      </c>
      <c r="GI29" s="5" t="s">
        <v>9</v>
      </c>
      <c r="GJ29" s="12" t="s">
        <v>18</v>
      </c>
      <c r="GK29" s="7" t="s">
        <v>12</v>
      </c>
      <c r="GL29" s="3" t="s">
        <v>7</v>
      </c>
      <c r="GM29" s="4" t="s">
        <v>8</v>
      </c>
      <c r="GN29" s="5" t="s">
        <v>9</v>
      </c>
      <c r="GO29" s="2" t="s">
        <v>6</v>
      </c>
      <c r="GP29" s="4" t="s">
        <v>8</v>
      </c>
      <c r="GQ29" s="5" t="s">
        <v>9</v>
      </c>
      <c r="GR29" s="3" t="s">
        <v>7</v>
      </c>
      <c r="GS29" s="5" t="s">
        <v>9</v>
      </c>
      <c r="GT29" s="12" t="s">
        <v>18</v>
      </c>
      <c r="GU29" s="4" t="s">
        <v>8</v>
      </c>
      <c r="GV29" s="3" t="s">
        <v>7</v>
      </c>
      <c r="GW29" s="4" t="s">
        <v>8</v>
      </c>
      <c r="GX29" s="5" t="s">
        <v>9</v>
      </c>
      <c r="GY29" s="5" t="s">
        <v>9</v>
      </c>
      <c r="GZ29" s="5" t="s">
        <v>9</v>
      </c>
      <c r="HA29" s="3" t="s">
        <v>7</v>
      </c>
      <c r="HB29" s="5" t="s">
        <v>9</v>
      </c>
      <c r="HC29" s="5" t="s">
        <v>9</v>
      </c>
      <c r="HD29" s="3" t="s">
        <v>7</v>
      </c>
      <c r="HE29" s="5" t="s">
        <v>9</v>
      </c>
      <c r="HF29" s="4" t="s">
        <v>8</v>
      </c>
      <c r="HG29" s="5" t="s">
        <v>9</v>
      </c>
      <c r="HH29" s="5" t="s">
        <v>9</v>
      </c>
      <c r="HI29" s="5" t="s">
        <v>9</v>
      </c>
      <c r="HJ29" s="2" t="s">
        <v>6</v>
      </c>
      <c r="HK29" s="4" t="s">
        <v>8</v>
      </c>
      <c r="HL29" s="5" t="s">
        <v>9</v>
      </c>
      <c r="HM29" s="3" t="s">
        <v>7</v>
      </c>
      <c r="HN29" s="3" t="s">
        <v>7</v>
      </c>
      <c r="HO29" s="5" t="s">
        <v>9</v>
      </c>
      <c r="HP29" s="2" t="s">
        <v>6</v>
      </c>
      <c r="HQ29" s="4" t="s">
        <v>8</v>
      </c>
      <c r="HR29" s="5" t="s">
        <v>9</v>
      </c>
      <c r="HS29" s="5" t="s">
        <v>9</v>
      </c>
      <c r="HT29" s="5" t="s">
        <v>9</v>
      </c>
      <c r="HU29" s="5" t="s">
        <v>9</v>
      </c>
      <c r="HV29" s="2" t="s">
        <v>6</v>
      </c>
      <c r="HW29" s="5" t="s">
        <v>9</v>
      </c>
      <c r="HX29" s="5" t="s">
        <v>9</v>
      </c>
      <c r="HY29" s="4" t="s">
        <v>8</v>
      </c>
      <c r="HZ29" s="2" t="s">
        <v>6</v>
      </c>
      <c r="IA29" s="4" t="s">
        <v>8</v>
      </c>
      <c r="IB29" s="5" t="s">
        <v>9</v>
      </c>
      <c r="IC29" s="2" t="s">
        <v>6</v>
      </c>
      <c r="ID29" s="4" t="s">
        <v>8</v>
      </c>
      <c r="IE29" s="2" t="s">
        <v>6</v>
      </c>
      <c r="IF29" s="2" t="s">
        <v>6</v>
      </c>
      <c r="IG29" s="4" t="s">
        <v>8</v>
      </c>
      <c r="IH29" s="2" t="s">
        <v>6</v>
      </c>
      <c r="II29" s="5" t="s">
        <v>9</v>
      </c>
      <c r="IJ29" s="4" t="s">
        <v>8</v>
      </c>
      <c r="IK29" s="5" t="s">
        <v>9</v>
      </c>
      <c r="IL29" s="2" t="s">
        <v>6</v>
      </c>
      <c r="IM29" s="5" t="s">
        <v>9</v>
      </c>
      <c r="IN29" s="5" t="s">
        <v>9</v>
      </c>
      <c r="IO29" s="3" t="s">
        <v>7</v>
      </c>
      <c r="IP29" s="4" t="s">
        <v>8</v>
      </c>
      <c r="IQ29" s="4" t="s">
        <v>8</v>
      </c>
      <c r="IR29" s="2" t="s">
        <v>6</v>
      </c>
      <c r="IS29" s="4" t="s">
        <v>8</v>
      </c>
      <c r="IT29" s="4" t="s">
        <v>8</v>
      </c>
      <c r="IU29" s="2" t="s">
        <v>6</v>
      </c>
      <c r="IV29" s="5" t="s">
        <v>9</v>
      </c>
      <c r="IW29" s="5" t="s">
        <v>9</v>
      </c>
      <c r="IX29" s="3" t="s">
        <v>7</v>
      </c>
      <c r="IY29" s="5" t="s">
        <v>9</v>
      </c>
      <c r="IZ29" s="3" t="s">
        <v>7</v>
      </c>
      <c r="JA29" s="2" t="s">
        <v>6</v>
      </c>
      <c r="JB29" s="5" t="s">
        <v>9</v>
      </c>
      <c r="JC29" s="3" t="s">
        <v>7</v>
      </c>
      <c r="JD29" s="4" t="s">
        <v>8</v>
      </c>
      <c r="JE29" s="4" t="s">
        <v>8</v>
      </c>
      <c r="JF29" s="2" t="s">
        <v>6</v>
      </c>
      <c r="JG29" s="3" t="s">
        <v>7</v>
      </c>
      <c r="JH29" s="4" t="s">
        <v>8</v>
      </c>
      <c r="JI29" s="4" t="s">
        <v>8</v>
      </c>
      <c r="JJ29" s="5" t="s">
        <v>9</v>
      </c>
      <c r="JK29" s="5" t="s">
        <v>9</v>
      </c>
      <c r="JL29" s="2" t="s">
        <v>6</v>
      </c>
      <c r="JM29" s="8" t="s">
        <v>13</v>
      </c>
      <c r="JN29" s="5" t="s">
        <v>9</v>
      </c>
      <c r="JO29" s="3" t="s">
        <v>7</v>
      </c>
      <c r="JP29" s="6" t="s">
        <v>11</v>
      </c>
      <c r="JQ29" s="6" t="s">
        <v>11</v>
      </c>
      <c r="JR29" s="6" t="s">
        <v>11</v>
      </c>
      <c r="JS29" s="2" t="s">
        <v>6</v>
      </c>
      <c r="JT29" s="5" t="s">
        <v>9</v>
      </c>
      <c r="JU29" s="5" t="s">
        <v>9</v>
      </c>
      <c r="JV29" s="6" t="s">
        <v>11</v>
      </c>
      <c r="JW29" s="4" t="s">
        <v>8</v>
      </c>
      <c r="JX29" s="5" t="s">
        <v>9</v>
      </c>
      <c r="JY29" s="6" t="s">
        <v>11</v>
      </c>
      <c r="JZ29" s="4" t="s">
        <v>8</v>
      </c>
      <c r="KA29" s="2" t="s">
        <v>6</v>
      </c>
      <c r="KB29" s="3" t="s">
        <v>7</v>
      </c>
      <c r="KC29" s="4" t="s">
        <v>8</v>
      </c>
      <c r="KD29" s="2" t="s">
        <v>6</v>
      </c>
      <c r="KE29" s="2" t="s">
        <v>6</v>
      </c>
      <c r="KF29" s="5" t="s">
        <v>9</v>
      </c>
      <c r="KG29" s="5" t="s">
        <v>9</v>
      </c>
      <c r="KH29" s="5" t="s">
        <v>9</v>
      </c>
      <c r="KI29" s="4" t="s">
        <v>8</v>
      </c>
      <c r="KJ29" s="4" t="s">
        <v>8</v>
      </c>
      <c r="KK29" s="2" t="s">
        <v>6</v>
      </c>
      <c r="KL29" s="4" t="s">
        <v>8</v>
      </c>
      <c r="KM29" s="4" t="s">
        <v>8</v>
      </c>
      <c r="KN29" s="5" t="s">
        <v>9</v>
      </c>
      <c r="KO29" s="4" t="s">
        <v>8</v>
      </c>
      <c r="KP29" s="5" t="s">
        <v>9</v>
      </c>
      <c r="KQ29" s="3" t="s">
        <v>7</v>
      </c>
      <c r="KR29" s="5" t="s">
        <v>9</v>
      </c>
      <c r="KS29" s="2" t="s">
        <v>6</v>
      </c>
      <c r="KT29" s="2" t="s">
        <v>6</v>
      </c>
      <c r="KU29" s="5" t="s">
        <v>9</v>
      </c>
      <c r="KV29" s="5" t="s">
        <v>9</v>
      </c>
      <c r="KW29" s="3" t="s">
        <v>7</v>
      </c>
      <c r="KX29" s="12" t="s">
        <v>18</v>
      </c>
      <c r="KY29" s="2" t="s">
        <v>6</v>
      </c>
      <c r="KZ29" s="5" t="s">
        <v>9</v>
      </c>
      <c r="LA29" s="5" t="s">
        <v>9</v>
      </c>
      <c r="LB29" s="5" t="s">
        <v>9</v>
      </c>
      <c r="LC29" s="5" t="s">
        <v>9</v>
      </c>
      <c r="LD29" s="5" t="s">
        <v>9</v>
      </c>
      <c r="LE29" s="4" t="s">
        <v>8</v>
      </c>
      <c r="LF29" s="2" t="s">
        <v>6</v>
      </c>
      <c r="LG29" s="4" t="s">
        <v>8</v>
      </c>
      <c r="LH29" s="4" t="s">
        <v>8</v>
      </c>
      <c r="LI29" s="2" t="s">
        <v>6</v>
      </c>
      <c r="LJ29" s="5" t="s">
        <v>9</v>
      </c>
      <c r="LK29" s="4" t="s">
        <v>8</v>
      </c>
      <c r="LL29" s="5" t="s">
        <v>9</v>
      </c>
      <c r="LM29" s="5" t="s">
        <v>9</v>
      </c>
      <c r="LN29" s="6" t="s">
        <v>11</v>
      </c>
      <c r="LO29" s="10" t="s">
        <v>15</v>
      </c>
      <c r="LP29" s="4" t="s">
        <v>8</v>
      </c>
      <c r="LQ29" s="4" t="s">
        <v>8</v>
      </c>
      <c r="LR29" s="2" t="s">
        <v>6</v>
      </c>
      <c r="LS29" s="4" t="s">
        <v>8</v>
      </c>
      <c r="LT29" s="4" t="s">
        <v>8</v>
      </c>
      <c r="LU29" s="5" t="s">
        <v>9</v>
      </c>
      <c r="LV29" s="5" t="s">
        <v>9</v>
      </c>
      <c r="LW29" s="5" t="s">
        <v>9</v>
      </c>
      <c r="LX29" s="3" t="s">
        <v>7</v>
      </c>
      <c r="LY29" s="5" t="s">
        <v>9</v>
      </c>
      <c r="LZ29" s="6" t="s">
        <v>11</v>
      </c>
      <c r="MA29" s="3" t="s">
        <v>7</v>
      </c>
      <c r="MB29" s="5" t="s">
        <v>9</v>
      </c>
      <c r="MC29" s="12" t="s">
        <v>18</v>
      </c>
      <c r="MD29" s="9" t="s">
        <v>14</v>
      </c>
      <c r="ME29" s="5" t="s">
        <v>9</v>
      </c>
      <c r="MF29" s="4" t="s">
        <v>8</v>
      </c>
      <c r="MG29" s="5" t="s">
        <v>9</v>
      </c>
      <c r="MH29" s="5" t="s">
        <v>9</v>
      </c>
      <c r="MI29" s="5" t="s">
        <v>9</v>
      </c>
      <c r="MJ29" s="10" t="s">
        <v>15</v>
      </c>
      <c r="MK29" s="5" t="s">
        <v>9</v>
      </c>
      <c r="ML29" s="5" t="s">
        <v>9</v>
      </c>
      <c r="MM29" s="6" t="s">
        <v>11</v>
      </c>
      <c r="MN29" s="4" t="s">
        <v>8</v>
      </c>
      <c r="MO29" s="9" t="s">
        <v>14</v>
      </c>
      <c r="MP29" s="7" t="s">
        <v>12</v>
      </c>
      <c r="MQ29" s="4" t="s">
        <v>8</v>
      </c>
      <c r="MR29" s="6" t="s">
        <v>11</v>
      </c>
      <c r="MS29" s="5" t="s">
        <v>9</v>
      </c>
      <c r="MT29" s="5" t="s">
        <v>9</v>
      </c>
      <c r="MU29" s="5" t="s">
        <v>9</v>
      </c>
      <c r="MV29" s="2" t="s">
        <v>6</v>
      </c>
      <c r="MW29" s="4" t="s">
        <v>8</v>
      </c>
      <c r="MX29" s="5" t="s">
        <v>9</v>
      </c>
      <c r="MY29" s="6" t="s">
        <v>11</v>
      </c>
      <c r="MZ29" s="8" t="s">
        <v>13</v>
      </c>
      <c r="NA29" s="5" t="s">
        <v>9</v>
      </c>
      <c r="NB29" s="9" t="s">
        <v>14</v>
      </c>
      <c r="NC29" s="5" t="s">
        <v>9</v>
      </c>
      <c r="ND29" s="5" t="s">
        <v>9</v>
      </c>
      <c r="NE29" s="2" t="s">
        <v>6</v>
      </c>
      <c r="NF29" s="4" t="s">
        <v>8</v>
      </c>
      <c r="NG29" s="4" t="s">
        <v>8</v>
      </c>
      <c r="NH29" s="4" t="s">
        <v>8</v>
      </c>
      <c r="NI29" s="5" t="s">
        <v>9</v>
      </c>
      <c r="NJ29" s="3" t="s">
        <v>7</v>
      </c>
      <c r="NK29" s="3" t="s">
        <v>7</v>
      </c>
      <c r="NL29" s="5" t="s">
        <v>9</v>
      </c>
      <c r="NM29" s="4" t="s">
        <v>8</v>
      </c>
      <c r="NN29" s="2" t="s">
        <v>6</v>
      </c>
      <c r="NO29" s="4" t="s">
        <v>8</v>
      </c>
      <c r="NP29" s="2" t="s">
        <v>6</v>
      </c>
      <c r="NQ29" s="4" t="s">
        <v>8</v>
      </c>
      <c r="NR29" s="5" t="s">
        <v>9</v>
      </c>
      <c r="NS29" s="7" t="s">
        <v>12</v>
      </c>
      <c r="NT29" s="3" t="s">
        <v>7</v>
      </c>
      <c r="NU29" s="5" t="s">
        <v>9</v>
      </c>
      <c r="NV29" s="5" t="s">
        <v>9</v>
      </c>
      <c r="NW29" s="6" t="s">
        <v>11</v>
      </c>
      <c r="NX29" s="5" t="s">
        <v>9</v>
      </c>
      <c r="NY29" s="2" t="s">
        <v>6</v>
      </c>
      <c r="NZ29" s="7" t="s">
        <v>12</v>
      </c>
      <c r="OA29" s="5" t="s">
        <v>9</v>
      </c>
      <c r="OB29" s="4" t="s">
        <v>8</v>
      </c>
      <c r="OC29" s="5" t="s">
        <v>9</v>
      </c>
      <c r="OD29" s="5" t="s">
        <v>9</v>
      </c>
      <c r="OE29" s="4" t="s">
        <v>8</v>
      </c>
      <c r="OF29" s="5" t="s">
        <v>9</v>
      </c>
      <c r="OG29" s="5" t="s">
        <v>9</v>
      </c>
      <c r="OH29" s="4" t="s">
        <v>8</v>
      </c>
      <c r="OI29" s="5" t="s">
        <v>9</v>
      </c>
      <c r="OJ29" s="5" t="s">
        <v>9</v>
      </c>
      <c r="OK29" s="6" t="s">
        <v>11</v>
      </c>
      <c r="OL29" s="2" t="s">
        <v>6</v>
      </c>
      <c r="OM29" s="5" t="s">
        <v>9</v>
      </c>
      <c r="ON29" s="5" t="s">
        <v>9</v>
      </c>
      <c r="OO29" s="2" t="s">
        <v>6</v>
      </c>
      <c r="OP29" s="5" t="s">
        <v>9</v>
      </c>
      <c r="OQ29" s="5" t="s">
        <v>9</v>
      </c>
      <c r="OR29" s="2" t="s">
        <v>6</v>
      </c>
      <c r="OS29" s="5" t="s">
        <v>9</v>
      </c>
      <c r="OT29" s="5" t="s">
        <v>9</v>
      </c>
      <c r="OU29" s="2" t="s">
        <v>6</v>
      </c>
      <c r="OV29" s="5" t="s">
        <v>9</v>
      </c>
      <c r="OW29" s="5" t="s">
        <v>9</v>
      </c>
      <c r="OX29" s="2" t="s">
        <v>6</v>
      </c>
      <c r="OY29" s="5" t="s">
        <v>9</v>
      </c>
      <c r="OZ29" s="5" t="s">
        <v>9</v>
      </c>
      <c r="PA29" s="2" t="s">
        <v>6</v>
      </c>
      <c r="PB29" s="5" t="s">
        <v>9</v>
      </c>
      <c r="PC29" s="5" t="s">
        <v>9</v>
      </c>
      <c r="PD29" s="2" t="s">
        <v>6</v>
      </c>
      <c r="PE29" s="2" t="s">
        <v>6</v>
      </c>
      <c r="PF29" s="5" t="s">
        <v>9</v>
      </c>
      <c r="PG29" s="6" t="s">
        <v>11</v>
      </c>
      <c r="PH29" s="4" t="s">
        <v>8</v>
      </c>
      <c r="PI29" s="5" t="s">
        <v>9</v>
      </c>
      <c r="PJ29" s="5" t="s">
        <v>9</v>
      </c>
      <c r="PK29" s="4" t="s">
        <v>8</v>
      </c>
      <c r="PL29" s="5" t="s">
        <v>9</v>
      </c>
      <c r="PM29" s="5" t="s">
        <v>9</v>
      </c>
      <c r="PN29" s="4" t="s">
        <v>8</v>
      </c>
      <c r="PO29" s="5" t="s">
        <v>9</v>
      </c>
      <c r="PP29" s="5" t="s">
        <v>9</v>
      </c>
      <c r="PQ29" s="4" t="s">
        <v>8</v>
      </c>
      <c r="PR29" s="5" t="s">
        <v>9</v>
      </c>
      <c r="PS29" s="6" t="s">
        <v>11</v>
      </c>
      <c r="PT29" s="4" t="s">
        <v>8</v>
      </c>
      <c r="PU29" s="5" t="s">
        <v>9</v>
      </c>
      <c r="PV29" s="5" t="s">
        <v>9</v>
      </c>
      <c r="PW29" s="3" t="s">
        <v>7</v>
      </c>
      <c r="PX29" s="5" t="s">
        <v>9</v>
      </c>
      <c r="PY29" s="2" t="s">
        <v>6</v>
      </c>
      <c r="PZ29" s="5" t="s">
        <v>9</v>
      </c>
      <c r="QA29" s="5" t="s">
        <v>9</v>
      </c>
      <c r="QB29" s="2" t="s">
        <v>6</v>
      </c>
      <c r="QC29" s="5" t="s">
        <v>9</v>
      </c>
      <c r="QD29" s="2" t="s">
        <v>6</v>
      </c>
      <c r="QE29" s="3" t="s">
        <v>7</v>
      </c>
      <c r="QF29" s="5" t="s">
        <v>9</v>
      </c>
      <c r="QG29" s="5" t="s">
        <v>9</v>
      </c>
      <c r="QH29" s="2" t="s">
        <v>6</v>
      </c>
      <c r="QI29" s="5" t="s">
        <v>9</v>
      </c>
      <c r="QJ29" s="5" t="s">
        <v>9</v>
      </c>
      <c r="QK29" s="2" t="s">
        <v>6</v>
      </c>
      <c r="QL29" s="5" t="s">
        <v>9</v>
      </c>
      <c r="QM29" s="5" t="s">
        <v>9</v>
      </c>
      <c r="QN29" s="2" t="s">
        <v>6</v>
      </c>
      <c r="QO29" s="5" t="s">
        <v>9</v>
      </c>
      <c r="QP29" s="5" t="s">
        <v>9</v>
      </c>
      <c r="QQ29" s="2" t="s">
        <v>6</v>
      </c>
      <c r="QR29" s="5" t="s">
        <v>9</v>
      </c>
      <c r="QS29" s="5" t="s">
        <v>9</v>
      </c>
      <c r="QT29" s="2" t="s">
        <v>6</v>
      </c>
      <c r="QU29" s="4" t="s">
        <v>8</v>
      </c>
      <c r="QV29" s="7" t="s">
        <v>12</v>
      </c>
      <c r="QW29" s="2" t="s">
        <v>6</v>
      </c>
      <c r="QX29" s="5" t="s">
        <v>9</v>
      </c>
      <c r="QY29" s="5" t="s">
        <v>9</v>
      </c>
      <c r="QZ29" s="5" t="s">
        <v>9</v>
      </c>
      <c r="RA29" s="5" t="s">
        <v>9</v>
      </c>
      <c r="RB29" s="4" t="s">
        <v>8</v>
      </c>
      <c r="RC29" s="4" t="s">
        <v>8</v>
      </c>
      <c r="RD29" s="5" t="s">
        <v>9</v>
      </c>
      <c r="RE29" s="4" t="s">
        <v>8</v>
      </c>
      <c r="RF29" s="3" t="s">
        <v>7</v>
      </c>
      <c r="RG29" s="5" t="s">
        <v>9</v>
      </c>
      <c r="RH29" s="2" t="s">
        <v>6</v>
      </c>
      <c r="RI29" s="5" t="s">
        <v>9</v>
      </c>
      <c r="RJ29" s="5" t="s">
        <v>9</v>
      </c>
      <c r="RK29" s="5" t="s">
        <v>9</v>
      </c>
      <c r="RL29" s="2" t="s">
        <v>6</v>
      </c>
      <c r="RM29" s="5" t="s">
        <v>9</v>
      </c>
      <c r="RN29" s="4" t="s">
        <v>8</v>
      </c>
      <c r="RO29" s="2" t="s">
        <v>6</v>
      </c>
      <c r="RP29" s="6" t="s">
        <v>11</v>
      </c>
      <c r="RQ29" s="6" t="s">
        <v>11</v>
      </c>
      <c r="RR29" s="6" t="s">
        <v>11</v>
      </c>
      <c r="RS29" s="6" t="s">
        <v>11</v>
      </c>
      <c r="RT29" s="6" t="s">
        <v>11</v>
      </c>
      <c r="RU29" s="6" t="s">
        <v>11</v>
      </c>
      <c r="RV29" s="6" t="s">
        <v>11</v>
      </c>
      <c r="RW29" s="6" t="s">
        <v>11</v>
      </c>
      <c r="RX29" s="6" t="s">
        <v>11</v>
      </c>
      <c r="RY29" s="6" t="s">
        <v>11</v>
      </c>
      <c r="RZ29" s="6" t="s">
        <v>11</v>
      </c>
      <c r="SA29" s="6" t="s">
        <v>11</v>
      </c>
      <c r="SB29" s="6" t="s">
        <v>11</v>
      </c>
      <c r="SC29" s="6" t="s">
        <v>11</v>
      </c>
      <c r="SD29" s="6" t="s">
        <v>11</v>
      </c>
      <c r="SE29" s="6" t="s">
        <v>11</v>
      </c>
      <c r="SF29" s="6" t="s">
        <v>11</v>
      </c>
      <c r="SG29" s="6" t="s">
        <v>11</v>
      </c>
      <c r="SH29" s="6" t="s">
        <v>11</v>
      </c>
      <c r="SI29" s="6" t="s">
        <v>11</v>
      </c>
      <c r="SJ29" s="6" t="s">
        <v>11</v>
      </c>
      <c r="SK29" s="6" t="s">
        <v>11</v>
      </c>
      <c r="SL29" s="6" t="s">
        <v>11</v>
      </c>
      <c r="SM29" s="6" t="s">
        <v>11</v>
      </c>
      <c r="SN29" s="6" t="s">
        <v>11</v>
      </c>
      <c r="SO29" s="6" t="s">
        <v>11</v>
      </c>
      <c r="SP29" s="5" t="s">
        <v>9</v>
      </c>
      <c r="SQ29" s="2" t="s">
        <v>6</v>
      </c>
      <c r="SR29" s="5" t="s">
        <v>9</v>
      </c>
      <c r="SS29" s="5" t="s">
        <v>9</v>
      </c>
      <c r="ST29" s="2" t="s">
        <v>6</v>
      </c>
      <c r="SU29" s="5" t="s">
        <v>9</v>
      </c>
      <c r="SV29" s="2" t="s">
        <v>6</v>
      </c>
      <c r="SW29" s="5" t="s">
        <v>9</v>
      </c>
      <c r="SX29" s="5" t="s">
        <v>9</v>
      </c>
      <c r="SY29" s="2" t="s">
        <v>6</v>
      </c>
      <c r="SZ29" s="7" t="s">
        <v>12</v>
      </c>
      <c r="TA29" s="5" t="s">
        <v>9</v>
      </c>
      <c r="TB29" s="5" t="s">
        <v>9</v>
      </c>
      <c r="TC29" s="5" t="s">
        <v>9</v>
      </c>
      <c r="TD29" s="5" t="s">
        <v>9</v>
      </c>
      <c r="TE29" s="2" t="s">
        <v>6</v>
      </c>
      <c r="TF29" s="5" t="s">
        <v>9</v>
      </c>
      <c r="TG29" s="5" t="s">
        <v>9</v>
      </c>
      <c r="TH29" s="2" t="s">
        <v>6</v>
      </c>
      <c r="TI29" s="5" t="s">
        <v>9</v>
      </c>
      <c r="TJ29" s="5" t="s">
        <v>9</v>
      </c>
      <c r="TK29" s="2" t="s">
        <v>6</v>
      </c>
      <c r="TL29" s="5" t="s">
        <v>9</v>
      </c>
      <c r="TM29" s="5" t="s">
        <v>9</v>
      </c>
      <c r="TN29" s="2" t="s">
        <v>6</v>
      </c>
      <c r="TO29" s="4" t="s">
        <v>8</v>
      </c>
      <c r="TP29" s="4" t="s">
        <v>8</v>
      </c>
      <c r="TQ29" s="4" t="s">
        <v>8</v>
      </c>
      <c r="TR29" s="5" t="s">
        <v>9</v>
      </c>
      <c r="TS29" s="3" t="s">
        <v>7</v>
      </c>
      <c r="TT29" s="5" t="s">
        <v>9</v>
      </c>
      <c r="TU29" s="5" t="s">
        <v>9</v>
      </c>
      <c r="TV29" s="5" t="s">
        <v>9</v>
      </c>
      <c r="TW29" s="5" t="s">
        <v>9</v>
      </c>
      <c r="TX29" s="5" t="s">
        <v>9</v>
      </c>
      <c r="TY29" s="2" t="s">
        <v>6</v>
      </c>
      <c r="TZ29" s="4" t="s">
        <v>8</v>
      </c>
      <c r="UA29" s="5" t="s">
        <v>9</v>
      </c>
      <c r="UB29" s="5" t="s">
        <v>9</v>
      </c>
      <c r="UC29" s="5" t="s">
        <v>9</v>
      </c>
      <c r="UD29" s="5" t="s">
        <v>9</v>
      </c>
      <c r="UE29" s="3" t="s">
        <v>7</v>
      </c>
      <c r="UF29" s="5" t="s">
        <v>9</v>
      </c>
      <c r="UG29" s="5" t="s">
        <v>9</v>
      </c>
      <c r="UH29" s="10" t="s">
        <v>15</v>
      </c>
      <c r="UI29" s="2" t="s">
        <v>6</v>
      </c>
      <c r="UJ29" s="4" t="s">
        <v>8</v>
      </c>
      <c r="UK29" s="4" t="s">
        <v>8</v>
      </c>
      <c r="UL29" s="3" t="s">
        <v>7</v>
      </c>
      <c r="UM29" s="5" t="s">
        <v>9</v>
      </c>
      <c r="UN29" s="5" t="s">
        <v>9</v>
      </c>
      <c r="UO29" s="7" t="s">
        <v>12</v>
      </c>
      <c r="UP29" s="5" t="s">
        <v>9</v>
      </c>
      <c r="UQ29" s="2" t="s">
        <v>6</v>
      </c>
      <c r="UR29" s="4" t="s">
        <v>8</v>
      </c>
      <c r="US29" s="5" t="s">
        <v>9</v>
      </c>
      <c r="UT29" s="5" t="s">
        <v>9</v>
      </c>
      <c r="UU29" s="5" t="s">
        <v>9</v>
      </c>
      <c r="UV29" s="5" t="s">
        <v>9</v>
      </c>
      <c r="UW29" s="3" t="s">
        <v>7</v>
      </c>
      <c r="UX29" s="6" t="s">
        <v>11</v>
      </c>
      <c r="UY29" s="5" t="s">
        <v>9</v>
      </c>
      <c r="UZ29" s="5" t="s">
        <v>9</v>
      </c>
      <c r="VA29" s="2" t="s">
        <v>6</v>
      </c>
      <c r="VB29" s="4" t="s">
        <v>8</v>
      </c>
      <c r="VC29" s="5" t="s">
        <v>9</v>
      </c>
      <c r="VD29" s="2" t="s">
        <v>6</v>
      </c>
      <c r="VE29" s="4" t="s">
        <v>8</v>
      </c>
      <c r="VF29" s="5" t="s">
        <v>9</v>
      </c>
      <c r="VG29" s="3" t="s">
        <v>7</v>
      </c>
      <c r="VH29" s="5" t="s">
        <v>9</v>
      </c>
      <c r="VI29" s="5" t="s">
        <v>9</v>
      </c>
      <c r="VJ29" s="2" t="s">
        <v>6</v>
      </c>
      <c r="VK29" s="4" t="s">
        <v>8</v>
      </c>
      <c r="VL29" s="2" t="s">
        <v>6</v>
      </c>
      <c r="VM29" s="2" t="s">
        <v>6</v>
      </c>
      <c r="VN29" s="5" t="s">
        <v>9</v>
      </c>
      <c r="VO29" s="5" t="s">
        <v>9</v>
      </c>
      <c r="VP29" s="5" t="s">
        <v>9</v>
      </c>
      <c r="VQ29" s="3" t="s">
        <v>7</v>
      </c>
      <c r="VR29" s="5" t="s">
        <v>9</v>
      </c>
      <c r="VS29" s="2" t="s">
        <v>6</v>
      </c>
      <c r="VT29" s="5" t="s">
        <v>9</v>
      </c>
      <c r="VU29" s="5" t="s">
        <v>9</v>
      </c>
      <c r="VV29" s="2" t="s">
        <v>6</v>
      </c>
      <c r="VW29" s="4" t="s">
        <v>8</v>
      </c>
      <c r="VX29" s="12" t="s">
        <v>18</v>
      </c>
      <c r="VY29" s="2" t="s">
        <v>6</v>
      </c>
      <c r="VZ29" s="5" t="s">
        <v>9</v>
      </c>
      <c r="WA29" s="5" t="s">
        <v>9</v>
      </c>
      <c r="WB29" s="2" t="s">
        <v>6</v>
      </c>
      <c r="WC29" s="4" t="s">
        <v>8</v>
      </c>
      <c r="WD29" s="3" t="s">
        <v>7</v>
      </c>
      <c r="WE29" s="5" t="s">
        <v>9</v>
      </c>
      <c r="WF29" s="5" t="s">
        <v>9</v>
      </c>
      <c r="WG29" s="3" t="s">
        <v>7</v>
      </c>
      <c r="WH29" s="5" t="s">
        <v>9</v>
      </c>
      <c r="WI29" s="3" t="s">
        <v>7</v>
      </c>
      <c r="WJ29" s="3" t="s">
        <v>7</v>
      </c>
      <c r="WK29" s="5" t="s">
        <v>9</v>
      </c>
      <c r="WL29" s="5" t="s">
        <v>9</v>
      </c>
      <c r="WM29" s="3" t="s">
        <v>7</v>
      </c>
      <c r="WN29" s="5" t="s">
        <v>9</v>
      </c>
      <c r="WO29" s="5" t="s">
        <v>9</v>
      </c>
      <c r="WP29" s="3" t="s">
        <v>7</v>
      </c>
      <c r="WQ29" s="5" t="s">
        <v>9</v>
      </c>
      <c r="WR29" s="5" t="s">
        <v>9</v>
      </c>
      <c r="WS29" s="3" t="s">
        <v>7</v>
      </c>
      <c r="WT29" s="5" t="s">
        <v>9</v>
      </c>
      <c r="WU29" s="5" t="s">
        <v>9</v>
      </c>
      <c r="WV29" s="3" t="s">
        <v>7</v>
      </c>
      <c r="WW29" s="5" t="s">
        <v>9</v>
      </c>
      <c r="WX29" s="3" t="s">
        <v>7</v>
      </c>
      <c r="WY29" s="3" t="s">
        <v>7</v>
      </c>
      <c r="WZ29" s="5" t="s">
        <v>9</v>
      </c>
      <c r="XA29" s="6" t="s">
        <v>11</v>
      </c>
      <c r="XB29" s="3" t="s">
        <v>7</v>
      </c>
      <c r="XC29" s="5" t="s">
        <v>9</v>
      </c>
      <c r="XD29" s="3" t="s">
        <v>7</v>
      </c>
      <c r="XE29" s="3" t="s">
        <v>7</v>
      </c>
      <c r="XF29" s="5" t="s">
        <v>9</v>
      </c>
      <c r="XG29" s="5" t="s">
        <v>9</v>
      </c>
      <c r="XH29" s="3" t="s">
        <v>7</v>
      </c>
      <c r="XI29" s="5" t="s">
        <v>9</v>
      </c>
      <c r="XJ29" s="5" t="s">
        <v>9</v>
      </c>
      <c r="XK29" s="3" t="s">
        <v>7</v>
      </c>
      <c r="XL29" s="5" t="s">
        <v>9</v>
      </c>
      <c r="XM29" s="5" t="s">
        <v>9</v>
      </c>
      <c r="XN29" s="3" t="s">
        <v>7</v>
      </c>
      <c r="XO29" s="5" t="s">
        <v>9</v>
      </c>
      <c r="XP29" s="5" t="s">
        <v>9</v>
      </c>
      <c r="XQ29" s="3" t="s">
        <v>7</v>
      </c>
      <c r="XR29" s="5" t="s">
        <v>9</v>
      </c>
      <c r="XS29" s="5" t="s">
        <v>9</v>
      </c>
      <c r="XT29" s="2" t="s">
        <v>6</v>
      </c>
      <c r="XU29" s="4" t="s">
        <v>8</v>
      </c>
      <c r="XV29" s="5" t="s">
        <v>9</v>
      </c>
      <c r="XW29" s="2" t="s">
        <v>6</v>
      </c>
      <c r="XX29" s="4" t="s">
        <v>8</v>
      </c>
      <c r="XY29" s="3" t="s">
        <v>7</v>
      </c>
      <c r="XZ29" s="4" t="s">
        <v>8</v>
      </c>
      <c r="YA29" s="3" t="s">
        <v>7</v>
      </c>
      <c r="YB29" s="4" t="s">
        <v>8</v>
      </c>
      <c r="YC29" s="4" t="s">
        <v>8</v>
      </c>
      <c r="YD29" s="2" t="s">
        <v>6</v>
      </c>
      <c r="YE29" s="4" t="s">
        <v>8</v>
      </c>
      <c r="YF29" s="4" t="s">
        <v>8</v>
      </c>
      <c r="YG29" s="2" t="s">
        <v>6</v>
      </c>
      <c r="YH29" s="5" t="s">
        <v>9</v>
      </c>
      <c r="YI29" s="5" t="s">
        <v>9</v>
      </c>
      <c r="YJ29" s="4" t="s">
        <v>8</v>
      </c>
      <c r="YK29" s="12" t="s">
        <v>18</v>
      </c>
      <c r="YL29" s="3" t="s">
        <v>7</v>
      </c>
      <c r="YM29" s="3" t="s">
        <v>7</v>
      </c>
      <c r="YN29" s="5" t="s">
        <v>9</v>
      </c>
      <c r="YO29" s="3" t="s">
        <v>7</v>
      </c>
      <c r="YP29" s="5" t="s">
        <v>9</v>
      </c>
      <c r="YQ29" s="5" t="s">
        <v>9</v>
      </c>
      <c r="YR29" s="4" t="s">
        <v>8</v>
      </c>
      <c r="YS29" s="2" t="s">
        <v>6</v>
      </c>
      <c r="YT29" s="5" t="s">
        <v>9</v>
      </c>
      <c r="YU29" s="4" t="s">
        <v>8</v>
      </c>
      <c r="YV29" s="2" t="s">
        <v>6</v>
      </c>
      <c r="YW29" s="12" t="s">
        <v>18</v>
      </c>
      <c r="YX29" s="5" t="s">
        <v>9</v>
      </c>
      <c r="YY29" s="2" t="s">
        <v>6</v>
      </c>
      <c r="YZ29" s="4" t="s">
        <v>8</v>
      </c>
      <c r="ZA29" s="5" t="s">
        <v>9</v>
      </c>
      <c r="ZB29" s="3" t="s">
        <v>7</v>
      </c>
      <c r="ZC29" s="4" t="s">
        <v>8</v>
      </c>
      <c r="ZD29" s="4" t="s">
        <v>8</v>
      </c>
      <c r="ZE29" s="3" t="s">
        <v>7</v>
      </c>
      <c r="ZF29" s="5" t="s">
        <v>9</v>
      </c>
      <c r="ZG29" s="10" t="s">
        <v>15</v>
      </c>
      <c r="ZH29" s="5" t="s">
        <v>9</v>
      </c>
      <c r="ZI29" s="5" t="s">
        <v>9</v>
      </c>
      <c r="ZJ29" s="2" t="s">
        <v>6</v>
      </c>
      <c r="ZK29" s="3" t="s">
        <v>7</v>
      </c>
      <c r="ZL29" s="4" t="s">
        <v>8</v>
      </c>
      <c r="ZM29" s="3" t="s">
        <v>7</v>
      </c>
      <c r="ZN29" s="5" t="s">
        <v>9</v>
      </c>
      <c r="ZO29" s="4" t="s">
        <v>8</v>
      </c>
      <c r="ZP29" s="4" t="s">
        <v>8</v>
      </c>
      <c r="ZQ29" s="3" t="s">
        <v>7</v>
      </c>
      <c r="ZR29" s="8" t="s">
        <v>13</v>
      </c>
      <c r="ZS29" s="6" t="s">
        <v>11</v>
      </c>
      <c r="ZT29" s="4" t="s">
        <v>8</v>
      </c>
      <c r="ZU29" s="16" t="s">
        <v>39</v>
      </c>
      <c r="ZV29" s="4" t="s">
        <v>8</v>
      </c>
      <c r="ZW29" s="2" t="s">
        <v>6</v>
      </c>
      <c r="ZX29" s="4" t="s">
        <v>8</v>
      </c>
      <c r="ZY29" s="5" t="s">
        <v>9</v>
      </c>
      <c r="ZZ29" s="3" t="s">
        <v>7</v>
      </c>
      <c r="AAA29" s="4" t="s">
        <v>8</v>
      </c>
      <c r="AAB29" s="2" t="s">
        <v>6</v>
      </c>
      <c r="AAC29" s="2" t="s">
        <v>6</v>
      </c>
      <c r="AAD29" s="5" t="s">
        <v>9</v>
      </c>
      <c r="AAE29" s="6" t="s">
        <v>11</v>
      </c>
      <c r="AAF29" s="4" t="s">
        <v>8</v>
      </c>
      <c r="AAG29" s="4" t="s">
        <v>8</v>
      </c>
      <c r="AAH29" s="5" t="s">
        <v>9</v>
      </c>
      <c r="AAI29" s="2" t="s">
        <v>6</v>
      </c>
      <c r="AAJ29" s="13" t="s">
        <v>23</v>
      </c>
      <c r="AAK29" s="5" t="s">
        <v>9</v>
      </c>
      <c r="AAL29" s="3" t="s">
        <v>7</v>
      </c>
      <c r="AAM29" s="4" t="s">
        <v>8</v>
      </c>
      <c r="AAN29" s="5" t="s">
        <v>9</v>
      </c>
      <c r="AAO29" s="4" t="s">
        <v>8</v>
      </c>
      <c r="AAP29" s="4" t="s">
        <v>8</v>
      </c>
      <c r="AAQ29" s="4" t="s">
        <v>8</v>
      </c>
      <c r="AAR29" s="4" t="s">
        <v>8</v>
      </c>
      <c r="AAS29" s="5" t="s">
        <v>9</v>
      </c>
      <c r="AAT29" s="9" t="s">
        <v>14</v>
      </c>
      <c r="AAU29" s="3" t="s">
        <v>7</v>
      </c>
      <c r="AAV29" s="5" t="s">
        <v>9</v>
      </c>
      <c r="AAW29" s="2" t="s">
        <v>6</v>
      </c>
      <c r="AAX29" s="12" t="s">
        <v>18</v>
      </c>
      <c r="AAY29" s="5" t="s">
        <v>9</v>
      </c>
      <c r="AAZ29" s="2" t="s">
        <v>6</v>
      </c>
      <c r="ABA29" s="2" t="s">
        <v>6</v>
      </c>
      <c r="ABB29" s="4" t="s">
        <v>8</v>
      </c>
      <c r="ABC29" s="4" t="s">
        <v>8</v>
      </c>
      <c r="ABD29" s="2" t="s">
        <v>6</v>
      </c>
      <c r="ABE29" s="6" t="s">
        <v>11</v>
      </c>
      <c r="ABF29" s="4" t="s">
        <v>8</v>
      </c>
      <c r="ABG29" s="2" t="s">
        <v>6</v>
      </c>
      <c r="ABH29" s="4" t="s">
        <v>8</v>
      </c>
      <c r="ABI29" s="4" t="s">
        <v>8</v>
      </c>
      <c r="ABJ29" s="3" t="s">
        <v>7</v>
      </c>
      <c r="ABK29" s="4" t="s">
        <v>8</v>
      </c>
      <c r="ABL29" s="2" t="s">
        <v>6</v>
      </c>
      <c r="ABM29" s="3" t="s">
        <v>7</v>
      </c>
      <c r="ABN29" s="5" t="s">
        <v>9</v>
      </c>
      <c r="ABO29" s="5" t="s">
        <v>9</v>
      </c>
      <c r="ABP29" s="4" t="s">
        <v>8</v>
      </c>
      <c r="ABQ29" s="15" t="s">
        <v>37</v>
      </c>
      <c r="ABR29" s="5" t="s">
        <v>9</v>
      </c>
      <c r="ABS29" s="3" t="s">
        <v>7</v>
      </c>
      <c r="ABT29" s="12" t="s">
        <v>18</v>
      </c>
      <c r="ABU29" s="2" t="s">
        <v>6</v>
      </c>
      <c r="ABV29" s="2" t="s">
        <v>6</v>
      </c>
      <c r="ABW29" s="8" t="s">
        <v>13</v>
      </c>
      <c r="ABX29" s="5" t="s">
        <v>9</v>
      </c>
      <c r="ABY29" s="2" t="s">
        <v>6</v>
      </c>
      <c r="ABZ29" s="4" t="s">
        <v>8</v>
      </c>
      <c r="ACA29" s="2" t="s">
        <v>6</v>
      </c>
      <c r="ACB29" s="2" t="s">
        <v>6</v>
      </c>
      <c r="ACC29" s="8" t="s">
        <v>13</v>
      </c>
      <c r="ACD29" s="6" t="s">
        <v>11</v>
      </c>
      <c r="ACE29" s="4" t="s">
        <v>8</v>
      </c>
      <c r="ACF29" s="8" t="s">
        <v>13</v>
      </c>
      <c r="ACG29" s="5" t="s">
        <v>9</v>
      </c>
      <c r="ACH29" s="4" t="s">
        <v>8</v>
      </c>
      <c r="ACI29" s="4" t="s">
        <v>8</v>
      </c>
      <c r="ACJ29" s="2" t="s">
        <v>6</v>
      </c>
      <c r="ACK29" s="5" t="s">
        <v>9</v>
      </c>
      <c r="ACL29" s="5" t="s">
        <v>9</v>
      </c>
      <c r="ACM29" s="7" t="s">
        <v>12</v>
      </c>
      <c r="ACN29" s="3" t="s">
        <v>7</v>
      </c>
      <c r="ACO29" s="4" t="s">
        <v>8</v>
      </c>
      <c r="ACP29" s="2" t="s">
        <v>6</v>
      </c>
      <c r="ACQ29" s="2" t="s">
        <v>6</v>
      </c>
      <c r="ACR29" s="8" t="s">
        <v>13</v>
      </c>
      <c r="ACS29" s="2" t="s">
        <v>6</v>
      </c>
      <c r="ACT29" s="2" t="s">
        <v>6</v>
      </c>
      <c r="ACU29" s="5" t="s">
        <v>9</v>
      </c>
      <c r="ACV29" s="5" t="s">
        <v>9</v>
      </c>
      <c r="ACW29" s="4" t="s">
        <v>8</v>
      </c>
      <c r="ACX29" s="6" t="s">
        <v>11</v>
      </c>
      <c r="ACY29" s="4" t="s">
        <v>8</v>
      </c>
      <c r="ACZ29" s="4" t="s">
        <v>8</v>
      </c>
      <c r="ADA29" s="5" t="s">
        <v>9</v>
      </c>
      <c r="ADB29" s="3" t="s">
        <v>7</v>
      </c>
      <c r="ADC29" s="2" t="s">
        <v>6</v>
      </c>
      <c r="ADD29" s="5" t="s">
        <v>9</v>
      </c>
      <c r="ADE29" s="4" t="s">
        <v>8</v>
      </c>
      <c r="ADF29" s="5" t="s">
        <v>9</v>
      </c>
      <c r="ADG29" s="12" t="s">
        <v>18</v>
      </c>
      <c r="ADH29" s="5" t="s">
        <v>9</v>
      </c>
      <c r="ADI29" s="2" t="s">
        <v>6</v>
      </c>
      <c r="ADJ29" s="8" t="s">
        <v>13</v>
      </c>
      <c r="ADK29" s="3" t="s">
        <v>7</v>
      </c>
      <c r="ADL29" s="5" t="s">
        <v>9</v>
      </c>
      <c r="ADM29" s="7" t="s">
        <v>12</v>
      </c>
      <c r="ADN29" s="3" t="s">
        <v>7</v>
      </c>
      <c r="ADO29" s="4" t="s">
        <v>8</v>
      </c>
      <c r="ADP29" s="5" t="s">
        <v>9</v>
      </c>
      <c r="ADQ29" s="5" t="s">
        <v>9</v>
      </c>
      <c r="ADR29" s="4" t="s">
        <v>8</v>
      </c>
      <c r="ADS29" s="12" t="s">
        <v>18</v>
      </c>
      <c r="ADT29" s="3" t="s">
        <v>7</v>
      </c>
      <c r="ADU29" s="10" t="s">
        <v>15</v>
      </c>
      <c r="ADV29" s="5" t="s">
        <v>9</v>
      </c>
      <c r="ADW29" s="2" t="s">
        <v>6</v>
      </c>
      <c r="ADX29" s="2" t="s">
        <v>6</v>
      </c>
      <c r="ADY29" s="4" t="s">
        <v>8</v>
      </c>
      <c r="ADZ29" s="5" t="s">
        <v>9</v>
      </c>
      <c r="AEA29" s="4" t="s">
        <v>8</v>
      </c>
      <c r="AEB29" s="8" t="s">
        <v>13</v>
      </c>
      <c r="AEC29" s="4" t="s">
        <v>8</v>
      </c>
      <c r="AED29" s="3" t="s">
        <v>7</v>
      </c>
      <c r="AEE29" s="5" t="s">
        <v>9</v>
      </c>
      <c r="AEF29" s="5" t="s">
        <v>9</v>
      </c>
      <c r="AEG29" s="2" t="s">
        <v>6</v>
      </c>
      <c r="AEH29" s="4" t="s">
        <v>8</v>
      </c>
      <c r="AEI29" s="5" t="s">
        <v>9</v>
      </c>
      <c r="AEJ29" s="2" t="s">
        <v>6</v>
      </c>
      <c r="AEK29" s="8" t="s">
        <v>13</v>
      </c>
      <c r="AEL29" s="6" t="s">
        <v>11</v>
      </c>
      <c r="AEM29" s="8" t="s">
        <v>13</v>
      </c>
      <c r="AEN29" s="4" t="s">
        <v>8</v>
      </c>
      <c r="AEO29" s="5" t="s">
        <v>9</v>
      </c>
      <c r="AEP29" s="2" t="s">
        <v>6</v>
      </c>
      <c r="AEQ29" s="5" t="s">
        <v>9</v>
      </c>
      <c r="AER29" s="6" t="s">
        <v>11</v>
      </c>
      <c r="AES29" s="10" t="s">
        <v>15</v>
      </c>
      <c r="AET29" s="5" t="s">
        <v>9</v>
      </c>
      <c r="AEU29" s="7" t="s">
        <v>12</v>
      </c>
      <c r="AEV29" s="3" t="s">
        <v>7</v>
      </c>
      <c r="AEW29" s="4" t="s">
        <v>8</v>
      </c>
      <c r="AEX29" s="4" t="s">
        <v>8</v>
      </c>
      <c r="AEY29" s="2" t="s">
        <v>6</v>
      </c>
      <c r="AEZ29" s="4" t="s">
        <v>8</v>
      </c>
      <c r="AFA29" s="16" t="s">
        <v>39</v>
      </c>
      <c r="AFB29" s="6" t="s">
        <v>11</v>
      </c>
      <c r="AFC29" s="6" t="s">
        <v>11</v>
      </c>
      <c r="AFD29" s="4" t="s">
        <v>8</v>
      </c>
      <c r="AFE29" s="2" t="s">
        <v>6</v>
      </c>
      <c r="AFF29" s="4" t="s">
        <v>8</v>
      </c>
      <c r="AFG29" s="2" t="s">
        <v>6</v>
      </c>
      <c r="AFH29" s="2" t="s">
        <v>6</v>
      </c>
      <c r="AFI29" s="4" t="s">
        <v>8</v>
      </c>
      <c r="AFJ29" s="2" t="s">
        <v>6</v>
      </c>
      <c r="AFK29" s="6" t="s">
        <v>11</v>
      </c>
      <c r="AFL29" s="5" t="s">
        <v>9</v>
      </c>
      <c r="AFM29" s="5" t="s">
        <v>9</v>
      </c>
      <c r="AFN29" s="2" t="s">
        <v>6</v>
      </c>
      <c r="AFO29" s="4" t="s">
        <v>8</v>
      </c>
      <c r="AFP29" s="7" t="s">
        <v>12</v>
      </c>
      <c r="AFQ29" s="3" t="s">
        <v>7</v>
      </c>
      <c r="AFR29" s="6" t="s">
        <v>11</v>
      </c>
      <c r="AFS29" s="15" t="s">
        <v>37</v>
      </c>
      <c r="AFT29" s="3" t="s">
        <v>7</v>
      </c>
      <c r="AFU29" s="5" t="s">
        <v>9</v>
      </c>
      <c r="AFV29" s="5" t="s">
        <v>9</v>
      </c>
      <c r="AFW29" s="2" t="s">
        <v>6</v>
      </c>
      <c r="AFX29" s="8" t="s">
        <v>13</v>
      </c>
      <c r="AFY29" s="5" t="s">
        <v>9</v>
      </c>
      <c r="AFZ29" s="2" t="s">
        <v>6</v>
      </c>
      <c r="AGA29" s="8" t="s">
        <v>13</v>
      </c>
      <c r="AGB29" s="4" t="s">
        <v>8</v>
      </c>
      <c r="AGC29" s="3" t="s">
        <v>7</v>
      </c>
      <c r="AGD29" s="4" t="s">
        <v>8</v>
      </c>
      <c r="AGE29" s="4" t="s">
        <v>8</v>
      </c>
      <c r="AGF29" s="2" t="s">
        <v>6</v>
      </c>
      <c r="AGG29" s="2" t="s">
        <v>6</v>
      </c>
      <c r="AGH29" s="5" t="s">
        <v>9</v>
      </c>
      <c r="AGI29" s="2" t="s">
        <v>6</v>
      </c>
      <c r="AGJ29" s="13" t="s">
        <v>23</v>
      </c>
      <c r="AGK29" s="5" t="s">
        <v>9</v>
      </c>
      <c r="AGL29" s="3" t="s">
        <v>7</v>
      </c>
      <c r="AGM29" s="12" t="s">
        <v>18</v>
      </c>
      <c r="AGN29" s="2" t="s">
        <v>6</v>
      </c>
      <c r="AGO29" s="2" t="s">
        <v>6</v>
      </c>
      <c r="AGP29" s="4" t="s">
        <v>8</v>
      </c>
      <c r="AGQ29" s="5" t="s">
        <v>9</v>
      </c>
      <c r="AGR29" s="2" t="s">
        <v>6</v>
      </c>
      <c r="AGS29" s="4" t="s">
        <v>8</v>
      </c>
      <c r="AGT29" s="4" t="s">
        <v>8</v>
      </c>
      <c r="AGU29" s="2" t="s">
        <v>6</v>
      </c>
      <c r="AGV29" s="8" t="s">
        <v>13</v>
      </c>
      <c r="AGW29" s="8" t="s">
        <v>13</v>
      </c>
      <c r="AGX29" s="3" t="s">
        <v>7</v>
      </c>
      <c r="AGY29" s="5" t="s">
        <v>9</v>
      </c>
      <c r="AGZ29" s="9" t="s">
        <v>14</v>
      </c>
      <c r="AHA29" s="5" t="s">
        <v>9</v>
      </c>
      <c r="AHB29" s="5" t="s">
        <v>9</v>
      </c>
      <c r="AHC29" s="6" t="s">
        <v>11</v>
      </c>
      <c r="AHD29" s="4" t="s">
        <v>8</v>
      </c>
      <c r="AHE29" s="12" t="s">
        <v>18</v>
      </c>
      <c r="AHF29" s="5" t="s">
        <v>9</v>
      </c>
      <c r="AHG29" s="3" t="s">
        <v>7</v>
      </c>
      <c r="AHH29" s="4" t="s">
        <v>8</v>
      </c>
      <c r="AHI29" s="4" t="s">
        <v>8</v>
      </c>
      <c r="AHJ29" s="7" t="s">
        <v>12</v>
      </c>
      <c r="AHK29" s="5" t="s">
        <v>9</v>
      </c>
      <c r="AHL29" s="5" t="s">
        <v>9</v>
      </c>
      <c r="AHM29" s="4" t="s">
        <v>8</v>
      </c>
      <c r="AHN29" s="12" t="s">
        <v>18</v>
      </c>
      <c r="AHO29" s="4" t="s">
        <v>8</v>
      </c>
      <c r="AHP29" s="2" t="s">
        <v>6</v>
      </c>
      <c r="AHQ29" s="4" t="s">
        <v>8</v>
      </c>
      <c r="AHR29" s="2" t="s">
        <v>6</v>
      </c>
      <c r="AHS29" s="4" t="s">
        <v>8</v>
      </c>
      <c r="AHT29" s="4" t="s">
        <v>8</v>
      </c>
      <c r="AHU29" s="4" t="s">
        <v>8</v>
      </c>
      <c r="AHV29" s="2" t="s">
        <v>6</v>
      </c>
      <c r="AHW29" s="5" t="s">
        <v>9</v>
      </c>
      <c r="AHX29" s="4" t="s">
        <v>8</v>
      </c>
      <c r="AHY29" s="5" t="s">
        <v>9</v>
      </c>
      <c r="AHZ29" s="5" t="s">
        <v>9</v>
      </c>
      <c r="AIA29" s="3" t="s">
        <v>7</v>
      </c>
      <c r="AIB29" s="2" t="s">
        <v>6</v>
      </c>
      <c r="AIC29" s="5" t="s">
        <v>9</v>
      </c>
      <c r="AID29" s="2" t="s">
        <v>6</v>
      </c>
      <c r="AIE29" s="2" t="s">
        <v>6</v>
      </c>
      <c r="AIF29" s="4" t="s">
        <v>8</v>
      </c>
      <c r="AIG29" s="5" t="s">
        <v>9</v>
      </c>
      <c r="AIH29" s="3" t="s">
        <v>7</v>
      </c>
      <c r="AII29" s="5" t="s">
        <v>9</v>
      </c>
      <c r="AIJ29" s="2" t="s">
        <v>6</v>
      </c>
      <c r="AIK29" s="2" t="s">
        <v>6</v>
      </c>
      <c r="AIL29" s="4" t="s">
        <v>8</v>
      </c>
      <c r="AIM29" s="3" t="s">
        <v>7</v>
      </c>
      <c r="AIN29" s="4" t="s">
        <v>8</v>
      </c>
      <c r="AIO29" s="5" t="s">
        <v>9</v>
      </c>
      <c r="AIP29" s="4" t="s">
        <v>8</v>
      </c>
      <c r="AIQ29" s="2" t="s">
        <v>6</v>
      </c>
      <c r="AIR29" s="4" t="s">
        <v>8</v>
      </c>
      <c r="AIS29" s="2" t="s">
        <v>6</v>
      </c>
      <c r="AIT29" s="2" t="s">
        <v>6</v>
      </c>
      <c r="AIU29" s="8" t="s">
        <v>13</v>
      </c>
      <c r="AIV29" s="5" t="s">
        <v>9</v>
      </c>
      <c r="AIW29" s="3" t="s">
        <v>7</v>
      </c>
      <c r="AIX29" s="4" t="s">
        <v>8</v>
      </c>
      <c r="AIY29" s="4" t="s">
        <v>8</v>
      </c>
      <c r="AIZ29" s="5" t="s">
        <v>9</v>
      </c>
      <c r="AJA29" s="5" t="s">
        <v>9</v>
      </c>
      <c r="AJB29" s="4" t="s">
        <v>8</v>
      </c>
      <c r="AJC29" s="4" t="s">
        <v>8</v>
      </c>
      <c r="AJD29" s="5" t="s">
        <v>9</v>
      </c>
      <c r="AJE29" s="2" t="s">
        <v>6</v>
      </c>
      <c r="AJF29" s="2" t="s">
        <v>6</v>
      </c>
      <c r="AJG29" s="7" t="s">
        <v>12</v>
      </c>
      <c r="AJH29" s="4" t="s">
        <v>8</v>
      </c>
      <c r="AJI29" s="4" t="s">
        <v>8</v>
      </c>
      <c r="AJJ29" s="5" t="s">
        <v>9</v>
      </c>
      <c r="AJK29" s="3" t="s">
        <v>7</v>
      </c>
      <c r="AJL29" s="3" t="s">
        <v>7</v>
      </c>
      <c r="AJM29" s="5" t="s">
        <v>9</v>
      </c>
      <c r="AJN29" s="5" t="s">
        <v>9</v>
      </c>
      <c r="AJO29" s="4" t="s">
        <v>8</v>
      </c>
      <c r="AJP29" s="4" t="s">
        <v>8</v>
      </c>
      <c r="AJQ29" s="4" t="s">
        <v>8</v>
      </c>
      <c r="AJR29" s="2" t="s">
        <v>6</v>
      </c>
      <c r="AJS29" s="4" t="s">
        <v>8</v>
      </c>
      <c r="AJT29" s="4" t="s">
        <v>8</v>
      </c>
      <c r="AJU29" s="5" t="s">
        <v>9</v>
      </c>
      <c r="AJV29" s="5" t="s">
        <v>9</v>
      </c>
      <c r="AJW29" s="4" t="s">
        <v>8</v>
      </c>
      <c r="AJX29" s="8" t="s">
        <v>13</v>
      </c>
      <c r="AJY29" s="5" t="s">
        <v>9</v>
      </c>
      <c r="AJZ29" s="3" t="s">
        <v>7</v>
      </c>
      <c r="AKA29" s="5" t="s">
        <v>9</v>
      </c>
      <c r="AKB29" s="5" t="s">
        <v>9</v>
      </c>
      <c r="AKC29" s="2" t="s">
        <v>6</v>
      </c>
      <c r="AKD29" s="5" t="s">
        <v>9</v>
      </c>
      <c r="AKE29" s="5" t="s">
        <v>9</v>
      </c>
      <c r="AKF29" s="2" t="s">
        <v>6</v>
      </c>
      <c r="AKG29" s="4" t="s">
        <v>8</v>
      </c>
      <c r="AKH29" s="5" t="s">
        <v>9</v>
      </c>
      <c r="AKI29" s="4" t="s">
        <v>8</v>
      </c>
      <c r="AKJ29" s="2" t="s">
        <v>6</v>
      </c>
      <c r="AKK29" s="5" t="s">
        <v>9</v>
      </c>
      <c r="AKL29" s="2" t="s">
        <v>6</v>
      </c>
      <c r="AKM29" s="2" t="s">
        <v>6</v>
      </c>
      <c r="AKN29" s="5" t="s">
        <v>9</v>
      </c>
      <c r="AKO29" s="5" t="s">
        <v>9</v>
      </c>
      <c r="AKP29" s="5" t="s">
        <v>9</v>
      </c>
      <c r="AKQ29" s="6" t="s">
        <v>11</v>
      </c>
      <c r="AKR29" s="3" t="s">
        <v>7</v>
      </c>
      <c r="AKS29" s="5" t="s">
        <v>9</v>
      </c>
      <c r="AKT29" s="3" t="s">
        <v>7</v>
      </c>
      <c r="AKU29" s="3" t="s">
        <v>7</v>
      </c>
      <c r="AKV29" s="5" t="s">
        <v>9</v>
      </c>
      <c r="AKW29" s="3" t="s">
        <v>7</v>
      </c>
      <c r="AKX29" s="5" t="s">
        <v>9</v>
      </c>
      <c r="AKY29" s="5" t="s">
        <v>9</v>
      </c>
      <c r="AKZ29" s="5" t="s">
        <v>9</v>
      </c>
      <c r="ALA29" s="4" t="s">
        <v>8</v>
      </c>
      <c r="ALB29" s="2" t="s">
        <v>6</v>
      </c>
      <c r="ALC29" s="4" t="s">
        <v>8</v>
      </c>
      <c r="ALD29" s="3" t="s">
        <v>7</v>
      </c>
      <c r="ALE29" s="3" t="s">
        <v>7</v>
      </c>
      <c r="ALF29" s="5" t="s">
        <v>9</v>
      </c>
      <c r="ALG29" s="3" t="s">
        <v>7</v>
      </c>
      <c r="ALH29" s="3" t="s">
        <v>7</v>
      </c>
      <c r="ALI29" s="5" t="s">
        <v>9</v>
      </c>
      <c r="ALJ29" s="2" t="s">
        <v>6</v>
      </c>
      <c r="ALK29" s="3" t="s">
        <v>7</v>
      </c>
      <c r="ALL29" s="4" t="s">
        <v>8</v>
      </c>
      <c r="ALM29" s="3" t="s">
        <v>7</v>
      </c>
      <c r="ALN29" s="4" t="s">
        <v>8</v>
      </c>
      <c r="ALO29" s="2" t="s">
        <v>6</v>
      </c>
    </row>
    <row r="31" spans="1:2806">
      <c r="A31" t="s">
        <v>0</v>
      </c>
      <c r="B31" s="1">
        <v>1</v>
      </c>
      <c r="C31" s="1">
        <v>2</v>
      </c>
      <c r="D31" s="1">
        <v>3</v>
      </c>
      <c r="E31" s="1">
        <v>4</v>
      </c>
      <c r="F31" s="1">
        <v>5</v>
      </c>
      <c r="G31" s="1">
        <v>6</v>
      </c>
      <c r="H31" s="1">
        <v>7</v>
      </c>
      <c r="I31" s="1">
        <v>8</v>
      </c>
      <c r="J31" s="1">
        <v>9</v>
      </c>
      <c r="K31" s="1">
        <v>10</v>
      </c>
      <c r="L31" s="1">
        <v>11</v>
      </c>
      <c r="M31" s="1">
        <v>12</v>
      </c>
      <c r="N31" s="1">
        <v>13</v>
      </c>
      <c r="O31" s="1">
        <v>14</v>
      </c>
      <c r="P31" s="1">
        <v>15</v>
      </c>
      <c r="Q31" s="1">
        <v>16</v>
      </c>
      <c r="R31" s="1">
        <v>17</v>
      </c>
      <c r="S31" s="1">
        <v>18</v>
      </c>
      <c r="T31" s="1">
        <v>19</v>
      </c>
      <c r="U31" s="1">
        <v>20</v>
      </c>
      <c r="V31" s="1">
        <v>21</v>
      </c>
      <c r="W31" s="1">
        <v>22</v>
      </c>
      <c r="X31" s="1">
        <v>23</v>
      </c>
      <c r="Y31" s="1">
        <v>24</v>
      </c>
      <c r="Z31" s="1">
        <v>25</v>
      </c>
      <c r="AA31" s="1">
        <v>26</v>
      </c>
      <c r="AB31" s="1">
        <v>27</v>
      </c>
      <c r="AC31" s="1">
        <v>28</v>
      </c>
      <c r="AD31" s="1">
        <v>29</v>
      </c>
      <c r="AE31" s="1">
        <v>30</v>
      </c>
      <c r="AF31" s="1">
        <v>31</v>
      </c>
      <c r="AG31" s="1">
        <v>32</v>
      </c>
      <c r="AH31" s="1">
        <v>33</v>
      </c>
      <c r="AI31" s="1">
        <v>34</v>
      </c>
      <c r="AJ31" s="1">
        <v>35</v>
      </c>
      <c r="AK31" s="1">
        <v>36</v>
      </c>
      <c r="AL31" s="1">
        <v>37</v>
      </c>
      <c r="AM31" s="1">
        <v>38</v>
      </c>
      <c r="AN31" s="1">
        <v>39</v>
      </c>
      <c r="AO31" s="1">
        <v>40</v>
      </c>
      <c r="AP31" s="1">
        <v>41</v>
      </c>
      <c r="AQ31" s="1">
        <v>42</v>
      </c>
      <c r="AR31" s="1">
        <v>43</v>
      </c>
      <c r="AS31" s="1">
        <v>44</v>
      </c>
      <c r="AT31" s="1">
        <v>45</v>
      </c>
      <c r="AU31" s="1">
        <v>46</v>
      </c>
      <c r="AV31" s="1">
        <v>47</v>
      </c>
      <c r="AW31" s="1">
        <v>48</v>
      </c>
      <c r="AX31" s="1">
        <v>49</v>
      </c>
      <c r="AY31" s="1">
        <v>50</v>
      </c>
      <c r="AZ31" s="1">
        <v>51</v>
      </c>
      <c r="BA31" s="1">
        <v>52</v>
      </c>
      <c r="BB31" s="1">
        <v>53</v>
      </c>
      <c r="BC31" s="1">
        <v>54</v>
      </c>
      <c r="BD31" s="1">
        <v>55</v>
      </c>
      <c r="BE31" s="1">
        <v>56</v>
      </c>
      <c r="BF31" s="1">
        <v>57</v>
      </c>
      <c r="BG31" s="1">
        <v>58</v>
      </c>
      <c r="BH31" s="1">
        <v>59</v>
      </c>
      <c r="BI31" s="1">
        <v>60</v>
      </c>
      <c r="BJ31" s="1">
        <v>61</v>
      </c>
      <c r="BK31" s="1">
        <v>62</v>
      </c>
      <c r="BL31" s="1">
        <v>63</v>
      </c>
      <c r="BM31" s="1">
        <v>64</v>
      </c>
      <c r="BN31" s="1">
        <v>65</v>
      </c>
      <c r="BO31" s="1">
        <v>66</v>
      </c>
      <c r="BP31" s="1">
        <v>67</v>
      </c>
      <c r="BQ31" s="1">
        <v>68</v>
      </c>
      <c r="BR31" s="1">
        <v>69</v>
      </c>
      <c r="BS31" s="1">
        <v>70</v>
      </c>
      <c r="BT31" s="1">
        <v>71</v>
      </c>
      <c r="BU31" s="1">
        <v>72</v>
      </c>
      <c r="BV31" s="1">
        <v>73</v>
      </c>
      <c r="BW31" s="1">
        <v>74</v>
      </c>
      <c r="BX31" s="1">
        <v>75</v>
      </c>
      <c r="BY31" s="1">
        <v>76</v>
      </c>
      <c r="BZ31" s="1">
        <v>77</v>
      </c>
      <c r="CA31" s="1">
        <v>78</v>
      </c>
      <c r="CB31" s="1">
        <v>79</v>
      </c>
      <c r="CC31" s="1">
        <v>80</v>
      </c>
      <c r="CD31" s="1">
        <v>81</v>
      </c>
      <c r="CE31" s="1">
        <v>82</v>
      </c>
      <c r="CF31" s="1">
        <v>83</v>
      </c>
      <c r="CG31" s="1">
        <v>84</v>
      </c>
      <c r="CH31" s="1">
        <v>85</v>
      </c>
      <c r="CI31" s="1">
        <v>86</v>
      </c>
      <c r="CJ31" s="1">
        <v>87</v>
      </c>
      <c r="CK31" s="1">
        <v>88</v>
      </c>
      <c r="CL31" s="1">
        <v>89</v>
      </c>
      <c r="CM31" s="1">
        <v>90</v>
      </c>
      <c r="CN31" s="1">
        <v>91</v>
      </c>
      <c r="CO31" s="1">
        <v>92</v>
      </c>
      <c r="CP31" s="1">
        <v>93</v>
      </c>
      <c r="CQ31" s="1">
        <v>94</v>
      </c>
      <c r="CR31" s="1">
        <v>95</v>
      </c>
      <c r="CS31" s="1">
        <v>96</v>
      </c>
      <c r="CT31" s="1">
        <v>97</v>
      </c>
      <c r="CU31" s="1">
        <v>98</v>
      </c>
      <c r="CV31" s="1">
        <v>99</v>
      </c>
      <c r="CW31" s="1">
        <v>100</v>
      </c>
      <c r="CX31" s="1">
        <v>101</v>
      </c>
      <c r="CY31" s="1">
        <v>102</v>
      </c>
      <c r="CZ31" s="1">
        <v>103</v>
      </c>
      <c r="DA31" s="1">
        <v>104</v>
      </c>
      <c r="DB31" s="1">
        <v>105</v>
      </c>
      <c r="DC31" s="1">
        <v>106</v>
      </c>
      <c r="DD31" s="1">
        <v>107</v>
      </c>
      <c r="DE31" s="1">
        <v>108</v>
      </c>
      <c r="DF31" s="1">
        <v>109</v>
      </c>
      <c r="DG31" s="1">
        <v>110</v>
      </c>
      <c r="DH31" s="1">
        <v>111</v>
      </c>
      <c r="DI31" s="1">
        <v>112</v>
      </c>
      <c r="DJ31" s="1">
        <v>113</v>
      </c>
      <c r="DK31" s="1">
        <v>114</v>
      </c>
      <c r="DL31" s="1">
        <v>115</v>
      </c>
      <c r="DM31" s="1">
        <v>116</v>
      </c>
      <c r="DN31" s="1">
        <v>117</v>
      </c>
      <c r="DO31" s="1">
        <v>118</v>
      </c>
      <c r="DP31" s="1">
        <v>119</v>
      </c>
      <c r="DQ31" s="1">
        <v>120</v>
      </c>
      <c r="DR31" s="1">
        <v>121</v>
      </c>
      <c r="DS31" s="1">
        <v>122</v>
      </c>
      <c r="DT31" s="1">
        <v>123</v>
      </c>
      <c r="DU31" s="1">
        <v>124</v>
      </c>
      <c r="DV31" s="1">
        <v>125</v>
      </c>
      <c r="DW31" s="1">
        <v>126</v>
      </c>
      <c r="DX31" s="1">
        <v>127</v>
      </c>
      <c r="DY31" s="1">
        <v>128</v>
      </c>
      <c r="DZ31" s="1">
        <v>129</v>
      </c>
      <c r="EA31" s="1">
        <v>130</v>
      </c>
      <c r="EB31" s="1">
        <v>131</v>
      </c>
      <c r="EC31" s="1">
        <v>132</v>
      </c>
      <c r="ED31" s="1">
        <v>133</v>
      </c>
      <c r="EE31" s="1">
        <v>134</v>
      </c>
      <c r="EF31" s="1">
        <v>135</v>
      </c>
      <c r="EG31" s="1">
        <v>136</v>
      </c>
      <c r="EH31" s="1">
        <v>137</v>
      </c>
      <c r="EI31" s="1">
        <v>138</v>
      </c>
      <c r="EJ31" s="1">
        <v>139</v>
      </c>
      <c r="EK31" s="1">
        <v>140</v>
      </c>
      <c r="EL31" s="1">
        <v>141</v>
      </c>
      <c r="EM31" s="1">
        <v>142</v>
      </c>
      <c r="EN31" s="1">
        <v>143</v>
      </c>
      <c r="EO31" s="1">
        <v>144</v>
      </c>
      <c r="EP31" s="1">
        <v>145</v>
      </c>
      <c r="EQ31" s="1">
        <v>146</v>
      </c>
      <c r="ER31" s="1">
        <v>147</v>
      </c>
      <c r="ES31" s="1">
        <v>148</v>
      </c>
      <c r="ET31" s="1">
        <v>149</v>
      </c>
      <c r="EU31" s="1">
        <v>150</v>
      </c>
      <c r="EV31" s="1">
        <v>151</v>
      </c>
      <c r="EW31" s="1">
        <v>152</v>
      </c>
      <c r="EX31" s="1">
        <v>153</v>
      </c>
      <c r="EY31" s="1">
        <v>154</v>
      </c>
      <c r="EZ31" s="1">
        <v>155</v>
      </c>
      <c r="FA31" s="1">
        <v>156</v>
      </c>
      <c r="FB31" s="1">
        <v>157</v>
      </c>
      <c r="FC31" s="1">
        <v>158</v>
      </c>
      <c r="FD31" s="1">
        <v>159</v>
      </c>
      <c r="FE31" s="1">
        <v>160</v>
      </c>
      <c r="FF31" s="1">
        <v>161</v>
      </c>
      <c r="FG31" s="1">
        <v>162</v>
      </c>
      <c r="FH31" s="1">
        <v>163</v>
      </c>
      <c r="FI31" s="1">
        <v>164</v>
      </c>
      <c r="FJ31" s="1">
        <v>165</v>
      </c>
      <c r="FK31" s="1">
        <v>166</v>
      </c>
      <c r="FL31" s="1">
        <v>167</v>
      </c>
      <c r="FM31" s="1">
        <v>168</v>
      </c>
      <c r="FN31" s="1">
        <v>169</v>
      </c>
      <c r="FO31" s="1">
        <v>170</v>
      </c>
      <c r="FP31" s="1">
        <v>171</v>
      </c>
      <c r="FQ31" s="1">
        <v>172</v>
      </c>
      <c r="FR31" s="1">
        <v>173</v>
      </c>
      <c r="FS31" s="1">
        <v>174</v>
      </c>
      <c r="FT31" s="1">
        <v>175</v>
      </c>
      <c r="FU31" s="1">
        <v>176</v>
      </c>
      <c r="FV31" s="1">
        <v>177</v>
      </c>
      <c r="FW31" s="1">
        <v>178</v>
      </c>
      <c r="FX31" s="1">
        <v>179</v>
      </c>
      <c r="FY31" s="1">
        <v>180</v>
      </c>
      <c r="FZ31" s="1">
        <v>181</v>
      </c>
      <c r="GA31" s="1">
        <v>182</v>
      </c>
      <c r="GB31" s="1">
        <v>183</v>
      </c>
      <c r="GC31" s="1">
        <v>184</v>
      </c>
      <c r="GD31" s="1">
        <v>185</v>
      </c>
      <c r="GE31" s="1">
        <v>186</v>
      </c>
      <c r="GF31" s="1">
        <v>187</v>
      </c>
      <c r="GG31" s="1">
        <v>188</v>
      </c>
      <c r="GH31" s="1">
        <v>189</v>
      </c>
      <c r="GI31" s="1">
        <v>190</v>
      </c>
      <c r="GJ31" s="1">
        <v>191</v>
      </c>
      <c r="GK31" s="1">
        <v>192</v>
      </c>
      <c r="GL31" s="1">
        <v>193</v>
      </c>
      <c r="GM31" s="1">
        <v>194</v>
      </c>
      <c r="GN31" s="1">
        <v>195</v>
      </c>
      <c r="GO31" s="1">
        <v>196</v>
      </c>
      <c r="GP31" s="1">
        <v>197</v>
      </c>
      <c r="GQ31" s="1">
        <v>198</v>
      </c>
      <c r="GR31" s="1">
        <v>199</v>
      </c>
      <c r="GS31" s="1">
        <v>200</v>
      </c>
      <c r="GT31" s="1">
        <v>201</v>
      </c>
      <c r="GU31" s="1">
        <v>202</v>
      </c>
      <c r="GV31" s="1">
        <v>203</v>
      </c>
      <c r="GW31" s="1">
        <v>204</v>
      </c>
      <c r="GX31" s="1">
        <v>205</v>
      </c>
      <c r="GY31" s="1">
        <v>206</v>
      </c>
      <c r="GZ31" s="1">
        <v>207</v>
      </c>
      <c r="HA31" s="1">
        <v>208</v>
      </c>
      <c r="HB31" s="1">
        <v>209</v>
      </c>
      <c r="HC31" s="1">
        <v>210</v>
      </c>
      <c r="HD31" s="1">
        <v>211</v>
      </c>
      <c r="HE31" s="1">
        <v>212</v>
      </c>
      <c r="HF31" s="1">
        <v>213</v>
      </c>
      <c r="HG31" s="1">
        <v>214</v>
      </c>
      <c r="HH31" s="1">
        <v>215</v>
      </c>
      <c r="HI31" s="1">
        <v>216</v>
      </c>
      <c r="HJ31" s="1">
        <v>217</v>
      </c>
      <c r="HK31" s="1">
        <v>218</v>
      </c>
      <c r="HL31" s="1">
        <v>219</v>
      </c>
      <c r="HM31" s="1">
        <v>220</v>
      </c>
      <c r="HN31" s="1">
        <v>221</v>
      </c>
      <c r="HO31" s="1">
        <v>222</v>
      </c>
      <c r="HP31" s="1">
        <v>223</v>
      </c>
      <c r="HQ31" s="1">
        <v>224</v>
      </c>
      <c r="HR31" s="1">
        <v>225</v>
      </c>
      <c r="HS31" s="1">
        <v>226</v>
      </c>
      <c r="HT31" s="1">
        <v>227</v>
      </c>
      <c r="HU31" s="1">
        <v>228</v>
      </c>
      <c r="HV31" s="1">
        <v>229</v>
      </c>
      <c r="HW31" s="1">
        <v>230</v>
      </c>
      <c r="HX31" s="1">
        <v>231</v>
      </c>
      <c r="HY31" s="1">
        <v>232</v>
      </c>
      <c r="HZ31" s="1">
        <v>233</v>
      </c>
      <c r="IA31" s="1">
        <v>234</v>
      </c>
      <c r="IB31" s="1">
        <v>235</v>
      </c>
      <c r="IC31" s="1">
        <v>236</v>
      </c>
      <c r="ID31" s="1">
        <v>237</v>
      </c>
      <c r="IE31" s="1">
        <v>238</v>
      </c>
      <c r="IF31" s="1">
        <v>239</v>
      </c>
      <c r="IG31" s="1">
        <v>240</v>
      </c>
      <c r="IH31" s="1">
        <v>241</v>
      </c>
      <c r="II31" s="1">
        <v>242</v>
      </c>
      <c r="IJ31" s="1">
        <v>243</v>
      </c>
      <c r="IK31" s="1">
        <v>244</v>
      </c>
      <c r="IL31" s="1">
        <v>245</v>
      </c>
      <c r="IM31" s="1">
        <v>246</v>
      </c>
      <c r="IN31" s="1">
        <v>247</v>
      </c>
      <c r="IO31" s="1">
        <v>248</v>
      </c>
      <c r="IP31" s="1">
        <v>249</v>
      </c>
      <c r="IQ31" s="1">
        <v>250</v>
      </c>
      <c r="IR31" s="1">
        <v>251</v>
      </c>
      <c r="IS31" s="1">
        <v>252</v>
      </c>
      <c r="IT31" s="1">
        <v>253</v>
      </c>
      <c r="IU31" s="1">
        <v>254</v>
      </c>
      <c r="IV31" s="1">
        <v>255</v>
      </c>
      <c r="IW31" s="1">
        <v>256</v>
      </c>
      <c r="IX31" s="1">
        <v>257</v>
      </c>
      <c r="IY31" s="1">
        <v>258</v>
      </c>
      <c r="IZ31" s="1">
        <v>259</v>
      </c>
      <c r="JA31" s="1">
        <v>260</v>
      </c>
      <c r="JB31" s="1">
        <v>261</v>
      </c>
      <c r="JC31" s="1">
        <v>262</v>
      </c>
      <c r="JD31" s="1">
        <v>263</v>
      </c>
      <c r="JE31" s="1">
        <v>264</v>
      </c>
      <c r="JF31" s="1">
        <v>265</v>
      </c>
      <c r="JG31" s="1">
        <v>266</v>
      </c>
      <c r="JH31" s="1">
        <v>267</v>
      </c>
      <c r="JI31" s="1">
        <v>268</v>
      </c>
      <c r="JJ31" s="1">
        <v>269</v>
      </c>
      <c r="JK31" s="1">
        <v>270</v>
      </c>
      <c r="JL31" s="1">
        <v>271</v>
      </c>
      <c r="JM31" s="1">
        <v>272</v>
      </c>
      <c r="JN31" s="1">
        <v>273</v>
      </c>
      <c r="JO31" s="1">
        <v>274</v>
      </c>
      <c r="JP31" s="1">
        <v>275</v>
      </c>
      <c r="JQ31" s="1">
        <v>276</v>
      </c>
      <c r="JR31" s="1">
        <v>277</v>
      </c>
      <c r="JS31" s="1">
        <v>278</v>
      </c>
      <c r="JT31" s="1">
        <v>279</v>
      </c>
      <c r="JU31" s="1">
        <v>280</v>
      </c>
      <c r="JV31" s="1">
        <v>281</v>
      </c>
      <c r="JW31" s="1">
        <v>282</v>
      </c>
      <c r="JX31" s="1">
        <v>283</v>
      </c>
      <c r="JY31" s="1">
        <v>284</v>
      </c>
      <c r="JZ31" s="1">
        <v>285</v>
      </c>
      <c r="KA31" s="1">
        <v>286</v>
      </c>
      <c r="KB31" s="1">
        <v>287</v>
      </c>
      <c r="KC31" s="1">
        <v>288</v>
      </c>
      <c r="KD31" s="1">
        <v>289</v>
      </c>
      <c r="KE31" s="1">
        <v>290</v>
      </c>
      <c r="KF31" s="1">
        <v>291</v>
      </c>
      <c r="KG31" s="1">
        <v>292</v>
      </c>
      <c r="KH31" s="1">
        <v>293</v>
      </c>
      <c r="KI31" s="1">
        <v>294</v>
      </c>
      <c r="KJ31" s="1">
        <v>295</v>
      </c>
      <c r="KK31" s="1">
        <v>296</v>
      </c>
      <c r="KL31" s="1">
        <v>297</v>
      </c>
      <c r="KM31" s="1">
        <v>298</v>
      </c>
      <c r="KN31" s="1">
        <v>299</v>
      </c>
      <c r="KO31" s="1">
        <v>300</v>
      </c>
      <c r="KP31" s="1">
        <v>301</v>
      </c>
      <c r="KQ31" s="1">
        <v>302</v>
      </c>
      <c r="KR31" s="1">
        <v>303</v>
      </c>
      <c r="KS31" s="1">
        <v>304</v>
      </c>
      <c r="KT31" s="1">
        <v>305</v>
      </c>
      <c r="KU31" s="1">
        <v>306</v>
      </c>
      <c r="KV31" s="1">
        <v>307</v>
      </c>
      <c r="KW31" s="1">
        <v>308</v>
      </c>
      <c r="KX31" s="1">
        <v>309</v>
      </c>
      <c r="KY31" s="1">
        <v>310</v>
      </c>
      <c r="KZ31" s="1">
        <v>311</v>
      </c>
      <c r="LA31" s="1">
        <v>312</v>
      </c>
      <c r="LB31" s="1">
        <v>313</v>
      </c>
      <c r="LC31" s="1">
        <v>314</v>
      </c>
      <c r="LD31" s="1">
        <v>315</v>
      </c>
      <c r="LE31" s="1">
        <v>316</v>
      </c>
      <c r="LF31" s="1">
        <v>317</v>
      </c>
      <c r="LG31" s="1">
        <v>318</v>
      </c>
      <c r="LH31" s="1">
        <v>319</v>
      </c>
      <c r="LI31" s="1">
        <v>320</v>
      </c>
      <c r="LJ31" s="1">
        <v>321</v>
      </c>
      <c r="LK31" s="1">
        <v>322</v>
      </c>
      <c r="LL31" s="1">
        <v>323</v>
      </c>
      <c r="LM31" s="1">
        <v>324</v>
      </c>
      <c r="LN31" s="1">
        <v>325</v>
      </c>
      <c r="LO31" s="1">
        <v>326</v>
      </c>
      <c r="LP31" s="1">
        <v>327</v>
      </c>
      <c r="LQ31" s="1">
        <v>328</v>
      </c>
      <c r="LR31" s="1">
        <v>329</v>
      </c>
      <c r="LS31" s="1">
        <v>330</v>
      </c>
      <c r="LT31" s="1">
        <v>331</v>
      </c>
      <c r="LU31" s="1">
        <v>332</v>
      </c>
      <c r="LV31" s="1">
        <v>333</v>
      </c>
      <c r="LW31" s="1">
        <v>334</v>
      </c>
      <c r="LX31" s="1">
        <v>335</v>
      </c>
      <c r="LY31" s="1">
        <v>336</v>
      </c>
      <c r="LZ31" s="1">
        <v>337</v>
      </c>
      <c r="MA31" s="1">
        <v>338</v>
      </c>
      <c r="MB31" s="1">
        <v>339</v>
      </c>
      <c r="MC31" s="1">
        <v>340</v>
      </c>
      <c r="MD31" s="1">
        <v>341</v>
      </c>
      <c r="ME31" s="1">
        <v>342</v>
      </c>
      <c r="MF31" s="1">
        <v>343</v>
      </c>
      <c r="MG31" s="1">
        <v>344</v>
      </c>
      <c r="MH31" s="1">
        <v>345</v>
      </c>
      <c r="MI31" s="1">
        <v>346</v>
      </c>
      <c r="MJ31" s="1">
        <v>347</v>
      </c>
      <c r="MK31" s="1">
        <v>348</v>
      </c>
      <c r="ML31" s="1">
        <v>349</v>
      </c>
      <c r="MM31" s="1">
        <v>350</v>
      </c>
      <c r="MN31" s="1">
        <v>351</v>
      </c>
      <c r="MO31" s="1">
        <v>352</v>
      </c>
      <c r="MP31" s="1">
        <v>353</v>
      </c>
      <c r="MQ31" s="1">
        <v>354</v>
      </c>
      <c r="MR31" s="1">
        <v>355</v>
      </c>
      <c r="MS31" s="1">
        <v>356</v>
      </c>
      <c r="MT31" s="1">
        <v>357</v>
      </c>
      <c r="MU31" s="1">
        <v>358</v>
      </c>
      <c r="MV31" s="1">
        <v>359</v>
      </c>
      <c r="MW31" s="1">
        <v>360</v>
      </c>
      <c r="MX31" s="1">
        <v>361</v>
      </c>
      <c r="MY31" s="1">
        <v>362</v>
      </c>
      <c r="MZ31" s="1">
        <v>363</v>
      </c>
      <c r="NA31" s="1">
        <v>364</v>
      </c>
      <c r="NB31" s="1">
        <v>365</v>
      </c>
      <c r="NC31" s="1">
        <v>366</v>
      </c>
      <c r="ND31" s="1">
        <v>367</v>
      </c>
      <c r="NE31" s="1">
        <v>368</v>
      </c>
      <c r="NF31" s="1">
        <v>369</v>
      </c>
      <c r="NG31" s="1">
        <v>370</v>
      </c>
      <c r="NH31" s="1">
        <v>371</v>
      </c>
      <c r="NI31" s="1">
        <v>372</v>
      </c>
      <c r="NJ31" s="1">
        <v>373</v>
      </c>
      <c r="NK31" s="1">
        <v>374</v>
      </c>
      <c r="NL31" s="1">
        <v>375</v>
      </c>
      <c r="NM31" s="1">
        <v>376</v>
      </c>
      <c r="NN31" s="1">
        <v>377</v>
      </c>
      <c r="NO31" s="1">
        <v>378</v>
      </c>
      <c r="NP31" s="1">
        <v>379</v>
      </c>
      <c r="NQ31" s="1">
        <v>380</v>
      </c>
      <c r="NR31" s="1">
        <v>381</v>
      </c>
      <c r="NS31" s="1">
        <v>382</v>
      </c>
      <c r="NT31" s="1">
        <v>383</v>
      </c>
      <c r="NU31" s="1">
        <v>384</v>
      </c>
      <c r="NV31" s="1">
        <v>385</v>
      </c>
      <c r="NW31" s="1">
        <v>386</v>
      </c>
      <c r="NX31" s="1">
        <v>387</v>
      </c>
      <c r="NY31" s="1">
        <v>388</v>
      </c>
      <c r="NZ31" s="1">
        <v>389</v>
      </c>
      <c r="OA31" s="1">
        <v>390</v>
      </c>
      <c r="OB31" s="1">
        <v>391</v>
      </c>
      <c r="OC31" s="1">
        <v>392</v>
      </c>
      <c r="OD31" s="1">
        <v>393</v>
      </c>
      <c r="OE31" s="1">
        <v>394</v>
      </c>
      <c r="OF31" s="1">
        <v>395</v>
      </c>
      <c r="OG31" s="1">
        <v>396</v>
      </c>
      <c r="OH31" s="1">
        <v>397</v>
      </c>
      <c r="OI31" s="1">
        <v>398</v>
      </c>
      <c r="OJ31" s="1">
        <v>399</v>
      </c>
      <c r="OK31" s="1">
        <v>400</v>
      </c>
      <c r="OL31" s="1">
        <v>401</v>
      </c>
      <c r="OM31" s="1">
        <v>402</v>
      </c>
      <c r="ON31" s="1">
        <v>403</v>
      </c>
      <c r="OO31" s="1">
        <v>404</v>
      </c>
      <c r="OP31" s="1">
        <v>405</v>
      </c>
      <c r="OQ31" s="1">
        <v>406</v>
      </c>
      <c r="OR31" s="1">
        <v>407</v>
      </c>
      <c r="OS31" s="1">
        <v>408</v>
      </c>
      <c r="OT31" s="1">
        <v>409</v>
      </c>
      <c r="OU31" s="1">
        <v>410</v>
      </c>
      <c r="OV31" s="1">
        <v>411</v>
      </c>
      <c r="OW31" s="1">
        <v>412</v>
      </c>
      <c r="OX31" s="1">
        <v>413</v>
      </c>
      <c r="OY31" s="1">
        <v>414</v>
      </c>
      <c r="OZ31" s="1">
        <v>415</v>
      </c>
      <c r="PA31" s="1">
        <v>416</v>
      </c>
      <c r="PB31" s="1">
        <v>417</v>
      </c>
      <c r="PC31" s="1">
        <v>418</v>
      </c>
      <c r="PD31" s="1">
        <v>419</v>
      </c>
      <c r="PE31" s="1">
        <v>420</v>
      </c>
      <c r="PF31" s="1">
        <v>421</v>
      </c>
      <c r="PG31" s="1">
        <v>422</v>
      </c>
      <c r="PH31" s="1">
        <v>423</v>
      </c>
      <c r="PI31" s="1">
        <v>424</v>
      </c>
      <c r="PJ31" s="1">
        <v>425</v>
      </c>
      <c r="PK31" s="1">
        <v>426</v>
      </c>
      <c r="PL31" s="1">
        <v>427</v>
      </c>
      <c r="PM31" s="1">
        <v>428</v>
      </c>
      <c r="PN31" s="1">
        <v>429</v>
      </c>
      <c r="PO31" s="1">
        <v>430</v>
      </c>
      <c r="PP31" s="1">
        <v>431</v>
      </c>
      <c r="PQ31" s="1">
        <v>432</v>
      </c>
      <c r="PR31" s="1">
        <v>433</v>
      </c>
      <c r="PS31" s="1">
        <v>434</v>
      </c>
      <c r="PT31" s="1">
        <v>435</v>
      </c>
      <c r="PU31" s="1">
        <v>436</v>
      </c>
      <c r="PV31" s="1">
        <v>437</v>
      </c>
      <c r="PW31" s="1">
        <v>438</v>
      </c>
      <c r="PX31" s="1">
        <v>439</v>
      </c>
      <c r="PY31" s="1">
        <v>440</v>
      </c>
      <c r="PZ31" s="1">
        <v>441</v>
      </c>
      <c r="QA31" s="1">
        <v>442</v>
      </c>
      <c r="QB31" s="1">
        <v>443</v>
      </c>
      <c r="QC31" s="1">
        <v>444</v>
      </c>
      <c r="QD31" s="1">
        <v>445</v>
      </c>
      <c r="QE31" s="1">
        <v>446</v>
      </c>
      <c r="QF31" s="1">
        <v>447</v>
      </c>
      <c r="QG31" s="1">
        <v>448</v>
      </c>
      <c r="QH31" s="1">
        <v>449</v>
      </c>
      <c r="QI31" s="1">
        <v>450</v>
      </c>
      <c r="QJ31" s="1">
        <v>451</v>
      </c>
      <c r="QK31" s="1">
        <v>452</v>
      </c>
      <c r="QL31" s="1">
        <v>453</v>
      </c>
      <c r="QM31" s="1">
        <v>454</v>
      </c>
      <c r="QN31" s="1">
        <v>455</v>
      </c>
      <c r="QO31" s="1">
        <v>456</v>
      </c>
      <c r="QP31" s="1">
        <v>457</v>
      </c>
      <c r="QQ31" s="1">
        <v>458</v>
      </c>
      <c r="QR31" s="1">
        <v>459</v>
      </c>
      <c r="QS31" s="1">
        <v>460</v>
      </c>
      <c r="QT31" s="1">
        <v>461</v>
      </c>
      <c r="QU31" s="1">
        <v>462</v>
      </c>
      <c r="QV31" s="1">
        <v>463</v>
      </c>
      <c r="QW31" s="1">
        <v>464</v>
      </c>
      <c r="QX31" s="1">
        <v>465</v>
      </c>
      <c r="QY31" s="1">
        <v>466</v>
      </c>
      <c r="QZ31" s="1">
        <v>467</v>
      </c>
      <c r="RA31" s="1">
        <v>468</v>
      </c>
      <c r="RB31" s="1">
        <v>469</v>
      </c>
      <c r="RC31" s="1">
        <v>470</v>
      </c>
      <c r="RD31" s="1">
        <v>471</v>
      </c>
      <c r="RE31" s="1">
        <v>472</v>
      </c>
      <c r="RF31" s="1">
        <v>473</v>
      </c>
      <c r="RG31" s="1">
        <v>474</v>
      </c>
      <c r="RH31" s="1">
        <v>475</v>
      </c>
      <c r="RI31" s="1">
        <v>476</v>
      </c>
      <c r="RJ31" s="1">
        <v>477</v>
      </c>
      <c r="RK31" s="1">
        <v>478</v>
      </c>
      <c r="RL31" s="1">
        <v>479</v>
      </c>
      <c r="RM31" s="1">
        <v>480</v>
      </c>
      <c r="RN31" s="1">
        <v>481</v>
      </c>
      <c r="RO31" s="1">
        <v>482</v>
      </c>
      <c r="RP31" s="1">
        <v>483</v>
      </c>
      <c r="RQ31" s="1">
        <v>484</v>
      </c>
      <c r="RR31" s="1">
        <v>485</v>
      </c>
      <c r="RS31" s="1">
        <v>486</v>
      </c>
      <c r="RT31" s="1">
        <v>487</v>
      </c>
      <c r="RU31" s="1">
        <v>488</v>
      </c>
      <c r="RV31" s="1">
        <v>489</v>
      </c>
      <c r="RW31" s="1">
        <v>490</v>
      </c>
      <c r="RX31" s="1">
        <v>491</v>
      </c>
      <c r="RY31" s="1">
        <v>492</v>
      </c>
      <c r="RZ31" s="1">
        <v>493</v>
      </c>
      <c r="SA31" s="1">
        <v>494</v>
      </c>
      <c r="SB31" s="1">
        <v>495</v>
      </c>
      <c r="SC31" s="1">
        <v>496</v>
      </c>
      <c r="SD31" s="1">
        <v>497</v>
      </c>
      <c r="SE31" s="1">
        <v>498</v>
      </c>
      <c r="SF31" s="1">
        <v>499</v>
      </c>
      <c r="SG31" s="1">
        <v>500</v>
      </c>
      <c r="SH31" s="1">
        <v>501</v>
      </c>
      <c r="SI31" s="1">
        <v>502</v>
      </c>
      <c r="SJ31" s="1">
        <v>503</v>
      </c>
      <c r="SK31" s="1">
        <v>504</v>
      </c>
      <c r="SL31" s="1">
        <v>505</v>
      </c>
      <c r="SM31" s="1">
        <v>506</v>
      </c>
      <c r="SN31" s="1">
        <v>507</v>
      </c>
      <c r="SO31" s="1">
        <v>508</v>
      </c>
      <c r="SP31" s="1">
        <v>509</v>
      </c>
      <c r="SQ31" s="1">
        <v>510</v>
      </c>
      <c r="SR31" s="1">
        <v>511</v>
      </c>
      <c r="SS31" s="1">
        <v>512</v>
      </c>
      <c r="ST31" s="1">
        <v>513</v>
      </c>
      <c r="SU31" s="1">
        <v>514</v>
      </c>
      <c r="SV31" s="1">
        <v>515</v>
      </c>
      <c r="SW31" s="1">
        <v>516</v>
      </c>
      <c r="SX31" s="1">
        <v>517</v>
      </c>
      <c r="SY31" s="1">
        <v>518</v>
      </c>
      <c r="SZ31" s="1">
        <v>519</v>
      </c>
      <c r="TA31" s="1">
        <v>520</v>
      </c>
      <c r="TB31" s="1">
        <v>521</v>
      </c>
      <c r="TC31" s="1">
        <v>522</v>
      </c>
      <c r="TD31" s="1">
        <v>523</v>
      </c>
      <c r="TE31" s="1">
        <v>524</v>
      </c>
      <c r="TF31" s="1">
        <v>525</v>
      </c>
      <c r="TG31" s="1">
        <v>526</v>
      </c>
      <c r="TH31" s="1">
        <v>527</v>
      </c>
      <c r="TI31" s="1">
        <v>528</v>
      </c>
      <c r="TJ31" s="1">
        <v>529</v>
      </c>
      <c r="TK31" s="1">
        <v>530</v>
      </c>
      <c r="TL31" s="1">
        <v>531</v>
      </c>
      <c r="TM31" s="1">
        <v>532</v>
      </c>
      <c r="TN31" s="1">
        <v>533</v>
      </c>
      <c r="TO31" s="1">
        <v>534</v>
      </c>
      <c r="TP31" s="1">
        <v>535</v>
      </c>
      <c r="TQ31" s="1">
        <v>536</v>
      </c>
      <c r="TR31" s="1">
        <v>537</v>
      </c>
      <c r="TS31" s="1">
        <v>538</v>
      </c>
      <c r="TT31" s="1">
        <v>539</v>
      </c>
      <c r="TU31" s="1">
        <v>540</v>
      </c>
      <c r="TV31" s="1">
        <v>541</v>
      </c>
      <c r="TW31" s="1">
        <v>542</v>
      </c>
      <c r="TX31" s="1">
        <v>543</v>
      </c>
      <c r="TY31" s="1">
        <v>544</v>
      </c>
      <c r="TZ31" s="1">
        <v>545</v>
      </c>
      <c r="UA31" s="1">
        <v>546</v>
      </c>
      <c r="UB31" s="1">
        <v>547</v>
      </c>
      <c r="UC31" s="1">
        <v>548</v>
      </c>
      <c r="UD31" s="1">
        <v>549</v>
      </c>
      <c r="UE31" s="1">
        <v>550</v>
      </c>
      <c r="UF31" s="1">
        <v>551</v>
      </c>
      <c r="UG31" s="1">
        <v>552</v>
      </c>
      <c r="UH31" s="1">
        <v>553</v>
      </c>
      <c r="UI31" s="1">
        <v>554</v>
      </c>
      <c r="UJ31" s="1">
        <v>555</v>
      </c>
      <c r="UK31" s="1">
        <v>556</v>
      </c>
      <c r="UL31" s="1">
        <v>557</v>
      </c>
      <c r="UM31" s="1">
        <v>558</v>
      </c>
      <c r="UN31" s="1">
        <v>559</v>
      </c>
      <c r="UO31" s="1">
        <v>560</v>
      </c>
      <c r="UP31" s="1">
        <v>561</v>
      </c>
      <c r="UQ31" s="1">
        <v>562</v>
      </c>
      <c r="UR31" s="1">
        <v>563</v>
      </c>
      <c r="US31" s="1">
        <v>564</v>
      </c>
      <c r="UT31" s="1">
        <v>565</v>
      </c>
      <c r="UU31" s="1">
        <v>566</v>
      </c>
      <c r="UV31" s="1">
        <v>567</v>
      </c>
      <c r="UW31" s="1">
        <v>568</v>
      </c>
      <c r="UX31" s="1">
        <v>569</v>
      </c>
      <c r="UY31" s="1">
        <v>570</v>
      </c>
      <c r="UZ31" s="1">
        <v>571</v>
      </c>
      <c r="VA31" s="1">
        <v>572</v>
      </c>
      <c r="VB31" s="1">
        <v>573</v>
      </c>
      <c r="VC31" s="1">
        <v>574</v>
      </c>
      <c r="VD31" s="1">
        <v>575</v>
      </c>
      <c r="VE31" s="1">
        <v>576</v>
      </c>
      <c r="VF31" s="1">
        <v>577</v>
      </c>
      <c r="VG31" s="1">
        <v>578</v>
      </c>
      <c r="VH31" s="1">
        <v>579</v>
      </c>
      <c r="VI31" s="1">
        <v>580</v>
      </c>
      <c r="VJ31" s="1">
        <v>581</v>
      </c>
      <c r="VK31" s="1">
        <v>582</v>
      </c>
      <c r="VL31" s="1">
        <v>583</v>
      </c>
      <c r="VM31" s="1">
        <v>584</v>
      </c>
      <c r="VN31" s="1">
        <v>585</v>
      </c>
      <c r="VO31" s="1">
        <v>586</v>
      </c>
      <c r="VP31" s="1">
        <v>587</v>
      </c>
      <c r="VQ31" s="1">
        <v>588</v>
      </c>
      <c r="VR31" s="1">
        <v>589</v>
      </c>
      <c r="VS31" s="1">
        <v>590</v>
      </c>
      <c r="VT31" s="1">
        <v>591</v>
      </c>
      <c r="VU31" s="1">
        <v>592</v>
      </c>
      <c r="VV31" s="1">
        <v>593</v>
      </c>
      <c r="VW31" s="1">
        <v>594</v>
      </c>
      <c r="VX31" s="1">
        <v>595</v>
      </c>
      <c r="VY31" s="1">
        <v>596</v>
      </c>
      <c r="VZ31" s="1">
        <v>597</v>
      </c>
      <c r="WA31" s="1">
        <v>598</v>
      </c>
      <c r="WB31" s="1">
        <v>599</v>
      </c>
      <c r="WC31" s="1">
        <v>600</v>
      </c>
      <c r="WD31" s="1">
        <v>601</v>
      </c>
      <c r="WE31" s="1">
        <v>602</v>
      </c>
      <c r="WF31" s="1">
        <v>603</v>
      </c>
      <c r="WG31" s="1">
        <v>604</v>
      </c>
      <c r="WH31" s="1">
        <v>605</v>
      </c>
      <c r="WI31" s="1">
        <v>606</v>
      </c>
      <c r="WJ31" s="1">
        <v>607</v>
      </c>
      <c r="WK31" s="1">
        <v>608</v>
      </c>
      <c r="WL31" s="1">
        <v>609</v>
      </c>
      <c r="WM31" s="1">
        <v>610</v>
      </c>
      <c r="WN31" s="1">
        <v>611</v>
      </c>
      <c r="WO31" s="1">
        <v>612</v>
      </c>
      <c r="WP31" s="1">
        <v>613</v>
      </c>
      <c r="WQ31" s="1">
        <v>614</v>
      </c>
      <c r="WR31" s="1">
        <v>615</v>
      </c>
      <c r="WS31" s="1">
        <v>616</v>
      </c>
      <c r="WT31" s="1">
        <v>617</v>
      </c>
      <c r="WU31" s="1">
        <v>618</v>
      </c>
      <c r="WV31" s="1">
        <v>619</v>
      </c>
      <c r="WW31" s="1">
        <v>620</v>
      </c>
      <c r="WX31" s="1">
        <v>621</v>
      </c>
      <c r="WY31" s="1">
        <v>622</v>
      </c>
      <c r="WZ31" s="1">
        <v>623</v>
      </c>
      <c r="XA31" s="1">
        <v>624</v>
      </c>
      <c r="XB31" s="1">
        <v>625</v>
      </c>
      <c r="XC31" s="1">
        <v>626</v>
      </c>
      <c r="XD31" s="1">
        <v>627</v>
      </c>
      <c r="XE31" s="1">
        <v>628</v>
      </c>
      <c r="XF31" s="1">
        <v>629</v>
      </c>
      <c r="XG31" s="1">
        <v>630</v>
      </c>
      <c r="XH31" s="1">
        <v>631</v>
      </c>
      <c r="XI31" s="1">
        <v>632</v>
      </c>
      <c r="XJ31" s="1">
        <v>633</v>
      </c>
      <c r="XK31" s="1">
        <v>634</v>
      </c>
      <c r="XL31" s="1">
        <v>635</v>
      </c>
      <c r="XM31" s="1">
        <v>636</v>
      </c>
      <c r="XN31" s="1">
        <v>637</v>
      </c>
      <c r="XO31" s="1">
        <v>638</v>
      </c>
      <c r="XP31" s="1">
        <v>639</v>
      </c>
      <c r="XQ31" s="1">
        <v>640</v>
      </c>
      <c r="XR31" s="1">
        <v>641</v>
      </c>
      <c r="XS31" s="1">
        <v>642</v>
      </c>
      <c r="XT31" s="1">
        <v>643</v>
      </c>
      <c r="XU31" s="1">
        <v>644</v>
      </c>
      <c r="XV31" s="1">
        <v>645</v>
      </c>
      <c r="XW31" s="1">
        <v>646</v>
      </c>
      <c r="XX31" s="1">
        <v>647</v>
      </c>
      <c r="XY31" s="1">
        <v>648</v>
      </c>
      <c r="XZ31" s="1">
        <v>649</v>
      </c>
      <c r="YA31" s="1">
        <v>650</v>
      </c>
      <c r="YB31" s="1">
        <v>651</v>
      </c>
      <c r="YC31" s="1">
        <v>652</v>
      </c>
      <c r="YD31" s="1">
        <v>653</v>
      </c>
      <c r="YE31" s="1">
        <v>654</v>
      </c>
      <c r="YF31" s="1">
        <v>655</v>
      </c>
      <c r="YG31" s="1">
        <v>656</v>
      </c>
      <c r="YH31" s="1">
        <v>657</v>
      </c>
      <c r="YI31" s="1">
        <v>658</v>
      </c>
      <c r="YJ31" s="1">
        <v>659</v>
      </c>
      <c r="YK31" s="1">
        <v>660</v>
      </c>
      <c r="YL31" s="1">
        <v>661</v>
      </c>
      <c r="YM31" s="1">
        <v>662</v>
      </c>
      <c r="YN31" s="1">
        <v>663</v>
      </c>
      <c r="YO31" s="1">
        <v>664</v>
      </c>
      <c r="YP31" s="1">
        <v>665</v>
      </c>
      <c r="YQ31" s="1">
        <v>666</v>
      </c>
      <c r="YR31" s="1">
        <v>667</v>
      </c>
      <c r="YS31" s="1">
        <v>668</v>
      </c>
      <c r="YT31" s="1">
        <v>669</v>
      </c>
      <c r="YU31" s="1">
        <v>670</v>
      </c>
      <c r="YV31" s="1">
        <v>671</v>
      </c>
      <c r="YW31" s="1">
        <v>672</v>
      </c>
      <c r="YX31" s="1">
        <v>673</v>
      </c>
      <c r="YY31" s="1">
        <v>674</v>
      </c>
      <c r="YZ31" s="1">
        <v>675</v>
      </c>
      <c r="ZA31" s="1">
        <v>676</v>
      </c>
      <c r="ZB31" s="1">
        <v>677</v>
      </c>
      <c r="ZC31" s="1">
        <v>678</v>
      </c>
      <c r="ZD31" s="1">
        <v>679</v>
      </c>
      <c r="ZE31" s="1">
        <v>680</v>
      </c>
      <c r="ZF31" s="1">
        <v>681</v>
      </c>
      <c r="ZG31" s="1">
        <v>682</v>
      </c>
      <c r="ZH31" s="1">
        <v>683</v>
      </c>
      <c r="ZI31" s="1">
        <v>684</v>
      </c>
      <c r="ZJ31" s="1">
        <v>685</v>
      </c>
      <c r="ZK31" s="1">
        <v>686</v>
      </c>
      <c r="ZL31" s="1">
        <v>687</v>
      </c>
      <c r="ZM31" s="1">
        <v>688</v>
      </c>
      <c r="ZN31" s="1">
        <v>689</v>
      </c>
      <c r="ZO31" s="1">
        <v>690</v>
      </c>
      <c r="ZP31" s="1">
        <v>691</v>
      </c>
      <c r="ZQ31" s="1">
        <v>692</v>
      </c>
      <c r="ZR31" s="1">
        <v>693</v>
      </c>
      <c r="ZS31" s="1">
        <v>694</v>
      </c>
      <c r="ZT31" s="1">
        <v>695</v>
      </c>
      <c r="ZU31" s="1">
        <v>696</v>
      </c>
      <c r="ZV31" s="1">
        <v>697</v>
      </c>
      <c r="ZW31" s="1">
        <v>698</v>
      </c>
      <c r="ZX31" s="1">
        <v>699</v>
      </c>
      <c r="ZY31" s="1">
        <v>700</v>
      </c>
      <c r="ZZ31" s="1">
        <v>701</v>
      </c>
      <c r="AAA31" s="1">
        <v>702</v>
      </c>
      <c r="AAB31" s="1">
        <v>703</v>
      </c>
      <c r="AAC31" s="1">
        <v>704</v>
      </c>
      <c r="AAD31" s="1">
        <v>705</v>
      </c>
      <c r="AAE31" s="1">
        <v>706</v>
      </c>
      <c r="AAF31" s="1">
        <v>707</v>
      </c>
      <c r="AAG31" s="1">
        <v>708</v>
      </c>
      <c r="AAH31" s="1">
        <v>709</v>
      </c>
      <c r="AAI31" s="1">
        <v>710</v>
      </c>
      <c r="AAJ31" s="1">
        <v>711</v>
      </c>
      <c r="AAK31" s="1">
        <v>712</v>
      </c>
      <c r="AAL31" s="1">
        <v>713</v>
      </c>
      <c r="AAM31" s="1">
        <v>714</v>
      </c>
      <c r="AAN31" s="1">
        <v>715</v>
      </c>
      <c r="AAO31" s="1">
        <v>716</v>
      </c>
      <c r="AAP31" s="1">
        <v>717</v>
      </c>
      <c r="AAQ31" s="1">
        <v>718</v>
      </c>
      <c r="AAR31" s="1">
        <v>719</v>
      </c>
      <c r="AAS31" s="1">
        <v>720</v>
      </c>
      <c r="AAT31" s="1">
        <v>721</v>
      </c>
      <c r="AAU31" s="1">
        <v>722</v>
      </c>
      <c r="AAV31" s="1">
        <v>723</v>
      </c>
      <c r="AAW31" s="1">
        <v>724</v>
      </c>
      <c r="AAX31" s="1">
        <v>725</v>
      </c>
      <c r="AAY31" s="1">
        <v>726</v>
      </c>
      <c r="AAZ31" s="1">
        <v>727</v>
      </c>
      <c r="ABA31" s="1">
        <v>728</v>
      </c>
      <c r="ABB31" s="1">
        <v>729</v>
      </c>
      <c r="ABC31" s="1">
        <v>730</v>
      </c>
      <c r="ABD31" s="1">
        <v>731</v>
      </c>
      <c r="ABE31" s="1">
        <v>732</v>
      </c>
      <c r="ABF31" s="1">
        <v>733</v>
      </c>
      <c r="ABG31" s="1">
        <v>734</v>
      </c>
      <c r="ABH31" s="1">
        <v>735</v>
      </c>
      <c r="ABI31" s="1">
        <v>736</v>
      </c>
      <c r="ABJ31" s="1">
        <v>737</v>
      </c>
      <c r="ABK31" s="1">
        <v>738</v>
      </c>
      <c r="ABL31" s="1">
        <v>739</v>
      </c>
      <c r="ABM31" s="1">
        <v>740</v>
      </c>
      <c r="ABN31" s="1">
        <v>741</v>
      </c>
      <c r="ABO31" s="1">
        <v>742</v>
      </c>
      <c r="ABP31" s="1">
        <v>743</v>
      </c>
      <c r="ABQ31" s="1">
        <v>744</v>
      </c>
      <c r="ABR31" s="1">
        <v>745</v>
      </c>
      <c r="ABS31" s="1">
        <v>746</v>
      </c>
      <c r="ABT31" s="1">
        <v>747</v>
      </c>
      <c r="ABU31" s="1">
        <v>748</v>
      </c>
      <c r="ABV31" s="1">
        <v>749</v>
      </c>
      <c r="ABW31" s="1">
        <v>750</v>
      </c>
      <c r="ABX31" s="1">
        <v>751</v>
      </c>
      <c r="ABY31" s="1">
        <v>752</v>
      </c>
      <c r="ABZ31" s="1">
        <v>753</v>
      </c>
      <c r="ACA31" s="1">
        <v>754</v>
      </c>
      <c r="ACB31" s="1">
        <v>755</v>
      </c>
      <c r="ACC31" s="1">
        <v>756</v>
      </c>
      <c r="ACD31" s="1">
        <v>757</v>
      </c>
      <c r="ACE31" s="1">
        <v>758</v>
      </c>
      <c r="ACF31" s="1">
        <v>759</v>
      </c>
      <c r="ACG31" s="1">
        <v>760</v>
      </c>
      <c r="ACH31" s="1">
        <v>761</v>
      </c>
      <c r="ACI31" s="1">
        <v>762</v>
      </c>
      <c r="ACJ31" s="1">
        <v>763</v>
      </c>
      <c r="ACK31" s="1">
        <v>764</v>
      </c>
      <c r="ACL31" s="1">
        <v>765</v>
      </c>
      <c r="ACM31" s="1">
        <v>766</v>
      </c>
      <c r="ACN31" s="1">
        <v>767</v>
      </c>
      <c r="ACO31" s="1">
        <v>768</v>
      </c>
      <c r="ACP31" s="1">
        <v>769</v>
      </c>
      <c r="ACQ31" s="1">
        <v>770</v>
      </c>
      <c r="ACR31" s="1">
        <v>771</v>
      </c>
      <c r="ACS31" s="1">
        <v>772</v>
      </c>
      <c r="ACT31" s="1">
        <v>773</v>
      </c>
      <c r="ACU31" s="1">
        <v>774</v>
      </c>
      <c r="ACV31" s="1">
        <v>775</v>
      </c>
      <c r="ACW31" s="1">
        <v>776</v>
      </c>
      <c r="ACX31" s="1">
        <v>777</v>
      </c>
      <c r="ACY31" s="1">
        <v>778</v>
      </c>
      <c r="ACZ31" s="1">
        <v>779</v>
      </c>
      <c r="ADA31" s="1">
        <v>780</v>
      </c>
      <c r="ADB31" s="1">
        <v>781</v>
      </c>
      <c r="ADC31" s="1">
        <v>782</v>
      </c>
      <c r="ADD31" s="1">
        <v>783</v>
      </c>
      <c r="ADE31" s="1">
        <v>784</v>
      </c>
      <c r="ADF31" s="1">
        <v>785</v>
      </c>
      <c r="ADG31" s="1">
        <v>786</v>
      </c>
      <c r="ADH31" s="1">
        <v>787</v>
      </c>
      <c r="ADI31" s="1">
        <v>788</v>
      </c>
      <c r="ADJ31" s="1">
        <v>789</v>
      </c>
      <c r="ADK31" s="1">
        <v>790</v>
      </c>
      <c r="ADL31" s="1">
        <v>791</v>
      </c>
      <c r="ADM31" s="1">
        <v>792</v>
      </c>
      <c r="ADN31" s="1">
        <v>793</v>
      </c>
      <c r="ADO31" s="1">
        <v>794</v>
      </c>
      <c r="ADP31" s="1">
        <v>795</v>
      </c>
      <c r="ADQ31" s="1">
        <v>796</v>
      </c>
      <c r="ADR31" s="1">
        <v>797</v>
      </c>
      <c r="ADS31" s="1">
        <v>798</v>
      </c>
      <c r="ADT31" s="1">
        <v>799</v>
      </c>
      <c r="ADU31" s="1">
        <v>800</v>
      </c>
      <c r="ADV31" s="1">
        <v>801</v>
      </c>
      <c r="ADW31" s="1">
        <v>802</v>
      </c>
      <c r="ADX31" s="1">
        <v>803</v>
      </c>
      <c r="ADY31" s="1">
        <v>804</v>
      </c>
      <c r="ADZ31" s="1">
        <v>805</v>
      </c>
      <c r="AEA31" s="1">
        <v>806</v>
      </c>
      <c r="AEB31" s="1">
        <v>807</v>
      </c>
      <c r="AEC31" s="1">
        <v>808</v>
      </c>
      <c r="AED31" s="1">
        <v>809</v>
      </c>
      <c r="AEE31" s="1">
        <v>810</v>
      </c>
      <c r="AEF31" s="1">
        <v>811</v>
      </c>
      <c r="AEG31" s="1">
        <v>812</v>
      </c>
      <c r="AEH31" s="1">
        <v>813</v>
      </c>
      <c r="AEI31" s="1">
        <v>814</v>
      </c>
      <c r="AEJ31" s="1">
        <v>815</v>
      </c>
      <c r="AEK31" s="1">
        <v>816</v>
      </c>
      <c r="AEL31" s="1">
        <v>817</v>
      </c>
      <c r="AEM31" s="1">
        <v>818</v>
      </c>
      <c r="AEN31" s="1">
        <v>819</v>
      </c>
      <c r="AEO31" s="1">
        <v>820</v>
      </c>
      <c r="AEP31" s="1">
        <v>821</v>
      </c>
      <c r="AEQ31" s="1">
        <v>822</v>
      </c>
      <c r="AER31" s="1">
        <v>823</v>
      </c>
      <c r="AES31" s="1">
        <v>824</v>
      </c>
      <c r="AET31" s="1">
        <v>825</v>
      </c>
      <c r="AEU31" s="1">
        <v>826</v>
      </c>
      <c r="AEV31" s="1">
        <v>827</v>
      </c>
      <c r="AEW31" s="1">
        <v>828</v>
      </c>
      <c r="AEX31" s="1">
        <v>829</v>
      </c>
      <c r="AEY31" s="1">
        <v>830</v>
      </c>
      <c r="AEZ31" s="1">
        <v>831</v>
      </c>
      <c r="AFA31" s="1">
        <v>832</v>
      </c>
      <c r="AFB31" s="1">
        <v>833</v>
      </c>
      <c r="AFC31" s="1">
        <v>834</v>
      </c>
      <c r="AFD31" s="1">
        <v>835</v>
      </c>
      <c r="AFE31" s="1">
        <v>836</v>
      </c>
      <c r="AFF31" s="1">
        <v>837</v>
      </c>
      <c r="AFG31" s="1">
        <v>838</v>
      </c>
      <c r="AFH31" s="1">
        <v>839</v>
      </c>
      <c r="AFI31" s="1">
        <v>840</v>
      </c>
      <c r="AFJ31" s="1">
        <v>841</v>
      </c>
      <c r="AFK31" s="1">
        <v>842</v>
      </c>
      <c r="AFL31" s="1">
        <v>843</v>
      </c>
      <c r="AFM31" s="1">
        <v>844</v>
      </c>
      <c r="AFN31" s="1">
        <v>845</v>
      </c>
      <c r="AFO31" s="1">
        <v>846</v>
      </c>
      <c r="AFP31" s="1">
        <v>847</v>
      </c>
      <c r="AFQ31" s="1">
        <v>848</v>
      </c>
      <c r="AFR31" s="1">
        <v>849</v>
      </c>
      <c r="AFS31" s="1">
        <v>850</v>
      </c>
      <c r="AFT31" s="1">
        <v>851</v>
      </c>
      <c r="AFU31" s="1">
        <v>852</v>
      </c>
      <c r="AFV31" s="1">
        <v>853</v>
      </c>
      <c r="AFW31" s="1">
        <v>854</v>
      </c>
      <c r="AFX31" s="1">
        <v>855</v>
      </c>
      <c r="AFY31" s="1">
        <v>856</v>
      </c>
      <c r="AFZ31" s="1">
        <v>857</v>
      </c>
      <c r="AGA31" s="1">
        <v>858</v>
      </c>
      <c r="AGB31" s="1">
        <v>859</v>
      </c>
      <c r="AGC31" s="1">
        <v>860</v>
      </c>
      <c r="AGD31" s="1">
        <v>861</v>
      </c>
      <c r="AGE31" s="1">
        <v>862</v>
      </c>
      <c r="AGF31" s="1">
        <v>863</v>
      </c>
      <c r="AGG31" s="1">
        <v>864</v>
      </c>
      <c r="AGH31" s="1">
        <v>865</v>
      </c>
      <c r="AGI31" s="1">
        <v>866</v>
      </c>
      <c r="AGJ31" s="1">
        <v>867</v>
      </c>
      <c r="AGK31" s="1">
        <v>868</v>
      </c>
      <c r="AGL31" s="1">
        <v>869</v>
      </c>
      <c r="AGM31" s="1">
        <v>870</v>
      </c>
      <c r="AGN31" s="1">
        <v>871</v>
      </c>
      <c r="AGO31" s="1">
        <v>872</v>
      </c>
      <c r="AGP31" s="1">
        <v>873</v>
      </c>
      <c r="AGQ31" s="1">
        <v>874</v>
      </c>
      <c r="AGR31" s="1">
        <v>875</v>
      </c>
      <c r="AGS31" s="1">
        <v>876</v>
      </c>
      <c r="AGT31" s="1">
        <v>877</v>
      </c>
      <c r="AGU31" s="1">
        <v>878</v>
      </c>
      <c r="AGV31" s="1">
        <v>879</v>
      </c>
      <c r="AGW31" s="1">
        <v>880</v>
      </c>
      <c r="AGX31" s="1">
        <v>881</v>
      </c>
      <c r="AGY31" s="1">
        <v>882</v>
      </c>
      <c r="AGZ31" s="1">
        <v>883</v>
      </c>
      <c r="AHA31" s="1">
        <v>884</v>
      </c>
      <c r="AHB31" s="1">
        <v>885</v>
      </c>
      <c r="AHC31" s="1">
        <v>886</v>
      </c>
      <c r="AHD31" s="1">
        <v>887</v>
      </c>
      <c r="AHE31" s="1">
        <v>888</v>
      </c>
      <c r="AHF31" s="1">
        <v>889</v>
      </c>
      <c r="AHG31" s="1">
        <v>890</v>
      </c>
      <c r="AHH31" s="1">
        <v>891</v>
      </c>
      <c r="AHI31" s="1">
        <v>892</v>
      </c>
      <c r="AHJ31" s="1">
        <v>893</v>
      </c>
      <c r="AHK31" s="1">
        <v>894</v>
      </c>
      <c r="AHL31" s="1">
        <v>895</v>
      </c>
      <c r="AHM31" s="1">
        <v>896</v>
      </c>
      <c r="AHN31" s="1">
        <v>897</v>
      </c>
      <c r="AHO31" s="1">
        <v>898</v>
      </c>
      <c r="AHP31" s="1">
        <v>899</v>
      </c>
      <c r="AHQ31" s="1">
        <v>900</v>
      </c>
      <c r="AHR31" s="1">
        <v>901</v>
      </c>
      <c r="AHS31" s="1">
        <v>902</v>
      </c>
      <c r="AHT31" s="1">
        <v>903</v>
      </c>
      <c r="AHU31" s="1">
        <v>904</v>
      </c>
      <c r="AHV31" s="1">
        <v>905</v>
      </c>
      <c r="AHW31" s="1">
        <v>906</v>
      </c>
      <c r="AHX31" s="1">
        <v>907</v>
      </c>
      <c r="AHY31" s="1">
        <v>908</v>
      </c>
      <c r="AHZ31" s="1">
        <v>909</v>
      </c>
      <c r="AIA31" s="1">
        <v>910</v>
      </c>
      <c r="AIB31" s="1">
        <v>911</v>
      </c>
      <c r="AIC31" s="1">
        <v>912</v>
      </c>
      <c r="AID31" s="1">
        <v>913</v>
      </c>
      <c r="AIE31" s="1">
        <v>914</v>
      </c>
      <c r="AIF31" s="1">
        <v>915</v>
      </c>
      <c r="AIG31" s="1">
        <v>916</v>
      </c>
      <c r="AIH31" s="1">
        <v>917</v>
      </c>
      <c r="AII31" s="1">
        <v>918</v>
      </c>
      <c r="AIJ31" s="1">
        <v>919</v>
      </c>
      <c r="AIK31" s="1">
        <v>920</v>
      </c>
      <c r="AIL31" s="1">
        <v>921</v>
      </c>
      <c r="AIM31" s="1">
        <v>922</v>
      </c>
      <c r="AIN31" s="1">
        <v>923</v>
      </c>
      <c r="AIO31" s="1">
        <v>924</v>
      </c>
      <c r="AIP31" s="1">
        <v>925</v>
      </c>
      <c r="AIQ31" s="1">
        <v>926</v>
      </c>
      <c r="AIR31" s="1">
        <v>927</v>
      </c>
      <c r="AIS31" s="1">
        <v>928</v>
      </c>
      <c r="AIT31" s="1">
        <v>929</v>
      </c>
      <c r="AIU31" s="1">
        <v>930</v>
      </c>
      <c r="AIV31" s="1">
        <v>931</v>
      </c>
      <c r="AIW31" s="1">
        <v>932</v>
      </c>
      <c r="AIX31" s="1">
        <v>933</v>
      </c>
      <c r="AIY31" s="1">
        <v>934</v>
      </c>
      <c r="AIZ31" s="1">
        <v>935</v>
      </c>
      <c r="AJA31" s="1">
        <v>936</v>
      </c>
      <c r="AJB31" s="1">
        <v>937</v>
      </c>
      <c r="AJC31" s="1">
        <v>938</v>
      </c>
      <c r="AJD31" s="1">
        <v>939</v>
      </c>
      <c r="AJE31" s="1">
        <v>940</v>
      </c>
      <c r="AJF31" s="1">
        <v>941</v>
      </c>
      <c r="AJG31" s="1">
        <v>942</v>
      </c>
      <c r="AJH31" s="1">
        <v>943</v>
      </c>
      <c r="AJI31" s="1">
        <v>944</v>
      </c>
      <c r="AJJ31" s="1">
        <v>945</v>
      </c>
      <c r="AJK31" s="1">
        <v>946</v>
      </c>
      <c r="AJL31" s="1">
        <v>947</v>
      </c>
      <c r="AJM31" s="1">
        <v>948</v>
      </c>
      <c r="AJN31" s="1">
        <v>949</v>
      </c>
      <c r="AJO31" s="1">
        <v>950</v>
      </c>
      <c r="AJP31" s="1">
        <v>951</v>
      </c>
      <c r="AJQ31" s="1">
        <v>952</v>
      </c>
      <c r="AJR31" s="1">
        <v>953</v>
      </c>
      <c r="AJS31" s="1">
        <v>954</v>
      </c>
      <c r="AJT31" s="1">
        <v>955</v>
      </c>
      <c r="AJU31" s="1">
        <v>956</v>
      </c>
      <c r="AJV31" s="1">
        <v>957</v>
      </c>
      <c r="AJW31" s="1">
        <v>958</v>
      </c>
      <c r="AJX31" s="1">
        <v>959</v>
      </c>
      <c r="AJY31" s="1">
        <v>960</v>
      </c>
      <c r="AJZ31" s="1">
        <v>961</v>
      </c>
      <c r="AKA31" s="1">
        <v>962</v>
      </c>
      <c r="AKB31" s="1">
        <v>963</v>
      </c>
      <c r="AKC31" s="1">
        <v>964</v>
      </c>
      <c r="AKD31" s="1">
        <v>965</v>
      </c>
      <c r="AKE31" s="1">
        <v>966</v>
      </c>
      <c r="AKF31" s="1">
        <v>967</v>
      </c>
      <c r="AKG31" s="1">
        <v>968</v>
      </c>
      <c r="AKH31" s="1">
        <v>969</v>
      </c>
      <c r="AKI31" s="1">
        <v>970</v>
      </c>
      <c r="AKJ31" s="1">
        <v>971</v>
      </c>
      <c r="AKK31" s="1">
        <v>972</v>
      </c>
      <c r="AKL31" s="1">
        <v>973</v>
      </c>
      <c r="AKM31" s="1">
        <v>974</v>
      </c>
      <c r="AKN31" s="1">
        <v>975</v>
      </c>
      <c r="AKO31" s="1">
        <v>976</v>
      </c>
      <c r="AKP31" s="1">
        <v>977</v>
      </c>
      <c r="AKQ31" s="1">
        <v>978</v>
      </c>
      <c r="AKR31" s="1">
        <v>979</v>
      </c>
      <c r="AKS31" s="1">
        <v>980</v>
      </c>
      <c r="AKT31" s="1">
        <v>981</v>
      </c>
      <c r="AKU31" s="1">
        <v>982</v>
      </c>
      <c r="AKV31" s="1">
        <v>983</v>
      </c>
      <c r="AKW31" s="1">
        <v>984</v>
      </c>
      <c r="AKX31" s="1">
        <v>985</v>
      </c>
      <c r="AKY31" s="1">
        <v>986</v>
      </c>
      <c r="AKZ31" s="1">
        <v>987</v>
      </c>
      <c r="ALA31" s="1">
        <v>988</v>
      </c>
      <c r="ALB31" s="1">
        <v>989</v>
      </c>
      <c r="ALC31" s="1">
        <v>990</v>
      </c>
      <c r="ALD31" s="1">
        <v>991</v>
      </c>
      <c r="ALE31" s="1">
        <v>992</v>
      </c>
      <c r="ALF31" s="1">
        <v>993</v>
      </c>
      <c r="ALG31" s="1">
        <v>994</v>
      </c>
      <c r="ALH31" s="1">
        <v>995</v>
      </c>
      <c r="ALI31" s="1">
        <v>996</v>
      </c>
      <c r="ALJ31" s="1">
        <v>997</v>
      </c>
      <c r="ALK31" s="1">
        <v>998</v>
      </c>
      <c r="ALL31" s="1">
        <v>999</v>
      </c>
      <c r="ALM31" s="1">
        <v>1000</v>
      </c>
      <c r="ALN31" s="1">
        <v>1001</v>
      </c>
      <c r="ALO31" s="1">
        <v>1002</v>
      </c>
      <c r="ALP31" s="1">
        <v>1003</v>
      </c>
      <c r="ALQ31" s="1">
        <v>1004</v>
      </c>
      <c r="ALR31" s="1">
        <v>1005</v>
      </c>
      <c r="ALS31" s="1">
        <v>1006</v>
      </c>
      <c r="ALT31" s="1">
        <v>1007</v>
      </c>
      <c r="ALU31" s="1">
        <v>1008</v>
      </c>
      <c r="ALV31" s="1">
        <v>1009</v>
      </c>
      <c r="ALW31" s="1">
        <v>1010</v>
      </c>
      <c r="ALX31" s="1">
        <v>1011</v>
      </c>
      <c r="ALY31" s="1">
        <v>1012</v>
      </c>
      <c r="ALZ31" s="1">
        <v>1013</v>
      </c>
      <c r="AMA31" s="1">
        <v>1014</v>
      </c>
      <c r="AMB31" s="1">
        <v>1015</v>
      </c>
      <c r="AMC31" s="1">
        <v>1016</v>
      </c>
      <c r="AMD31" s="1">
        <v>1017</v>
      </c>
      <c r="AME31" s="1">
        <v>1018</v>
      </c>
      <c r="AMF31" s="1">
        <v>1019</v>
      </c>
      <c r="AMG31" s="1">
        <v>1020</v>
      </c>
      <c r="AMH31" s="1">
        <v>1021</v>
      </c>
      <c r="AMI31" s="1">
        <v>1022</v>
      </c>
      <c r="AMJ31" s="1">
        <v>1023</v>
      </c>
      <c r="AMK31" s="1">
        <v>1024</v>
      </c>
      <c r="AML31" s="1">
        <v>1025</v>
      </c>
      <c r="AMM31" s="1">
        <v>1026</v>
      </c>
      <c r="AMN31" s="1">
        <v>1027</v>
      </c>
      <c r="AMO31" s="1">
        <v>1028</v>
      </c>
      <c r="AMP31" s="1">
        <v>1029</v>
      </c>
      <c r="AMQ31" s="1">
        <v>1030</v>
      </c>
      <c r="AMR31" s="1">
        <v>1031</v>
      </c>
      <c r="AMS31" s="1">
        <v>1032</v>
      </c>
      <c r="AMT31" s="1">
        <v>1033</v>
      </c>
      <c r="AMU31" s="1">
        <v>1034</v>
      </c>
      <c r="AMV31" s="1">
        <v>1035</v>
      </c>
      <c r="AMW31" s="1">
        <v>1036</v>
      </c>
      <c r="AMX31" s="1">
        <v>1037</v>
      </c>
      <c r="AMY31" s="1">
        <v>1038</v>
      </c>
      <c r="AMZ31" s="1">
        <v>1039</v>
      </c>
      <c r="ANA31" s="1">
        <v>1040</v>
      </c>
      <c r="ANB31" s="1">
        <v>1041</v>
      </c>
      <c r="ANC31" s="1">
        <v>1042</v>
      </c>
      <c r="AND31" s="1">
        <v>1043</v>
      </c>
      <c r="ANE31" s="1">
        <v>1044</v>
      </c>
      <c r="ANF31" s="1">
        <v>1045</v>
      </c>
      <c r="ANG31" s="1">
        <v>1046</v>
      </c>
      <c r="ANH31" s="1">
        <v>1047</v>
      </c>
      <c r="ANI31" s="1">
        <v>1048</v>
      </c>
      <c r="ANJ31" s="1">
        <v>1049</v>
      </c>
      <c r="ANK31" s="1">
        <v>1050</v>
      </c>
      <c r="ANL31" s="1">
        <v>1051</v>
      </c>
      <c r="ANM31" s="1">
        <v>1052</v>
      </c>
      <c r="ANN31" s="1">
        <v>1053</v>
      </c>
      <c r="ANO31" s="1">
        <v>1054</v>
      </c>
      <c r="ANP31" s="1">
        <v>1055</v>
      </c>
      <c r="ANQ31" s="1">
        <v>1056</v>
      </c>
      <c r="ANR31" s="1">
        <v>1057</v>
      </c>
      <c r="ANS31" s="1">
        <v>1058</v>
      </c>
      <c r="ANT31" s="1">
        <v>1059</v>
      </c>
      <c r="ANU31" s="1">
        <v>1060</v>
      </c>
      <c r="ANV31" s="1">
        <v>1061</v>
      </c>
      <c r="ANW31" s="1">
        <v>1062</v>
      </c>
      <c r="ANX31" s="1">
        <v>1063</v>
      </c>
      <c r="ANY31" s="1">
        <v>1064</v>
      </c>
      <c r="ANZ31" s="1">
        <v>1065</v>
      </c>
      <c r="AOA31" s="1">
        <v>1066</v>
      </c>
      <c r="AOB31" s="1">
        <v>1067</v>
      </c>
      <c r="AOC31" s="1">
        <v>1068</v>
      </c>
      <c r="AOD31" s="1">
        <v>1069</v>
      </c>
      <c r="AOE31" s="1">
        <v>1070</v>
      </c>
      <c r="AOF31" s="1">
        <v>1071</v>
      </c>
      <c r="AOG31" s="1">
        <v>1072</v>
      </c>
      <c r="AOH31" s="1">
        <v>1073</v>
      </c>
      <c r="AOI31" s="1">
        <v>1074</v>
      </c>
      <c r="AOJ31" s="1">
        <v>1075</v>
      </c>
      <c r="AOK31" s="1">
        <v>1076</v>
      </c>
      <c r="AOL31" s="1">
        <v>1077</v>
      </c>
      <c r="AOM31" s="1">
        <v>1078</v>
      </c>
      <c r="AON31" s="1">
        <v>1079</v>
      </c>
      <c r="AOO31" s="1">
        <v>1080</v>
      </c>
      <c r="AOP31" s="1">
        <v>1081</v>
      </c>
      <c r="AOQ31" s="1">
        <v>1082</v>
      </c>
      <c r="AOR31" s="1">
        <v>1083</v>
      </c>
      <c r="AOS31" s="1">
        <v>1084</v>
      </c>
      <c r="AOT31" s="1">
        <v>1085</v>
      </c>
      <c r="AOU31" s="1">
        <v>1086</v>
      </c>
      <c r="AOV31" s="1">
        <v>1087</v>
      </c>
      <c r="AOW31" s="1">
        <v>1088</v>
      </c>
      <c r="AOX31" s="1">
        <v>1089</v>
      </c>
      <c r="AOY31" s="1">
        <v>1090</v>
      </c>
      <c r="AOZ31" s="1">
        <v>1091</v>
      </c>
      <c r="APA31" s="1">
        <v>1092</v>
      </c>
      <c r="APB31" s="1">
        <v>1093</v>
      </c>
      <c r="APC31" s="1">
        <v>1094</v>
      </c>
      <c r="APD31" s="1">
        <v>1095</v>
      </c>
      <c r="APE31" s="1">
        <v>1096</v>
      </c>
      <c r="APF31" s="1">
        <v>1097</v>
      </c>
      <c r="APG31" s="1">
        <v>1098</v>
      </c>
      <c r="APH31" s="1">
        <v>1099</v>
      </c>
      <c r="API31" s="1">
        <v>1100</v>
      </c>
      <c r="APJ31" s="1">
        <v>1101</v>
      </c>
      <c r="APK31" s="1">
        <v>1102</v>
      </c>
      <c r="APL31" s="1">
        <v>1103</v>
      </c>
      <c r="APM31" s="1">
        <v>1104</v>
      </c>
      <c r="APN31" s="1">
        <v>1105</v>
      </c>
      <c r="APO31" s="1">
        <v>1106</v>
      </c>
      <c r="APP31" s="1">
        <v>1107</v>
      </c>
      <c r="APQ31" s="1">
        <v>1108</v>
      </c>
      <c r="APR31" s="1">
        <v>1109</v>
      </c>
      <c r="APS31" s="1">
        <v>1110</v>
      </c>
      <c r="APT31" s="1">
        <v>1111</v>
      </c>
      <c r="APU31" s="1">
        <v>1112</v>
      </c>
      <c r="APV31" s="1">
        <v>1113</v>
      </c>
      <c r="APW31" s="1">
        <v>1114</v>
      </c>
      <c r="APX31" s="1">
        <v>1115</v>
      </c>
      <c r="APY31" s="1">
        <v>1116</v>
      </c>
      <c r="APZ31" s="1">
        <v>1117</v>
      </c>
      <c r="AQA31" s="1">
        <v>1118</v>
      </c>
      <c r="AQB31" s="1">
        <v>1119</v>
      </c>
      <c r="AQC31" s="1">
        <v>1120</v>
      </c>
      <c r="AQD31" s="1">
        <v>1121</v>
      </c>
      <c r="AQE31" s="1">
        <v>1122</v>
      </c>
      <c r="AQF31" s="1">
        <v>1123</v>
      </c>
      <c r="AQG31" s="1">
        <v>1124</v>
      </c>
      <c r="AQH31" s="1">
        <v>1125</v>
      </c>
      <c r="AQI31" s="1">
        <v>1126</v>
      </c>
      <c r="AQJ31" s="1">
        <v>1127</v>
      </c>
      <c r="AQK31" s="1">
        <v>1128</v>
      </c>
      <c r="AQL31" s="1">
        <v>1129</v>
      </c>
      <c r="AQM31" s="1">
        <v>1130</v>
      </c>
      <c r="AQN31" s="1">
        <v>1131</v>
      </c>
      <c r="AQO31" s="1">
        <v>1132</v>
      </c>
      <c r="AQP31" s="1">
        <v>1133</v>
      </c>
      <c r="AQQ31" s="1">
        <v>1134</v>
      </c>
      <c r="AQR31" s="1">
        <v>1135</v>
      </c>
      <c r="AQS31" s="1">
        <v>1136</v>
      </c>
      <c r="AQT31" s="1">
        <v>1137</v>
      </c>
      <c r="AQU31" s="1">
        <v>1138</v>
      </c>
      <c r="AQV31" s="1">
        <v>1139</v>
      </c>
      <c r="AQW31" s="1">
        <v>1140</v>
      </c>
      <c r="AQX31" s="1">
        <v>1141</v>
      </c>
      <c r="AQY31" s="1">
        <v>1142</v>
      </c>
      <c r="AQZ31" s="1">
        <v>1143</v>
      </c>
      <c r="ARA31" s="1">
        <v>1144</v>
      </c>
      <c r="ARB31" s="1">
        <v>1145</v>
      </c>
      <c r="ARC31" s="1">
        <v>1146</v>
      </c>
      <c r="ARD31" s="1">
        <v>1147</v>
      </c>
      <c r="ARE31" s="1">
        <v>1148</v>
      </c>
      <c r="ARF31" s="1">
        <v>1149</v>
      </c>
      <c r="ARG31" s="1">
        <v>1150</v>
      </c>
      <c r="ARH31" s="1">
        <v>1151</v>
      </c>
      <c r="ARI31" s="1">
        <v>1152</v>
      </c>
      <c r="ARJ31" s="1">
        <v>1153</v>
      </c>
      <c r="ARK31" s="1">
        <v>1154</v>
      </c>
      <c r="ARL31" s="1">
        <v>1155</v>
      </c>
      <c r="ARM31" s="1">
        <v>1156</v>
      </c>
      <c r="ARN31" s="1">
        <v>1157</v>
      </c>
      <c r="ARO31" s="1">
        <v>1158</v>
      </c>
      <c r="ARP31" s="1">
        <v>1159</v>
      </c>
      <c r="ARQ31" s="1">
        <v>1160</v>
      </c>
      <c r="ARR31" s="1">
        <v>1161</v>
      </c>
      <c r="ARS31" s="1">
        <v>1162</v>
      </c>
      <c r="ART31" s="1">
        <v>1163</v>
      </c>
      <c r="ARU31" s="1">
        <v>1164</v>
      </c>
      <c r="ARV31" s="1">
        <v>1165</v>
      </c>
      <c r="ARW31" s="1">
        <v>1166</v>
      </c>
      <c r="ARX31" s="1">
        <v>1167</v>
      </c>
      <c r="ARY31" s="1">
        <v>1168</v>
      </c>
      <c r="ARZ31" s="1">
        <v>1169</v>
      </c>
      <c r="ASA31" s="1">
        <v>1170</v>
      </c>
      <c r="ASB31" s="1">
        <v>1171</v>
      </c>
      <c r="ASC31" s="1">
        <v>1172</v>
      </c>
      <c r="ASD31" s="1">
        <v>1173</v>
      </c>
      <c r="ASE31" s="1">
        <v>1174</v>
      </c>
      <c r="ASF31" s="1">
        <v>1175</v>
      </c>
      <c r="ASG31" s="1">
        <v>1176</v>
      </c>
      <c r="ASH31" s="1">
        <v>1177</v>
      </c>
      <c r="ASI31" s="1">
        <v>1178</v>
      </c>
      <c r="ASJ31" s="1">
        <v>1179</v>
      </c>
      <c r="ASK31" s="1">
        <v>1180</v>
      </c>
      <c r="ASL31" s="1">
        <v>1181</v>
      </c>
      <c r="ASM31" s="1">
        <v>1182</v>
      </c>
      <c r="ASN31" s="1">
        <v>1183</v>
      </c>
      <c r="ASO31" s="1">
        <v>1184</v>
      </c>
      <c r="ASP31" s="1">
        <v>1185</v>
      </c>
      <c r="ASQ31" s="1">
        <v>1186</v>
      </c>
      <c r="ASR31" s="1">
        <v>1187</v>
      </c>
      <c r="ASS31" s="1">
        <v>1188</v>
      </c>
      <c r="AST31" s="1">
        <v>1189</v>
      </c>
      <c r="ASU31" s="1">
        <v>1190</v>
      </c>
      <c r="ASV31" s="1">
        <v>1191</v>
      </c>
      <c r="ASW31" s="1">
        <v>1192</v>
      </c>
      <c r="ASX31" s="1">
        <v>1193</v>
      </c>
      <c r="ASY31" s="1">
        <v>1194</v>
      </c>
      <c r="ASZ31" s="1">
        <v>1195</v>
      </c>
      <c r="ATA31" s="1">
        <v>1196</v>
      </c>
      <c r="ATB31" s="1">
        <v>1197</v>
      </c>
      <c r="ATC31" s="1">
        <v>1198</v>
      </c>
      <c r="ATD31" s="1">
        <v>1199</v>
      </c>
      <c r="ATE31" s="1">
        <v>1200</v>
      </c>
      <c r="ATF31" s="1">
        <v>1201</v>
      </c>
      <c r="ATG31" s="1">
        <v>1202</v>
      </c>
      <c r="ATH31" s="1">
        <v>1203</v>
      </c>
      <c r="ATI31" s="1">
        <v>1204</v>
      </c>
      <c r="ATJ31" s="1">
        <v>1205</v>
      </c>
      <c r="ATK31" s="1">
        <v>1206</v>
      </c>
      <c r="ATL31" s="1">
        <v>1207</v>
      </c>
      <c r="ATM31" s="1">
        <v>1208</v>
      </c>
      <c r="ATN31" s="1">
        <v>1209</v>
      </c>
      <c r="ATO31" s="1">
        <v>1210</v>
      </c>
      <c r="ATP31" s="1">
        <v>1211</v>
      </c>
      <c r="ATQ31" s="1">
        <v>1212</v>
      </c>
      <c r="ATR31" s="1">
        <v>1213</v>
      </c>
      <c r="ATS31" s="1">
        <v>1214</v>
      </c>
      <c r="ATT31" s="1">
        <v>1215</v>
      </c>
      <c r="ATU31" s="1">
        <v>1216</v>
      </c>
      <c r="ATV31" s="1">
        <v>1217</v>
      </c>
      <c r="ATW31" s="1">
        <v>1218</v>
      </c>
      <c r="ATX31" s="1">
        <v>1219</v>
      </c>
      <c r="ATY31" s="1">
        <v>1220</v>
      </c>
      <c r="ATZ31" s="1">
        <v>1221</v>
      </c>
      <c r="AUA31" s="1">
        <v>1222</v>
      </c>
      <c r="AUB31" s="1">
        <v>1223</v>
      </c>
      <c r="AUC31" s="1">
        <v>1224</v>
      </c>
      <c r="AUD31" s="1">
        <v>1225</v>
      </c>
      <c r="AUE31" s="1">
        <v>1226</v>
      </c>
      <c r="AUF31" s="1">
        <v>1227</v>
      </c>
      <c r="AUG31" s="1">
        <v>1228</v>
      </c>
      <c r="AUH31" s="1">
        <v>1229</v>
      </c>
      <c r="AUI31" s="1">
        <v>1230</v>
      </c>
      <c r="AUJ31" s="1">
        <v>1231</v>
      </c>
      <c r="AUK31" s="1">
        <v>1232</v>
      </c>
      <c r="AUL31" s="1">
        <v>1233</v>
      </c>
      <c r="AUM31" s="1">
        <v>1234</v>
      </c>
      <c r="AUN31" s="1">
        <v>1235</v>
      </c>
      <c r="AUO31" s="1">
        <v>1236</v>
      </c>
      <c r="AUP31" s="1">
        <v>1237</v>
      </c>
      <c r="AUQ31" s="1">
        <v>1238</v>
      </c>
      <c r="AUR31" s="1">
        <v>1239</v>
      </c>
      <c r="AUS31" s="1">
        <v>1240</v>
      </c>
      <c r="AUT31" s="1">
        <v>1241</v>
      </c>
      <c r="AUU31" s="1">
        <v>1242</v>
      </c>
      <c r="AUV31" s="1">
        <v>1243</v>
      </c>
      <c r="AUW31" s="1">
        <v>1244</v>
      </c>
      <c r="AUX31" s="1">
        <v>1245</v>
      </c>
      <c r="AUY31" s="1">
        <v>1246</v>
      </c>
      <c r="AUZ31" s="1">
        <v>1247</v>
      </c>
      <c r="AVA31" s="1">
        <v>1248</v>
      </c>
      <c r="AVB31" s="1">
        <v>1249</v>
      </c>
      <c r="AVC31" s="1">
        <v>1250</v>
      </c>
      <c r="AVD31" s="1">
        <v>1251</v>
      </c>
      <c r="AVE31" s="1">
        <v>1252</v>
      </c>
      <c r="AVF31" s="1">
        <v>1253</v>
      </c>
      <c r="AVG31" s="1">
        <v>1254</v>
      </c>
      <c r="AVH31" s="1">
        <v>1255</v>
      </c>
      <c r="AVI31" s="1">
        <v>1256</v>
      </c>
      <c r="AVJ31" s="1">
        <v>1257</v>
      </c>
      <c r="AVK31" s="1">
        <v>1258</v>
      </c>
      <c r="AVL31" s="1">
        <v>1259</v>
      </c>
      <c r="AVM31" s="1">
        <v>1260</v>
      </c>
      <c r="AVN31" s="1">
        <v>1261</v>
      </c>
      <c r="AVO31" s="1">
        <v>1262</v>
      </c>
      <c r="AVP31" s="1">
        <v>1263</v>
      </c>
      <c r="AVQ31" s="1">
        <v>1264</v>
      </c>
      <c r="AVR31" s="1">
        <v>1265</v>
      </c>
      <c r="AVS31" s="1">
        <v>1266</v>
      </c>
      <c r="AVT31" s="1">
        <v>1267</v>
      </c>
      <c r="AVU31" s="1">
        <v>1268</v>
      </c>
      <c r="AVV31" s="1">
        <v>1269</v>
      </c>
      <c r="AVW31" s="1">
        <v>1270</v>
      </c>
      <c r="AVX31" s="1">
        <v>1271</v>
      </c>
      <c r="AVY31" s="1">
        <v>1272</v>
      </c>
      <c r="AVZ31" s="1">
        <v>1273</v>
      </c>
      <c r="AWA31" s="1">
        <v>1274</v>
      </c>
      <c r="AWB31" s="1">
        <v>1275</v>
      </c>
      <c r="AWC31" s="1">
        <v>1276</v>
      </c>
      <c r="AWD31" s="1">
        <v>1277</v>
      </c>
      <c r="AWE31" s="1">
        <v>1278</v>
      </c>
      <c r="AWF31" s="1">
        <v>1279</v>
      </c>
      <c r="AWG31" s="1">
        <v>1280</v>
      </c>
      <c r="AWH31" s="1">
        <v>1281</v>
      </c>
      <c r="AWI31" s="1">
        <v>1282</v>
      </c>
      <c r="AWJ31" s="1">
        <v>1283</v>
      </c>
      <c r="AWK31" s="1">
        <v>1284</v>
      </c>
      <c r="AWL31" s="1">
        <v>1285</v>
      </c>
      <c r="AWM31" s="1">
        <v>1286</v>
      </c>
      <c r="AWN31" s="1">
        <v>1287</v>
      </c>
      <c r="AWO31" s="1">
        <v>1288</v>
      </c>
      <c r="AWP31" s="1">
        <v>1289</v>
      </c>
      <c r="AWQ31" s="1">
        <v>1290</v>
      </c>
      <c r="AWR31" s="1">
        <v>1291</v>
      </c>
      <c r="AWS31" s="1">
        <v>1292</v>
      </c>
      <c r="AWT31" s="1">
        <v>1293</v>
      </c>
      <c r="AWU31" s="1">
        <v>1294</v>
      </c>
      <c r="AWV31" s="1">
        <v>1295</v>
      </c>
      <c r="AWW31" s="1">
        <v>1296</v>
      </c>
      <c r="AWX31" s="1">
        <v>1297</v>
      </c>
      <c r="AWY31" s="1">
        <v>1298</v>
      </c>
      <c r="AWZ31" s="1">
        <v>1299</v>
      </c>
      <c r="AXA31" s="1">
        <v>1300</v>
      </c>
      <c r="AXB31" s="1">
        <v>1301</v>
      </c>
      <c r="AXC31" s="1">
        <v>1302</v>
      </c>
      <c r="AXD31" s="1">
        <v>1303</v>
      </c>
      <c r="AXE31" s="1">
        <v>1304</v>
      </c>
      <c r="AXF31" s="1">
        <v>1305</v>
      </c>
      <c r="AXG31" s="1">
        <v>1306</v>
      </c>
      <c r="AXH31" s="1">
        <v>1307</v>
      </c>
      <c r="AXI31" s="1">
        <v>1308</v>
      </c>
      <c r="AXJ31" s="1">
        <v>1309</v>
      </c>
      <c r="AXK31" s="1">
        <v>1310</v>
      </c>
      <c r="AXL31" s="1">
        <v>1311</v>
      </c>
      <c r="AXM31" s="1">
        <v>1312</v>
      </c>
      <c r="AXN31" s="1">
        <v>1313</v>
      </c>
      <c r="AXO31" s="1">
        <v>1314</v>
      </c>
      <c r="AXP31" s="1">
        <v>1315</v>
      </c>
      <c r="AXQ31" s="1">
        <v>1316</v>
      </c>
      <c r="AXR31" s="1">
        <v>1317</v>
      </c>
      <c r="AXS31" s="1">
        <v>1318</v>
      </c>
      <c r="AXT31" s="1">
        <v>1319</v>
      </c>
      <c r="AXU31" s="1">
        <v>1320</v>
      </c>
      <c r="AXV31" s="1">
        <v>1321</v>
      </c>
      <c r="AXW31" s="1">
        <v>1322</v>
      </c>
      <c r="AXX31" s="1">
        <v>1323</v>
      </c>
      <c r="AXY31" s="1">
        <v>1324</v>
      </c>
      <c r="AXZ31" s="1">
        <v>1325</v>
      </c>
      <c r="AYA31" s="1">
        <v>1326</v>
      </c>
      <c r="AYB31" s="1">
        <v>1327</v>
      </c>
      <c r="AYC31" s="1">
        <v>1328</v>
      </c>
      <c r="AYD31" s="1">
        <v>1329</v>
      </c>
      <c r="AYE31" s="1">
        <v>1330</v>
      </c>
      <c r="AYF31" s="1">
        <v>1331</v>
      </c>
      <c r="AYG31" s="1">
        <v>1332</v>
      </c>
      <c r="AYH31" s="1">
        <v>1333</v>
      </c>
      <c r="AYI31" s="1">
        <v>1334</v>
      </c>
      <c r="AYJ31" s="1">
        <v>1335</v>
      </c>
      <c r="AYK31" s="1">
        <v>1336</v>
      </c>
      <c r="AYL31" s="1">
        <v>1337</v>
      </c>
      <c r="AYM31" s="1">
        <v>1338</v>
      </c>
      <c r="AYN31" s="1">
        <v>1339</v>
      </c>
      <c r="AYO31" s="1">
        <v>1340</v>
      </c>
      <c r="AYP31" s="1">
        <v>1341</v>
      </c>
      <c r="AYQ31" s="1">
        <v>1342</v>
      </c>
      <c r="AYR31" s="1">
        <v>1343</v>
      </c>
      <c r="AYS31" s="1">
        <v>1344</v>
      </c>
      <c r="AYT31" s="1">
        <v>1345</v>
      </c>
      <c r="AYU31" s="1">
        <v>1346</v>
      </c>
      <c r="AYV31" s="1">
        <v>1347</v>
      </c>
      <c r="AYW31" s="1">
        <v>1348</v>
      </c>
      <c r="AYX31" s="1">
        <v>1349</v>
      </c>
      <c r="AYY31" s="1">
        <v>1350</v>
      </c>
      <c r="AYZ31" s="1">
        <v>1351</v>
      </c>
      <c r="AZA31" s="1">
        <v>1352</v>
      </c>
      <c r="AZB31" s="1">
        <v>1353</v>
      </c>
      <c r="AZC31" s="1">
        <v>1354</v>
      </c>
      <c r="AZD31" s="1">
        <v>1355</v>
      </c>
      <c r="AZE31" s="1">
        <v>1356</v>
      </c>
      <c r="AZF31" s="1">
        <v>1357</v>
      </c>
      <c r="AZG31" s="1">
        <v>1358</v>
      </c>
      <c r="AZH31" s="1">
        <v>1359</v>
      </c>
      <c r="AZI31" s="1">
        <v>1360</v>
      </c>
      <c r="AZJ31" s="1">
        <v>1361</v>
      </c>
      <c r="AZK31" s="1">
        <v>1362</v>
      </c>
      <c r="AZL31" s="1">
        <v>1363</v>
      </c>
      <c r="AZM31" s="1">
        <v>1364</v>
      </c>
      <c r="AZN31" s="1">
        <v>1365</v>
      </c>
      <c r="AZO31" s="1">
        <v>1366</v>
      </c>
      <c r="AZP31" s="1">
        <v>1367</v>
      </c>
      <c r="AZQ31" s="1">
        <v>1368</v>
      </c>
      <c r="AZR31" s="1">
        <v>1369</v>
      </c>
      <c r="AZS31" s="1">
        <v>1370</v>
      </c>
      <c r="AZT31" s="1">
        <v>1371</v>
      </c>
      <c r="AZU31" s="1">
        <v>1372</v>
      </c>
      <c r="AZV31" s="1">
        <v>1373</v>
      </c>
      <c r="AZW31" s="1">
        <v>1374</v>
      </c>
      <c r="AZX31" s="1">
        <v>1375</v>
      </c>
      <c r="AZY31" s="1">
        <v>1376</v>
      </c>
      <c r="AZZ31" s="1">
        <v>1377</v>
      </c>
      <c r="BAA31" s="1">
        <v>1378</v>
      </c>
      <c r="BAB31" s="1">
        <v>1379</v>
      </c>
      <c r="BAC31" s="1">
        <v>1380</v>
      </c>
      <c r="BAD31" s="1">
        <v>1381</v>
      </c>
      <c r="BAE31" s="1">
        <v>1382</v>
      </c>
      <c r="BAF31" s="1">
        <v>1383</v>
      </c>
      <c r="BAG31" s="1">
        <v>1384</v>
      </c>
      <c r="BAH31" s="1">
        <v>1385</v>
      </c>
      <c r="BAI31" s="1">
        <v>1386</v>
      </c>
      <c r="BAJ31" s="1">
        <v>1387</v>
      </c>
      <c r="BAK31" s="1">
        <v>1388</v>
      </c>
      <c r="BAL31" s="1">
        <v>1389</v>
      </c>
      <c r="BAM31" s="1">
        <v>1390</v>
      </c>
      <c r="BAN31" s="1">
        <v>1391</v>
      </c>
      <c r="BAO31" s="1">
        <v>1392</v>
      </c>
      <c r="BAP31" s="1">
        <v>1393</v>
      </c>
      <c r="BAQ31" s="1">
        <v>1394</v>
      </c>
      <c r="BAR31" s="1">
        <v>1395</v>
      </c>
      <c r="BAS31" s="1">
        <v>1396</v>
      </c>
      <c r="BAT31" s="1">
        <v>1397</v>
      </c>
      <c r="BAU31" s="1">
        <v>1398</v>
      </c>
      <c r="BAV31" s="1">
        <v>1399</v>
      </c>
      <c r="BAW31" s="1">
        <v>1400</v>
      </c>
      <c r="BAX31" s="1">
        <v>1401</v>
      </c>
      <c r="BAY31" s="1">
        <v>1402</v>
      </c>
      <c r="BAZ31" s="1">
        <v>1403</v>
      </c>
      <c r="BBA31" s="1">
        <v>1404</v>
      </c>
      <c r="BBB31" s="1">
        <v>1405</v>
      </c>
      <c r="BBC31" s="1">
        <v>1406</v>
      </c>
      <c r="BBD31" s="1">
        <v>1407</v>
      </c>
      <c r="BBE31" s="1">
        <v>1408</v>
      </c>
      <c r="BBF31" s="1">
        <v>1409</v>
      </c>
      <c r="BBG31" s="1">
        <v>1410</v>
      </c>
      <c r="BBH31" s="1">
        <v>1411</v>
      </c>
      <c r="BBI31" s="1">
        <v>1412</v>
      </c>
      <c r="BBJ31" s="1">
        <v>1413</v>
      </c>
      <c r="BBK31" s="1">
        <v>1414</v>
      </c>
      <c r="BBL31" s="1">
        <v>1415</v>
      </c>
      <c r="BBM31" s="1">
        <v>1416</v>
      </c>
      <c r="BBN31" s="1">
        <v>1417</v>
      </c>
      <c r="BBO31" s="1">
        <v>1418</v>
      </c>
      <c r="BBP31" s="1">
        <v>1419</v>
      </c>
      <c r="BBQ31" s="1">
        <v>1420</v>
      </c>
      <c r="BBR31" s="1">
        <v>1421</v>
      </c>
      <c r="BBS31" s="1">
        <v>1422</v>
      </c>
      <c r="BBT31" s="1">
        <v>1423</v>
      </c>
      <c r="BBU31" s="1">
        <v>1424</v>
      </c>
      <c r="BBV31" s="1">
        <v>1425</v>
      </c>
      <c r="BBW31" s="1">
        <v>1426</v>
      </c>
      <c r="BBX31" s="1">
        <v>1427</v>
      </c>
      <c r="BBY31" s="1">
        <v>1428</v>
      </c>
      <c r="BBZ31" s="1">
        <v>1429</v>
      </c>
      <c r="BCA31" s="1">
        <v>1430</v>
      </c>
      <c r="BCB31" s="1">
        <v>1431</v>
      </c>
      <c r="BCC31" s="1">
        <v>1432</v>
      </c>
      <c r="BCD31" s="1">
        <v>1433</v>
      </c>
      <c r="BCE31" s="1">
        <v>1434</v>
      </c>
      <c r="BCF31" s="1">
        <v>1435</v>
      </c>
      <c r="BCG31" s="1">
        <v>1436</v>
      </c>
      <c r="BCH31" s="1">
        <v>1437</v>
      </c>
      <c r="BCI31" s="1">
        <v>1438</v>
      </c>
      <c r="BCJ31" s="1">
        <v>1439</v>
      </c>
      <c r="BCK31" s="1">
        <v>1440</v>
      </c>
      <c r="BCL31" s="1">
        <v>1441</v>
      </c>
      <c r="BCM31" s="1">
        <v>1442</v>
      </c>
      <c r="BCN31" s="1">
        <v>1443</v>
      </c>
      <c r="BCO31" s="1">
        <v>1444</v>
      </c>
      <c r="BCP31" s="1">
        <v>1445</v>
      </c>
      <c r="BCQ31" s="1">
        <v>1446</v>
      </c>
      <c r="BCR31" s="1">
        <v>1447</v>
      </c>
      <c r="BCS31" s="1">
        <v>1448</v>
      </c>
      <c r="BCT31" s="1">
        <v>1449</v>
      </c>
      <c r="BCU31" s="1">
        <v>1450</v>
      </c>
      <c r="BCV31" s="1">
        <v>1451</v>
      </c>
      <c r="BCW31" s="1">
        <v>1452</v>
      </c>
      <c r="BCX31" s="1">
        <v>1453</v>
      </c>
      <c r="BCY31" s="1">
        <v>1454</v>
      </c>
      <c r="BCZ31" s="1">
        <v>1455</v>
      </c>
      <c r="BDA31" s="1">
        <v>1456</v>
      </c>
      <c r="BDB31" s="1">
        <v>1457</v>
      </c>
      <c r="BDC31" s="1">
        <v>1458</v>
      </c>
      <c r="BDD31" s="1">
        <v>1459</v>
      </c>
      <c r="BDE31" s="1">
        <v>1460</v>
      </c>
      <c r="BDF31" s="1">
        <v>1461</v>
      </c>
      <c r="BDG31" s="1">
        <v>1462</v>
      </c>
      <c r="BDH31" s="1">
        <v>1463</v>
      </c>
      <c r="BDI31" s="1">
        <v>1464</v>
      </c>
      <c r="BDJ31" s="1">
        <v>1465</v>
      </c>
      <c r="BDK31" s="1">
        <v>1466</v>
      </c>
      <c r="BDL31" s="1">
        <v>1467</v>
      </c>
      <c r="BDM31" s="1">
        <v>1468</v>
      </c>
      <c r="BDN31" s="1">
        <v>1469</v>
      </c>
      <c r="BDO31" s="1">
        <v>1470</v>
      </c>
      <c r="BDP31" s="1">
        <v>1471</v>
      </c>
      <c r="BDQ31" s="1">
        <v>1472</v>
      </c>
      <c r="BDR31" s="1">
        <v>1473</v>
      </c>
      <c r="BDS31" s="1">
        <v>1474</v>
      </c>
      <c r="BDT31" s="1">
        <v>1475</v>
      </c>
      <c r="BDU31" s="1">
        <v>1476</v>
      </c>
      <c r="BDV31" s="1">
        <v>1477</v>
      </c>
      <c r="BDW31" s="1">
        <v>1478</v>
      </c>
      <c r="BDX31" s="1">
        <v>1479</v>
      </c>
      <c r="BDY31" s="1">
        <v>1480</v>
      </c>
      <c r="BDZ31" s="1">
        <v>1481</v>
      </c>
      <c r="BEA31" s="1">
        <v>1482</v>
      </c>
      <c r="BEB31" s="1">
        <v>1483</v>
      </c>
      <c r="BEC31" s="1">
        <v>1484</v>
      </c>
      <c r="BED31" s="1">
        <v>1485</v>
      </c>
      <c r="BEE31" s="1">
        <v>1486</v>
      </c>
      <c r="BEF31" s="1">
        <v>1487</v>
      </c>
      <c r="BEG31" s="1">
        <v>1488</v>
      </c>
      <c r="BEH31" s="1">
        <v>1489</v>
      </c>
      <c r="BEI31" s="1">
        <v>1490</v>
      </c>
      <c r="BEJ31" s="1">
        <v>1491</v>
      </c>
      <c r="BEK31" s="1">
        <v>1492</v>
      </c>
      <c r="BEL31" s="1">
        <v>1493</v>
      </c>
      <c r="BEM31" s="1">
        <v>1494</v>
      </c>
      <c r="BEN31" s="1">
        <v>1495</v>
      </c>
      <c r="BEO31" s="1">
        <v>1496</v>
      </c>
      <c r="BEP31" s="1">
        <v>1497</v>
      </c>
      <c r="BEQ31" s="1">
        <v>1498</v>
      </c>
      <c r="BER31" s="1">
        <v>1499</v>
      </c>
      <c r="BES31" s="1">
        <v>1500</v>
      </c>
      <c r="BET31" s="1">
        <v>1501</v>
      </c>
      <c r="BEU31" s="1">
        <v>1502</v>
      </c>
      <c r="BEV31" s="1">
        <v>1503</v>
      </c>
      <c r="BEW31" s="1">
        <v>1504</v>
      </c>
      <c r="BEX31" s="1">
        <v>1505</v>
      </c>
      <c r="BEY31" s="1">
        <v>1506</v>
      </c>
      <c r="BEZ31" s="1">
        <v>1507</v>
      </c>
      <c r="BFA31" s="1">
        <v>1508</v>
      </c>
      <c r="BFB31" s="1">
        <v>1509</v>
      </c>
      <c r="BFC31" s="1">
        <v>1510</v>
      </c>
      <c r="BFD31" s="1">
        <v>1511</v>
      </c>
      <c r="BFE31" s="1">
        <v>1512</v>
      </c>
      <c r="BFF31" s="1">
        <v>1513</v>
      </c>
      <c r="BFG31" s="1">
        <v>1514</v>
      </c>
      <c r="BFH31" s="1">
        <v>1515</v>
      </c>
      <c r="BFI31" s="1">
        <v>1516</v>
      </c>
      <c r="BFJ31" s="1">
        <v>1517</v>
      </c>
      <c r="BFK31" s="1">
        <v>1518</v>
      </c>
      <c r="BFL31" s="1">
        <v>1519</v>
      </c>
      <c r="BFM31" s="1">
        <v>1520</v>
      </c>
      <c r="BFN31" s="1">
        <v>1521</v>
      </c>
      <c r="BFO31" s="1">
        <v>1522</v>
      </c>
      <c r="BFP31" s="1">
        <v>1523</v>
      </c>
      <c r="BFQ31" s="1">
        <v>1524</v>
      </c>
      <c r="BFR31" s="1">
        <v>1525</v>
      </c>
      <c r="BFS31" s="1">
        <v>1526</v>
      </c>
      <c r="BFT31" s="1">
        <v>1527</v>
      </c>
      <c r="BFU31" s="1">
        <v>1528</v>
      </c>
      <c r="BFV31" s="1">
        <v>1529</v>
      </c>
      <c r="BFW31" s="1">
        <v>1530</v>
      </c>
      <c r="BFX31" s="1">
        <v>1531</v>
      </c>
      <c r="BFY31" s="1">
        <v>1532</v>
      </c>
      <c r="BFZ31" s="1">
        <v>1533</v>
      </c>
      <c r="BGA31" s="1">
        <v>1534</v>
      </c>
      <c r="BGB31" s="1">
        <v>1535</v>
      </c>
      <c r="BGC31" s="1">
        <v>1536</v>
      </c>
      <c r="BGD31" s="1">
        <v>1537</v>
      </c>
      <c r="BGE31" s="1">
        <v>1538</v>
      </c>
      <c r="BGF31" s="1">
        <v>1539</v>
      </c>
      <c r="BGG31" s="1">
        <v>1540</v>
      </c>
      <c r="BGH31" s="1">
        <v>1541</v>
      </c>
      <c r="BGI31" s="1">
        <v>1542</v>
      </c>
      <c r="BGJ31" s="1">
        <v>1543</v>
      </c>
      <c r="BGK31" s="1">
        <v>1544</v>
      </c>
      <c r="BGL31" s="1">
        <v>1545</v>
      </c>
      <c r="BGM31" s="1">
        <v>1546</v>
      </c>
      <c r="BGN31" s="1">
        <v>1547</v>
      </c>
      <c r="BGO31" s="1">
        <v>1548</v>
      </c>
      <c r="BGP31" s="1">
        <v>1549</v>
      </c>
      <c r="BGQ31" s="1">
        <v>1550</v>
      </c>
      <c r="BGR31" s="1">
        <v>1551</v>
      </c>
      <c r="BGS31" s="1">
        <v>1552</v>
      </c>
      <c r="BGT31" s="1">
        <v>1553</v>
      </c>
      <c r="BGU31" s="1">
        <v>1554</v>
      </c>
      <c r="BGV31" s="1">
        <v>1555</v>
      </c>
      <c r="BGW31" s="1">
        <v>1556</v>
      </c>
      <c r="BGX31" s="1">
        <v>1557</v>
      </c>
      <c r="BGY31" s="1">
        <v>1558</v>
      </c>
      <c r="BGZ31" s="1">
        <v>1559</v>
      </c>
      <c r="BHA31" s="1">
        <v>1560</v>
      </c>
      <c r="BHB31" s="1">
        <v>1561</v>
      </c>
      <c r="BHC31" s="1">
        <v>1562</v>
      </c>
      <c r="BHD31" s="1">
        <v>1563</v>
      </c>
      <c r="BHE31" s="1">
        <v>1564</v>
      </c>
      <c r="BHF31" s="1">
        <v>1565</v>
      </c>
      <c r="BHG31" s="1">
        <v>1566</v>
      </c>
      <c r="BHH31" s="1">
        <v>1567</v>
      </c>
      <c r="BHI31" s="1">
        <v>1568</v>
      </c>
      <c r="BHJ31" s="1">
        <v>1569</v>
      </c>
      <c r="BHK31" s="1">
        <v>1570</v>
      </c>
      <c r="BHL31" s="1">
        <v>1571</v>
      </c>
      <c r="BHM31" s="1">
        <v>1572</v>
      </c>
      <c r="BHN31" s="1">
        <v>1573</v>
      </c>
      <c r="BHO31" s="1">
        <v>1574</v>
      </c>
      <c r="BHP31" s="1">
        <v>1575</v>
      </c>
      <c r="BHQ31" s="1">
        <v>1576</v>
      </c>
      <c r="BHR31" s="1">
        <v>1577</v>
      </c>
      <c r="BHS31" s="1">
        <v>1578</v>
      </c>
      <c r="BHT31" s="1">
        <v>1579</v>
      </c>
      <c r="BHU31" s="1">
        <v>1580</v>
      </c>
      <c r="BHV31" s="1">
        <v>1581</v>
      </c>
      <c r="BHW31" s="1">
        <v>1582</v>
      </c>
      <c r="BHX31" s="1">
        <v>1583</v>
      </c>
      <c r="BHY31" s="1">
        <v>1584</v>
      </c>
      <c r="BHZ31" s="1">
        <v>1585</v>
      </c>
      <c r="BIA31" s="1">
        <v>1586</v>
      </c>
      <c r="BIB31" s="1">
        <v>1587</v>
      </c>
      <c r="BIC31" s="1">
        <v>1588</v>
      </c>
      <c r="BID31" s="1">
        <v>1589</v>
      </c>
      <c r="BIE31" s="1">
        <v>1590</v>
      </c>
      <c r="BIF31" s="1">
        <v>1591</v>
      </c>
      <c r="BIG31" s="1">
        <v>1592</v>
      </c>
      <c r="BIH31" s="1">
        <v>1593</v>
      </c>
      <c r="BII31" s="1">
        <v>1594</v>
      </c>
      <c r="BIJ31" s="1">
        <v>1595</v>
      </c>
      <c r="BIK31" s="1">
        <v>1596</v>
      </c>
      <c r="BIL31" s="1">
        <v>1597</v>
      </c>
      <c r="BIM31" s="1">
        <v>1598</v>
      </c>
      <c r="BIN31" s="1">
        <v>1599</v>
      </c>
      <c r="BIO31" s="1">
        <v>1600</v>
      </c>
      <c r="BIP31" s="1">
        <v>1601</v>
      </c>
      <c r="BIQ31" s="1">
        <v>1602</v>
      </c>
      <c r="BIR31" s="1">
        <v>1603</v>
      </c>
      <c r="BIS31" s="1">
        <v>1604</v>
      </c>
      <c r="BIT31" s="1">
        <v>1605</v>
      </c>
      <c r="BIU31" s="1">
        <v>1606</v>
      </c>
      <c r="BIV31" s="1">
        <v>1607</v>
      </c>
      <c r="BIW31" s="1">
        <v>1608</v>
      </c>
      <c r="BIX31" s="1">
        <v>1609</v>
      </c>
      <c r="BIY31" s="1">
        <v>1610</v>
      </c>
      <c r="BIZ31" s="1">
        <v>1611</v>
      </c>
      <c r="BJA31" s="1">
        <v>1612</v>
      </c>
      <c r="BJB31" s="1">
        <v>1613</v>
      </c>
      <c r="BJC31" s="1">
        <v>1614</v>
      </c>
      <c r="BJD31" s="1">
        <v>1615</v>
      </c>
      <c r="BJE31" s="1">
        <v>1616</v>
      </c>
      <c r="BJF31" s="1">
        <v>1617</v>
      </c>
      <c r="BJG31" s="1">
        <v>1618</v>
      </c>
      <c r="BJH31" s="1">
        <v>1619</v>
      </c>
      <c r="BJI31" s="1">
        <v>1620</v>
      </c>
      <c r="BJJ31" s="1">
        <v>1621</v>
      </c>
      <c r="BJK31" s="1">
        <v>1622</v>
      </c>
      <c r="BJL31" s="1">
        <v>1623</v>
      </c>
      <c r="BJM31" s="1">
        <v>1624</v>
      </c>
      <c r="BJN31" s="1">
        <v>1625</v>
      </c>
      <c r="BJO31" s="1">
        <v>1626</v>
      </c>
      <c r="BJP31" s="1">
        <v>1627</v>
      </c>
      <c r="BJQ31" s="1">
        <v>1628</v>
      </c>
      <c r="BJR31" s="1">
        <v>1629</v>
      </c>
      <c r="BJS31" s="1">
        <v>1630</v>
      </c>
      <c r="BJT31" s="1">
        <v>1631</v>
      </c>
      <c r="BJU31" s="1">
        <v>1632</v>
      </c>
      <c r="BJV31" s="1">
        <v>1633</v>
      </c>
      <c r="BJW31" s="1">
        <v>1634</v>
      </c>
      <c r="BJX31" s="1">
        <v>1635</v>
      </c>
      <c r="BJY31" s="1">
        <v>1636</v>
      </c>
      <c r="BJZ31" s="1">
        <v>1637</v>
      </c>
      <c r="BKA31" s="1">
        <v>1638</v>
      </c>
      <c r="BKB31" s="1">
        <v>1639</v>
      </c>
      <c r="BKC31" s="1">
        <v>1640</v>
      </c>
      <c r="BKD31" s="1">
        <v>1641</v>
      </c>
      <c r="BKE31" s="1">
        <v>1642</v>
      </c>
      <c r="BKF31" s="1">
        <v>1643</v>
      </c>
      <c r="BKG31" s="1">
        <v>1644</v>
      </c>
      <c r="BKH31" s="1">
        <v>1645</v>
      </c>
      <c r="BKI31" s="1">
        <v>1646</v>
      </c>
      <c r="BKJ31" s="1">
        <v>1647</v>
      </c>
      <c r="BKK31" s="1">
        <v>1648</v>
      </c>
      <c r="BKL31" s="1">
        <v>1649</v>
      </c>
      <c r="BKM31" s="1">
        <v>1650</v>
      </c>
      <c r="BKN31" s="1">
        <v>1651</v>
      </c>
      <c r="BKO31" s="1">
        <v>1652</v>
      </c>
      <c r="BKP31" s="1">
        <v>1653</v>
      </c>
      <c r="BKQ31" s="1">
        <v>1654</v>
      </c>
      <c r="BKR31" s="1">
        <v>1655</v>
      </c>
      <c r="BKS31" s="1">
        <v>1656</v>
      </c>
      <c r="BKT31" s="1">
        <v>1657</v>
      </c>
      <c r="BKU31" s="1">
        <v>1658</v>
      </c>
      <c r="BKV31" s="1">
        <v>1659</v>
      </c>
      <c r="BKW31" s="1">
        <v>1660</v>
      </c>
      <c r="BKX31" s="1">
        <v>1661</v>
      </c>
      <c r="BKY31" s="1">
        <v>1662</v>
      </c>
      <c r="BKZ31" s="1">
        <v>1663</v>
      </c>
      <c r="BLA31" s="1">
        <v>1664</v>
      </c>
      <c r="BLB31" s="1">
        <v>1665</v>
      </c>
      <c r="BLC31" s="1">
        <v>1666</v>
      </c>
      <c r="BLD31" s="1">
        <v>1667</v>
      </c>
      <c r="BLE31" s="1">
        <v>1668</v>
      </c>
      <c r="BLF31" s="1">
        <v>1669</v>
      </c>
      <c r="BLG31" s="1">
        <v>1670</v>
      </c>
      <c r="BLH31" s="1">
        <v>1671</v>
      </c>
      <c r="BLI31" s="1">
        <v>1672</v>
      </c>
      <c r="BLJ31" s="1">
        <v>1673</v>
      </c>
      <c r="BLK31" s="1">
        <v>1674</v>
      </c>
      <c r="BLL31" s="1">
        <v>1675</v>
      </c>
      <c r="BLM31" s="1">
        <v>1676</v>
      </c>
      <c r="BLN31" s="1">
        <v>1677</v>
      </c>
      <c r="BLO31" s="1">
        <v>1678</v>
      </c>
      <c r="BLP31" s="1">
        <v>1679</v>
      </c>
      <c r="BLQ31" s="1">
        <v>1680</v>
      </c>
      <c r="BLR31" s="1">
        <v>1681</v>
      </c>
      <c r="BLS31" s="1">
        <v>1682</v>
      </c>
      <c r="BLT31" s="1">
        <v>1683</v>
      </c>
      <c r="BLU31" s="1">
        <v>1684</v>
      </c>
      <c r="BLV31" s="1">
        <v>1685</v>
      </c>
      <c r="BLW31" s="1">
        <v>1686</v>
      </c>
      <c r="BLX31" s="1">
        <v>1687</v>
      </c>
      <c r="BLY31" s="1">
        <v>1688</v>
      </c>
      <c r="BLZ31" s="1">
        <v>1689</v>
      </c>
      <c r="BMA31" s="1">
        <v>1690</v>
      </c>
      <c r="BMB31" s="1">
        <v>1691</v>
      </c>
      <c r="BMC31" s="1">
        <v>1692</v>
      </c>
      <c r="BMD31" s="1">
        <v>1693</v>
      </c>
      <c r="BME31" s="1">
        <v>1694</v>
      </c>
      <c r="BMF31" s="1">
        <v>1695</v>
      </c>
      <c r="BMG31" s="1">
        <v>1696</v>
      </c>
      <c r="BMH31" s="1">
        <v>1697</v>
      </c>
      <c r="BMI31" s="1">
        <v>1698</v>
      </c>
      <c r="BMJ31" s="1">
        <v>1699</v>
      </c>
      <c r="BMK31" s="1">
        <v>1700</v>
      </c>
      <c r="BML31" s="1">
        <v>1701</v>
      </c>
      <c r="BMM31" s="1">
        <v>1702</v>
      </c>
      <c r="BMN31" s="1">
        <v>1703</v>
      </c>
      <c r="BMO31" s="1">
        <v>1704</v>
      </c>
      <c r="BMP31" s="1">
        <v>1705</v>
      </c>
      <c r="BMQ31" s="1">
        <v>1706</v>
      </c>
      <c r="BMR31" s="1">
        <v>1707</v>
      </c>
      <c r="BMS31" s="1">
        <v>1708</v>
      </c>
      <c r="BMT31" s="1">
        <v>1709</v>
      </c>
      <c r="BMU31" s="1">
        <v>1710</v>
      </c>
      <c r="BMV31" s="1">
        <v>1711</v>
      </c>
      <c r="BMW31" s="1">
        <v>1712</v>
      </c>
      <c r="BMX31" s="1">
        <v>1713</v>
      </c>
      <c r="BMY31" s="1">
        <v>1714</v>
      </c>
      <c r="BMZ31" s="1">
        <v>1715</v>
      </c>
      <c r="BNA31" s="1">
        <v>1716</v>
      </c>
      <c r="BNB31" s="1">
        <v>1717</v>
      </c>
      <c r="BNC31" s="1">
        <v>1718</v>
      </c>
      <c r="BND31" s="1">
        <v>1719</v>
      </c>
      <c r="BNE31" s="1">
        <v>1720</v>
      </c>
      <c r="BNF31" s="1">
        <v>1721</v>
      </c>
      <c r="BNG31" s="1">
        <v>1722</v>
      </c>
      <c r="BNH31" s="1">
        <v>1723</v>
      </c>
      <c r="BNI31" s="1">
        <v>1724</v>
      </c>
      <c r="BNJ31" s="1">
        <v>1725</v>
      </c>
      <c r="BNK31" s="1">
        <v>1726</v>
      </c>
      <c r="BNL31" s="1">
        <v>1727</v>
      </c>
      <c r="BNM31" s="1">
        <v>1728</v>
      </c>
      <c r="BNN31" s="1">
        <v>1729</v>
      </c>
      <c r="BNO31" s="1">
        <v>1730</v>
      </c>
      <c r="BNP31" s="1">
        <v>1731</v>
      </c>
      <c r="BNQ31" s="1">
        <v>1732</v>
      </c>
      <c r="BNR31" s="1">
        <v>1733</v>
      </c>
      <c r="BNS31" s="1">
        <v>1734</v>
      </c>
      <c r="BNT31" s="1">
        <v>1735</v>
      </c>
      <c r="BNU31" s="1">
        <v>1736</v>
      </c>
      <c r="BNV31" s="1">
        <v>1737</v>
      </c>
      <c r="BNW31" s="1">
        <v>1738</v>
      </c>
      <c r="BNX31" s="1">
        <v>1739</v>
      </c>
      <c r="BNY31" s="1">
        <v>1740</v>
      </c>
      <c r="BNZ31" s="1">
        <v>1741</v>
      </c>
      <c r="BOA31" s="1">
        <v>1742</v>
      </c>
      <c r="BOB31" s="1">
        <v>1743</v>
      </c>
      <c r="BOC31" s="1">
        <v>1744</v>
      </c>
      <c r="BOD31" s="1">
        <v>1745</v>
      </c>
      <c r="BOE31" s="1">
        <v>1746</v>
      </c>
      <c r="BOF31" s="1">
        <v>1747</v>
      </c>
      <c r="BOG31" s="1">
        <v>1748</v>
      </c>
      <c r="BOH31" s="1">
        <v>1749</v>
      </c>
      <c r="BOI31" s="1">
        <v>1750</v>
      </c>
      <c r="BOJ31" s="1">
        <v>1751</v>
      </c>
      <c r="BOK31" s="1">
        <v>1752</v>
      </c>
      <c r="BOL31" s="1">
        <v>1753</v>
      </c>
      <c r="BOM31" s="1">
        <v>1754</v>
      </c>
      <c r="BON31" s="1">
        <v>1755</v>
      </c>
      <c r="BOO31" s="1">
        <v>1756</v>
      </c>
      <c r="BOP31" s="1">
        <v>1757</v>
      </c>
      <c r="BOQ31" s="1">
        <v>1758</v>
      </c>
      <c r="BOR31" s="1">
        <v>1759</v>
      </c>
      <c r="BOS31" s="1">
        <v>1760</v>
      </c>
      <c r="BOT31" s="1">
        <v>1761</v>
      </c>
      <c r="BOU31" s="1">
        <v>1762</v>
      </c>
      <c r="BOV31" s="1">
        <v>1763</v>
      </c>
      <c r="BOW31" s="1">
        <v>1764</v>
      </c>
      <c r="BOX31" s="1">
        <v>1765</v>
      </c>
      <c r="BOY31" s="1">
        <v>1766</v>
      </c>
      <c r="BOZ31" s="1">
        <v>1767</v>
      </c>
      <c r="BPA31" s="1">
        <v>1768</v>
      </c>
      <c r="BPB31" s="1">
        <v>1769</v>
      </c>
      <c r="BPC31" s="1">
        <v>1770</v>
      </c>
      <c r="BPD31" s="1">
        <v>1771</v>
      </c>
      <c r="BPE31" s="1">
        <v>1772</v>
      </c>
      <c r="BPF31" s="1">
        <v>1773</v>
      </c>
      <c r="BPG31" s="1">
        <v>1774</v>
      </c>
      <c r="BPH31" s="1">
        <v>1775</v>
      </c>
      <c r="BPI31" s="1">
        <v>1776</v>
      </c>
      <c r="BPJ31" s="1">
        <v>1777</v>
      </c>
      <c r="BPK31" s="1">
        <v>1778</v>
      </c>
      <c r="BPL31" s="1">
        <v>1779</v>
      </c>
      <c r="BPM31" s="1">
        <v>1780</v>
      </c>
      <c r="BPN31" s="1">
        <v>1781</v>
      </c>
      <c r="BPO31" s="1">
        <v>1782</v>
      </c>
      <c r="BPP31" s="1">
        <v>1783</v>
      </c>
      <c r="BPQ31" s="1">
        <v>1784</v>
      </c>
      <c r="BPR31" s="1">
        <v>1785</v>
      </c>
      <c r="BPS31" s="1">
        <v>1786</v>
      </c>
      <c r="BPT31" s="1">
        <v>1787</v>
      </c>
      <c r="BPU31" s="1">
        <v>1788</v>
      </c>
      <c r="BPV31" s="1">
        <v>1789</v>
      </c>
      <c r="BPW31" s="1">
        <v>1790</v>
      </c>
      <c r="BPX31" s="1">
        <v>1791</v>
      </c>
      <c r="BPY31" s="1">
        <v>1792</v>
      </c>
      <c r="BPZ31" s="1">
        <v>1793</v>
      </c>
      <c r="BQA31" s="1">
        <v>1794</v>
      </c>
      <c r="BQB31" s="1">
        <v>1795</v>
      </c>
      <c r="BQC31" s="1">
        <v>1796</v>
      </c>
      <c r="BQD31" s="1">
        <v>1797</v>
      </c>
      <c r="BQE31" s="1">
        <v>1798</v>
      </c>
      <c r="BQF31" s="1">
        <v>1799</v>
      </c>
      <c r="BQG31" s="1">
        <v>1800</v>
      </c>
      <c r="BQH31" s="1">
        <v>1801</v>
      </c>
      <c r="BQI31" s="1">
        <v>1802</v>
      </c>
      <c r="BQJ31" s="1">
        <v>1803</v>
      </c>
      <c r="BQK31" s="1">
        <v>1804</v>
      </c>
      <c r="BQL31" s="1">
        <v>1805</v>
      </c>
      <c r="BQM31" s="1">
        <v>1806</v>
      </c>
      <c r="BQN31" s="1">
        <v>1807</v>
      </c>
      <c r="BQO31" s="1">
        <v>1808</v>
      </c>
      <c r="BQP31" s="1">
        <v>1809</v>
      </c>
      <c r="BQQ31" s="1">
        <v>1810</v>
      </c>
      <c r="BQR31" s="1">
        <v>1811</v>
      </c>
      <c r="BQS31" s="1">
        <v>1812</v>
      </c>
      <c r="BQT31" s="1">
        <v>1813</v>
      </c>
      <c r="BQU31" s="1">
        <v>1814</v>
      </c>
      <c r="BQV31" s="1">
        <v>1815</v>
      </c>
      <c r="BQW31" s="1">
        <v>1816</v>
      </c>
      <c r="BQX31" s="1">
        <v>1817</v>
      </c>
      <c r="BQY31" s="1">
        <v>1818</v>
      </c>
      <c r="BQZ31" s="1">
        <v>1819</v>
      </c>
      <c r="BRA31" s="1">
        <v>1820</v>
      </c>
      <c r="BRB31" s="1">
        <v>1821</v>
      </c>
      <c r="BRC31" s="1">
        <v>1822</v>
      </c>
      <c r="BRD31" s="1">
        <v>1823</v>
      </c>
      <c r="BRE31" s="1">
        <v>1824</v>
      </c>
      <c r="BRF31" s="1">
        <v>1825</v>
      </c>
      <c r="BRG31" s="1">
        <v>1826</v>
      </c>
      <c r="BRH31" s="1">
        <v>1827</v>
      </c>
      <c r="BRI31" s="1">
        <v>1828</v>
      </c>
      <c r="BRJ31" s="1">
        <v>1829</v>
      </c>
      <c r="BRK31" s="1">
        <v>1830</v>
      </c>
      <c r="BRL31" s="1">
        <v>1831</v>
      </c>
      <c r="BRM31" s="1">
        <v>1832</v>
      </c>
      <c r="BRN31" s="1">
        <v>1833</v>
      </c>
      <c r="BRO31" s="1">
        <v>1834</v>
      </c>
      <c r="BRP31" s="1">
        <v>1835</v>
      </c>
      <c r="BRQ31" s="1">
        <v>1836</v>
      </c>
      <c r="BRR31" s="1">
        <v>1837</v>
      </c>
      <c r="BRS31" s="1">
        <v>1838</v>
      </c>
      <c r="BRT31" s="1">
        <v>1839</v>
      </c>
      <c r="BRU31" s="1">
        <v>1840</v>
      </c>
      <c r="BRV31" s="1">
        <v>1841</v>
      </c>
      <c r="BRW31" s="1">
        <v>1842</v>
      </c>
      <c r="BRX31" s="1">
        <v>1843</v>
      </c>
      <c r="BRY31" s="1">
        <v>1844</v>
      </c>
      <c r="BRZ31" s="1">
        <v>1845</v>
      </c>
      <c r="BSA31" s="1">
        <v>1846</v>
      </c>
      <c r="BSB31" s="1">
        <v>1847</v>
      </c>
      <c r="BSC31" s="1">
        <v>1848</v>
      </c>
      <c r="BSD31" s="1">
        <v>1849</v>
      </c>
      <c r="BSE31" s="1">
        <v>1850</v>
      </c>
      <c r="BSF31" s="1">
        <v>1851</v>
      </c>
      <c r="BSG31" s="1">
        <v>1852</v>
      </c>
      <c r="BSH31" s="1">
        <v>1853</v>
      </c>
      <c r="BSI31" s="1">
        <v>1854</v>
      </c>
      <c r="BSJ31" s="1">
        <v>1855</v>
      </c>
      <c r="BSK31" s="1">
        <v>1856</v>
      </c>
      <c r="BSL31" s="1">
        <v>1857</v>
      </c>
      <c r="BSM31" s="1">
        <v>1858</v>
      </c>
      <c r="BSN31" s="1">
        <v>1859</v>
      </c>
      <c r="BSO31" s="1">
        <v>1860</v>
      </c>
      <c r="BSP31" s="1">
        <v>1861</v>
      </c>
      <c r="BSQ31" s="1">
        <v>1862</v>
      </c>
      <c r="BSR31" s="1">
        <v>1863</v>
      </c>
      <c r="BSS31" s="1">
        <v>1864</v>
      </c>
      <c r="BST31" s="1">
        <v>1865</v>
      </c>
      <c r="BSU31" s="1">
        <v>1866</v>
      </c>
      <c r="BSV31" s="1">
        <v>1867</v>
      </c>
      <c r="BSW31" s="1">
        <v>1868</v>
      </c>
      <c r="BSX31" s="1">
        <v>1869</v>
      </c>
      <c r="BSY31" s="1">
        <v>1870</v>
      </c>
      <c r="BSZ31" s="1">
        <v>1871</v>
      </c>
      <c r="BTA31" s="1">
        <v>1872</v>
      </c>
      <c r="BTB31" s="1">
        <v>1873</v>
      </c>
      <c r="BTC31" s="1">
        <v>1874</v>
      </c>
      <c r="BTD31" s="1">
        <v>1875</v>
      </c>
      <c r="BTE31" s="1">
        <v>1876</v>
      </c>
      <c r="BTF31" s="1">
        <v>1877</v>
      </c>
      <c r="BTG31" s="1">
        <v>1878</v>
      </c>
      <c r="BTH31" s="1">
        <v>1879</v>
      </c>
      <c r="BTI31" s="1">
        <v>1880</v>
      </c>
      <c r="BTJ31" s="1">
        <v>1881</v>
      </c>
      <c r="BTK31" s="1">
        <v>1882</v>
      </c>
      <c r="BTL31" s="1">
        <v>1883</v>
      </c>
      <c r="BTM31" s="1">
        <v>1884</v>
      </c>
      <c r="BTN31" s="1">
        <v>1885</v>
      </c>
      <c r="BTO31" s="1">
        <v>1886</v>
      </c>
      <c r="BTP31" s="1">
        <v>1887</v>
      </c>
      <c r="BTQ31" s="1">
        <v>1888</v>
      </c>
      <c r="BTR31" s="1">
        <v>1889</v>
      </c>
      <c r="BTS31" s="1">
        <v>1890</v>
      </c>
      <c r="BTT31" s="1">
        <v>1891</v>
      </c>
      <c r="BTU31" s="1">
        <v>1892</v>
      </c>
      <c r="BTV31" s="1">
        <v>1893</v>
      </c>
      <c r="BTW31" s="1">
        <v>1894</v>
      </c>
      <c r="BTX31" s="1">
        <v>1895</v>
      </c>
      <c r="BTY31" s="1">
        <v>1896</v>
      </c>
      <c r="BTZ31" s="1">
        <v>1897</v>
      </c>
      <c r="BUA31" s="1">
        <v>1898</v>
      </c>
      <c r="BUB31" s="1">
        <v>1899</v>
      </c>
      <c r="BUC31" s="1">
        <v>1900</v>
      </c>
      <c r="BUD31" s="1">
        <v>1901</v>
      </c>
      <c r="BUE31" s="1">
        <v>1902</v>
      </c>
      <c r="BUF31" s="1">
        <v>1903</v>
      </c>
      <c r="BUG31" s="1">
        <v>1904</v>
      </c>
      <c r="BUH31" s="1">
        <v>1905</v>
      </c>
      <c r="BUI31" s="1">
        <v>1906</v>
      </c>
      <c r="BUJ31" s="1">
        <v>1907</v>
      </c>
      <c r="BUK31" s="1">
        <v>1908</v>
      </c>
      <c r="BUL31" s="1">
        <v>1909</v>
      </c>
      <c r="BUM31" s="1">
        <v>1910</v>
      </c>
      <c r="BUN31" s="1">
        <v>1911</v>
      </c>
      <c r="BUO31" s="1">
        <v>1912</v>
      </c>
      <c r="BUP31" s="1">
        <v>1913</v>
      </c>
      <c r="BUQ31" s="1">
        <v>1914</v>
      </c>
      <c r="BUR31" s="1">
        <v>1915</v>
      </c>
      <c r="BUS31" s="1">
        <v>1916</v>
      </c>
      <c r="BUT31" s="1">
        <v>1917</v>
      </c>
      <c r="BUU31" s="1">
        <v>1918</v>
      </c>
      <c r="BUV31" s="1">
        <v>1919</v>
      </c>
      <c r="BUW31" s="1">
        <v>1920</v>
      </c>
      <c r="BUX31" s="1">
        <v>1921</v>
      </c>
      <c r="BUY31" s="1">
        <v>1922</v>
      </c>
      <c r="BUZ31" s="1">
        <v>1923</v>
      </c>
      <c r="BVA31" s="1">
        <v>1924</v>
      </c>
      <c r="BVB31" s="1">
        <v>1925</v>
      </c>
      <c r="BVC31" s="1">
        <v>1926</v>
      </c>
      <c r="BVD31" s="1">
        <v>1927</v>
      </c>
      <c r="BVE31" s="1">
        <v>1928</v>
      </c>
      <c r="BVF31" s="1">
        <v>1929</v>
      </c>
      <c r="BVG31" s="1">
        <v>1930</v>
      </c>
      <c r="BVH31" s="1">
        <v>1931</v>
      </c>
      <c r="BVI31" s="1">
        <v>1932</v>
      </c>
      <c r="BVJ31" s="1">
        <v>1933</v>
      </c>
      <c r="BVK31" s="1">
        <v>1934</v>
      </c>
      <c r="BVL31" s="1">
        <v>1935</v>
      </c>
      <c r="BVM31" s="1">
        <v>1936</v>
      </c>
      <c r="BVN31" s="1">
        <v>1937</v>
      </c>
      <c r="BVO31" s="1">
        <v>1938</v>
      </c>
      <c r="BVP31" s="1">
        <v>1939</v>
      </c>
      <c r="BVQ31" s="1">
        <v>1940</v>
      </c>
      <c r="BVR31" s="1">
        <v>1941</v>
      </c>
      <c r="BVS31" s="1">
        <v>1942</v>
      </c>
      <c r="BVT31" s="1">
        <v>1943</v>
      </c>
      <c r="BVU31" s="1">
        <v>1944</v>
      </c>
      <c r="BVV31" s="1">
        <v>1945</v>
      </c>
      <c r="BVW31" s="1">
        <v>1946</v>
      </c>
      <c r="BVX31" s="1">
        <v>1947</v>
      </c>
      <c r="BVY31" s="1">
        <v>1948</v>
      </c>
      <c r="BVZ31" s="1">
        <v>1949</v>
      </c>
      <c r="BWA31" s="1">
        <v>1950</v>
      </c>
      <c r="BWB31" s="1">
        <v>1951</v>
      </c>
      <c r="BWC31" s="1">
        <v>1952</v>
      </c>
      <c r="BWD31" s="1">
        <v>1953</v>
      </c>
      <c r="BWE31" s="1">
        <v>1954</v>
      </c>
      <c r="BWF31" s="1">
        <v>1955</v>
      </c>
      <c r="BWG31" s="1">
        <v>1956</v>
      </c>
      <c r="BWH31" s="1">
        <v>1957</v>
      </c>
      <c r="BWI31" s="1">
        <v>1958</v>
      </c>
      <c r="BWJ31" s="1">
        <v>1959</v>
      </c>
      <c r="BWK31" s="1">
        <v>1960</v>
      </c>
      <c r="BWL31" s="1">
        <v>1961</v>
      </c>
      <c r="BWM31" s="1">
        <v>1962</v>
      </c>
      <c r="BWN31" s="1">
        <v>1963</v>
      </c>
      <c r="BWO31" s="1">
        <v>1964</v>
      </c>
      <c r="BWP31" s="1">
        <v>1965</v>
      </c>
      <c r="BWQ31" s="1">
        <v>1966</v>
      </c>
      <c r="BWR31" s="1">
        <v>1967</v>
      </c>
      <c r="BWS31" s="1">
        <v>1968</v>
      </c>
      <c r="BWT31" s="1">
        <v>1969</v>
      </c>
      <c r="BWU31" s="1">
        <v>1970</v>
      </c>
      <c r="BWV31" s="1">
        <v>1971</v>
      </c>
      <c r="BWW31" s="1">
        <v>1972</v>
      </c>
      <c r="BWX31" s="1">
        <v>1973</v>
      </c>
      <c r="BWY31" s="1">
        <v>1974</v>
      </c>
      <c r="BWZ31" s="1">
        <v>1975</v>
      </c>
      <c r="BXA31" s="1">
        <v>1976</v>
      </c>
      <c r="BXB31" s="1">
        <v>1977</v>
      </c>
      <c r="BXC31" s="1">
        <v>1978</v>
      </c>
      <c r="BXD31" s="1">
        <v>1979</v>
      </c>
      <c r="BXE31" s="1">
        <v>1980</v>
      </c>
      <c r="BXF31" s="1">
        <v>1981</v>
      </c>
      <c r="BXG31" s="1">
        <v>1982</v>
      </c>
      <c r="BXH31" s="1">
        <v>1983</v>
      </c>
      <c r="BXI31" s="1">
        <v>1984</v>
      </c>
      <c r="BXJ31" s="1">
        <v>1985</v>
      </c>
      <c r="BXK31" s="1">
        <v>1986</v>
      </c>
      <c r="BXL31" s="1">
        <v>1987</v>
      </c>
      <c r="BXM31" s="1">
        <v>1988</v>
      </c>
      <c r="BXN31" s="1">
        <v>1989</v>
      </c>
      <c r="BXO31" s="1">
        <v>1990</v>
      </c>
      <c r="BXP31" s="1">
        <v>1991</v>
      </c>
      <c r="BXQ31" s="1">
        <v>1992</v>
      </c>
      <c r="BXR31" s="1">
        <v>1993</v>
      </c>
      <c r="BXS31" s="1">
        <v>1994</v>
      </c>
      <c r="BXT31" s="1">
        <v>1995</v>
      </c>
      <c r="BXU31" s="1">
        <v>1996</v>
      </c>
      <c r="BXV31" s="1">
        <v>1997</v>
      </c>
      <c r="BXW31" s="1">
        <v>1998</v>
      </c>
      <c r="BXX31" s="1">
        <v>1999</v>
      </c>
      <c r="BXY31" s="1">
        <v>2000</v>
      </c>
      <c r="BXZ31" s="1">
        <v>2001</v>
      </c>
      <c r="BYA31" s="1">
        <v>2002</v>
      </c>
      <c r="BYB31" s="1">
        <v>2003</v>
      </c>
      <c r="BYC31" s="1">
        <v>2004</v>
      </c>
      <c r="BYD31" s="1">
        <v>2005</v>
      </c>
      <c r="BYE31" s="1">
        <v>2006</v>
      </c>
      <c r="BYF31" s="1">
        <v>2007</v>
      </c>
      <c r="BYG31" s="1">
        <v>2008</v>
      </c>
      <c r="BYH31" s="1">
        <v>2009</v>
      </c>
      <c r="BYI31" s="1">
        <v>2010</v>
      </c>
      <c r="BYJ31" s="1">
        <v>2011</v>
      </c>
      <c r="BYK31" s="1">
        <v>2012</v>
      </c>
      <c r="BYL31" s="1">
        <v>2013</v>
      </c>
      <c r="BYM31" s="1">
        <v>2014</v>
      </c>
      <c r="BYN31" s="1">
        <v>2015</v>
      </c>
      <c r="BYO31" s="1">
        <v>2016</v>
      </c>
      <c r="BYP31" s="1">
        <v>2017</v>
      </c>
      <c r="BYQ31" s="1">
        <v>2018</v>
      </c>
      <c r="BYR31" s="1">
        <v>2019</v>
      </c>
      <c r="BYS31" s="1">
        <v>2020</v>
      </c>
      <c r="BYT31" s="1">
        <v>2021</v>
      </c>
      <c r="BYU31" s="1">
        <v>2022</v>
      </c>
      <c r="BYV31" s="1">
        <v>2023</v>
      </c>
      <c r="BYW31" s="1">
        <v>2024</v>
      </c>
      <c r="BYX31" s="1">
        <v>2025</v>
      </c>
      <c r="BYY31" s="1">
        <v>2026</v>
      </c>
      <c r="BYZ31" s="1">
        <v>2027</v>
      </c>
      <c r="BZA31" s="1">
        <v>2028</v>
      </c>
      <c r="BZB31" s="1">
        <v>2029</v>
      </c>
      <c r="BZC31" s="1">
        <v>2030</v>
      </c>
      <c r="BZD31" s="1">
        <v>2031</v>
      </c>
      <c r="BZE31" s="1">
        <v>2032</v>
      </c>
      <c r="BZF31" s="1">
        <v>2033</v>
      </c>
      <c r="BZG31" s="1">
        <v>2034</v>
      </c>
      <c r="BZH31" s="1">
        <v>2035</v>
      </c>
      <c r="BZI31" s="1">
        <v>2036</v>
      </c>
      <c r="BZJ31" s="1">
        <v>2037</v>
      </c>
      <c r="BZK31" s="1">
        <v>2038</v>
      </c>
      <c r="BZL31" s="1">
        <v>2039</v>
      </c>
      <c r="BZM31" s="1">
        <v>2040</v>
      </c>
      <c r="BZN31" s="1">
        <v>2041</v>
      </c>
      <c r="BZO31" s="1">
        <v>2042</v>
      </c>
      <c r="BZP31" s="1">
        <v>2043</v>
      </c>
      <c r="BZQ31" s="1">
        <v>2044</v>
      </c>
      <c r="BZR31" s="1">
        <v>2045</v>
      </c>
      <c r="BZS31" s="1">
        <v>2046</v>
      </c>
      <c r="BZT31" s="1">
        <v>2047</v>
      </c>
      <c r="BZU31" s="1">
        <v>2048</v>
      </c>
      <c r="BZV31" s="1">
        <v>2049</v>
      </c>
      <c r="BZW31" s="1">
        <v>2050</v>
      </c>
      <c r="BZX31" s="1">
        <v>2051</v>
      </c>
      <c r="BZY31" s="1">
        <v>2052</v>
      </c>
      <c r="BZZ31" s="1">
        <v>2053</v>
      </c>
      <c r="CAA31" s="1">
        <v>2054</v>
      </c>
      <c r="CAB31" s="1">
        <v>2055</v>
      </c>
      <c r="CAC31" s="1">
        <v>2056</v>
      </c>
      <c r="CAD31" s="1">
        <v>2057</v>
      </c>
      <c r="CAE31" s="1">
        <v>2058</v>
      </c>
      <c r="CAF31" s="1">
        <v>2059</v>
      </c>
      <c r="CAG31" s="1">
        <v>2060</v>
      </c>
      <c r="CAH31" s="1">
        <v>2061</v>
      </c>
      <c r="CAI31" s="1">
        <v>2062</v>
      </c>
      <c r="CAJ31" s="1">
        <v>2063</v>
      </c>
      <c r="CAK31" s="1">
        <v>2064</v>
      </c>
      <c r="CAL31" s="1">
        <v>2065</v>
      </c>
      <c r="CAM31" s="1">
        <v>2066</v>
      </c>
      <c r="CAN31" s="1">
        <v>2067</v>
      </c>
      <c r="CAO31" s="1">
        <v>2068</v>
      </c>
      <c r="CAP31" s="1">
        <v>2069</v>
      </c>
      <c r="CAQ31" s="1">
        <v>2070</v>
      </c>
      <c r="CAR31" s="1">
        <v>2071</v>
      </c>
      <c r="CAS31" s="1">
        <v>2072</v>
      </c>
      <c r="CAT31" s="1">
        <v>2073</v>
      </c>
      <c r="CAU31" s="1">
        <v>2074</v>
      </c>
      <c r="CAV31" s="1">
        <v>2075</v>
      </c>
      <c r="CAW31" s="1">
        <v>2076</v>
      </c>
      <c r="CAX31" s="1">
        <v>2077</v>
      </c>
      <c r="CAY31" s="1">
        <v>2078</v>
      </c>
      <c r="CAZ31" s="1">
        <v>2079</v>
      </c>
      <c r="CBA31" s="1">
        <v>2080</v>
      </c>
      <c r="CBB31" s="1">
        <v>2081</v>
      </c>
      <c r="CBC31" s="1">
        <v>2082</v>
      </c>
      <c r="CBD31" s="1">
        <v>2083</v>
      </c>
      <c r="CBE31" s="1">
        <v>2084</v>
      </c>
      <c r="CBF31" s="1">
        <v>2085</v>
      </c>
      <c r="CBG31" s="1">
        <v>2086</v>
      </c>
      <c r="CBH31" s="1">
        <v>2087</v>
      </c>
      <c r="CBI31" s="1">
        <v>2088</v>
      </c>
      <c r="CBJ31" s="1">
        <v>2089</v>
      </c>
      <c r="CBK31" s="1">
        <v>2090</v>
      </c>
      <c r="CBL31" s="1">
        <v>2091</v>
      </c>
      <c r="CBM31" s="1">
        <v>2092</v>
      </c>
      <c r="CBN31" s="1">
        <v>2093</v>
      </c>
      <c r="CBO31" s="1">
        <v>2094</v>
      </c>
      <c r="CBP31" s="1">
        <v>2095</v>
      </c>
      <c r="CBQ31" s="1">
        <v>2096</v>
      </c>
      <c r="CBR31" s="1">
        <v>2097</v>
      </c>
      <c r="CBS31" s="1">
        <v>2098</v>
      </c>
      <c r="CBT31" s="1">
        <v>2099</v>
      </c>
      <c r="CBU31" s="1">
        <v>2100</v>
      </c>
      <c r="CBV31" s="1">
        <v>2101</v>
      </c>
      <c r="CBW31" s="1">
        <v>2102</v>
      </c>
      <c r="CBX31" s="1">
        <v>2103</v>
      </c>
      <c r="CBY31" s="1">
        <v>2104</v>
      </c>
      <c r="CBZ31" s="1">
        <v>2105</v>
      </c>
      <c r="CCA31" s="1">
        <v>2106</v>
      </c>
      <c r="CCB31" s="1">
        <v>2107</v>
      </c>
      <c r="CCC31" s="1">
        <v>2108</v>
      </c>
      <c r="CCD31" s="1">
        <v>2109</v>
      </c>
      <c r="CCE31" s="1">
        <v>2110</v>
      </c>
      <c r="CCF31" s="1">
        <v>2111</v>
      </c>
      <c r="CCG31" s="1">
        <v>2112</v>
      </c>
      <c r="CCH31" s="1">
        <v>2113</v>
      </c>
      <c r="CCI31" s="1">
        <v>2114</v>
      </c>
      <c r="CCJ31" s="1">
        <v>2115</v>
      </c>
      <c r="CCK31" s="1">
        <v>2116</v>
      </c>
      <c r="CCL31" s="1">
        <v>2117</v>
      </c>
      <c r="CCM31" s="1">
        <v>2118</v>
      </c>
      <c r="CCN31" s="1">
        <v>2119</v>
      </c>
      <c r="CCO31" s="1">
        <v>2120</v>
      </c>
      <c r="CCP31" s="1">
        <v>2121</v>
      </c>
      <c r="CCQ31" s="1">
        <v>2122</v>
      </c>
      <c r="CCR31" s="1">
        <v>2123</v>
      </c>
      <c r="CCS31" s="1">
        <v>2124</v>
      </c>
      <c r="CCT31" s="1">
        <v>2125</v>
      </c>
      <c r="CCU31" s="1">
        <v>2126</v>
      </c>
      <c r="CCV31" s="1">
        <v>2127</v>
      </c>
      <c r="CCW31" s="1">
        <v>2128</v>
      </c>
      <c r="CCX31" s="1">
        <v>2129</v>
      </c>
      <c r="CCY31" s="1">
        <v>2130</v>
      </c>
      <c r="CCZ31" s="1">
        <v>2131</v>
      </c>
      <c r="CDA31" s="1">
        <v>2132</v>
      </c>
      <c r="CDB31" s="1">
        <v>2133</v>
      </c>
      <c r="CDC31" s="1">
        <v>2134</v>
      </c>
      <c r="CDD31" s="1">
        <v>2135</v>
      </c>
      <c r="CDE31" s="1">
        <v>2136</v>
      </c>
      <c r="CDF31" s="1">
        <v>2137</v>
      </c>
      <c r="CDG31" s="1">
        <v>2138</v>
      </c>
      <c r="CDH31" s="1">
        <v>2139</v>
      </c>
      <c r="CDI31" s="1">
        <v>2140</v>
      </c>
      <c r="CDJ31" s="1">
        <v>2141</v>
      </c>
      <c r="CDK31" s="1">
        <v>2142</v>
      </c>
      <c r="CDL31" s="1">
        <v>2143</v>
      </c>
      <c r="CDM31" s="1">
        <v>2144</v>
      </c>
      <c r="CDN31" s="1">
        <v>2145</v>
      </c>
      <c r="CDO31" s="1">
        <v>2146</v>
      </c>
      <c r="CDP31" s="1">
        <v>2147</v>
      </c>
      <c r="CDQ31" s="1">
        <v>2148</v>
      </c>
      <c r="CDR31" s="1">
        <v>2149</v>
      </c>
      <c r="CDS31" s="1">
        <v>2150</v>
      </c>
      <c r="CDT31" s="1">
        <v>2151</v>
      </c>
      <c r="CDU31" s="1">
        <v>2152</v>
      </c>
      <c r="CDV31" s="1">
        <v>2153</v>
      </c>
      <c r="CDW31" s="1">
        <v>2154</v>
      </c>
      <c r="CDX31" s="1">
        <v>2155</v>
      </c>
      <c r="CDY31" s="1">
        <v>2156</v>
      </c>
      <c r="CDZ31" s="1">
        <v>2157</v>
      </c>
      <c r="CEA31" s="1">
        <v>2158</v>
      </c>
      <c r="CEB31" s="1">
        <v>2159</v>
      </c>
      <c r="CEC31" s="1">
        <v>2160</v>
      </c>
      <c r="CED31" s="1">
        <v>2161</v>
      </c>
      <c r="CEE31" s="1">
        <v>2162</v>
      </c>
      <c r="CEF31" s="1">
        <v>2163</v>
      </c>
      <c r="CEG31" s="1">
        <v>2164</v>
      </c>
      <c r="CEH31" s="1">
        <v>2165</v>
      </c>
      <c r="CEI31" s="1">
        <v>2166</v>
      </c>
      <c r="CEJ31" s="1">
        <v>2167</v>
      </c>
      <c r="CEK31" s="1">
        <v>2168</v>
      </c>
      <c r="CEL31" s="1">
        <v>2169</v>
      </c>
      <c r="CEM31" s="1">
        <v>2170</v>
      </c>
      <c r="CEN31" s="1">
        <v>2171</v>
      </c>
      <c r="CEO31" s="1">
        <v>2172</v>
      </c>
      <c r="CEP31" s="1">
        <v>2173</v>
      </c>
      <c r="CEQ31" s="1">
        <v>2174</v>
      </c>
      <c r="CER31" s="1">
        <v>2175</v>
      </c>
      <c r="CES31" s="1">
        <v>2176</v>
      </c>
      <c r="CET31" s="1">
        <v>2177</v>
      </c>
      <c r="CEU31" s="1">
        <v>2178</v>
      </c>
      <c r="CEV31" s="1">
        <v>2179</v>
      </c>
      <c r="CEW31" s="1">
        <v>2180</v>
      </c>
      <c r="CEX31" s="1">
        <v>2181</v>
      </c>
      <c r="CEY31" s="1">
        <v>2182</v>
      </c>
      <c r="CEZ31" s="1">
        <v>2183</v>
      </c>
      <c r="CFA31" s="1">
        <v>2184</v>
      </c>
      <c r="CFB31" s="1">
        <v>2185</v>
      </c>
      <c r="CFC31" s="1">
        <v>2186</v>
      </c>
      <c r="CFD31" s="1">
        <v>2187</v>
      </c>
      <c r="CFE31" s="1">
        <v>2188</v>
      </c>
      <c r="CFF31" s="1">
        <v>2189</v>
      </c>
      <c r="CFG31" s="1">
        <v>2190</v>
      </c>
      <c r="CFH31" s="1">
        <v>2191</v>
      </c>
      <c r="CFI31" s="1">
        <v>2192</v>
      </c>
      <c r="CFJ31" s="1">
        <v>2193</v>
      </c>
      <c r="CFK31" s="1">
        <v>2194</v>
      </c>
      <c r="CFL31" s="1">
        <v>2195</v>
      </c>
      <c r="CFM31" s="1">
        <v>2196</v>
      </c>
      <c r="CFN31" s="1">
        <v>2197</v>
      </c>
      <c r="CFO31" s="1">
        <v>2198</v>
      </c>
      <c r="CFP31" s="1">
        <v>2199</v>
      </c>
      <c r="CFQ31" s="1">
        <v>2200</v>
      </c>
      <c r="CFR31" s="1">
        <v>2201</v>
      </c>
      <c r="CFS31" s="1">
        <v>2202</v>
      </c>
      <c r="CFT31" s="1">
        <v>2203</v>
      </c>
      <c r="CFU31" s="1">
        <v>2204</v>
      </c>
      <c r="CFV31" s="1">
        <v>2205</v>
      </c>
      <c r="CFW31" s="1">
        <v>2206</v>
      </c>
      <c r="CFX31" s="1">
        <v>2207</v>
      </c>
      <c r="CFY31" s="1">
        <v>2208</v>
      </c>
      <c r="CFZ31" s="1">
        <v>2209</v>
      </c>
      <c r="CGA31" s="1">
        <v>2210</v>
      </c>
      <c r="CGB31" s="1">
        <v>2211</v>
      </c>
      <c r="CGC31" s="1">
        <v>2212</v>
      </c>
      <c r="CGD31" s="1">
        <v>2213</v>
      </c>
      <c r="CGE31" s="1">
        <v>2214</v>
      </c>
      <c r="CGF31" s="1">
        <v>2215</v>
      </c>
      <c r="CGG31" s="1">
        <v>2216</v>
      </c>
      <c r="CGH31" s="1">
        <v>2217</v>
      </c>
      <c r="CGI31" s="1">
        <v>2218</v>
      </c>
      <c r="CGJ31" s="1">
        <v>2219</v>
      </c>
      <c r="CGK31" s="1">
        <v>2220</v>
      </c>
      <c r="CGL31" s="1">
        <v>2221</v>
      </c>
      <c r="CGM31" s="1">
        <v>2222</v>
      </c>
      <c r="CGN31" s="1">
        <v>2223</v>
      </c>
      <c r="CGO31" s="1">
        <v>2224</v>
      </c>
      <c r="CGP31" s="1">
        <v>2225</v>
      </c>
      <c r="CGQ31" s="1">
        <v>2226</v>
      </c>
      <c r="CGR31" s="1">
        <v>2227</v>
      </c>
      <c r="CGS31" s="1">
        <v>2228</v>
      </c>
      <c r="CGT31" s="1">
        <v>2229</v>
      </c>
      <c r="CGU31" s="1">
        <v>2230</v>
      </c>
      <c r="CGV31" s="1">
        <v>2231</v>
      </c>
      <c r="CGW31" s="1">
        <v>2232</v>
      </c>
      <c r="CGX31" s="1">
        <v>2233</v>
      </c>
      <c r="CGY31" s="1">
        <v>2234</v>
      </c>
      <c r="CGZ31" s="1">
        <v>2235</v>
      </c>
      <c r="CHA31" s="1">
        <v>2236</v>
      </c>
      <c r="CHB31" s="1">
        <v>2237</v>
      </c>
      <c r="CHC31" s="1">
        <v>2238</v>
      </c>
      <c r="CHD31" s="1">
        <v>2239</v>
      </c>
      <c r="CHE31" s="1">
        <v>2240</v>
      </c>
      <c r="CHF31" s="1">
        <v>2241</v>
      </c>
      <c r="CHG31" s="1">
        <v>2242</v>
      </c>
      <c r="CHH31" s="1">
        <v>2243</v>
      </c>
      <c r="CHI31" s="1">
        <v>2244</v>
      </c>
      <c r="CHJ31" s="1">
        <v>2245</v>
      </c>
      <c r="CHK31" s="1">
        <v>2246</v>
      </c>
      <c r="CHL31" s="1">
        <v>2247</v>
      </c>
      <c r="CHM31" s="1">
        <v>2248</v>
      </c>
      <c r="CHN31" s="1">
        <v>2249</v>
      </c>
      <c r="CHO31" s="1">
        <v>2250</v>
      </c>
      <c r="CHP31" s="1">
        <v>2251</v>
      </c>
      <c r="CHQ31" s="1">
        <v>2252</v>
      </c>
      <c r="CHR31" s="1">
        <v>2253</v>
      </c>
      <c r="CHS31" s="1">
        <v>2254</v>
      </c>
      <c r="CHT31" s="1">
        <v>2255</v>
      </c>
      <c r="CHU31" s="1">
        <v>2256</v>
      </c>
      <c r="CHV31" s="1">
        <v>2257</v>
      </c>
      <c r="CHW31" s="1">
        <v>2258</v>
      </c>
      <c r="CHX31" s="1">
        <v>2259</v>
      </c>
      <c r="CHY31" s="1">
        <v>2260</v>
      </c>
      <c r="CHZ31" s="1">
        <v>2261</v>
      </c>
      <c r="CIA31" s="1">
        <v>2262</v>
      </c>
      <c r="CIB31" s="1">
        <v>2263</v>
      </c>
      <c r="CIC31" s="1">
        <v>2264</v>
      </c>
      <c r="CID31" s="1">
        <v>2265</v>
      </c>
      <c r="CIE31" s="1">
        <v>2266</v>
      </c>
      <c r="CIF31" s="1">
        <v>2267</v>
      </c>
      <c r="CIG31" s="1">
        <v>2268</v>
      </c>
      <c r="CIH31" s="1">
        <v>2269</v>
      </c>
      <c r="CII31" s="1">
        <v>2270</v>
      </c>
      <c r="CIJ31" s="1">
        <v>2271</v>
      </c>
      <c r="CIK31" s="1">
        <v>2272</v>
      </c>
      <c r="CIL31" s="1">
        <v>2273</v>
      </c>
      <c r="CIM31" s="1">
        <v>2274</v>
      </c>
      <c r="CIN31" s="1">
        <v>2275</v>
      </c>
      <c r="CIO31" s="1">
        <v>2276</v>
      </c>
      <c r="CIP31" s="1">
        <v>2277</v>
      </c>
      <c r="CIQ31" s="1">
        <v>2278</v>
      </c>
      <c r="CIR31" s="1">
        <v>2279</v>
      </c>
      <c r="CIS31" s="1">
        <v>2280</v>
      </c>
      <c r="CIT31" s="1">
        <v>2281</v>
      </c>
      <c r="CIU31" s="1">
        <v>2282</v>
      </c>
      <c r="CIV31" s="1">
        <v>2283</v>
      </c>
      <c r="CIW31" s="1">
        <v>2284</v>
      </c>
      <c r="CIX31" s="1">
        <v>2285</v>
      </c>
      <c r="CIY31" s="1">
        <v>2286</v>
      </c>
      <c r="CIZ31" s="1">
        <v>2287</v>
      </c>
      <c r="CJA31" s="1">
        <v>2288</v>
      </c>
      <c r="CJB31" s="1">
        <v>2289</v>
      </c>
      <c r="CJC31" s="1">
        <v>2290</v>
      </c>
      <c r="CJD31" s="1">
        <v>2291</v>
      </c>
      <c r="CJE31" s="1">
        <v>2292</v>
      </c>
      <c r="CJF31" s="1">
        <v>2293</v>
      </c>
      <c r="CJG31" s="1">
        <v>2294</v>
      </c>
      <c r="CJH31" s="1">
        <v>2295</v>
      </c>
      <c r="CJI31" s="1">
        <v>2296</v>
      </c>
      <c r="CJJ31" s="1">
        <v>2297</v>
      </c>
      <c r="CJK31" s="1">
        <v>2298</v>
      </c>
      <c r="CJL31" s="1">
        <v>2299</v>
      </c>
      <c r="CJM31" s="1">
        <v>2300</v>
      </c>
      <c r="CJN31" s="1">
        <v>2301</v>
      </c>
      <c r="CJO31" s="1">
        <v>2302</v>
      </c>
      <c r="CJP31" s="1">
        <v>2303</v>
      </c>
      <c r="CJQ31" s="1">
        <v>2304</v>
      </c>
      <c r="CJR31" s="1">
        <v>2305</v>
      </c>
      <c r="CJS31" s="1">
        <v>2306</v>
      </c>
      <c r="CJT31" s="1">
        <v>2307</v>
      </c>
      <c r="CJU31" s="1">
        <v>2308</v>
      </c>
      <c r="CJV31" s="1">
        <v>2309</v>
      </c>
      <c r="CJW31" s="1">
        <v>2310</v>
      </c>
      <c r="CJX31" s="1">
        <v>2311</v>
      </c>
      <c r="CJY31" s="1">
        <v>2312</v>
      </c>
      <c r="CJZ31" s="1">
        <v>2313</v>
      </c>
      <c r="CKA31" s="1">
        <v>2314</v>
      </c>
      <c r="CKB31" s="1">
        <v>2315</v>
      </c>
      <c r="CKC31" s="1">
        <v>2316</v>
      </c>
      <c r="CKD31" s="1">
        <v>2317</v>
      </c>
      <c r="CKE31" s="1">
        <v>2318</v>
      </c>
      <c r="CKF31" s="1">
        <v>2319</v>
      </c>
      <c r="CKG31" s="1">
        <v>2320</v>
      </c>
      <c r="CKH31" s="1">
        <v>2321</v>
      </c>
      <c r="CKI31" s="1">
        <v>2322</v>
      </c>
      <c r="CKJ31" s="1">
        <v>2323</v>
      </c>
      <c r="CKK31" s="1">
        <v>2324</v>
      </c>
      <c r="CKL31" s="1">
        <v>2325</v>
      </c>
      <c r="CKM31" s="1">
        <v>2326</v>
      </c>
      <c r="CKN31" s="1">
        <v>2327</v>
      </c>
      <c r="CKO31" s="1">
        <v>2328</v>
      </c>
      <c r="CKP31" s="1">
        <v>2329</v>
      </c>
      <c r="CKQ31" s="1">
        <v>2330</v>
      </c>
      <c r="CKR31" s="1">
        <v>2331</v>
      </c>
      <c r="CKS31" s="1">
        <v>2332</v>
      </c>
      <c r="CKT31" s="1">
        <v>2333</v>
      </c>
      <c r="CKU31" s="1">
        <v>2334</v>
      </c>
      <c r="CKV31" s="1">
        <v>2335</v>
      </c>
      <c r="CKW31" s="1">
        <v>2336</v>
      </c>
      <c r="CKX31" s="1">
        <v>2337</v>
      </c>
      <c r="CKY31" s="1">
        <v>2338</v>
      </c>
      <c r="CKZ31" s="1">
        <v>2339</v>
      </c>
      <c r="CLA31" s="1">
        <v>2340</v>
      </c>
      <c r="CLB31" s="1">
        <v>2341</v>
      </c>
      <c r="CLC31" s="1">
        <v>2342</v>
      </c>
      <c r="CLD31" s="1">
        <v>2343</v>
      </c>
      <c r="CLE31" s="1">
        <v>2344</v>
      </c>
      <c r="CLF31" s="1">
        <v>2345</v>
      </c>
      <c r="CLG31" s="1">
        <v>2346</v>
      </c>
      <c r="CLH31" s="1">
        <v>2347</v>
      </c>
      <c r="CLI31" s="1">
        <v>2348</v>
      </c>
      <c r="CLJ31" s="1">
        <v>2349</v>
      </c>
      <c r="CLK31" s="1">
        <v>2350</v>
      </c>
      <c r="CLL31" s="1">
        <v>2351</v>
      </c>
      <c r="CLM31" s="1">
        <v>2352</v>
      </c>
      <c r="CLN31" s="1">
        <v>2353</v>
      </c>
      <c r="CLO31" s="1">
        <v>2354</v>
      </c>
      <c r="CLP31" s="1">
        <v>2355</v>
      </c>
      <c r="CLQ31" s="1">
        <v>2356</v>
      </c>
      <c r="CLR31" s="1">
        <v>2357</v>
      </c>
      <c r="CLS31" s="1">
        <v>2358</v>
      </c>
      <c r="CLT31" s="1">
        <v>2359</v>
      </c>
      <c r="CLU31" s="1">
        <v>2360</v>
      </c>
      <c r="CLV31" s="1">
        <v>2361</v>
      </c>
      <c r="CLW31" s="1">
        <v>2362</v>
      </c>
      <c r="CLX31" s="1">
        <v>2363</v>
      </c>
      <c r="CLY31" s="1">
        <v>2364</v>
      </c>
      <c r="CLZ31" s="1">
        <v>2365</v>
      </c>
      <c r="CMA31" s="1">
        <v>2366</v>
      </c>
      <c r="CMB31" s="1">
        <v>2367</v>
      </c>
      <c r="CMC31" s="1">
        <v>2368</v>
      </c>
      <c r="CMD31" s="1">
        <v>2369</v>
      </c>
      <c r="CME31" s="1">
        <v>2370</v>
      </c>
      <c r="CMF31" s="1">
        <v>2371</v>
      </c>
      <c r="CMG31" s="1">
        <v>2372</v>
      </c>
      <c r="CMH31" s="1">
        <v>2373</v>
      </c>
      <c r="CMI31" s="1">
        <v>2374</v>
      </c>
      <c r="CMJ31" s="1">
        <v>2375</v>
      </c>
      <c r="CMK31" s="1">
        <v>2376</v>
      </c>
      <c r="CML31" s="1">
        <v>2377</v>
      </c>
      <c r="CMM31" s="1">
        <v>2378</v>
      </c>
      <c r="CMN31" s="1">
        <v>2379</v>
      </c>
      <c r="CMO31" s="1">
        <v>2380</v>
      </c>
      <c r="CMP31" s="1">
        <v>2381</v>
      </c>
      <c r="CMQ31" s="1">
        <v>2382</v>
      </c>
      <c r="CMR31" s="1">
        <v>2383</v>
      </c>
      <c r="CMS31" s="1">
        <v>2384</v>
      </c>
      <c r="CMT31" s="1">
        <v>2385</v>
      </c>
      <c r="CMU31" s="1">
        <v>2386</v>
      </c>
      <c r="CMV31" s="1">
        <v>2387</v>
      </c>
      <c r="CMW31" s="1">
        <v>2388</v>
      </c>
      <c r="CMX31" s="1">
        <v>2389</v>
      </c>
      <c r="CMY31" s="1">
        <v>2390</v>
      </c>
      <c r="CMZ31" s="1">
        <v>2391</v>
      </c>
      <c r="CNA31" s="1">
        <v>2392</v>
      </c>
      <c r="CNB31" s="1">
        <v>2393</v>
      </c>
      <c r="CNC31" s="1">
        <v>2394</v>
      </c>
      <c r="CND31" s="1">
        <v>2395</v>
      </c>
      <c r="CNE31" s="1">
        <v>2396</v>
      </c>
      <c r="CNF31" s="1">
        <v>2397</v>
      </c>
      <c r="CNG31" s="1">
        <v>2398</v>
      </c>
      <c r="CNH31" s="1">
        <v>2399</v>
      </c>
      <c r="CNI31" s="1">
        <v>2400</v>
      </c>
      <c r="CNJ31" s="1">
        <v>2401</v>
      </c>
      <c r="CNK31" s="1">
        <v>2402</v>
      </c>
      <c r="CNL31" s="1">
        <v>2403</v>
      </c>
      <c r="CNM31" s="1">
        <v>2404</v>
      </c>
      <c r="CNN31" s="1">
        <v>2405</v>
      </c>
      <c r="CNO31" s="1">
        <v>2406</v>
      </c>
      <c r="CNP31" s="1">
        <v>2407</v>
      </c>
      <c r="CNQ31" s="1">
        <v>2408</v>
      </c>
      <c r="CNR31" s="1">
        <v>2409</v>
      </c>
      <c r="CNS31" s="1">
        <v>2410</v>
      </c>
      <c r="CNT31" s="1">
        <v>2411</v>
      </c>
      <c r="CNU31" s="1">
        <v>2412</v>
      </c>
      <c r="CNV31" s="1">
        <v>2413</v>
      </c>
      <c r="CNW31" s="1">
        <v>2414</v>
      </c>
      <c r="CNX31" s="1">
        <v>2415</v>
      </c>
      <c r="CNY31" s="1">
        <v>2416</v>
      </c>
      <c r="CNZ31" s="1">
        <v>2417</v>
      </c>
      <c r="COA31" s="1">
        <v>2418</v>
      </c>
      <c r="COB31" s="1">
        <v>2419</v>
      </c>
      <c r="COC31" s="1">
        <v>2420</v>
      </c>
      <c r="COD31" s="1">
        <v>2421</v>
      </c>
      <c r="COE31" s="1">
        <v>2422</v>
      </c>
      <c r="COF31" s="1">
        <v>2423</v>
      </c>
      <c r="COG31" s="1">
        <v>2424</v>
      </c>
      <c r="COH31" s="1">
        <v>2425</v>
      </c>
      <c r="COI31" s="1">
        <v>2426</v>
      </c>
      <c r="COJ31" s="1">
        <v>2427</v>
      </c>
      <c r="COK31" s="1">
        <v>2428</v>
      </c>
      <c r="COL31" s="1">
        <v>2429</v>
      </c>
      <c r="COM31" s="1">
        <v>2430</v>
      </c>
      <c r="CON31" s="1">
        <v>2431</v>
      </c>
      <c r="COO31" s="1">
        <v>2432</v>
      </c>
      <c r="COP31" s="1">
        <v>2433</v>
      </c>
      <c r="COQ31" s="1">
        <v>2434</v>
      </c>
      <c r="COR31" s="1">
        <v>2435</v>
      </c>
      <c r="COS31" s="1">
        <v>2436</v>
      </c>
      <c r="COT31" s="1">
        <v>2437</v>
      </c>
      <c r="COU31" s="1">
        <v>2438</v>
      </c>
      <c r="COV31" s="1">
        <v>2439</v>
      </c>
      <c r="COW31" s="1">
        <v>2440</v>
      </c>
      <c r="COX31" s="1">
        <v>2441</v>
      </c>
      <c r="COY31" s="1">
        <v>2442</v>
      </c>
      <c r="COZ31" s="1">
        <v>2443</v>
      </c>
      <c r="CPA31" s="1">
        <v>2444</v>
      </c>
      <c r="CPB31" s="1">
        <v>2445</v>
      </c>
      <c r="CPC31" s="1">
        <v>2446</v>
      </c>
      <c r="CPD31" s="1">
        <v>2447</v>
      </c>
      <c r="CPE31" s="1">
        <v>2448</v>
      </c>
      <c r="CPF31" s="1">
        <v>2449</v>
      </c>
      <c r="CPG31" s="1">
        <v>2450</v>
      </c>
      <c r="CPH31" s="1">
        <v>2451</v>
      </c>
      <c r="CPI31" s="1">
        <v>2452</v>
      </c>
      <c r="CPJ31" s="1">
        <v>2453</v>
      </c>
      <c r="CPK31" s="1">
        <v>2454</v>
      </c>
      <c r="CPL31" s="1">
        <v>2455</v>
      </c>
      <c r="CPM31" s="1">
        <v>2456</v>
      </c>
      <c r="CPN31" s="1">
        <v>2457</v>
      </c>
      <c r="CPO31" s="1">
        <v>2458</v>
      </c>
      <c r="CPP31" s="1">
        <v>2459</v>
      </c>
      <c r="CPQ31" s="1">
        <v>2460</v>
      </c>
      <c r="CPR31" s="1">
        <v>2461</v>
      </c>
      <c r="CPS31" s="1">
        <v>2462</v>
      </c>
      <c r="CPT31" s="1">
        <v>2463</v>
      </c>
      <c r="CPU31" s="1">
        <v>2464</v>
      </c>
      <c r="CPV31" s="1">
        <v>2465</v>
      </c>
      <c r="CPW31" s="1">
        <v>2466</v>
      </c>
      <c r="CPX31" s="1">
        <v>2467</v>
      </c>
      <c r="CPY31" s="1">
        <v>2468</v>
      </c>
      <c r="CPZ31" s="1">
        <v>2469</v>
      </c>
      <c r="CQA31" s="1">
        <v>2470</v>
      </c>
      <c r="CQB31" s="1">
        <v>2471</v>
      </c>
      <c r="CQC31" s="1">
        <v>2472</v>
      </c>
      <c r="CQD31" s="1">
        <v>2473</v>
      </c>
      <c r="CQE31" s="1">
        <v>2474</v>
      </c>
      <c r="CQF31" s="1">
        <v>2475</v>
      </c>
      <c r="CQG31" s="1">
        <v>2476</v>
      </c>
      <c r="CQH31" s="1">
        <v>2477</v>
      </c>
      <c r="CQI31" s="1">
        <v>2478</v>
      </c>
      <c r="CQJ31" s="1">
        <v>2479</v>
      </c>
      <c r="CQK31" s="1">
        <v>2480</v>
      </c>
      <c r="CQL31" s="1">
        <v>2481</v>
      </c>
      <c r="CQM31" s="1">
        <v>2482</v>
      </c>
      <c r="CQN31" s="1">
        <v>2483</v>
      </c>
      <c r="CQO31" s="1">
        <v>2484</v>
      </c>
      <c r="CQP31" s="1">
        <v>2485</v>
      </c>
      <c r="CQQ31" s="1">
        <v>2486</v>
      </c>
      <c r="CQR31" s="1">
        <v>2487</v>
      </c>
      <c r="CQS31" s="1">
        <v>2488</v>
      </c>
      <c r="CQT31" s="1">
        <v>2489</v>
      </c>
      <c r="CQU31" s="1">
        <v>2490</v>
      </c>
      <c r="CQV31" s="1">
        <v>2491</v>
      </c>
      <c r="CQW31" s="1">
        <v>2492</v>
      </c>
      <c r="CQX31" s="1">
        <v>2493</v>
      </c>
      <c r="CQY31" s="1">
        <v>2494</v>
      </c>
      <c r="CQZ31" s="1">
        <v>2495</v>
      </c>
      <c r="CRA31" s="1">
        <v>2496</v>
      </c>
      <c r="CRB31" s="1">
        <v>2497</v>
      </c>
      <c r="CRC31" s="1">
        <v>2498</v>
      </c>
      <c r="CRD31" s="1">
        <v>2499</v>
      </c>
      <c r="CRE31" s="1">
        <v>2500</v>
      </c>
      <c r="CRF31" s="1">
        <v>2501</v>
      </c>
      <c r="CRG31" s="1">
        <v>2502</v>
      </c>
      <c r="CRH31" s="1">
        <v>2503</v>
      </c>
      <c r="CRI31" s="1">
        <v>2504</v>
      </c>
      <c r="CRJ31" s="1">
        <v>2505</v>
      </c>
      <c r="CRK31" s="1">
        <v>2506</v>
      </c>
      <c r="CRL31" s="1">
        <v>2507</v>
      </c>
      <c r="CRM31" s="1">
        <v>2508</v>
      </c>
      <c r="CRN31" s="1">
        <v>2509</v>
      </c>
      <c r="CRO31" s="1">
        <v>2510</v>
      </c>
      <c r="CRP31" s="1">
        <v>2511</v>
      </c>
      <c r="CRQ31" s="1">
        <v>2512</v>
      </c>
      <c r="CRR31" s="1">
        <v>2513</v>
      </c>
      <c r="CRS31" s="1">
        <v>2514</v>
      </c>
      <c r="CRT31" s="1">
        <v>2515</v>
      </c>
      <c r="CRU31" s="1">
        <v>2516</v>
      </c>
      <c r="CRV31" s="1">
        <v>2517</v>
      </c>
      <c r="CRW31" s="1">
        <v>2518</v>
      </c>
      <c r="CRX31" s="1">
        <v>2519</v>
      </c>
      <c r="CRY31" s="1">
        <v>2520</v>
      </c>
      <c r="CRZ31" s="1">
        <v>2521</v>
      </c>
      <c r="CSA31" s="1">
        <v>2522</v>
      </c>
      <c r="CSB31" s="1">
        <v>2523</v>
      </c>
      <c r="CSC31" s="1">
        <v>2524</v>
      </c>
      <c r="CSD31" s="1">
        <v>2525</v>
      </c>
      <c r="CSE31" s="1">
        <v>2526</v>
      </c>
      <c r="CSF31" s="1">
        <v>2527</v>
      </c>
      <c r="CSG31" s="1">
        <v>2528</v>
      </c>
      <c r="CSH31" s="1">
        <v>2529</v>
      </c>
      <c r="CSI31" s="1">
        <v>2530</v>
      </c>
      <c r="CSJ31" s="1">
        <v>2531</v>
      </c>
      <c r="CSK31" s="1">
        <v>2532</v>
      </c>
      <c r="CSL31" s="1">
        <v>2533</v>
      </c>
      <c r="CSM31" s="1">
        <v>2534</v>
      </c>
      <c r="CSN31" s="1">
        <v>2535</v>
      </c>
      <c r="CSO31" s="1">
        <v>2536</v>
      </c>
      <c r="CSP31" s="1">
        <v>2537</v>
      </c>
      <c r="CSQ31" s="1">
        <v>2538</v>
      </c>
      <c r="CSR31" s="1">
        <v>2539</v>
      </c>
      <c r="CSS31" s="1">
        <v>2540</v>
      </c>
      <c r="CST31" s="1">
        <v>2541</v>
      </c>
      <c r="CSU31" s="1">
        <v>2542</v>
      </c>
      <c r="CSV31" s="1">
        <v>2543</v>
      </c>
      <c r="CSW31" s="1">
        <v>2544</v>
      </c>
      <c r="CSX31" s="1">
        <v>2545</v>
      </c>
      <c r="CSY31" s="1">
        <v>2546</v>
      </c>
      <c r="CSZ31" s="1">
        <v>2547</v>
      </c>
      <c r="CTA31" s="1">
        <v>2548</v>
      </c>
      <c r="CTB31" s="1">
        <v>2549</v>
      </c>
      <c r="CTC31" s="1">
        <v>2550</v>
      </c>
      <c r="CTD31" s="1">
        <v>2551</v>
      </c>
      <c r="CTE31" s="1">
        <v>2552</v>
      </c>
      <c r="CTF31" s="1">
        <v>2553</v>
      </c>
      <c r="CTG31" s="1">
        <v>2554</v>
      </c>
      <c r="CTH31" s="1">
        <v>2555</v>
      </c>
      <c r="CTI31" s="1">
        <v>2556</v>
      </c>
      <c r="CTJ31" s="1">
        <v>2557</v>
      </c>
      <c r="CTK31" s="1">
        <v>2558</v>
      </c>
      <c r="CTL31" s="1">
        <v>2559</v>
      </c>
      <c r="CTM31" s="1">
        <v>2560</v>
      </c>
      <c r="CTN31" s="1">
        <v>2561</v>
      </c>
      <c r="CTO31" s="1">
        <v>2562</v>
      </c>
      <c r="CTP31" s="1">
        <v>2563</v>
      </c>
      <c r="CTQ31" s="1">
        <v>2564</v>
      </c>
      <c r="CTR31" s="1">
        <v>2565</v>
      </c>
      <c r="CTS31" s="1">
        <v>2566</v>
      </c>
      <c r="CTT31" s="1">
        <v>2567</v>
      </c>
      <c r="CTU31" s="1">
        <v>2568</v>
      </c>
      <c r="CTV31" s="1">
        <v>2569</v>
      </c>
      <c r="CTW31" s="1">
        <v>2570</v>
      </c>
      <c r="CTX31" s="1">
        <v>2571</v>
      </c>
      <c r="CTY31" s="1">
        <v>2572</v>
      </c>
      <c r="CTZ31" s="1">
        <v>2573</v>
      </c>
      <c r="CUA31" s="1">
        <v>2574</v>
      </c>
      <c r="CUB31" s="1">
        <v>2575</v>
      </c>
      <c r="CUC31" s="1">
        <v>2576</v>
      </c>
      <c r="CUD31" s="1">
        <v>2577</v>
      </c>
      <c r="CUE31" s="1">
        <v>2578</v>
      </c>
      <c r="CUF31" s="1">
        <v>2579</v>
      </c>
      <c r="CUG31" s="1">
        <v>2580</v>
      </c>
      <c r="CUH31" s="1">
        <v>2581</v>
      </c>
      <c r="CUI31" s="1">
        <v>2582</v>
      </c>
      <c r="CUJ31" s="1">
        <v>2583</v>
      </c>
      <c r="CUK31" s="1">
        <v>2584</v>
      </c>
      <c r="CUL31" s="1">
        <v>2585</v>
      </c>
      <c r="CUM31" s="1">
        <v>2586</v>
      </c>
      <c r="CUN31" s="1">
        <v>2587</v>
      </c>
      <c r="CUO31" s="1">
        <v>2588</v>
      </c>
      <c r="CUP31" s="1">
        <v>2589</v>
      </c>
      <c r="CUQ31" s="1">
        <v>2590</v>
      </c>
      <c r="CUR31" s="1">
        <v>2591</v>
      </c>
      <c r="CUS31" s="1">
        <v>2592</v>
      </c>
      <c r="CUT31" s="1">
        <v>2593</v>
      </c>
      <c r="CUU31" s="1">
        <v>2594</v>
      </c>
      <c r="CUV31" s="1">
        <v>2595</v>
      </c>
      <c r="CUW31" s="1">
        <v>2596</v>
      </c>
      <c r="CUX31" s="1">
        <v>2597</v>
      </c>
      <c r="CUY31" s="1">
        <v>2598</v>
      </c>
      <c r="CUZ31" s="1">
        <v>2599</v>
      </c>
      <c r="CVA31" s="1">
        <v>2600</v>
      </c>
      <c r="CVB31" s="1">
        <v>2601</v>
      </c>
      <c r="CVC31" s="1">
        <v>2602</v>
      </c>
      <c r="CVD31" s="1">
        <v>2603</v>
      </c>
      <c r="CVE31" s="1">
        <v>2604</v>
      </c>
      <c r="CVF31" s="1">
        <v>2605</v>
      </c>
      <c r="CVG31" s="1">
        <v>2606</v>
      </c>
      <c r="CVH31" s="1">
        <v>2607</v>
      </c>
      <c r="CVI31" s="1">
        <v>2608</v>
      </c>
      <c r="CVJ31" s="1">
        <v>2609</v>
      </c>
      <c r="CVK31" s="1">
        <v>2610</v>
      </c>
      <c r="CVL31" s="1">
        <v>2611</v>
      </c>
      <c r="CVM31" s="1">
        <v>2612</v>
      </c>
      <c r="CVN31" s="1">
        <v>2613</v>
      </c>
      <c r="CVO31" s="1">
        <v>2614</v>
      </c>
      <c r="CVP31" s="1">
        <v>2615</v>
      </c>
      <c r="CVQ31" s="1">
        <v>2616</v>
      </c>
      <c r="CVR31" s="1">
        <v>2617</v>
      </c>
      <c r="CVS31" s="1">
        <v>2618</v>
      </c>
      <c r="CVT31" s="1">
        <v>2619</v>
      </c>
      <c r="CVU31" s="1">
        <v>2620</v>
      </c>
      <c r="CVV31" s="1">
        <v>2621</v>
      </c>
      <c r="CVW31" s="1">
        <v>2622</v>
      </c>
      <c r="CVX31" s="1">
        <v>2623</v>
      </c>
      <c r="CVY31" s="1">
        <v>2624</v>
      </c>
      <c r="CVZ31" s="1">
        <v>2625</v>
      </c>
      <c r="CWA31" s="1">
        <v>2626</v>
      </c>
      <c r="CWB31" s="1">
        <v>2627</v>
      </c>
      <c r="CWC31" s="1">
        <v>2628</v>
      </c>
      <c r="CWD31" s="1">
        <v>2629</v>
      </c>
      <c r="CWE31" s="1">
        <v>2630</v>
      </c>
      <c r="CWF31" s="1">
        <v>2631</v>
      </c>
      <c r="CWG31" s="1">
        <v>2632</v>
      </c>
      <c r="CWH31" s="1">
        <v>2633</v>
      </c>
      <c r="CWI31" s="1">
        <v>2634</v>
      </c>
      <c r="CWJ31" s="1">
        <v>2635</v>
      </c>
      <c r="CWK31" s="1">
        <v>2636</v>
      </c>
      <c r="CWL31" s="1">
        <v>2637</v>
      </c>
      <c r="CWM31" s="1">
        <v>2638</v>
      </c>
      <c r="CWN31" s="1">
        <v>2639</v>
      </c>
      <c r="CWO31" s="1">
        <v>2640</v>
      </c>
      <c r="CWP31" s="1">
        <v>2641</v>
      </c>
      <c r="CWQ31" s="1">
        <v>2642</v>
      </c>
      <c r="CWR31" s="1">
        <v>2643</v>
      </c>
      <c r="CWS31" s="1">
        <v>2644</v>
      </c>
      <c r="CWT31" s="1">
        <v>2645</v>
      </c>
      <c r="CWU31" s="1">
        <v>2646</v>
      </c>
      <c r="CWV31" s="1">
        <v>2647</v>
      </c>
      <c r="CWW31" s="1">
        <v>2648</v>
      </c>
      <c r="CWX31" s="1">
        <v>2649</v>
      </c>
      <c r="CWY31" s="1">
        <v>2650</v>
      </c>
      <c r="CWZ31" s="1">
        <v>2651</v>
      </c>
      <c r="CXA31" s="1">
        <v>2652</v>
      </c>
      <c r="CXB31" s="1">
        <v>2653</v>
      </c>
      <c r="CXC31" s="1">
        <v>2654</v>
      </c>
      <c r="CXD31" s="1">
        <v>2655</v>
      </c>
      <c r="CXE31" s="1">
        <v>2656</v>
      </c>
      <c r="CXF31" s="1">
        <v>2657</v>
      </c>
      <c r="CXG31" s="1">
        <v>2658</v>
      </c>
      <c r="CXH31" s="1">
        <v>2659</v>
      </c>
      <c r="CXI31" s="1">
        <v>2660</v>
      </c>
      <c r="CXJ31" s="1">
        <v>2661</v>
      </c>
      <c r="CXK31" s="1">
        <v>2662</v>
      </c>
      <c r="CXL31" s="1">
        <v>2663</v>
      </c>
      <c r="CXM31" s="1">
        <v>2664</v>
      </c>
      <c r="CXN31" s="1">
        <v>2665</v>
      </c>
      <c r="CXO31" s="1">
        <v>2666</v>
      </c>
      <c r="CXP31" s="1">
        <v>2667</v>
      </c>
      <c r="CXQ31" s="1">
        <v>2668</v>
      </c>
      <c r="CXR31" s="1">
        <v>2669</v>
      </c>
      <c r="CXS31" s="1">
        <v>2670</v>
      </c>
      <c r="CXT31" s="1">
        <v>2671</v>
      </c>
      <c r="CXU31" s="1">
        <v>2672</v>
      </c>
      <c r="CXV31" s="1">
        <v>2673</v>
      </c>
      <c r="CXW31" s="1">
        <v>2674</v>
      </c>
      <c r="CXX31" s="1">
        <v>2675</v>
      </c>
      <c r="CXY31" s="1">
        <v>2676</v>
      </c>
      <c r="CXZ31" s="1">
        <v>2677</v>
      </c>
      <c r="CYA31" s="1">
        <v>2678</v>
      </c>
      <c r="CYB31" s="1">
        <v>2679</v>
      </c>
      <c r="CYC31" s="1">
        <v>2680</v>
      </c>
      <c r="CYD31" s="1">
        <v>2681</v>
      </c>
      <c r="CYE31" s="1">
        <v>2682</v>
      </c>
      <c r="CYF31" s="1">
        <v>2683</v>
      </c>
      <c r="CYG31" s="1">
        <v>2684</v>
      </c>
      <c r="CYH31" s="1">
        <v>2685</v>
      </c>
      <c r="CYI31" s="1">
        <v>2686</v>
      </c>
      <c r="CYJ31" s="1">
        <v>2687</v>
      </c>
      <c r="CYK31" s="1">
        <v>2688</v>
      </c>
      <c r="CYL31" s="1">
        <v>2689</v>
      </c>
      <c r="CYM31" s="1">
        <v>2690</v>
      </c>
      <c r="CYN31" s="1">
        <v>2691</v>
      </c>
      <c r="CYO31" s="1">
        <v>2692</v>
      </c>
      <c r="CYP31" s="1">
        <v>2693</v>
      </c>
      <c r="CYQ31" s="1">
        <v>2694</v>
      </c>
      <c r="CYR31" s="1">
        <v>2695</v>
      </c>
      <c r="CYS31" s="1">
        <v>2696</v>
      </c>
      <c r="CYT31" s="1">
        <v>2697</v>
      </c>
      <c r="CYU31" s="1">
        <v>2698</v>
      </c>
      <c r="CYV31" s="1">
        <v>2699</v>
      </c>
      <c r="CYW31" s="1">
        <v>2700</v>
      </c>
      <c r="CYX31" s="1">
        <v>2701</v>
      </c>
      <c r="CYY31" s="1">
        <v>2702</v>
      </c>
      <c r="CYZ31" s="1">
        <v>2703</v>
      </c>
      <c r="CZA31" s="1">
        <v>2704</v>
      </c>
      <c r="CZB31" s="1">
        <v>2705</v>
      </c>
      <c r="CZC31" s="1">
        <v>2706</v>
      </c>
      <c r="CZD31" s="1">
        <v>2707</v>
      </c>
      <c r="CZE31" s="1">
        <v>2708</v>
      </c>
      <c r="CZF31" s="1">
        <v>2709</v>
      </c>
      <c r="CZG31" s="1">
        <v>2710</v>
      </c>
      <c r="CZH31" s="1">
        <v>2711</v>
      </c>
      <c r="CZI31" s="1">
        <v>2712</v>
      </c>
      <c r="CZJ31" s="1">
        <v>2713</v>
      </c>
      <c r="CZK31" s="1">
        <v>2714</v>
      </c>
      <c r="CZL31" s="1">
        <v>2715</v>
      </c>
      <c r="CZM31" s="1">
        <v>2716</v>
      </c>
      <c r="CZN31" s="1">
        <v>2717</v>
      </c>
      <c r="CZO31" s="1">
        <v>2718</v>
      </c>
      <c r="CZP31" s="1">
        <v>2719</v>
      </c>
      <c r="CZQ31" s="1">
        <v>2720</v>
      </c>
      <c r="CZR31" s="1">
        <v>2721</v>
      </c>
      <c r="CZS31" s="1">
        <v>2722</v>
      </c>
      <c r="CZT31" s="1">
        <v>2723</v>
      </c>
      <c r="CZU31" s="1">
        <v>2724</v>
      </c>
      <c r="CZV31" s="1">
        <v>2725</v>
      </c>
      <c r="CZW31" s="1">
        <v>2726</v>
      </c>
      <c r="CZX31" s="1">
        <v>2727</v>
      </c>
      <c r="CZY31" s="1">
        <v>2728</v>
      </c>
      <c r="CZZ31" s="1">
        <v>2729</v>
      </c>
      <c r="DAA31" s="1">
        <v>2730</v>
      </c>
      <c r="DAB31" s="1">
        <v>2731</v>
      </c>
      <c r="DAC31" s="1">
        <v>2732</v>
      </c>
      <c r="DAD31" s="1">
        <v>2733</v>
      </c>
      <c r="DAE31" s="1">
        <v>2734</v>
      </c>
      <c r="DAF31" s="1">
        <v>2735</v>
      </c>
      <c r="DAG31" s="1">
        <v>2736</v>
      </c>
      <c r="DAH31" s="1">
        <v>2737</v>
      </c>
      <c r="DAI31" s="1">
        <v>2738</v>
      </c>
      <c r="DAJ31" s="1">
        <v>2739</v>
      </c>
      <c r="DAK31" s="1">
        <v>2740</v>
      </c>
      <c r="DAL31" s="1">
        <v>2741</v>
      </c>
      <c r="DAM31" s="1">
        <v>2742</v>
      </c>
      <c r="DAN31" s="1">
        <v>2743</v>
      </c>
      <c r="DAO31" s="1">
        <v>2744</v>
      </c>
      <c r="DAP31" s="1">
        <v>2745</v>
      </c>
      <c r="DAQ31" s="1">
        <v>2746</v>
      </c>
      <c r="DAR31" s="1">
        <v>2747</v>
      </c>
      <c r="DAS31" s="1">
        <v>2748</v>
      </c>
      <c r="DAT31" s="1">
        <v>2749</v>
      </c>
      <c r="DAU31" s="1">
        <v>2750</v>
      </c>
      <c r="DAV31" s="1">
        <v>2751</v>
      </c>
      <c r="DAW31" s="1">
        <v>2752</v>
      </c>
      <c r="DAX31" s="1">
        <v>2753</v>
      </c>
      <c r="DAY31" s="1">
        <v>2754</v>
      </c>
      <c r="DAZ31" s="1">
        <v>2755</v>
      </c>
      <c r="DBA31" s="1">
        <v>2756</v>
      </c>
      <c r="DBB31" s="1">
        <v>2757</v>
      </c>
      <c r="DBC31" s="1">
        <v>2758</v>
      </c>
      <c r="DBD31" s="1">
        <v>2759</v>
      </c>
      <c r="DBE31" s="1">
        <v>2760</v>
      </c>
      <c r="DBF31" s="1">
        <v>2761</v>
      </c>
      <c r="DBG31" s="1">
        <v>2762</v>
      </c>
      <c r="DBH31" s="1">
        <v>2763</v>
      </c>
      <c r="DBI31" s="1">
        <v>2764</v>
      </c>
      <c r="DBJ31" s="1">
        <v>2765</v>
      </c>
      <c r="DBK31" s="1">
        <v>2766</v>
      </c>
      <c r="DBL31" s="1">
        <v>2767</v>
      </c>
      <c r="DBM31" s="1">
        <v>2768</v>
      </c>
      <c r="DBN31" s="1">
        <v>2769</v>
      </c>
      <c r="DBO31" s="1">
        <v>2770</v>
      </c>
      <c r="DBP31" s="1">
        <v>2771</v>
      </c>
      <c r="DBQ31" s="1">
        <v>2772</v>
      </c>
      <c r="DBR31" s="1">
        <v>2773</v>
      </c>
      <c r="DBS31" s="1">
        <v>2774</v>
      </c>
      <c r="DBT31" s="1">
        <v>2775</v>
      </c>
      <c r="DBU31" s="1">
        <v>2776</v>
      </c>
      <c r="DBV31" s="1">
        <v>2777</v>
      </c>
      <c r="DBW31" s="1">
        <v>2778</v>
      </c>
      <c r="DBX31" s="1">
        <v>2779</v>
      </c>
      <c r="DBY31" s="1">
        <v>2780</v>
      </c>
      <c r="DBZ31" s="1">
        <v>2781</v>
      </c>
      <c r="DCA31" s="1">
        <v>2782</v>
      </c>
      <c r="DCB31" s="1">
        <v>2783</v>
      </c>
      <c r="DCC31" s="1">
        <v>2784</v>
      </c>
      <c r="DCD31" s="1">
        <v>2785</v>
      </c>
      <c r="DCE31" s="1">
        <v>2786</v>
      </c>
      <c r="DCF31" s="1">
        <v>2787</v>
      </c>
      <c r="DCG31" s="1">
        <v>2788</v>
      </c>
      <c r="DCH31" s="1">
        <v>2789</v>
      </c>
      <c r="DCI31" s="1">
        <v>2790</v>
      </c>
      <c r="DCJ31" s="1">
        <v>2791</v>
      </c>
      <c r="DCK31" s="1">
        <v>2792</v>
      </c>
      <c r="DCL31" s="1">
        <v>2793</v>
      </c>
      <c r="DCM31" s="1">
        <v>2794</v>
      </c>
      <c r="DCN31" s="1">
        <v>2795</v>
      </c>
      <c r="DCO31" s="1">
        <v>2796</v>
      </c>
      <c r="DCP31" s="1">
        <v>2797</v>
      </c>
      <c r="DCQ31" s="1">
        <v>2798</v>
      </c>
      <c r="DCR31" s="1">
        <v>2799</v>
      </c>
      <c r="DCS31" s="1">
        <v>2800</v>
      </c>
      <c r="DCT31" s="1">
        <v>2801</v>
      </c>
      <c r="DCU31" s="1">
        <v>2802</v>
      </c>
      <c r="DCV31" s="1">
        <v>2803</v>
      </c>
      <c r="DCW31" s="1">
        <v>2804</v>
      </c>
      <c r="DCX31" s="1">
        <v>2805</v>
      </c>
    </row>
    <row r="32" spans="1:2806">
      <c r="A32" t="s">
        <v>1</v>
      </c>
      <c r="B32" t="s">
        <v>2</v>
      </c>
      <c r="C32" t="s">
        <v>2</v>
      </c>
      <c r="D32" t="s">
        <v>2</v>
      </c>
      <c r="E32" t="s">
        <v>2</v>
      </c>
      <c r="F32" t="s">
        <v>2</v>
      </c>
      <c r="G32" t="s">
        <v>2</v>
      </c>
      <c r="H32" t="s">
        <v>2</v>
      </c>
      <c r="I32" t="s">
        <v>2</v>
      </c>
      <c r="J32" t="s">
        <v>2</v>
      </c>
      <c r="K32" t="s">
        <v>2</v>
      </c>
      <c r="L32" t="s">
        <v>2</v>
      </c>
      <c r="M32" t="s">
        <v>2</v>
      </c>
      <c r="N32" t="s">
        <v>2</v>
      </c>
      <c r="O32" t="s">
        <v>2</v>
      </c>
      <c r="P32" t="s">
        <v>2</v>
      </c>
      <c r="Q32" t="s">
        <v>2</v>
      </c>
      <c r="R32" t="s">
        <v>2</v>
      </c>
      <c r="S32" t="s">
        <v>2</v>
      </c>
      <c r="T32" t="s">
        <v>2</v>
      </c>
      <c r="U32" t="s">
        <v>2</v>
      </c>
      <c r="V32" t="s">
        <v>2</v>
      </c>
      <c r="W32" t="s">
        <v>2</v>
      </c>
      <c r="X32" t="s">
        <v>2</v>
      </c>
      <c r="Y32" t="s">
        <v>2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 t="s">
        <v>2</v>
      </c>
      <c r="AF32" t="s">
        <v>2</v>
      </c>
      <c r="AG32" t="s">
        <v>2</v>
      </c>
      <c r="AH32" t="s">
        <v>2</v>
      </c>
      <c r="AI32" t="s">
        <v>2</v>
      </c>
      <c r="AJ32" t="s">
        <v>2</v>
      </c>
      <c r="AK32" t="s">
        <v>2</v>
      </c>
      <c r="AL32" t="s">
        <v>2</v>
      </c>
      <c r="AM32" t="s">
        <v>2</v>
      </c>
      <c r="AN32" t="s">
        <v>2</v>
      </c>
      <c r="AO32" t="s">
        <v>2</v>
      </c>
      <c r="AP32" t="s">
        <v>2</v>
      </c>
      <c r="AQ32" t="s">
        <v>2</v>
      </c>
      <c r="AR32" t="s">
        <v>2</v>
      </c>
      <c r="AS32" t="s">
        <v>2</v>
      </c>
      <c r="AT32" t="s">
        <v>2</v>
      </c>
      <c r="AU32" t="s">
        <v>2</v>
      </c>
      <c r="AV32" t="s">
        <v>2</v>
      </c>
      <c r="AW32" t="s">
        <v>2</v>
      </c>
      <c r="AX32" t="s">
        <v>2</v>
      </c>
      <c r="AY32" t="s">
        <v>2</v>
      </c>
      <c r="AZ32" t="s">
        <v>2</v>
      </c>
      <c r="BA32" t="s">
        <v>2</v>
      </c>
      <c r="BB32" t="s">
        <v>2</v>
      </c>
      <c r="BC32" t="s">
        <v>2</v>
      </c>
      <c r="BD32" t="s">
        <v>2</v>
      </c>
      <c r="BE32" t="s">
        <v>2</v>
      </c>
      <c r="BF32" t="s">
        <v>2</v>
      </c>
      <c r="BG32" t="s">
        <v>2</v>
      </c>
      <c r="BH32" t="s">
        <v>2</v>
      </c>
      <c r="BI32" t="s">
        <v>2</v>
      </c>
      <c r="BJ32" t="s">
        <v>2</v>
      </c>
      <c r="BK32" t="s">
        <v>2</v>
      </c>
      <c r="BL32" t="s">
        <v>2</v>
      </c>
      <c r="BM32" t="s">
        <v>2</v>
      </c>
      <c r="BN32" t="s">
        <v>2</v>
      </c>
      <c r="BO32" t="s">
        <v>2</v>
      </c>
      <c r="BP32" t="s">
        <v>2</v>
      </c>
      <c r="BQ32" t="s">
        <v>2</v>
      </c>
      <c r="BR32" t="s">
        <v>2</v>
      </c>
      <c r="BS32" t="s">
        <v>2</v>
      </c>
      <c r="BT32" t="s">
        <v>2</v>
      </c>
      <c r="BU32" t="s">
        <v>2</v>
      </c>
      <c r="BV32" t="s">
        <v>2</v>
      </c>
      <c r="BW32" t="s">
        <v>2</v>
      </c>
      <c r="BX32" t="s">
        <v>2</v>
      </c>
      <c r="BY32" t="s">
        <v>2</v>
      </c>
      <c r="BZ32" t="s">
        <v>2</v>
      </c>
      <c r="CA32" t="s">
        <v>2</v>
      </c>
      <c r="CB32" t="s">
        <v>2</v>
      </c>
      <c r="CC32" t="s">
        <v>2</v>
      </c>
      <c r="CD32" t="s">
        <v>2</v>
      </c>
      <c r="CE32" t="s">
        <v>2</v>
      </c>
      <c r="CF32" t="s">
        <v>2</v>
      </c>
      <c r="CG32" t="s">
        <v>2</v>
      </c>
      <c r="CH32" t="s">
        <v>2</v>
      </c>
      <c r="CI32" t="s">
        <v>2</v>
      </c>
      <c r="CJ32" t="s">
        <v>2</v>
      </c>
      <c r="CK32" t="s">
        <v>2</v>
      </c>
      <c r="CL32" t="s">
        <v>2</v>
      </c>
      <c r="CM32" t="s">
        <v>2</v>
      </c>
      <c r="CN32" t="s">
        <v>2</v>
      </c>
      <c r="CO32" t="s">
        <v>2</v>
      </c>
      <c r="CP32" t="s">
        <v>2</v>
      </c>
      <c r="CQ32" t="s">
        <v>2</v>
      </c>
      <c r="CR32" t="s">
        <v>2</v>
      </c>
      <c r="CS32" t="s">
        <v>2</v>
      </c>
      <c r="CT32" t="s">
        <v>2</v>
      </c>
      <c r="CU32" t="s">
        <v>2</v>
      </c>
      <c r="CV32" t="s">
        <v>2</v>
      </c>
      <c r="CW32" t="s">
        <v>2</v>
      </c>
      <c r="CX32" t="s">
        <v>2</v>
      </c>
      <c r="CY32" t="s">
        <v>2</v>
      </c>
      <c r="CZ32" t="s">
        <v>2</v>
      </c>
      <c r="DA32" t="s">
        <v>2</v>
      </c>
      <c r="DB32" t="s">
        <v>2</v>
      </c>
      <c r="DC32" t="s">
        <v>2</v>
      </c>
      <c r="DD32" t="s">
        <v>2</v>
      </c>
      <c r="DE32" t="s">
        <v>2</v>
      </c>
      <c r="DF32" t="s">
        <v>2</v>
      </c>
      <c r="DG32" t="s">
        <v>2</v>
      </c>
      <c r="DH32" t="s">
        <v>2</v>
      </c>
      <c r="DI32" t="s">
        <v>2</v>
      </c>
      <c r="DJ32" t="s">
        <v>2</v>
      </c>
      <c r="DK32" t="s">
        <v>2</v>
      </c>
      <c r="DL32" t="s">
        <v>2</v>
      </c>
      <c r="DM32" t="s">
        <v>2</v>
      </c>
      <c r="DN32" t="s">
        <v>2</v>
      </c>
      <c r="DO32" t="s">
        <v>2</v>
      </c>
      <c r="DP32" t="s">
        <v>2</v>
      </c>
      <c r="DQ32" t="s">
        <v>2</v>
      </c>
      <c r="DR32" t="s">
        <v>2</v>
      </c>
      <c r="DS32" t="s">
        <v>2</v>
      </c>
      <c r="DT32" t="s">
        <v>2</v>
      </c>
      <c r="DU32" t="s">
        <v>2</v>
      </c>
      <c r="DV32" t="s">
        <v>2</v>
      </c>
      <c r="DW32" t="s">
        <v>2</v>
      </c>
      <c r="DX32" t="s">
        <v>2</v>
      </c>
      <c r="DY32" t="s">
        <v>2</v>
      </c>
      <c r="DZ32" t="s">
        <v>2</v>
      </c>
      <c r="EA32" t="s">
        <v>2</v>
      </c>
      <c r="EB32" t="s">
        <v>2</v>
      </c>
      <c r="EC32" t="s">
        <v>2</v>
      </c>
      <c r="ED32" t="s">
        <v>2</v>
      </c>
      <c r="EE32" t="s">
        <v>2</v>
      </c>
      <c r="EF32" t="s">
        <v>2</v>
      </c>
      <c r="EG32" t="s">
        <v>2</v>
      </c>
      <c r="EH32" t="s">
        <v>2</v>
      </c>
      <c r="EI32" t="s">
        <v>2</v>
      </c>
      <c r="EJ32" t="s">
        <v>2</v>
      </c>
      <c r="EK32" t="s">
        <v>2</v>
      </c>
      <c r="EL32" t="s">
        <v>2</v>
      </c>
      <c r="EM32" t="s">
        <v>2</v>
      </c>
      <c r="EN32" t="s">
        <v>2</v>
      </c>
      <c r="EO32" t="s">
        <v>2</v>
      </c>
      <c r="EP32" t="s">
        <v>2</v>
      </c>
      <c r="EQ32" t="s">
        <v>2</v>
      </c>
      <c r="ER32" t="s">
        <v>2</v>
      </c>
      <c r="ES32" t="s">
        <v>2</v>
      </c>
      <c r="ET32" t="s">
        <v>2</v>
      </c>
      <c r="EU32" t="s">
        <v>2</v>
      </c>
      <c r="EV32" t="s">
        <v>2</v>
      </c>
      <c r="EW32" t="s">
        <v>2</v>
      </c>
      <c r="EX32" t="s">
        <v>2</v>
      </c>
      <c r="EY32" t="s">
        <v>2</v>
      </c>
      <c r="EZ32" t="s">
        <v>2</v>
      </c>
      <c r="FA32" t="s">
        <v>2</v>
      </c>
      <c r="FB32" t="s">
        <v>2</v>
      </c>
      <c r="FC32" t="s">
        <v>2</v>
      </c>
      <c r="FD32" t="s">
        <v>2</v>
      </c>
      <c r="FE32" t="s">
        <v>2</v>
      </c>
      <c r="FF32" t="s">
        <v>2</v>
      </c>
      <c r="FG32" t="s">
        <v>2</v>
      </c>
      <c r="FH32" t="s">
        <v>2</v>
      </c>
      <c r="FI32" t="s">
        <v>2</v>
      </c>
      <c r="FJ32" t="s">
        <v>2</v>
      </c>
      <c r="FK32" t="s">
        <v>2</v>
      </c>
      <c r="FL32" t="s">
        <v>2</v>
      </c>
      <c r="FM32" t="s">
        <v>2</v>
      </c>
      <c r="FN32" t="s">
        <v>2</v>
      </c>
      <c r="FO32" t="s">
        <v>2</v>
      </c>
      <c r="FP32" t="s">
        <v>2</v>
      </c>
      <c r="FQ32" t="s">
        <v>2</v>
      </c>
      <c r="FR32" t="s">
        <v>2</v>
      </c>
      <c r="FS32" t="s">
        <v>2</v>
      </c>
      <c r="FT32" t="s">
        <v>2</v>
      </c>
      <c r="FU32" t="s">
        <v>2</v>
      </c>
      <c r="FV32" t="s">
        <v>2</v>
      </c>
      <c r="FW32" t="s">
        <v>2</v>
      </c>
      <c r="FX32" t="s">
        <v>2</v>
      </c>
      <c r="FY32" t="s">
        <v>2</v>
      </c>
      <c r="FZ32" t="s">
        <v>2</v>
      </c>
      <c r="GA32" t="s">
        <v>2</v>
      </c>
      <c r="GB32" t="s">
        <v>2</v>
      </c>
      <c r="GC32" t="s">
        <v>2</v>
      </c>
      <c r="GD32" t="s">
        <v>2</v>
      </c>
      <c r="GE32" t="s">
        <v>2</v>
      </c>
      <c r="GF32" t="s">
        <v>2</v>
      </c>
      <c r="GG32" t="s">
        <v>2</v>
      </c>
      <c r="GH32" t="s">
        <v>2</v>
      </c>
      <c r="GI32" t="s">
        <v>2</v>
      </c>
      <c r="GJ32" t="s">
        <v>2</v>
      </c>
      <c r="GK32" t="s">
        <v>2</v>
      </c>
      <c r="GL32" t="s">
        <v>2</v>
      </c>
      <c r="GM32" t="s">
        <v>2</v>
      </c>
      <c r="GN32" t="s">
        <v>2</v>
      </c>
      <c r="GO32" t="s">
        <v>2</v>
      </c>
      <c r="GP32" t="s">
        <v>2</v>
      </c>
      <c r="GQ32" t="s">
        <v>2</v>
      </c>
      <c r="GR32" t="s">
        <v>2</v>
      </c>
      <c r="GS32" t="s">
        <v>2</v>
      </c>
      <c r="GT32" t="s">
        <v>2</v>
      </c>
      <c r="GU32" t="s">
        <v>2</v>
      </c>
      <c r="GV32" t="s">
        <v>2</v>
      </c>
      <c r="GW32" t="s">
        <v>2</v>
      </c>
      <c r="GX32" t="s">
        <v>2</v>
      </c>
      <c r="GY32" t="s">
        <v>2</v>
      </c>
      <c r="GZ32" t="s">
        <v>2</v>
      </c>
      <c r="HA32" t="s">
        <v>2</v>
      </c>
      <c r="HB32" t="s">
        <v>2</v>
      </c>
      <c r="HC32" t="s">
        <v>2</v>
      </c>
      <c r="HD32" t="s">
        <v>2</v>
      </c>
      <c r="HE32" t="s">
        <v>2</v>
      </c>
      <c r="HF32" t="s">
        <v>2</v>
      </c>
      <c r="HG32" t="s">
        <v>2</v>
      </c>
      <c r="HH32" t="s">
        <v>2</v>
      </c>
      <c r="HI32" t="s">
        <v>2</v>
      </c>
      <c r="HJ32" t="s">
        <v>2</v>
      </c>
      <c r="HK32" t="s">
        <v>2</v>
      </c>
      <c r="HL32" t="s">
        <v>2</v>
      </c>
      <c r="HM32" t="s">
        <v>2</v>
      </c>
      <c r="HN32" t="s">
        <v>2</v>
      </c>
      <c r="HO32" t="s">
        <v>2</v>
      </c>
      <c r="HP32" t="s">
        <v>2</v>
      </c>
      <c r="HQ32" t="s">
        <v>2</v>
      </c>
      <c r="HR32" t="s">
        <v>2</v>
      </c>
      <c r="HS32" t="s">
        <v>2</v>
      </c>
      <c r="HT32" t="s">
        <v>2</v>
      </c>
      <c r="HU32" t="s">
        <v>2</v>
      </c>
      <c r="HV32" t="s">
        <v>2</v>
      </c>
      <c r="HW32" t="s">
        <v>2</v>
      </c>
      <c r="HX32" t="s">
        <v>2</v>
      </c>
      <c r="HY32" t="s">
        <v>2</v>
      </c>
      <c r="HZ32" t="s">
        <v>2</v>
      </c>
      <c r="IA32" t="s">
        <v>2</v>
      </c>
      <c r="IB32" t="s">
        <v>2</v>
      </c>
      <c r="IC32" t="s">
        <v>2</v>
      </c>
      <c r="ID32" t="s">
        <v>2</v>
      </c>
      <c r="IE32" t="s">
        <v>2</v>
      </c>
      <c r="IF32" t="s">
        <v>2</v>
      </c>
      <c r="IG32" t="s">
        <v>2</v>
      </c>
      <c r="IH32" t="s">
        <v>2</v>
      </c>
      <c r="II32" t="s">
        <v>2</v>
      </c>
      <c r="IJ32" t="s">
        <v>2</v>
      </c>
      <c r="IK32" t="s">
        <v>2</v>
      </c>
      <c r="IL32" t="s">
        <v>2</v>
      </c>
      <c r="IM32" t="s">
        <v>2</v>
      </c>
      <c r="IN32" t="s">
        <v>2</v>
      </c>
      <c r="IO32" t="s">
        <v>2</v>
      </c>
      <c r="IP32" t="s">
        <v>2</v>
      </c>
      <c r="IQ32" t="s">
        <v>2</v>
      </c>
      <c r="IR32" t="s">
        <v>2</v>
      </c>
      <c r="IS32" t="s">
        <v>2</v>
      </c>
      <c r="IT32" t="s">
        <v>2</v>
      </c>
      <c r="IU32" t="s">
        <v>2</v>
      </c>
      <c r="IV32" t="s">
        <v>2</v>
      </c>
      <c r="IW32" t="s">
        <v>2</v>
      </c>
      <c r="IX32" t="s">
        <v>2</v>
      </c>
      <c r="IY32" t="s">
        <v>2</v>
      </c>
      <c r="IZ32" t="s">
        <v>2</v>
      </c>
      <c r="JA32" t="s">
        <v>2</v>
      </c>
      <c r="JB32" t="s">
        <v>2</v>
      </c>
      <c r="JC32" t="s">
        <v>2</v>
      </c>
      <c r="JD32" t="s">
        <v>2</v>
      </c>
      <c r="JE32" t="s">
        <v>2</v>
      </c>
      <c r="JF32" t="s">
        <v>2</v>
      </c>
      <c r="JG32" t="s">
        <v>2</v>
      </c>
      <c r="JH32" t="s">
        <v>2</v>
      </c>
      <c r="JI32" t="s">
        <v>2</v>
      </c>
      <c r="JJ32" t="s">
        <v>2</v>
      </c>
      <c r="JK32" t="s">
        <v>2</v>
      </c>
      <c r="JL32" t="s">
        <v>2</v>
      </c>
      <c r="JM32" t="s">
        <v>2</v>
      </c>
      <c r="JN32" t="s">
        <v>2</v>
      </c>
      <c r="JO32" t="s">
        <v>2</v>
      </c>
      <c r="JP32" t="s">
        <v>2</v>
      </c>
      <c r="JQ32" t="s">
        <v>2</v>
      </c>
      <c r="JR32" t="s">
        <v>2</v>
      </c>
      <c r="JS32" t="s">
        <v>2</v>
      </c>
      <c r="JT32" t="s">
        <v>2</v>
      </c>
      <c r="JU32" t="s">
        <v>2</v>
      </c>
      <c r="JV32" t="s">
        <v>2</v>
      </c>
      <c r="JW32" t="s">
        <v>2</v>
      </c>
      <c r="JX32" t="s">
        <v>2</v>
      </c>
      <c r="JY32" t="s">
        <v>2</v>
      </c>
      <c r="JZ32" t="s">
        <v>2</v>
      </c>
      <c r="KA32" t="s">
        <v>2</v>
      </c>
      <c r="KB32" t="s">
        <v>2</v>
      </c>
      <c r="KC32" t="s">
        <v>2</v>
      </c>
      <c r="KD32" t="s">
        <v>2</v>
      </c>
      <c r="KE32" t="s">
        <v>2</v>
      </c>
      <c r="KF32" t="s">
        <v>2</v>
      </c>
      <c r="KG32" t="s">
        <v>2</v>
      </c>
      <c r="KH32" t="s">
        <v>2</v>
      </c>
      <c r="KI32" t="s">
        <v>2</v>
      </c>
      <c r="KJ32" t="s">
        <v>2</v>
      </c>
      <c r="KK32" t="s">
        <v>2</v>
      </c>
      <c r="KL32" t="s">
        <v>2</v>
      </c>
      <c r="KM32" t="s">
        <v>2</v>
      </c>
      <c r="KN32" t="s">
        <v>2</v>
      </c>
      <c r="KO32" t="s">
        <v>2</v>
      </c>
      <c r="KP32" t="s">
        <v>2</v>
      </c>
      <c r="KQ32" t="s">
        <v>2</v>
      </c>
      <c r="KR32" t="s">
        <v>2</v>
      </c>
      <c r="KS32" t="s">
        <v>2</v>
      </c>
      <c r="KT32" t="s">
        <v>2</v>
      </c>
      <c r="KU32" t="s">
        <v>2</v>
      </c>
      <c r="KV32" t="s">
        <v>2</v>
      </c>
      <c r="KW32" t="s">
        <v>2</v>
      </c>
      <c r="KX32" t="s">
        <v>2</v>
      </c>
      <c r="KY32" t="s">
        <v>2</v>
      </c>
      <c r="KZ32" t="s">
        <v>2</v>
      </c>
      <c r="LA32" t="s">
        <v>2</v>
      </c>
      <c r="LB32" t="s">
        <v>2</v>
      </c>
      <c r="LC32" t="s">
        <v>2</v>
      </c>
      <c r="LD32" t="s">
        <v>2</v>
      </c>
      <c r="LE32" t="s">
        <v>2</v>
      </c>
      <c r="LF32" t="s">
        <v>2</v>
      </c>
      <c r="LG32" t="s">
        <v>2</v>
      </c>
      <c r="LH32" t="s">
        <v>2</v>
      </c>
      <c r="LI32" t="s">
        <v>2</v>
      </c>
      <c r="LJ32" t="s">
        <v>2</v>
      </c>
      <c r="LK32" t="s">
        <v>2</v>
      </c>
      <c r="LL32" t="s">
        <v>2</v>
      </c>
      <c r="LM32" t="s">
        <v>2</v>
      </c>
      <c r="LN32" t="s">
        <v>2</v>
      </c>
      <c r="LO32" t="s">
        <v>2</v>
      </c>
      <c r="LP32" t="s">
        <v>2</v>
      </c>
      <c r="LQ32" t="s">
        <v>2</v>
      </c>
      <c r="LR32" t="s">
        <v>2</v>
      </c>
      <c r="LS32" t="s">
        <v>2</v>
      </c>
      <c r="LT32" t="s">
        <v>2</v>
      </c>
      <c r="LU32" t="s">
        <v>2</v>
      </c>
      <c r="LV32" t="s">
        <v>2</v>
      </c>
      <c r="LW32" t="s">
        <v>2</v>
      </c>
      <c r="LX32" t="s">
        <v>2</v>
      </c>
      <c r="LY32" t="s">
        <v>2</v>
      </c>
      <c r="LZ32" t="s">
        <v>2</v>
      </c>
      <c r="MA32" t="s">
        <v>2</v>
      </c>
      <c r="MB32" t="s">
        <v>2</v>
      </c>
      <c r="MC32" t="s">
        <v>2</v>
      </c>
      <c r="MD32" t="s">
        <v>2</v>
      </c>
      <c r="ME32" t="s">
        <v>2</v>
      </c>
      <c r="MF32" t="s">
        <v>2</v>
      </c>
      <c r="MG32" t="s">
        <v>2</v>
      </c>
      <c r="MH32" t="s">
        <v>2</v>
      </c>
      <c r="MI32" t="s">
        <v>2</v>
      </c>
      <c r="MJ32" t="s">
        <v>2</v>
      </c>
      <c r="MK32" t="s">
        <v>2</v>
      </c>
      <c r="ML32" t="s">
        <v>2</v>
      </c>
      <c r="MM32" t="s">
        <v>2</v>
      </c>
      <c r="MN32" t="s">
        <v>2</v>
      </c>
      <c r="MO32" t="s">
        <v>2</v>
      </c>
      <c r="MP32" t="s">
        <v>2</v>
      </c>
      <c r="MQ32" t="s">
        <v>2</v>
      </c>
      <c r="MR32" t="s">
        <v>2</v>
      </c>
      <c r="MS32" t="s">
        <v>2</v>
      </c>
      <c r="MT32" t="s">
        <v>2</v>
      </c>
      <c r="MU32" t="s">
        <v>2</v>
      </c>
      <c r="MV32" t="s">
        <v>2</v>
      </c>
      <c r="MW32" t="s">
        <v>2</v>
      </c>
      <c r="MX32" t="s">
        <v>2</v>
      </c>
      <c r="MY32" t="s">
        <v>2</v>
      </c>
      <c r="MZ32" t="s">
        <v>2</v>
      </c>
      <c r="NA32" t="s">
        <v>2</v>
      </c>
      <c r="NB32" t="s">
        <v>2</v>
      </c>
      <c r="NC32" t="s">
        <v>2</v>
      </c>
      <c r="ND32" t="s">
        <v>2</v>
      </c>
      <c r="NE32" t="s">
        <v>2</v>
      </c>
      <c r="NF32" t="s">
        <v>2</v>
      </c>
      <c r="NG32" t="s">
        <v>2</v>
      </c>
      <c r="NH32" t="s">
        <v>2</v>
      </c>
      <c r="NI32" t="s">
        <v>2</v>
      </c>
      <c r="NJ32" t="s">
        <v>2</v>
      </c>
      <c r="NK32" t="s">
        <v>2</v>
      </c>
      <c r="NL32" t="s">
        <v>2</v>
      </c>
      <c r="NM32" t="s">
        <v>2</v>
      </c>
      <c r="NN32" t="s">
        <v>2</v>
      </c>
      <c r="NO32" t="s">
        <v>2</v>
      </c>
      <c r="NP32" t="s">
        <v>2</v>
      </c>
      <c r="NQ32" t="s">
        <v>2</v>
      </c>
      <c r="NR32" t="s">
        <v>2</v>
      </c>
      <c r="NS32" t="s">
        <v>2</v>
      </c>
      <c r="NT32" t="s">
        <v>2</v>
      </c>
      <c r="NU32" t="s">
        <v>2</v>
      </c>
      <c r="NV32" t="s">
        <v>2</v>
      </c>
      <c r="NW32" t="s">
        <v>2</v>
      </c>
      <c r="NX32" t="s">
        <v>2</v>
      </c>
      <c r="NY32" t="s">
        <v>2</v>
      </c>
      <c r="NZ32" t="s">
        <v>2</v>
      </c>
      <c r="OA32" t="s">
        <v>2</v>
      </c>
      <c r="OB32" t="s">
        <v>2</v>
      </c>
      <c r="OC32" t="s">
        <v>2</v>
      </c>
      <c r="OD32" t="s">
        <v>3</v>
      </c>
      <c r="OE32" t="s">
        <v>2</v>
      </c>
      <c r="OF32" t="s">
        <v>2</v>
      </c>
      <c r="OG32" t="s">
        <v>2</v>
      </c>
      <c r="OH32" t="s">
        <v>2</v>
      </c>
      <c r="OI32" t="s">
        <v>2</v>
      </c>
      <c r="OJ32" t="s">
        <v>3</v>
      </c>
      <c r="OK32" t="s">
        <v>3</v>
      </c>
      <c r="OL32" t="s">
        <v>2</v>
      </c>
      <c r="OM32" t="s">
        <v>3</v>
      </c>
      <c r="ON32" t="s">
        <v>2</v>
      </c>
      <c r="OO32" t="s">
        <v>2</v>
      </c>
      <c r="OP32" t="s">
        <v>2</v>
      </c>
      <c r="OQ32" t="s">
        <v>3</v>
      </c>
      <c r="OR32" t="s">
        <v>3</v>
      </c>
      <c r="OS32" t="s">
        <v>2</v>
      </c>
      <c r="OT32" t="s">
        <v>2</v>
      </c>
      <c r="OU32" t="s">
        <v>3</v>
      </c>
      <c r="OV32" t="s">
        <v>4</v>
      </c>
      <c r="OW32" t="s">
        <v>4</v>
      </c>
      <c r="OX32" t="s">
        <v>4</v>
      </c>
      <c r="OY32" t="s">
        <v>4</v>
      </c>
      <c r="OZ32" t="s">
        <v>4</v>
      </c>
      <c r="PA32" t="s">
        <v>4</v>
      </c>
      <c r="PB32" t="s">
        <v>4</v>
      </c>
      <c r="PC32" t="s">
        <v>4</v>
      </c>
      <c r="PD32" t="s">
        <v>4</v>
      </c>
      <c r="PE32" t="s">
        <v>4</v>
      </c>
      <c r="PF32" t="s">
        <v>3</v>
      </c>
      <c r="PG32" t="s">
        <v>4</v>
      </c>
      <c r="PH32" t="s">
        <v>3</v>
      </c>
      <c r="PI32" t="s">
        <v>4</v>
      </c>
      <c r="PJ32" t="s">
        <v>4</v>
      </c>
      <c r="PK32" t="s">
        <v>4</v>
      </c>
      <c r="PL32" t="s">
        <v>4</v>
      </c>
      <c r="PM32" t="s">
        <v>4</v>
      </c>
      <c r="PN32" t="s">
        <v>4</v>
      </c>
      <c r="PO32" t="s">
        <v>4</v>
      </c>
      <c r="PP32" t="s">
        <v>4</v>
      </c>
      <c r="PQ32" t="s">
        <v>3</v>
      </c>
      <c r="PR32" t="s">
        <v>4</v>
      </c>
      <c r="PS32" t="s">
        <v>4</v>
      </c>
      <c r="PT32" t="s">
        <v>4</v>
      </c>
      <c r="PU32" t="s">
        <v>4</v>
      </c>
      <c r="PV32" t="s">
        <v>4</v>
      </c>
      <c r="PW32" t="s">
        <v>3</v>
      </c>
      <c r="PX32" t="s">
        <v>4</v>
      </c>
      <c r="PY32" t="s">
        <v>4</v>
      </c>
      <c r="PZ32" t="s">
        <v>4</v>
      </c>
      <c r="QA32" t="s">
        <v>4</v>
      </c>
      <c r="QB32" t="s">
        <v>4</v>
      </c>
      <c r="QC32" t="s">
        <v>4</v>
      </c>
      <c r="QD32" t="s">
        <v>4</v>
      </c>
      <c r="QE32" t="s">
        <v>4</v>
      </c>
      <c r="QF32" t="s">
        <v>4</v>
      </c>
      <c r="QG32" t="s">
        <v>4</v>
      </c>
      <c r="QH32" t="s">
        <v>4</v>
      </c>
      <c r="QI32" t="s">
        <v>4</v>
      </c>
      <c r="QJ32" t="s">
        <v>4</v>
      </c>
      <c r="QK32" t="s">
        <v>4</v>
      </c>
      <c r="QL32" t="s">
        <v>3</v>
      </c>
      <c r="QM32" t="s">
        <v>4</v>
      </c>
      <c r="QN32" t="s">
        <v>4</v>
      </c>
      <c r="QO32" t="s">
        <v>4</v>
      </c>
      <c r="QP32" t="s">
        <v>4</v>
      </c>
      <c r="QQ32" t="s">
        <v>4</v>
      </c>
      <c r="QR32" t="s">
        <v>4</v>
      </c>
      <c r="QS32" t="s">
        <v>4</v>
      </c>
      <c r="QT32" t="s">
        <v>4</v>
      </c>
      <c r="QU32" t="s">
        <v>3</v>
      </c>
      <c r="QV32" t="s">
        <v>3</v>
      </c>
      <c r="QW32" t="s">
        <v>3</v>
      </c>
      <c r="QX32" t="s">
        <v>4</v>
      </c>
      <c r="QY32" t="s">
        <v>4</v>
      </c>
      <c r="QZ32" t="s">
        <v>4</v>
      </c>
      <c r="RA32" t="s">
        <v>4</v>
      </c>
      <c r="RB32" t="s">
        <v>4</v>
      </c>
      <c r="RC32" t="s">
        <v>4</v>
      </c>
      <c r="RD32" t="s">
        <v>4</v>
      </c>
      <c r="RE32" t="s">
        <v>4</v>
      </c>
      <c r="RF32" t="s">
        <v>4</v>
      </c>
      <c r="RG32" t="s">
        <v>4</v>
      </c>
      <c r="RH32" t="s">
        <v>4</v>
      </c>
      <c r="RI32" t="s">
        <v>4</v>
      </c>
      <c r="RJ32" t="s">
        <v>4</v>
      </c>
      <c r="RK32" t="s">
        <v>4</v>
      </c>
      <c r="RL32" t="s">
        <v>4</v>
      </c>
      <c r="RM32" t="s">
        <v>3</v>
      </c>
      <c r="RN32" t="s">
        <v>4</v>
      </c>
      <c r="RO32" t="s">
        <v>4</v>
      </c>
      <c r="RP32" t="s">
        <v>4</v>
      </c>
      <c r="RQ32" t="s">
        <v>3</v>
      </c>
      <c r="RR32" t="s">
        <v>4</v>
      </c>
      <c r="RS32" t="s">
        <v>3</v>
      </c>
      <c r="RT32" t="s">
        <v>4</v>
      </c>
      <c r="RU32" t="s">
        <v>4</v>
      </c>
      <c r="RV32" t="s">
        <v>3</v>
      </c>
      <c r="RW32" t="s">
        <v>4</v>
      </c>
      <c r="RX32" t="s">
        <v>2</v>
      </c>
      <c r="RY32" t="s">
        <v>4</v>
      </c>
      <c r="RZ32" t="s">
        <v>4</v>
      </c>
      <c r="SA32" t="s">
        <v>4</v>
      </c>
      <c r="SB32" t="s">
        <v>3</v>
      </c>
      <c r="SC32" t="s">
        <v>4</v>
      </c>
      <c r="SD32" t="s">
        <v>4</v>
      </c>
      <c r="SE32" t="s">
        <v>4</v>
      </c>
      <c r="SF32" t="s">
        <v>4</v>
      </c>
      <c r="SG32" t="s">
        <v>4</v>
      </c>
      <c r="SH32" t="s">
        <v>4</v>
      </c>
      <c r="SI32" t="s">
        <v>4</v>
      </c>
      <c r="SJ32" t="s">
        <v>4</v>
      </c>
      <c r="SK32" t="s">
        <v>4</v>
      </c>
      <c r="SL32" t="s">
        <v>4</v>
      </c>
      <c r="SM32" t="s">
        <v>4</v>
      </c>
      <c r="SN32" t="s">
        <v>4</v>
      </c>
      <c r="SO32" t="s">
        <v>4</v>
      </c>
      <c r="SP32" t="s">
        <v>4</v>
      </c>
      <c r="SQ32" t="s">
        <v>4</v>
      </c>
      <c r="SR32" t="s">
        <v>4</v>
      </c>
      <c r="SS32" t="s">
        <v>4</v>
      </c>
      <c r="ST32" t="s">
        <v>4</v>
      </c>
      <c r="SU32" t="s">
        <v>4</v>
      </c>
      <c r="SV32" t="s">
        <v>4</v>
      </c>
      <c r="SW32" t="s">
        <v>3</v>
      </c>
      <c r="SX32" t="s">
        <v>4</v>
      </c>
      <c r="SY32" t="s">
        <v>4</v>
      </c>
      <c r="SZ32" t="s">
        <v>4</v>
      </c>
      <c r="TA32" t="s">
        <v>4</v>
      </c>
      <c r="TB32" t="s">
        <v>4</v>
      </c>
      <c r="TC32" t="s">
        <v>4</v>
      </c>
      <c r="TD32" t="s">
        <v>4</v>
      </c>
      <c r="TE32" t="s">
        <v>4</v>
      </c>
      <c r="TF32" t="s">
        <v>4</v>
      </c>
      <c r="TG32" t="s">
        <v>4</v>
      </c>
      <c r="TH32" t="s">
        <v>4</v>
      </c>
      <c r="TI32" t="s">
        <v>4</v>
      </c>
      <c r="TJ32" t="s">
        <v>4</v>
      </c>
      <c r="TK32" t="s">
        <v>4</v>
      </c>
      <c r="TL32" t="s">
        <v>4</v>
      </c>
      <c r="TM32" t="s">
        <v>4</v>
      </c>
      <c r="TN32" t="s">
        <v>4</v>
      </c>
      <c r="TO32" t="s">
        <v>4</v>
      </c>
      <c r="TP32" t="s">
        <v>4</v>
      </c>
      <c r="TQ32" t="s">
        <v>3</v>
      </c>
      <c r="TR32" t="s">
        <v>4</v>
      </c>
      <c r="TS32" t="s">
        <v>4</v>
      </c>
      <c r="TT32" t="s">
        <v>4</v>
      </c>
      <c r="TU32" t="s">
        <v>3</v>
      </c>
      <c r="TV32" t="s">
        <v>2</v>
      </c>
      <c r="TW32" t="s">
        <v>2</v>
      </c>
      <c r="TX32" t="s">
        <v>3</v>
      </c>
      <c r="TY32" t="s">
        <v>3</v>
      </c>
      <c r="TZ32" t="s">
        <v>2</v>
      </c>
      <c r="UA32" t="s">
        <v>2</v>
      </c>
      <c r="UB32" t="s">
        <v>2</v>
      </c>
      <c r="UC32" t="s">
        <v>2</v>
      </c>
      <c r="UD32" t="s">
        <v>2</v>
      </c>
      <c r="UE32" t="s">
        <v>2</v>
      </c>
      <c r="UF32" t="s">
        <v>2</v>
      </c>
      <c r="UG32" t="s">
        <v>2</v>
      </c>
      <c r="UH32" t="s">
        <v>2</v>
      </c>
      <c r="UI32" t="s">
        <v>2</v>
      </c>
      <c r="UJ32" t="s">
        <v>3</v>
      </c>
      <c r="UK32" t="s">
        <v>2</v>
      </c>
      <c r="UL32" t="s">
        <v>2</v>
      </c>
      <c r="UM32" t="s">
        <v>3</v>
      </c>
      <c r="UN32" t="s">
        <v>2</v>
      </c>
      <c r="UO32" t="s">
        <v>2</v>
      </c>
      <c r="UP32" t="s">
        <v>2</v>
      </c>
      <c r="UQ32" t="s">
        <v>2</v>
      </c>
      <c r="UR32" t="s">
        <v>2</v>
      </c>
      <c r="US32" t="s">
        <v>2</v>
      </c>
      <c r="UT32" t="s">
        <v>2</v>
      </c>
      <c r="UU32" t="s">
        <v>2</v>
      </c>
      <c r="UV32" t="s">
        <v>3</v>
      </c>
      <c r="UW32" t="s">
        <v>2</v>
      </c>
      <c r="UX32" t="s">
        <v>2</v>
      </c>
      <c r="UY32" t="s">
        <v>3</v>
      </c>
      <c r="UZ32" t="s">
        <v>3</v>
      </c>
      <c r="VA32" t="s">
        <v>2</v>
      </c>
      <c r="VB32" t="s">
        <v>2</v>
      </c>
      <c r="VC32" t="s">
        <v>2</v>
      </c>
      <c r="VD32" t="s">
        <v>3</v>
      </c>
      <c r="VE32" t="s">
        <v>3</v>
      </c>
      <c r="VF32" t="s">
        <v>3</v>
      </c>
      <c r="VG32" t="s">
        <v>2</v>
      </c>
      <c r="VH32" t="s">
        <v>2</v>
      </c>
      <c r="VI32" t="s">
        <v>2</v>
      </c>
      <c r="VJ32" t="s">
        <v>2</v>
      </c>
      <c r="VK32" t="s">
        <v>2</v>
      </c>
      <c r="VL32" t="s">
        <v>2</v>
      </c>
      <c r="VM32" t="s">
        <v>2</v>
      </c>
      <c r="VN32" t="s">
        <v>3</v>
      </c>
      <c r="VO32" t="s">
        <v>3</v>
      </c>
      <c r="VP32" t="s">
        <v>2</v>
      </c>
      <c r="VQ32" t="s">
        <v>2</v>
      </c>
      <c r="VR32" t="s">
        <v>2</v>
      </c>
      <c r="VS32" t="s">
        <v>2</v>
      </c>
      <c r="VT32" t="s">
        <v>3</v>
      </c>
      <c r="VU32" t="s">
        <v>2</v>
      </c>
      <c r="VV32" t="s">
        <v>2</v>
      </c>
      <c r="VW32" t="s">
        <v>2</v>
      </c>
      <c r="VX32" t="s">
        <v>3</v>
      </c>
      <c r="VY32" t="s">
        <v>2</v>
      </c>
      <c r="VZ32" t="s">
        <v>3</v>
      </c>
      <c r="WA32" t="s">
        <v>2</v>
      </c>
      <c r="WB32" t="s">
        <v>2</v>
      </c>
      <c r="WC32" t="s">
        <v>2</v>
      </c>
      <c r="WD32" t="s">
        <v>2</v>
      </c>
      <c r="WE32" t="s">
        <v>2</v>
      </c>
      <c r="WF32" t="s">
        <v>3</v>
      </c>
      <c r="WG32" t="s">
        <v>2</v>
      </c>
      <c r="WH32" t="s">
        <v>2</v>
      </c>
      <c r="WI32" t="s">
        <v>2</v>
      </c>
      <c r="WJ32" t="s">
        <v>2</v>
      </c>
      <c r="WK32" t="s">
        <v>2</v>
      </c>
      <c r="WL32" t="s">
        <v>3</v>
      </c>
      <c r="WM32" t="s">
        <v>2</v>
      </c>
      <c r="WN32" t="s">
        <v>2</v>
      </c>
      <c r="WO32" t="s">
        <v>2</v>
      </c>
      <c r="WP32" t="s">
        <v>2</v>
      </c>
      <c r="WQ32" t="s">
        <v>2</v>
      </c>
      <c r="WR32" t="s">
        <v>2</v>
      </c>
      <c r="WS32" t="s">
        <v>2</v>
      </c>
      <c r="WT32" t="s">
        <v>2</v>
      </c>
      <c r="WU32" t="s">
        <v>2</v>
      </c>
      <c r="WV32" t="s">
        <v>2</v>
      </c>
      <c r="WW32" t="s">
        <v>2</v>
      </c>
      <c r="WX32" t="s">
        <v>2</v>
      </c>
      <c r="WY32" t="s">
        <v>2</v>
      </c>
      <c r="WZ32" t="s">
        <v>2</v>
      </c>
      <c r="XA32" t="s">
        <v>2</v>
      </c>
      <c r="XB32" t="s">
        <v>3</v>
      </c>
      <c r="XC32" t="s">
        <v>2</v>
      </c>
      <c r="XD32" t="s">
        <v>2</v>
      </c>
      <c r="XE32" t="s">
        <v>2</v>
      </c>
      <c r="XF32" t="s">
        <v>2</v>
      </c>
      <c r="XG32" t="s">
        <v>3</v>
      </c>
      <c r="XH32" t="s">
        <v>2</v>
      </c>
      <c r="XI32" t="s">
        <v>2</v>
      </c>
      <c r="XJ32" t="s">
        <v>2</v>
      </c>
      <c r="XK32" t="s">
        <v>3</v>
      </c>
      <c r="XL32" t="s">
        <v>2</v>
      </c>
      <c r="XM32" t="s">
        <v>3</v>
      </c>
      <c r="XN32" t="s">
        <v>3</v>
      </c>
      <c r="XO32" t="s">
        <v>2</v>
      </c>
      <c r="XP32" t="s">
        <v>2</v>
      </c>
      <c r="XQ32" t="s">
        <v>2</v>
      </c>
      <c r="XR32" t="s">
        <v>2</v>
      </c>
      <c r="XS32" t="s">
        <v>2</v>
      </c>
      <c r="XT32" t="s">
        <v>2</v>
      </c>
      <c r="XU32" t="s">
        <v>2</v>
      </c>
      <c r="XV32" t="s">
        <v>3</v>
      </c>
      <c r="XW32" t="s">
        <v>3</v>
      </c>
      <c r="XX32" t="s">
        <v>2</v>
      </c>
      <c r="XY32" t="s">
        <v>3</v>
      </c>
      <c r="XZ32" t="s">
        <v>2</v>
      </c>
      <c r="YA32" t="s">
        <v>2</v>
      </c>
      <c r="YB32" t="s">
        <v>2</v>
      </c>
      <c r="YC32" t="s">
        <v>2</v>
      </c>
      <c r="YD32" t="s">
        <v>2</v>
      </c>
      <c r="YE32" t="s">
        <v>3</v>
      </c>
      <c r="YF32" t="s">
        <v>2</v>
      </c>
      <c r="YG32" t="s">
        <v>2</v>
      </c>
      <c r="YH32" t="s">
        <v>2</v>
      </c>
      <c r="YI32" t="s">
        <v>2</v>
      </c>
      <c r="YJ32" t="s">
        <v>2</v>
      </c>
      <c r="YK32" t="s">
        <v>2</v>
      </c>
      <c r="YL32" t="s">
        <v>2</v>
      </c>
      <c r="YM32" t="s">
        <v>2</v>
      </c>
      <c r="YN32" t="s">
        <v>2</v>
      </c>
      <c r="YO32" t="s">
        <v>2</v>
      </c>
      <c r="YP32" t="s">
        <v>2</v>
      </c>
      <c r="YQ32" t="s">
        <v>2</v>
      </c>
      <c r="YR32" t="s">
        <v>2</v>
      </c>
      <c r="YS32" t="s">
        <v>2</v>
      </c>
      <c r="YT32" t="s">
        <v>2</v>
      </c>
      <c r="YU32" t="s">
        <v>2</v>
      </c>
      <c r="YV32" t="s">
        <v>2</v>
      </c>
      <c r="YW32" t="s">
        <v>2</v>
      </c>
      <c r="YX32" t="s">
        <v>2</v>
      </c>
      <c r="YY32" t="s">
        <v>2</v>
      </c>
      <c r="YZ32" t="s">
        <v>2</v>
      </c>
      <c r="ZA32" t="s">
        <v>2</v>
      </c>
      <c r="ZB32" t="s">
        <v>2</v>
      </c>
      <c r="ZC32" t="s">
        <v>2</v>
      </c>
      <c r="ZD32" t="s">
        <v>2</v>
      </c>
      <c r="ZE32" t="s">
        <v>2</v>
      </c>
      <c r="ZF32" t="s">
        <v>2</v>
      </c>
      <c r="ZG32" t="s">
        <v>2</v>
      </c>
      <c r="ZH32" t="s">
        <v>2</v>
      </c>
      <c r="ZI32" t="s">
        <v>2</v>
      </c>
      <c r="ZJ32" t="s">
        <v>2</v>
      </c>
      <c r="ZK32" t="s">
        <v>2</v>
      </c>
      <c r="ZL32" t="s">
        <v>2</v>
      </c>
      <c r="ZM32" t="s">
        <v>2</v>
      </c>
      <c r="ZN32" t="s">
        <v>2</v>
      </c>
      <c r="ZO32" t="s">
        <v>2</v>
      </c>
      <c r="ZP32" t="s">
        <v>2</v>
      </c>
      <c r="ZQ32" t="s">
        <v>2</v>
      </c>
      <c r="ZR32" t="s">
        <v>2</v>
      </c>
      <c r="ZS32" t="s">
        <v>2</v>
      </c>
      <c r="ZT32" t="s">
        <v>2</v>
      </c>
      <c r="ZU32" t="s">
        <v>2</v>
      </c>
      <c r="ZV32" t="s">
        <v>2</v>
      </c>
      <c r="ZW32" t="s">
        <v>2</v>
      </c>
      <c r="ZX32" t="s">
        <v>2</v>
      </c>
      <c r="ZY32" t="s">
        <v>2</v>
      </c>
      <c r="ZZ32" t="s">
        <v>2</v>
      </c>
      <c r="AAA32" t="s">
        <v>2</v>
      </c>
      <c r="AAB32" t="s">
        <v>2</v>
      </c>
      <c r="AAC32" t="s">
        <v>2</v>
      </c>
      <c r="AAD32" t="s">
        <v>2</v>
      </c>
      <c r="AAE32" t="s">
        <v>2</v>
      </c>
      <c r="AAF32" t="s">
        <v>2</v>
      </c>
      <c r="AAG32" t="s">
        <v>2</v>
      </c>
      <c r="AAH32" t="s">
        <v>2</v>
      </c>
      <c r="AAI32" t="s">
        <v>2</v>
      </c>
      <c r="AAJ32" t="s">
        <v>2</v>
      </c>
      <c r="AAK32" t="s">
        <v>2</v>
      </c>
      <c r="AAL32" t="s">
        <v>2</v>
      </c>
      <c r="AAM32" t="s">
        <v>2</v>
      </c>
      <c r="AAN32" t="s">
        <v>2</v>
      </c>
      <c r="AAO32" t="s">
        <v>2</v>
      </c>
      <c r="AAP32" t="s">
        <v>2</v>
      </c>
      <c r="AAQ32" t="s">
        <v>2</v>
      </c>
      <c r="AAR32" t="s">
        <v>2</v>
      </c>
      <c r="AAS32" t="s">
        <v>2</v>
      </c>
      <c r="AAT32" t="s">
        <v>2</v>
      </c>
      <c r="AAU32" t="s">
        <v>2</v>
      </c>
      <c r="AAV32" t="s">
        <v>2</v>
      </c>
      <c r="AAW32" t="s">
        <v>2</v>
      </c>
      <c r="AAX32" t="s">
        <v>2</v>
      </c>
      <c r="AAY32" t="s">
        <v>2</v>
      </c>
      <c r="AAZ32" t="s">
        <v>2</v>
      </c>
      <c r="ABA32" t="s">
        <v>2</v>
      </c>
      <c r="ABB32" t="s">
        <v>2</v>
      </c>
      <c r="ABC32" t="s">
        <v>2</v>
      </c>
      <c r="ABD32" t="s">
        <v>2</v>
      </c>
      <c r="ABE32" t="s">
        <v>2</v>
      </c>
      <c r="ABF32" t="s">
        <v>2</v>
      </c>
      <c r="ABG32" t="s">
        <v>2</v>
      </c>
      <c r="ABH32" t="s">
        <v>2</v>
      </c>
      <c r="ABI32" t="s">
        <v>2</v>
      </c>
      <c r="ABJ32" t="s">
        <v>2</v>
      </c>
      <c r="ABK32" t="s">
        <v>2</v>
      </c>
      <c r="ABL32" t="s">
        <v>2</v>
      </c>
      <c r="ABM32" t="s">
        <v>2</v>
      </c>
      <c r="ABN32" t="s">
        <v>2</v>
      </c>
      <c r="ABO32" t="s">
        <v>2</v>
      </c>
      <c r="ABP32" t="s">
        <v>2</v>
      </c>
      <c r="ABQ32" t="s">
        <v>2</v>
      </c>
      <c r="ABR32" t="s">
        <v>2</v>
      </c>
      <c r="ABS32" t="s">
        <v>2</v>
      </c>
      <c r="ABT32" t="s">
        <v>2</v>
      </c>
      <c r="ABU32" t="s">
        <v>2</v>
      </c>
      <c r="ABV32" t="s">
        <v>2</v>
      </c>
      <c r="ABW32" t="s">
        <v>2</v>
      </c>
      <c r="ABX32" t="s">
        <v>2</v>
      </c>
      <c r="ABY32" t="s">
        <v>2</v>
      </c>
      <c r="ABZ32" t="s">
        <v>2</v>
      </c>
      <c r="ACA32" t="s">
        <v>2</v>
      </c>
      <c r="ACB32" t="s">
        <v>2</v>
      </c>
      <c r="ACC32" t="s">
        <v>2</v>
      </c>
      <c r="ACD32" t="s">
        <v>2</v>
      </c>
      <c r="ACE32" t="s">
        <v>2</v>
      </c>
      <c r="ACF32" t="s">
        <v>2</v>
      </c>
      <c r="ACG32" t="s">
        <v>2</v>
      </c>
      <c r="ACH32" t="s">
        <v>2</v>
      </c>
      <c r="ACI32" t="s">
        <v>2</v>
      </c>
      <c r="ACJ32" t="s">
        <v>2</v>
      </c>
      <c r="ACK32" t="s">
        <v>2</v>
      </c>
      <c r="ACL32" t="s">
        <v>2</v>
      </c>
      <c r="ACM32" t="s">
        <v>2</v>
      </c>
      <c r="ACN32" t="s">
        <v>2</v>
      </c>
      <c r="ACO32" t="s">
        <v>2</v>
      </c>
      <c r="ACP32" t="s">
        <v>2</v>
      </c>
      <c r="ACQ32" t="s">
        <v>2</v>
      </c>
      <c r="ACR32" t="s">
        <v>2</v>
      </c>
      <c r="ACS32" t="s">
        <v>2</v>
      </c>
      <c r="ACT32" t="s">
        <v>2</v>
      </c>
      <c r="ACU32" t="s">
        <v>2</v>
      </c>
      <c r="ACV32" t="s">
        <v>2</v>
      </c>
      <c r="ACW32" t="s">
        <v>2</v>
      </c>
      <c r="ACX32" t="s">
        <v>2</v>
      </c>
      <c r="ACY32" t="s">
        <v>2</v>
      </c>
      <c r="ACZ32" t="s">
        <v>2</v>
      </c>
      <c r="ADA32" t="s">
        <v>2</v>
      </c>
      <c r="ADB32" t="s">
        <v>2</v>
      </c>
      <c r="ADC32" t="s">
        <v>2</v>
      </c>
      <c r="ADD32" t="s">
        <v>2</v>
      </c>
      <c r="ADE32" t="s">
        <v>2</v>
      </c>
      <c r="ADF32" t="s">
        <v>2</v>
      </c>
      <c r="ADG32" t="s">
        <v>2</v>
      </c>
      <c r="ADH32" t="s">
        <v>2</v>
      </c>
      <c r="ADI32" t="s">
        <v>2</v>
      </c>
      <c r="ADJ32" t="s">
        <v>2</v>
      </c>
      <c r="ADK32" t="s">
        <v>2</v>
      </c>
      <c r="ADL32" t="s">
        <v>2</v>
      </c>
      <c r="ADM32" t="s">
        <v>2</v>
      </c>
      <c r="ADN32" t="s">
        <v>2</v>
      </c>
      <c r="ADO32" t="s">
        <v>2</v>
      </c>
      <c r="ADP32" t="s">
        <v>2</v>
      </c>
      <c r="ADQ32" t="s">
        <v>2</v>
      </c>
      <c r="ADR32" t="s">
        <v>2</v>
      </c>
      <c r="ADS32" t="s">
        <v>2</v>
      </c>
      <c r="ADT32" t="s">
        <v>2</v>
      </c>
      <c r="ADU32" t="s">
        <v>2</v>
      </c>
      <c r="ADV32" t="s">
        <v>2</v>
      </c>
      <c r="ADW32" t="s">
        <v>2</v>
      </c>
      <c r="ADX32" t="s">
        <v>2</v>
      </c>
      <c r="ADY32" t="s">
        <v>2</v>
      </c>
      <c r="ADZ32" t="s">
        <v>2</v>
      </c>
      <c r="AEA32" t="s">
        <v>2</v>
      </c>
      <c r="AEB32" t="s">
        <v>2</v>
      </c>
      <c r="AEC32" t="s">
        <v>2</v>
      </c>
      <c r="AED32" t="s">
        <v>2</v>
      </c>
      <c r="AEE32" t="s">
        <v>2</v>
      </c>
      <c r="AEF32" t="s">
        <v>2</v>
      </c>
      <c r="AEG32" t="s">
        <v>2</v>
      </c>
      <c r="AEH32" t="s">
        <v>2</v>
      </c>
      <c r="AEI32" t="s">
        <v>2</v>
      </c>
      <c r="AEJ32" t="s">
        <v>2</v>
      </c>
      <c r="AEK32" t="s">
        <v>2</v>
      </c>
      <c r="AEL32" t="s">
        <v>2</v>
      </c>
      <c r="AEM32" t="s">
        <v>2</v>
      </c>
      <c r="AEN32" t="s">
        <v>2</v>
      </c>
      <c r="AEO32" t="s">
        <v>2</v>
      </c>
      <c r="AEP32" t="s">
        <v>2</v>
      </c>
      <c r="AEQ32" t="s">
        <v>2</v>
      </c>
      <c r="AER32" t="s">
        <v>2</v>
      </c>
      <c r="AES32" t="s">
        <v>2</v>
      </c>
      <c r="AET32" t="s">
        <v>2</v>
      </c>
      <c r="AEU32" t="s">
        <v>2</v>
      </c>
      <c r="AEV32" t="s">
        <v>2</v>
      </c>
      <c r="AEW32" t="s">
        <v>2</v>
      </c>
      <c r="AEX32" t="s">
        <v>2</v>
      </c>
      <c r="AEY32" t="s">
        <v>2</v>
      </c>
      <c r="AEZ32" t="s">
        <v>2</v>
      </c>
      <c r="AFA32" t="s">
        <v>2</v>
      </c>
      <c r="AFB32" t="s">
        <v>2</v>
      </c>
      <c r="AFC32" t="s">
        <v>2</v>
      </c>
      <c r="AFD32" t="s">
        <v>2</v>
      </c>
      <c r="AFE32" t="s">
        <v>2</v>
      </c>
      <c r="AFF32" t="s">
        <v>2</v>
      </c>
      <c r="AFG32" t="s">
        <v>2</v>
      </c>
      <c r="AFH32" t="s">
        <v>2</v>
      </c>
      <c r="AFI32" t="s">
        <v>2</v>
      </c>
      <c r="AFJ32" t="s">
        <v>2</v>
      </c>
      <c r="AFK32" t="s">
        <v>2</v>
      </c>
      <c r="AFL32" t="s">
        <v>2</v>
      </c>
      <c r="AFM32" t="s">
        <v>2</v>
      </c>
      <c r="AFN32" t="s">
        <v>2</v>
      </c>
      <c r="AFO32" t="s">
        <v>2</v>
      </c>
      <c r="AFP32" t="s">
        <v>2</v>
      </c>
      <c r="AFQ32" t="s">
        <v>2</v>
      </c>
      <c r="AFR32" t="s">
        <v>2</v>
      </c>
      <c r="AFS32" t="s">
        <v>2</v>
      </c>
      <c r="AFT32" t="s">
        <v>2</v>
      </c>
      <c r="AFU32" t="s">
        <v>2</v>
      </c>
      <c r="AFV32" t="s">
        <v>2</v>
      </c>
      <c r="AFW32" t="s">
        <v>2</v>
      </c>
      <c r="AFX32" t="s">
        <v>2</v>
      </c>
      <c r="AFY32" t="s">
        <v>2</v>
      </c>
      <c r="AFZ32" t="s">
        <v>2</v>
      </c>
      <c r="AGA32" t="s">
        <v>2</v>
      </c>
      <c r="AGB32" t="s">
        <v>2</v>
      </c>
      <c r="AGC32" t="s">
        <v>2</v>
      </c>
      <c r="AGD32" t="s">
        <v>2</v>
      </c>
      <c r="AGE32" t="s">
        <v>2</v>
      </c>
      <c r="AGF32" t="s">
        <v>2</v>
      </c>
      <c r="AGG32" t="s">
        <v>2</v>
      </c>
      <c r="AGH32" t="s">
        <v>2</v>
      </c>
      <c r="AGI32" t="s">
        <v>2</v>
      </c>
      <c r="AGJ32" t="s">
        <v>2</v>
      </c>
      <c r="AGK32" t="s">
        <v>2</v>
      </c>
      <c r="AGL32" t="s">
        <v>2</v>
      </c>
      <c r="AGM32" t="s">
        <v>2</v>
      </c>
      <c r="AGN32" t="s">
        <v>2</v>
      </c>
      <c r="AGO32" t="s">
        <v>2</v>
      </c>
      <c r="AGP32" t="s">
        <v>2</v>
      </c>
      <c r="AGQ32" t="s">
        <v>2</v>
      </c>
      <c r="AGR32" t="s">
        <v>2</v>
      </c>
      <c r="AGS32" t="s">
        <v>2</v>
      </c>
      <c r="AGT32" t="s">
        <v>2</v>
      </c>
      <c r="AGU32" t="s">
        <v>2</v>
      </c>
      <c r="AGV32" t="s">
        <v>2</v>
      </c>
      <c r="AGW32" t="s">
        <v>2</v>
      </c>
      <c r="AGX32" t="s">
        <v>2</v>
      </c>
      <c r="AGY32" t="s">
        <v>2</v>
      </c>
      <c r="AGZ32" t="s">
        <v>2</v>
      </c>
      <c r="AHA32" t="s">
        <v>2</v>
      </c>
      <c r="AHB32" t="s">
        <v>2</v>
      </c>
      <c r="AHC32" t="s">
        <v>2</v>
      </c>
      <c r="AHD32" t="s">
        <v>2</v>
      </c>
      <c r="AHE32" t="s">
        <v>2</v>
      </c>
      <c r="AHF32" t="s">
        <v>2</v>
      </c>
      <c r="AHG32" t="s">
        <v>2</v>
      </c>
      <c r="AHH32" t="s">
        <v>2</v>
      </c>
      <c r="AHI32" t="s">
        <v>2</v>
      </c>
      <c r="AHJ32" t="s">
        <v>2</v>
      </c>
      <c r="AHK32" t="s">
        <v>2</v>
      </c>
      <c r="AHL32" t="s">
        <v>2</v>
      </c>
      <c r="AHM32" t="s">
        <v>2</v>
      </c>
      <c r="AHN32" t="s">
        <v>2</v>
      </c>
      <c r="AHO32" t="s">
        <v>2</v>
      </c>
      <c r="AHP32" t="s">
        <v>2</v>
      </c>
      <c r="AHQ32" t="s">
        <v>2</v>
      </c>
      <c r="AHR32" t="s">
        <v>2</v>
      </c>
      <c r="AHS32" t="s">
        <v>2</v>
      </c>
      <c r="AHT32" t="s">
        <v>2</v>
      </c>
      <c r="AHU32" t="s">
        <v>2</v>
      </c>
      <c r="AHV32" t="s">
        <v>2</v>
      </c>
      <c r="AHW32" t="s">
        <v>2</v>
      </c>
      <c r="AHX32" t="s">
        <v>2</v>
      </c>
      <c r="AHY32" t="s">
        <v>2</v>
      </c>
      <c r="AHZ32" t="s">
        <v>3</v>
      </c>
      <c r="AIA32" t="s">
        <v>2</v>
      </c>
      <c r="AIB32" t="s">
        <v>2</v>
      </c>
      <c r="AIC32" t="s">
        <v>2</v>
      </c>
      <c r="AID32" t="s">
        <v>2</v>
      </c>
      <c r="AIE32" t="s">
        <v>2</v>
      </c>
      <c r="AIF32" t="s">
        <v>2</v>
      </c>
      <c r="AIG32" t="s">
        <v>2</v>
      </c>
      <c r="AIH32" t="s">
        <v>2</v>
      </c>
      <c r="AII32" t="s">
        <v>2</v>
      </c>
      <c r="AIJ32" t="s">
        <v>2</v>
      </c>
      <c r="AIK32" t="s">
        <v>2</v>
      </c>
      <c r="AIL32" t="s">
        <v>2</v>
      </c>
      <c r="AIM32" t="s">
        <v>2</v>
      </c>
      <c r="AIN32" t="s">
        <v>2</v>
      </c>
      <c r="AIO32" t="s">
        <v>2</v>
      </c>
      <c r="AIP32" t="s">
        <v>2</v>
      </c>
      <c r="AIQ32" t="s">
        <v>2</v>
      </c>
      <c r="AIR32" t="s">
        <v>2</v>
      </c>
      <c r="AIS32" t="s">
        <v>2</v>
      </c>
      <c r="AIT32" t="s">
        <v>2</v>
      </c>
      <c r="AIU32" t="s">
        <v>2</v>
      </c>
      <c r="AIV32" t="s">
        <v>2</v>
      </c>
      <c r="AIW32" t="s">
        <v>2</v>
      </c>
      <c r="AIX32" t="s">
        <v>2</v>
      </c>
      <c r="AIY32" t="s">
        <v>2</v>
      </c>
      <c r="AIZ32" t="s">
        <v>2</v>
      </c>
      <c r="AJA32" t="s">
        <v>2</v>
      </c>
      <c r="AJB32" t="s">
        <v>2</v>
      </c>
      <c r="AJC32" t="s">
        <v>2</v>
      </c>
      <c r="AJD32" t="s">
        <v>2</v>
      </c>
      <c r="AJE32" t="s">
        <v>2</v>
      </c>
      <c r="AJF32" t="s">
        <v>2</v>
      </c>
      <c r="AJG32" t="s">
        <v>2</v>
      </c>
      <c r="AJH32" t="s">
        <v>2</v>
      </c>
      <c r="AJI32" t="s">
        <v>2</v>
      </c>
      <c r="AJJ32" t="s">
        <v>2</v>
      </c>
      <c r="AJK32" t="s">
        <v>2</v>
      </c>
      <c r="AJL32" t="s">
        <v>2</v>
      </c>
      <c r="AJM32" t="s">
        <v>2</v>
      </c>
      <c r="AJN32" t="s">
        <v>2</v>
      </c>
      <c r="AJO32" t="s">
        <v>2</v>
      </c>
      <c r="AJP32" t="s">
        <v>2</v>
      </c>
      <c r="AJQ32" t="s">
        <v>2</v>
      </c>
      <c r="AJR32" t="s">
        <v>2</v>
      </c>
      <c r="AJS32" t="s">
        <v>2</v>
      </c>
      <c r="AJT32" t="s">
        <v>2</v>
      </c>
      <c r="AJU32" t="s">
        <v>2</v>
      </c>
      <c r="AJV32" t="s">
        <v>2</v>
      </c>
      <c r="AJW32" t="s">
        <v>2</v>
      </c>
      <c r="AJX32" t="s">
        <v>2</v>
      </c>
      <c r="AJY32" t="s">
        <v>2</v>
      </c>
      <c r="AJZ32" t="s">
        <v>2</v>
      </c>
      <c r="AKA32" t="s">
        <v>2</v>
      </c>
      <c r="AKB32" t="s">
        <v>2</v>
      </c>
      <c r="AKC32" t="s">
        <v>2</v>
      </c>
      <c r="AKD32" t="s">
        <v>2</v>
      </c>
      <c r="AKE32" t="s">
        <v>2</v>
      </c>
      <c r="AKF32" t="s">
        <v>2</v>
      </c>
      <c r="AKG32" t="s">
        <v>2</v>
      </c>
      <c r="AKH32" t="s">
        <v>2</v>
      </c>
      <c r="AKI32" t="s">
        <v>2</v>
      </c>
      <c r="AKJ32" t="s">
        <v>2</v>
      </c>
      <c r="AKK32" t="s">
        <v>2</v>
      </c>
      <c r="AKL32" t="s">
        <v>2</v>
      </c>
      <c r="AKM32" t="s">
        <v>2</v>
      </c>
      <c r="AKN32" t="s">
        <v>2</v>
      </c>
      <c r="AKO32" t="s">
        <v>2</v>
      </c>
      <c r="AKP32" t="s">
        <v>2</v>
      </c>
      <c r="AKQ32" t="s">
        <v>2</v>
      </c>
      <c r="AKR32" t="s">
        <v>2</v>
      </c>
      <c r="AKS32" t="s">
        <v>2</v>
      </c>
      <c r="AKT32" t="s">
        <v>2</v>
      </c>
      <c r="AKU32" t="s">
        <v>2</v>
      </c>
      <c r="AKV32" t="s">
        <v>2</v>
      </c>
      <c r="AKW32" t="s">
        <v>2</v>
      </c>
      <c r="AKX32" t="s">
        <v>2</v>
      </c>
      <c r="AKY32" t="s">
        <v>2</v>
      </c>
      <c r="AKZ32" t="s">
        <v>2</v>
      </c>
      <c r="ALA32" t="s">
        <v>2</v>
      </c>
      <c r="ALB32" t="s">
        <v>2</v>
      </c>
      <c r="ALC32" t="s">
        <v>2</v>
      </c>
      <c r="ALD32" t="s">
        <v>2</v>
      </c>
      <c r="ALE32" t="s">
        <v>2</v>
      </c>
      <c r="ALF32" t="s">
        <v>2</v>
      </c>
      <c r="ALG32" t="s">
        <v>2</v>
      </c>
      <c r="ALH32" t="s">
        <v>2</v>
      </c>
      <c r="ALI32" t="s">
        <v>2</v>
      </c>
      <c r="ALJ32" t="s">
        <v>2</v>
      </c>
      <c r="ALK32" t="s">
        <v>2</v>
      </c>
      <c r="ALL32" t="s">
        <v>2</v>
      </c>
      <c r="ALM32" t="s">
        <v>2</v>
      </c>
      <c r="ALN32" t="s">
        <v>2</v>
      </c>
      <c r="ALO32" t="s">
        <v>2</v>
      </c>
      <c r="ALP32" t="s">
        <v>2</v>
      </c>
      <c r="ALQ32" t="s">
        <v>2</v>
      </c>
      <c r="ALR32" t="s">
        <v>2</v>
      </c>
      <c r="ALS32" t="s">
        <v>2</v>
      </c>
      <c r="ALT32" t="s">
        <v>2</v>
      </c>
      <c r="ALU32" t="s">
        <v>2</v>
      </c>
      <c r="ALV32" t="s">
        <v>2</v>
      </c>
      <c r="ALW32" t="s">
        <v>2</v>
      </c>
      <c r="ALX32" t="s">
        <v>2</v>
      </c>
      <c r="ALY32" t="s">
        <v>2</v>
      </c>
      <c r="ALZ32" t="s">
        <v>2</v>
      </c>
      <c r="AMA32" t="s">
        <v>2</v>
      </c>
      <c r="AMB32" t="s">
        <v>2</v>
      </c>
      <c r="AMC32" t="s">
        <v>2</v>
      </c>
      <c r="AMD32" t="s">
        <v>2</v>
      </c>
      <c r="AME32" t="s">
        <v>2</v>
      </c>
      <c r="AMF32" t="s">
        <v>2</v>
      </c>
      <c r="AMG32" t="s">
        <v>2</v>
      </c>
      <c r="AMH32" t="s">
        <v>2</v>
      </c>
      <c r="AMI32" t="s">
        <v>2</v>
      </c>
      <c r="AMJ32" t="s">
        <v>2</v>
      </c>
      <c r="AMK32" t="s">
        <v>2</v>
      </c>
      <c r="AML32" t="s">
        <v>2</v>
      </c>
      <c r="AMM32" t="s">
        <v>2</v>
      </c>
      <c r="AMN32" t="s">
        <v>2</v>
      </c>
      <c r="AMO32" t="s">
        <v>2</v>
      </c>
      <c r="AMP32" t="s">
        <v>2</v>
      </c>
      <c r="AMQ32" t="s">
        <v>2</v>
      </c>
      <c r="AMR32" t="s">
        <v>2</v>
      </c>
      <c r="AMS32" t="s">
        <v>2</v>
      </c>
      <c r="AMT32" t="s">
        <v>2</v>
      </c>
      <c r="AMU32" t="s">
        <v>2</v>
      </c>
      <c r="AMV32" t="s">
        <v>2</v>
      </c>
      <c r="AMW32" t="s">
        <v>2</v>
      </c>
      <c r="AMX32" t="s">
        <v>2</v>
      </c>
      <c r="AMY32" t="s">
        <v>2</v>
      </c>
      <c r="AMZ32" t="s">
        <v>2</v>
      </c>
      <c r="ANA32" t="s">
        <v>2</v>
      </c>
      <c r="ANB32" t="s">
        <v>2</v>
      </c>
      <c r="ANC32" t="s">
        <v>2</v>
      </c>
      <c r="AND32" t="s">
        <v>2</v>
      </c>
      <c r="ANE32" t="s">
        <v>2</v>
      </c>
      <c r="ANF32" t="s">
        <v>2</v>
      </c>
      <c r="ANG32" t="s">
        <v>2</v>
      </c>
      <c r="ANH32" t="s">
        <v>2</v>
      </c>
      <c r="ANI32" t="s">
        <v>2</v>
      </c>
      <c r="ANJ32" t="s">
        <v>2</v>
      </c>
      <c r="ANK32" t="s">
        <v>2</v>
      </c>
      <c r="ANL32" t="s">
        <v>2</v>
      </c>
      <c r="ANM32" t="s">
        <v>2</v>
      </c>
      <c r="ANN32" t="s">
        <v>2</v>
      </c>
      <c r="ANO32" t="s">
        <v>2</v>
      </c>
      <c r="ANP32" t="s">
        <v>2</v>
      </c>
      <c r="ANQ32" t="s">
        <v>2</v>
      </c>
      <c r="ANR32" t="s">
        <v>2</v>
      </c>
      <c r="ANS32" t="s">
        <v>2</v>
      </c>
      <c r="ANT32" t="s">
        <v>2</v>
      </c>
      <c r="ANU32" t="s">
        <v>2</v>
      </c>
      <c r="ANV32" t="s">
        <v>2</v>
      </c>
      <c r="ANW32" t="s">
        <v>2</v>
      </c>
      <c r="ANX32" t="s">
        <v>2</v>
      </c>
      <c r="ANY32" t="s">
        <v>2</v>
      </c>
      <c r="ANZ32" t="s">
        <v>2</v>
      </c>
      <c r="AOA32" t="s">
        <v>2</v>
      </c>
      <c r="AOB32" t="s">
        <v>2</v>
      </c>
      <c r="AOC32" t="s">
        <v>2</v>
      </c>
      <c r="AOD32" t="s">
        <v>2</v>
      </c>
      <c r="AOE32" t="s">
        <v>2</v>
      </c>
      <c r="AOF32" t="s">
        <v>2</v>
      </c>
      <c r="AOG32" t="s">
        <v>2</v>
      </c>
      <c r="AOH32" t="s">
        <v>2</v>
      </c>
      <c r="AOI32" t="s">
        <v>2</v>
      </c>
      <c r="AOJ32" t="s">
        <v>2</v>
      </c>
      <c r="AOK32" t="s">
        <v>2</v>
      </c>
      <c r="AOL32" t="s">
        <v>2</v>
      </c>
      <c r="AOM32" t="s">
        <v>2</v>
      </c>
      <c r="AON32" t="s">
        <v>2</v>
      </c>
      <c r="AOO32" t="s">
        <v>2</v>
      </c>
      <c r="AOP32" t="s">
        <v>2</v>
      </c>
      <c r="AOQ32" t="s">
        <v>2</v>
      </c>
      <c r="AOR32" t="s">
        <v>2</v>
      </c>
      <c r="AOS32" t="s">
        <v>2</v>
      </c>
      <c r="AOT32" t="s">
        <v>2</v>
      </c>
      <c r="AOU32" t="s">
        <v>2</v>
      </c>
      <c r="AOV32" t="s">
        <v>2</v>
      </c>
      <c r="AOW32" t="s">
        <v>2</v>
      </c>
      <c r="AOX32" t="s">
        <v>2</v>
      </c>
      <c r="AOY32" t="s">
        <v>2</v>
      </c>
      <c r="AOZ32" t="s">
        <v>2</v>
      </c>
      <c r="APA32" t="s">
        <v>2</v>
      </c>
      <c r="APB32" t="s">
        <v>2</v>
      </c>
      <c r="APC32" t="s">
        <v>2</v>
      </c>
      <c r="APD32" t="s">
        <v>2</v>
      </c>
      <c r="APE32" t="s">
        <v>2</v>
      </c>
      <c r="APF32" t="s">
        <v>2</v>
      </c>
      <c r="APG32" t="s">
        <v>2</v>
      </c>
      <c r="APH32" t="s">
        <v>2</v>
      </c>
      <c r="API32" t="s">
        <v>2</v>
      </c>
      <c r="APJ32" t="s">
        <v>2</v>
      </c>
      <c r="APK32" t="s">
        <v>2</v>
      </c>
      <c r="APL32" t="s">
        <v>2</v>
      </c>
      <c r="APM32" t="s">
        <v>2</v>
      </c>
      <c r="APN32" t="s">
        <v>2</v>
      </c>
      <c r="APO32" t="s">
        <v>2</v>
      </c>
      <c r="APP32" t="s">
        <v>2</v>
      </c>
      <c r="APQ32" t="s">
        <v>2</v>
      </c>
      <c r="APR32" t="s">
        <v>2</v>
      </c>
      <c r="APS32" t="s">
        <v>2</v>
      </c>
      <c r="APT32" t="s">
        <v>2</v>
      </c>
      <c r="APU32" t="s">
        <v>2</v>
      </c>
      <c r="APV32" t="s">
        <v>2</v>
      </c>
      <c r="APW32" t="s">
        <v>2</v>
      </c>
      <c r="APX32" t="s">
        <v>2</v>
      </c>
      <c r="APY32" t="s">
        <v>2</v>
      </c>
      <c r="APZ32" t="s">
        <v>2</v>
      </c>
      <c r="AQA32" t="s">
        <v>2</v>
      </c>
      <c r="AQB32" t="s">
        <v>2</v>
      </c>
      <c r="AQC32" t="s">
        <v>2</v>
      </c>
      <c r="AQD32" t="s">
        <v>2</v>
      </c>
      <c r="AQE32" t="s">
        <v>2</v>
      </c>
      <c r="AQF32" t="s">
        <v>2</v>
      </c>
      <c r="AQG32" t="s">
        <v>2</v>
      </c>
      <c r="AQH32" t="s">
        <v>2</v>
      </c>
      <c r="AQI32" t="s">
        <v>2</v>
      </c>
      <c r="AQJ32" t="s">
        <v>2</v>
      </c>
      <c r="AQK32" t="s">
        <v>2</v>
      </c>
      <c r="AQL32" t="s">
        <v>2</v>
      </c>
      <c r="AQM32" t="s">
        <v>2</v>
      </c>
      <c r="AQN32" t="s">
        <v>2</v>
      </c>
      <c r="AQO32" t="s">
        <v>2</v>
      </c>
      <c r="AQP32" t="s">
        <v>2</v>
      </c>
      <c r="AQQ32" t="s">
        <v>2</v>
      </c>
      <c r="AQR32" t="s">
        <v>2</v>
      </c>
      <c r="AQS32" t="s">
        <v>2</v>
      </c>
      <c r="AQT32" t="s">
        <v>2</v>
      </c>
      <c r="AQU32" t="s">
        <v>2</v>
      </c>
      <c r="AQV32" t="s">
        <v>2</v>
      </c>
      <c r="AQW32" t="s">
        <v>2</v>
      </c>
      <c r="AQX32" t="s">
        <v>2</v>
      </c>
      <c r="AQY32" t="s">
        <v>3</v>
      </c>
      <c r="AQZ32" t="s">
        <v>2</v>
      </c>
      <c r="ARA32" t="s">
        <v>2</v>
      </c>
      <c r="ARB32" t="s">
        <v>2</v>
      </c>
      <c r="ARC32" t="s">
        <v>2</v>
      </c>
      <c r="ARD32" t="s">
        <v>2</v>
      </c>
      <c r="ARE32" t="s">
        <v>2</v>
      </c>
      <c r="ARF32" t="s">
        <v>2</v>
      </c>
      <c r="ARG32" t="s">
        <v>3</v>
      </c>
      <c r="ARH32" t="s">
        <v>2</v>
      </c>
      <c r="ARI32" t="s">
        <v>3</v>
      </c>
      <c r="ARJ32" t="s">
        <v>2</v>
      </c>
      <c r="ARK32" t="s">
        <v>2</v>
      </c>
      <c r="ARL32" t="s">
        <v>2</v>
      </c>
      <c r="ARM32" t="s">
        <v>3</v>
      </c>
      <c r="ARN32" t="s">
        <v>3</v>
      </c>
      <c r="ARO32" t="s">
        <v>2</v>
      </c>
      <c r="ARP32" t="s">
        <v>2</v>
      </c>
      <c r="ARQ32" t="s">
        <v>3</v>
      </c>
      <c r="ARR32" t="s">
        <v>2</v>
      </c>
      <c r="ARS32" t="s">
        <v>2</v>
      </c>
      <c r="ART32" t="s">
        <v>2</v>
      </c>
      <c r="ARU32" t="s">
        <v>2</v>
      </c>
      <c r="ARV32" t="s">
        <v>3</v>
      </c>
      <c r="ARW32" t="s">
        <v>2</v>
      </c>
      <c r="ARX32" t="s">
        <v>2</v>
      </c>
      <c r="ARY32" t="s">
        <v>2</v>
      </c>
      <c r="ARZ32" t="s">
        <v>2</v>
      </c>
      <c r="ASA32" t="s">
        <v>3</v>
      </c>
      <c r="ASB32" t="s">
        <v>3</v>
      </c>
      <c r="ASC32" t="s">
        <v>2</v>
      </c>
      <c r="ASD32" t="s">
        <v>2</v>
      </c>
      <c r="ASE32" t="s">
        <v>3</v>
      </c>
      <c r="ASF32" t="s">
        <v>2</v>
      </c>
      <c r="ASG32" t="s">
        <v>2</v>
      </c>
      <c r="ASH32" t="s">
        <v>2</v>
      </c>
      <c r="ASI32" t="s">
        <v>2</v>
      </c>
      <c r="ASJ32" t="s">
        <v>3</v>
      </c>
      <c r="ASK32" t="s">
        <v>2</v>
      </c>
      <c r="ASL32" t="s">
        <v>2</v>
      </c>
      <c r="ASM32" t="s">
        <v>3</v>
      </c>
      <c r="ASN32" t="s">
        <v>2</v>
      </c>
      <c r="ASO32" t="s">
        <v>2</v>
      </c>
      <c r="ASP32" t="s">
        <v>2</v>
      </c>
      <c r="ASQ32" t="s">
        <v>2</v>
      </c>
      <c r="ASR32" t="s">
        <v>3</v>
      </c>
      <c r="ASS32" t="s">
        <v>2</v>
      </c>
      <c r="AST32" t="s">
        <v>2</v>
      </c>
      <c r="ASU32" t="s">
        <v>2</v>
      </c>
      <c r="ASV32" t="s">
        <v>3</v>
      </c>
      <c r="ASW32" t="s">
        <v>2</v>
      </c>
      <c r="ASX32" t="s">
        <v>3</v>
      </c>
      <c r="ASY32" t="s">
        <v>2</v>
      </c>
      <c r="ASZ32" t="s">
        <v>2</v>
      </c>
      <c r="ATA32" t="s">
        <v>2</v>
      </c>
      <c r="ATB32" t="s">
        <v>2</v>
      </c>
      <c r="ATC32" t="s">
        <v>2</v>
      </c>
      <c r="ATD32" t="s">
        <v>2</v>
      </c>
      <c r="ATE32" t="s">
        <v>2</v>
      </c>
      <c r="ATF32" t="s">
        <v>2</v>
      </c>
      <c r="ATG32" t="s">
        <v>3</v>
      </c>
      <c r="ATH32" t="s">
        <v>3</v>
      </c>
      <c r="ATI32" t="s">
        <v>2</v>
      </c>
      <c r="ATJ32" t="s">
        <v>2</v>
      </c>
      <c r="ATK32" t="s">
        <v>2</v>
      </c>
      <c r="ATL32" t="s">
        <v>2</v>
      </c>
      <c r="ATM32" t="s">
        <v>2</v>
      </c>
      <c r="ATN32" t="s">
        <v>2</v>
      </c>
      <c r="ATO32" t="s">
        <v>2</v>
      </c>
      <c r="ATP32" t="s">
        <v>2</v>
      </c>
      <c r="ATQ32" t="s">
        <v>3</v>
      </c>
      <c r="ATR32" t="s">
        <v>2</v>
      </c>
      <c r="ATS32" t="s">
        <v>2</v>
      </c>
      <c r="ATT32" t="s">
        <v>2</v>
      </c>
      <c r="ATU32" t="s">
        <v>2</v>
      </c>
      <c r="ATV32" t="s">
        <v>2</v>
      </c>
      <c r="ATW32" t="s">
        <v>3</v>
      </c>
      <c r="ATX32" t="s">
        <v>2</v>
      </c>
      <c r="ATY32" t="s">
        <v>2</v>
      </c>
      <c r="ATZ32" t="s">
        <v>2</v>
      </c>
      <c r="AUA32" t="s">
        <v>2</v>
      </c>
      <c r="AUB32" t="s">
        <v>2</v>
      </c>
      <c r="AUC32" t="s">
        <v>2</v>
      </c>
      <c r="AUD32" t="s">
        <v>2</v>
      </c>
      <c r="AUE32" t="s">
        <v>2</v>
      </c>
      <c r="AUF32" t="s">
        <v>2</v>
      </c>
      <c r="AUG32" t="s">
        <v>2</v>
      </c>
      <c r="AUH32" t="s">
        <v>2</v>
      </c>
      <c r="AUI32" t="s">
        <v>2</v>
      </c>
      <c r="AUJ32" t="s">
        <v>2</v>
      </c>
      <c r="AUK32" t="s">
        <v>2</v>
      </c>
      <c r="AUL32" t="s">
        <v>2</v>
      </c>
      <c r="AUM32" t="s">
        <v>2</v>
      </c>
      <c r="AUN32" t="s">
        <v>2</v>
      </c>
      <c r="AUO32" t="s">
        <v>3</v>
      </c>
      <c r="AUP32" t="s">
        <v>2</v>
      </c>
      <c r="AUQ32" t="s">
        <v>2</v>
      </c>
      <c r="AUR32" t="s">
        <v>2</v>
      </c>
      <c r="AUS32" t="s">
        <v>2</v>
      </c>
      <c r="AUT32" t="s">
        <v>2</v>
      </c>
      <c r="AUU32" t="s">
        <v>3</v>
      </c>
      <c r="AUV32" t="s">
        <v>2</v>
      </c>
      <c r="AUW32" t="s">
        <v>2</v>
      </c>
      <c r="AUX32" t="s">
        <v>2</v>
      </c>
      <c r="AUY32" t="s">
        <v>2</v>
      </c>
      <c r="AUZ32" t="s">
        <v>2</v>
      </c>
      <c r="AVA32" t="s">
        <v>3</v>
      </c>
      <c r="AVB32" t="s">
        <v>2</v>
      </c>
      <c r="AVC32" t="s">
        <v>2</v>
      </c>
      <c r="AVD32" t="s">
        <v>3</v>
      </c>
      <c r="AVE32" t="s">
        <v>2</v>
      </c>
      <c r="AVF32" t="s">
        <v>3</v>
      </c>
      <c r="AVG32" t="s">
        <v>3</v>
      </c>
      <c r="AVH32" t="s">
        <v>3</v>
      </c>
      <c r="AVI32" t="s">
        <v>2</v>
      </c>
      <c r="AVJ32" t="s">
        <v>3</v>
      </c>
      <c r="AVK32" t="s">
        <v>2</v>
      </c>
      <c r="AVL32" t="s">
        <v>2</v>
      </c>
      <c r="AVM32" t="s">
        <v>3</v>
      </c>
      <c r="AVN32" t="s">
        <v>3</v>
      </c>
      <c r="AVO32" t="s">
        <v>2</v>
      </c>
      <c r="AVP32" t="s">
        <v>2</v>
      </c>
      <c r="AVQ32" t="s">
        <v>2</v>
      </c>
      <c r="AVR32" t="s">
        <v>2</v>
      </c>
      <c r="AVS32" t="s">
        <v>2</v>
      </c>
      <c r="AVT32" t="s">
        <v>3</v>
      </c>
      <c r="AVU32" t="s">
        <v>2</v>
      </c>
      <c r="AVV32" t="s">
        <v>3</v>
      </c>
      <c r="AVW32" t="s">
        <v>2</v>
      </c>
      <c r="AVX32" t="s">
        <v>2</v>
      </c>
      <c r="AVY32" t="s">
        <v>2</v>
      </c>
      <c r="AVZ32" t="s">
        <v>2</v>
      </c>
      <c r="AWA32" t="s">
        <v>2</v>
      </c>
      <c r="AWB32" t="s">
        <v>2</v>
      </c>
      <c r="AWC32" t="s">
        <v>2</v>
      </c>
      <c r="AWD32" t="s">
        <v>2</v>
      </c>
      <c r="AWE32" t="s">
        <v>2</v>
      </c>
      <c r="AWF32" t="s">
        <v>2</v>
      </c>
      <c r="AWG32" t="s">
        <v>2</v>
      </c>
      <c r="AWH32" t="s">
        <v>2</v>
      </c>
      <c r="AWI32" t="s">
        <v>2</v>
      </c>
      <c r="AWJ32" t="s">
        <v>2</v>
      </c>
      <c r="AWK32" t="s">
        <v>2</v>
      </c>
      <c r="AWL32" t="s">
        <v>2</v>
      </c>
      <c r="AWM32" t="s">
        <v>2</v>
      </c>
      <c r="AWN32" t="s">
        <v>2</v>
      </c>
      <c r="AWO32" t="s">
        <v>2</v>
      </c>
      <c r="AWP32" t="s">
        <v>2</v>
      </c>
      <c r="AWQ32" t="s">
        <v>2</v>
      </c>
      <c r="AWR32" t="s">
        <v>2</v>
      </c>
      <c r="AWS32" t="s">
        <v>2</v>
      </c>
      <c r="AWT32" t="s">
        <v>2</v>
      </c>
      <c r="AWU32" t="s">
        <v>2</v>
      </c>
      <c r="AWV32" t="s">
        <v>2</v>
      </c>
      <c r="AWW32" t="s">
        <v>2</v>
      </c>
      <c r="AWX32" t="s">
        <v>2</v>
      </c>
      <c r="AWY32" t="s">
        <v>2</v>
      </c>
      <c r="AWZ32" t="s">
        <v>2</v>
      </c>
      <c r="AXA32" t="s">
        <v>2</v>
      </c>
      <c r="AXB32" t="s">
        <v>2</v>
      </c>
      <c r="AXC32" t="s">
        <v>2</v>
      </c>
      <c r="AXD32" t="s">
        <v>2</v>
      </c>
      <c r="AXE32" t="s">
        <v>2</v>
      </c>
      <c r="AXF32" t="s">
        <v>2</v>
      </c>
      <c r="AXG32" t="s">
        <v>2</v>
      </c>
      <c r="AXH32" t="s">
        <v>2</v>
      </c>
      <c r="AXI32" t="s">
        <v>2</v>
      </c>
      <c r="AXJ32" t="s">
        <v>2</v>
      </c>
      <c r="AXK32" t="s">
        <v>2</v>
      </c>
      <c r="AXL32" t="s">
        <v>2</v>
      </c>
      <c r="AXM32" t="s">
        <v>2</v>
      </c>
      <c r="AXN32" t="s">
        <v>2</v>
      </c>
      <c r="AXO32" t="s">
        <v>2</v>
      </c>
      <c r="AXP32" t="s">
        <v>2</v>
      </c>
      <c r="AXQ32" t="s">
        <v>2</v>
      </c>
      <c r="AXR32" t="s">
        <v>2</v>
      </c>
      <c r="AXS32" t="s">
        <v>2</v>
      </c>
      <c r="AXT32" t="s">
        <v>2</v>
      </c>
      <c r="AXU32" t="s">
        <v>2</v>
      </c>
      <c r="AXV32" t="s">
        <v>2</v>
      </c>
      <c r="AXW32" t="s">
        <v>2</v>
      </c>
      <c r="AXX32" t="s">
        <v>2</v>
      </c>
      <c r="AXY32" t="s">
        <v>2</v>
      </c>
      <c r="AXZ32" t="s">
        <v>2</v>
      </c>
      <c r="AYA32" t="s">
        <v>2</v>
      </c>
      <c r="AYB32" t="s">
        <v>2</v>
      </c>
      <c r="AYC32" t="s">
        <v>2</v>
      </c>
      <c r="AYD32" t="s">
        <v>2</v>
      </c>
      <c r="AYE32" t="s">
        <v>2</v>
      </c>
      <c r="AYF32" t="s">
        <v>2</v>
      </c>
      <c r="AYG32" t="s">
        <v>2</v>
      </c>
      <c r="AYH32" t="s">
        <v>2</v>
      </c>
      <c r="AYI32" t="s">
        <v>2</v>
      </c>
      <c r="AYJ32" t="s">
        <v>2</v>
      </c>
      <c r="AYK32" t="s">
        <v>2</v>
      </c>
      <c r="AYL32" t="s">
        <v>2</v>
      </c>
      <c r="AYM32" t="s">
        <v>2</v>
      </c>
      <c r="AYN32" t="s">
        <v>2</v>
      </c>
      <c r="AYO32" t="s">
        <v>2</v>
      </c>
      <c r="AYP32" t="s">
        <v>2</v>
      </c>
      <c r="AYQ32" t="s">
        <v>2</v>
      </c>
      <c r="AYR32" t="s">
        <v>2</v>
      </c>
      <c r="AYS32" t="s">
        <v>2</v>
      </c>
      <c r="AYT32" t="s">
        <v>2</v>
      </c>
      <c r="AYU32" t="s">
        <v>2</v>
      </c>
      <c r="AYV32" t="s">
        <v>2</v>
      </c>
      <c r="AYW32" t="s">
        <v>2</v>
      </c>
      <c r="AYX32" t="s">
        <v>2</v>
      </c>
      <c r="AYY32" t="s">
        <v>2</v>
      </c>
      <c r="AYZ32" t="s">
        <v>2</v>
      </c>
      <c r="AZA32" t="s">
        <v>2</v>
      </c>
      <c r="AZB32" t="s">
        <v>2</v>
      </c>
      <c r="AZC32" t="s">
        <v>2</v>
      </c>
      <c r="AZD32" t="s">
        <v>2</v>
      </c>
      <c r="AZE32" t="s">
        <v>2</v>
      </c>
      <c r="AZF32" t="s">
        <v>2</v>
      </c>
      <c r="AZG32" t="s">
        <v>2</v>
      </c>
      <c r="AZH32" t="s">
        <v>2</v>
      </c>
      <c r="AZI32" t="s">
        <v>2</v>
      </c>
      <c r="AZJ32" t="s">
        <v>2</v>
      </c>
      <c r="AZK32" t="s">
        <v>2</v>
      </c>
      <c r="AZL32" t="s">
        <v>2</v>
      </c>
      <c r="AZM32" t="s">
        <v>2</v>
      </c>
      <c r="AZN32" t="s">
        <v>2</v>
      </c>
      <c r="AZO32" t="s">
        <v>2</v>
      </c>
      <c r="AZP32" t="s">
        <v>2</v>
      </c>
      <c r="AZQ32" t="s">
        <v>2</v>
      </c>
      <c r="AZR32" t="s">
        <v>2</v>
      </c>
      <c r="AZS32" t="s">
        <v>2</v>
      </c>
      <c r="AZT32" t="s">
        <v>2</v>
      </c>
      <c r="AZU32" t="s">
        <v>2</v>
      </c>
      <c r="AZV32" t="s">
        <v>2</v>
      </c>
      <c r="AZW32" t="s">
        <v>2</v>
      </c>
      <c r="AZX32" t="s">
        <v>2</v>
      </c>
      <c r="AZY32" t="s">
        <v>2</v>
      </c>
      <c r="AZZ32" t="s">
        <v>2</v>
      </c>
      <c r="BAA32" t="s">
        <v>2</v>
      </c>
      <c r="BAB32" t="s">
        <v>2</v>
      </c>
      <c r="BAC32" t="s">
        <v>2</v>
      </c>
      <c r="BAD32" t="s">
        <v>2</v>
      </c>
      <c r="BAE32" t="s">
        <v>2</v>
      </c>
      <c r="BAF32" t="s">
        <v>2</v>
      </c>
      <c r="BAG32" t="s">
        <v>2</v>
      </c>
      <c r="BAH32" t="s">
        <v>2</v>
      </c>
      <c r="BAI32" t="s">
        <v>2</v>
      </c>
      <c r="BAJ32" t="s">
        <v>2</v>
      </c>
      <c r="BAK32" t="s">
        <v>2</v>
      </c>
      <c r="BAL32" t="s">
        <v>2</v>
      </c>
      <c r="BAM32" t="s">
        <v>2</v>
      </c>
      <c r="BAN32" t="s">
        <v>2</v>
      </c>
      <c r="BAO32" t="s">
        <v>2</v>
      </c>
      <c r="BAP32" t="s">
        <v>2</v>
      </c>
      <c r="BAQ32" t="s">
        <v>2</v>
      </c>
      <c r="BAR32" t="s">
        <v>2</v>
      </c>
      <c r="BAS32" t="s">
        <v>2</v>
      </c>
      <c r="BAT32" t="s">
        <v>2</v>
      </c>
      <c r="BAU32" t="s">
        <v>2</v>
      </c>
      <c r="BAV32" t="s">
        <v>2</v>
      </c>
      <c r="BAW32" t="s">
        <v>2</v>
      </c>
      <c r="BAX32" t="s">
        <v>2</v>
      </c>
      <c r="BAY32" t="s">
        <v>2</v>
      </c>
      <c r="BAZ32" t="s">
        <v>2</v>
      </c>
      <c r="BBA32" t="s">
        <v>2</v>
      </c>
      <c r="BBB32" t="s">
        <v>2</v>
      </c>
      <c r="BBC32" t="s">
        <v>2</v>
      </c>
      <c r="BBD32" t="s">
        <v>2</v>
      </c>
      <c r="BBE32" t="s">
        <v>2</v>
      </c>
      <c r="BBF32" t="s">
        <v>2</v>
      </c>
      <c r="BBG32" t="s">
        <v>2</v>
      </c>
      <c r="BBH32" t="s">
        <v>2</v>
      </c>
      <c r="BBI32" t="s">
        <v>2</v>
      </c>
      <c r="BBJ32" t="s">
        <v>2</v>
      </c>
      <c r="BBK32" t="s">
        <v>2</v>
      </c>
      <c r="BBL32" t="s">
        <v>2</v>
      </c>
      <c r="BBM32" t="s">
        <v>2</v>
      </c>
      <c r="BBN32" t="s">
        <v>2</v>
      </c>
      <c r="BBO32" t="s">
        <v>2</v>
      </c>
      <c r="BBP32" t="s">
        <v>2</v>
      </c>
      <c r="BBQ32" t="s">
        <v>2</v>
      </c>
      <c r="BBR32" t="s">
        <v>2</v>
      </c>
      <c r="BBS32" t="s">
        <v>2</v>
      </c>
      <c r="BBT32" t="s">
        <v>2</v>
      </c>
      <c r="BBU32" t="s">
        <v>2</v>
      </c>
      <c r="BBV32" t="s">
        <v>2</v>
      </c>
      <c r="BBW32" t="s">
        <v>2</v>
      </c>
      <c r="BBX32" t="s">
        <v>2</v>
      </c>
      <c r="BBY32" t="s">
        <v>2</v>
      </c>
      <c r="BBZ32" t="s">
        <v>2</v>
      </c>
      <c r="BCA32" t="s">
        <v>2</v>
      </c>
      <c r="BCB32" t="s">
        <v>2</v>
      </c>
      <c r="BCC32" t="s">
        <v>2</v>
      </c>
      <c r="BCD32" t="s">
        <v>2</v>
      </c>
      <c r="BCE32" t="s">
        <v>2</v>
      </c>
      <c r="BCF32" t="s">
        <v>2</v>
      </c>
      <c r="BCG32" t="s">
        <v>2</v>
      </c>
      <c r="BCH32" t="s">
        <v>2</v>
      </c>
      <c r="BCI32" t="s">
        <v>2</v>
      </c>
      <c r="BCJ32" t="s">
        <v>2</v>
      </c>
      <c r="BCK32" t="s">
        <v>2</v>
      </c>
      <c r="BCL32" t="s">
        <v>2</v>
      </c>
      <c r="BCM32" t="s">
        <v>2</v>
      </c>
      <c r="BCN32" t="s">
        <v>2</v>
      </c>
      <c r="BCO32" t="s">
        <v>2</v>
      </c>
      <c r="BCP32" t="s">
        <v>2</v>
      </c>
      <c r="BCQ32" t="s">
        <v>2</v>
      </c>
      <c r="BCR32" t="s">
        <v>2</v>
      </c>
      <c r="BCS32" t="s">
        <v>2</v>
      </c>
      <c r="BCT32" t="s">
        <v>2</v>
      </c>
      <c r="BCU32" t="s">
        <v>2</v>
      </c>
      <c r="BCV32" t="s">
        <v>2</v>
      </c>
      <c r="BCW32" t="s">
        <v>2</v>
      </c>
      <c r="BCX32" t="s">
        <v>2</v>
      </c>
      <c r="BCY32" t="s">
        <v>2</v>
      </c>
      <c r="BCZ32" t="s">
        <v>2</v>
      </c>
      <c r="BDA32" t="s">
        <v>2</v>
      </c>
      <c r="BDB32" t="s">
        <v>2</v>
      </c>
      <c r="BDC32" t="s">
        <v>2</v>
      </c>
      <c r="BDD32" t="s">
        <v>2</v>
      </c>
      <c r="BDE32" t="s">
        <v>2</v>
      </c>
      <c r="BDF32" t="s">
        <v>2</v>
      </c>
      <c r="BDG32" t="s">
        <v>2</v>
      </c>
      <c r="BDH32" t="s">
        <v>2</v>
      </c>
      <c r="BDI32" t="s">
        <v>2</v>
      </c>
      <c r="BDJ32" t="s">
        <v>2</v>
      </c>
      <c r="BDK32" t="s">
        <v>2</v>
      </c>
      <c r="BDL32" t="s">
        <v>2</v>
      </c>
      <c r="BDM32" t="s">
        <v>2</v>
      </c>
      <c r="BDN32" t="s">
        <v>2</v>
      </c>
      <c r="BDO32" t="s">
        <v>2</v>
      </c>
      <c r="BDP32" t="s">
        <v>2</v>
      </c>
      <c r="BDQ32" t="s">
        <v>2</v>
      </c>
      <c r="BDR32" t="s">
        <v>2</v>
      </c>
      <c r="BDS32" t="s">
        <v>2</v>
      </c>
      <c r="BDT32" t="s">
        <v>2</v>
      </c>
      <c r="BDU32" t="s">
        <v>2</v>
      </c>
      <c r="BDV32" t="s">
        <v>2</v>
      </c>
      <c r="BDW32" t="s">
        <v>2</v>
      </c>
      <c r="BDX32" t="s">
        <v>2</v>
      </c>
      <c r="BDY32" t="s">
        <v>2</v>
      </c>
      <c r="BDZ32" t="s">
        <v>2</v>
      </c>
      <c r="BEA32" t="s">
        <v>2</v>
      </c>
      <c r="BEB32" t="s">
        <v>2</v>
      </c>
      <c r="BEC32" t="s">
        <v>2</v>
      </c>
      <c r="BED32" t="s">
        <v>2</v>
      </c>
      <c r="BEE32" t="s">
        <v>2</v>
      </c>
      <c r="BEF32" t="s">
        <v>2</v>
      </c>
      <c r="BEG32" t="s">
        <v>2</v>
      </c>
      <c r="BEH32" t="s">
        <v>2</v>
      </c>
      <c r="BEI32" t="s">
        <v>2</v>
      </c>
      <c r="BEJ32" t="s">
        <v>2</v>
      </c>
      <c r="BEK32" t="s">
        <v>2</v>
      </c>
      <c r="BEL32" t="s">
        <v>2</v>
      </c>
      <c r="BEM32" t="s">
        <v>2</v>
      </c>
      <c r="BEN32" t="s">
        <v>2</v>
      </c>
      <c r="BEO32" t="s">
        <v>2</v>
      </c>
      <c r="BEP32" t="s">
        <v>2</v>
      </c>
      <c r="BEQ32" t="s">
        <v>2</v>
      </c>
      <c r="BER32" t="s">
        <v>2</v>
      </c>
      <c r="BES32" t="s">
        <v>2</v>
      </c>
      <c r="BET32" t="s">
        <v>2</v>
      </c>
      <c r="BEU32" t="s">
        <v>2</v>
      </c>
      <c r="BEV32" t="s">
        <v>2</v>
      </c>
      <c r="BEW32" t="s">
        <v>2</v>
      </c>
      <c r="BEX32" t="s">
        <v>2</v>
      </c>
      <c r="BEY32" t="s">
        <v>2</v>
      </c>
      <c r="BEZ32" t="s">
        <v>2</v>
      </c>
      <c r="BFA32" t="s">
        <v>2</v>
      </c>
      <c r="BFB32" t="s">
        <v>2</v>
      </c>
      <c r="BFC32" t="s">
        <v>2</v>
      </c>
      <c r="BFD32" t="s">
        <v>2</v>
      </c>
      <c r="BFE32" t="s">
        <v>2</v>
      </c>
      <c r="BFF32" t="s">
        <v>2</v>
      </c>
      <c r="BFG32" t="s">
        <v>2</v>
      </c>
      <c r="BFH32" t="s">
        <v>2</v>
      </c>
      <c r="BFI32" t="s">
        <v>3</v>
      </c>
      <c r="BFJ32" t="s">
        <v>2</v>
      </c>
      <c r="BFK32" t="s">
        <v>2</v>
      </c>
      <c r="BFL32" t="s">
        <v>2</v>
      </c>
      <c r="BFM32" t="s">
        <v>2</v>
      </c>
      <c r="BFN32" t="s">
        <v>3</v>
      </c>
      <c r="BFO32" t="s">
        <v>2</v>
      </c>
      <c r="BFP32" t="s">
        <v>3</v>
      </c>
      <c r="BFQ32" t="s">
        <v>2</v>
      </c>
      <c r="BFR32" t="s">
        <v>2</v>
      </c>
      <c r="BFS32" t="s">
        <v>2</v>
      </c>
      <c r="BFT32" t="s">
        <v>3</v>
      </c>
      <c r="BFU32" t="s">
        <v>2</v>
      </c>
      <c r="BFV32" t="s">
        <v>2</v>
      </c>
      <c r="BFW32" t="s">
        <v>3</v>
      </c>
      <c r="BFX32" t="s">
        <v>2</v>
      </c>
      <c r="BFY32" t="s">
        <v>2</v>
      </c>
      <c r="BFZ32" t="s">
        <v>3</v>
      </c>
      <c r="BGA32" t="s">
        <v>2</v>
      </c>
      <c r="BGB32" t="s">
        <v>2</v>
      </c>
      <c r="BGC32" t="s">
        <v>2</v>
      </c>
      <c r="BGD32" t="s">
        <v>2</v>
      </c>
      <c r="BGE32" t="s">
        <v>2</v>
      </c>
      <c r="BGF32" t="s">
        <v>2</v>
      </c>
      <c r="BGG32" t="s">
        <v>2</v>
      </c>
      <c r="BGH32" t="s">
        <v>2</v>
      </c>
      <c r="BGI32" t="s">
        <v>3</v>
      </c>
      <c r="BGJ32" t="s">
        <v>2</v>
      </c>
      <c r="BGK32" t="s">
        <v>2</v>
      </c>
      <c r="BGL32" t="s">
        <v>3</v>
      </c>
      <c r="BGM32" t="s">
        <v>2</v>
      </c>
      <c r="BGN32" t="s">
        <v>2</v>
      </c>
      <c r="BGO32" t="s">
        <v>2</v>
      </c>
      <c r="BGP32" t="s">
        <v>2</v>
      </c>
      <c r="BGQ32" t="s">
        <v>2</v>
      </c>
      <c r="BGR32" t="s">
        <v>2</v>
      </c>
      <c r="BGS32" t="s">
        <v>2</v>
      </c>
      <c r="BGT32" t="s">
        <v>2</v>
      </c>
      <c r="BGU32" t="s">
        <v>2</v>
      </c>
      <c r="BGV32" t="s">
        <v>2</v>
      </c>
      <c r="BGW32" t="s">
        <v>2</v>
      </c>
      <c r="BGX32" t="s">
        <v>3</v>
      </c>
      <c r="BGY32" t="s">
        <v>2</v>
      </c>
      <c r="BGZ32" t="s">
        <v>2</v>
      </c>
      <c r="BHA32" t="s">
        <v>2</v>
      </c>
      <c r="BHB32" t="s">
        <v>2</v>
      </c>
      <c r="BHC32" t="s">
        <v>2</v>
      </c>
      <c r="BHD32" t="s">
        <v>2</v>
      </c>
      <c r="BHE32" t="s">
        <v>2</v>
      </c>
      <c r="BHF32" t="s">
        <v>2</v>
      </c>
      <c r="BHG32" t="s">
        <v>2</v>
      </c>
      <c r="BHH32" t="s">
        <v>3</v>
      </c>
      <c r="BHI32" t="s">
        <v>2</v>
      </c>
      <c r="BHJ32" t="s">
        <v>2</v>
      </c>
      <c r="BHK32" t="s">
        <v>2</v>
      </c>
      <c r="BHL32" t="s">
        <v>2</v>
      </c>
      <c r="BHM32" t="s">
        <v>2</v>
      </c>
      <c r="BHN32" t="s">
        <v>2</v>
      </c>
      <c r="BHO32" t="s">
        <v>2</v>
      </c>
      <c r="BHP32" t="s">
        <v>2</v>
      </c>
      <c r="BHQ32" t="s">
        <v>3</v>
      </c>
      <c r="BHR32" t="s">
        <v>2</v>
      </c>
      <c r="BHS32" t="s">
        <v>2</v>
      </c>
      <c r="BHT32" t="s">
        <v>2</v>
      </c>
      <c r="BHU32" t="s">
        <v>3</v>
      </c>
      <c r="BHV32" t="s">
        <v>3</v>
      </c>
      <c r="BHW32" t="s">
        <v>2</v>
      </c>
      <c r="BHX32" t="s">
        <v>2</v>
      </c>
      <c r="BHY32" t="s">
        <v>2</v>
      </c>
      <c r="BHZ32" t="s">
        <v>3</v>
      </c>
      <c r="BIA32" t="s">
        <v>2</v>
      </c>
      <c r="BIB32" t="s">
        <v>2</v>
      </c>
      <c r="BIC32" t="s">
        <v>3</v>
      </c>
      <c r="BID32" t="s">
        <v>2</v>
      </c>
      <c r="BIE32" t="s">
        <v>2</v>
      </c>
      <c r="BIF32" t="s">
        <v>2</v>
      </c>
      <c r="BIG32" t="s">
        <v>2</v>
      </c>
      <c r="BIH32" t="s">
        <v>3</v>
      </c>
      <c r="BII32" t="s">
        <v>2</v>
      </c>
      <c r="BIJ32" t="s">
        <v>2</v>
      </c>
      <c r="BIK32" t="s">
        <v>3</v>
      </c>
      <c r="BIL32" t="s">
        <v>2</v>
      </c>
      <c r="BIM32" t="s">
        <v>2</v>
      </c>
      <c r="BIN32" t="s">
        <v>3</v>
      </c>
      <c r="BIO32" t="s">
        <v>2</v>
      </c>
      <c r="BIP32" t="s">
        <v>2</v>
      </c>
      <c r="BIQ32" t="s">
        <v>2</v>
      </c>
      <c r="BIR32" t="s">
        <v>2</v>
      </c>
      <c r="BIS32" t="s">
        <v>2</v>
      </c>
      <c r="BIT32" t="s">
        <v>2</v>
      </c>
      <c r="BIU32" t="s">
        <v>2</v>
      </c>
      <c r="BIV32" t="s">
        <v>2</v>
      </c>
      <c r="BIW32" t="s">
        <v>2</v>
      </c>
      <c r="BIX32" t="s">
        <v>2</v>
      </c>
      <c r="BIY32" t="s">
        <v>2</v>
      </c>
      <c r="BIZ32" t="s">
        <v>2</v>
      </c>
      <c r="BJA32" t="s">
        <v>2</v>
      </c>
      <c r="BJB32" t="s">
        <v>2</v>
      </c>
      <c r="BJC32" t="s">
        <v>2</v>
      </c>
      <c r="BJD32" t="s">
        <v>2</v>
      </c>
      <c r="BJE32" t="s">
        <v>2</v>
      </c>
      <c r="BJF32" t="s">
        <v>2</v>
      </c>
      <c r="BJG32" t="s">
        <v>2</v>
      </c>
      <c r="BJH32" t="s">
        <v>2</v>
      </c>
      <c r="BJI32" t="s">
        <v>2</v>
      </c>
      <c r="BJJ32" t="s">
        <v>2</v>
      </c>
      <c r="BJK32" t="s">
        <v>2</v>
      </c>
      <c r="BJL32" t="s">
        <v>3</v>
      </c>
      <c r="BJM32" t="s">
        <v>2</v>
      </c>
      <c r="BJN32" t="s">
        <v>2</v>
      </c>
      <c r="BJO32" t="s">
        <v>2</v>
      </c>
      <c r="BJP32" t="s">
        <v>4</v>
      </c>
      <c r="BJQ32" t="s">
        <v>4</v>
      </c>
      <c r="BJR32" t="s">
        <v>4</v>
      </c>
      <c r="BJS32" t="s">
        <v>4</v>
      </c>
      <c r="BJT32" t="s">
        <v>4</v>
      </c>
      <c r="BJU32" t="s">
        <v>4</v>
      </c>
      <c r="BJV32" t="s">
        <v>4</v>
      </c>
      <c r="BJW32" t="s">
        <v>4</v>
      </c>
      <c r="BJX32" t="s">
        <v>4</v>
      </c>
      <c r="BJY32" t="s">
        <v>4</v>
      </c>
      <c r="BJZ32" t="s">
        <v>4</v>
      </c>
      <c r="BKA32" t="s">
        <v>4</v>
      </c>
      <c r="BKB32" t="s">
        <v>4</v>
      </c>
      <c r="BKC32" t="s">
        <v>4</v>
      </c>
      <c r="BKD32" t="s">
        <v>4</v>
      </c>
      <c r="BKE32" t="s">
        <v>4</v>
      </c>
      <c r="BKF32" t="s">
        <v>4</v>
      </c>
      <c r="BKG32" t="s">
        <v>4</v>
      </c>
      <c r="BKH32" t="s">
        <v>4</v>
      </c>
      <c r="BKI32" t="s">
        <v>4</v>
      </c>
      <c r="BKJ32" t="s">
        <v>3</v>
      </c>
      <c r="BKK32" t="s">
        <v>4</v>
      </c>
      <c r="BKL32" t="s">
        <v>4</v>
      </c>
      <c r="BKM32" t="s">
        <v>4</v>
      </c>
      <c r="BKN32" t="s">
        <v>4</v>
      </c>
      <c r="BKO32" t="s">
        <v>4</v>
      </c>
      <c r="BKP32" t="s">
        <v>4</v>
      </c>
      <c r="BKQ32" t="s">
        <v>4</v>
      </c>
      <c r="BKR32" t="s">
        <v>4</v>
      </c>
      <c r="BKS32" t="s">
        <v>4</v>
      </c>
      <c r="BKT32" t="s">
        <v>4</v>
      </c>
      <c r="BKU32" t="s">
        <v>4</v>
      </c>
      <c r="BKV32" t="s">
        <v>4</v>
      </c>
      <c r="BKW32" t="s">
        <v>4</v>
      </c>
      <c r="BKX32" t="s">
        <v>4</v>
      </c>
      <c r="BKY32" t="s">
        <v>3</v>
      </c>
      <c r="BKZ32" t="s">
        <v>4</v>
      </c>
      <c r="BLA32" t="s">
        <v>4</v>
      </c>
      <c r="BLB32" t="s">
        <v>4</v>
      </c>
      <c r="BLC32" t="s">
        <v>4</v>
      </c>
      <c r="BLD32" t="s">
        <v>4</v>
      </c>
      <c r="BLE32" t="s">
        <v>4</v>
      </c>
      <c r="BLF32" t="s">
        <v>4</v>
      </c>
      <c r="BLG32" t="s">
        <v>4</v>
      </c>
      <c r="BLH32" t="s">
        <v>4</v>
      </c>
      <c r="BLI32" t="s">
        <v>4</v>
      </c>
      <c r="BLJ32" t="s">
        <v>4</v>
      </c>
      <c r="BLK32" t="s">
        <v>4</v>
      </c>
      <c r="BLL32" t="s">
        <v>4</v>
      </c>
      <c r="BLM32" t="s">
        <v>4</v>
      </c>
      <c r="BLN32" t="s">
        <v>4</v>
      </c>
      <c r="BLO32" t="s">
        <v>4</v>
      </c>
      <c r="BLP32" t="s">
        <v>4</v>
      </c>
      <c r="BLQ32" t="s">
        <v>4</v>
      </c>
      <c r="BLR32" t="s">
        <v>4</v>
      </c>
      <c r="BLS32" t="s">
        <v>4</v>
      </c>
      <c r="BLT32" t="s">
        <v>4</v>
      </c>
      <c r="BLU32" t="s">
        <v>4</v>
      </c>
      <c r="BLV32" t="s">
        <v>2</v>
      </c>
      <c r="BLW32" t="s">
        <v>3</v>
      </c>
      <c r="BLX32" t="s">
        <v>2</v>
      </c>
      <c r="BLY32" t="s">
        <v>4</v>
      </c>
      <c r="BLZ32" t="s">
        <v>4</v>
      </c>
      <c r="BMA32" t="s">
        <v>4</v>
      </c>
      <c r="BMB32" t="s">
        <v>2</v>
      </c>
      <c r="BMC32" t="s">
        <v>2</v>
      </c>
      <c r="BMD32" t="s">
        <v>2</v>
      </c>
      <c r="BME32" t="s">
        <v>4</v>
      </c>
      <c r="BMF32" t="s">
        <v>4</v>
      </c>
      <c r="BMG32" t="s">
        <v>4</v>
      </c>
      <c r="BMH32" t="s">
        <v>4</v>
      </c>
      <c r="BMI32" t="s">
        <v>4</v>
      </c>
      <c r="BMJ32" t="s">
        <v>4</v>
      </c>
      <c r="BMK32" t="s">
        <v>4</v>
      </c>
      <c r="BML32" t="s">
        <v>4</v>
      </c>
      <c r="BMM32" t="s">
        <v>4</v>
      </c>
      <c r="BMN32" t="s">
        <v>4</v>
      </c>
      <c r="BMO32" t="s">
        <v>4</v>
      </c>
      <c r="BMP32" t="s">
        <v>4</v>
      </c>
      <c r="BMQ32" t="s">
        <v>4</v>
      </c>
      <c r="BMR32" t="s">
        <v>4</v>
      </c>
      <c r="BMS32" t="s">
        <v>4</v>
      </c>
      <c r="BMT32" t="s">
        <v>4</v>
      </c>
      <c r="BMU32" t="s">
        <v>4</v>
      </c>
      <c r="BMV32" t="s">
        <v>4</v>
      </c>
      <c r="BMW32" t="s">
        <v>4</v>
      </c>
      <c r="BMX32" t="s">
        <v>3</v>
      </c>
      <c r="BMY32" t="s">
        <v>4</v>
      </c>
      <c r="BMZ32" t="s">
        <v>4</v>
      </c>
      <c r="BNA32" t="s">
        <v>3</v>
      </c>
      <c r="BNB32" t="s">
        <v>4</v>
      </c>
      <c r="BNC32" t="s">
        <v>4</v>
      </c>
      <c r="BND32" t="s">
        <v>4</v>
      </c>
      <c r="BNE32" t="s">
        <v>4</v>
      </c>
      <c r="BNF32" t="s">
        <v>4</v>
      </c>
      <c r="BNG32" t="s">
        <v>3</v>
      </c>
      <c r="BNH32" t="s">
        <v>4</v>
      </c>
      <c r="BNI32" t="s">
        <v>4</v>
      </c>
      <c r="BNJ32" t="s">
        <v>4</v>
      </c>
      <c r="BNK32" t="s">
        <v>4</v>
      </c>
      <c r="BNL32" t="s">
        <v>4</v>
      </c>
      <c r="BNM32" t="s">
        <v>4</v>
      </c>
      <c r="BNN32" t="s">
        <v>4</v>
      </c>
      <c r="BNO32" t="s">
        <v>4</v>
      </c>
      <c r="BNP32" t="s">
        <v>3</v>
      </c>
      <c r="BNQ32" t="s">
        <v>3</v>
      </c>
      <c r="BNR32" t="s">
        <v>4</v>
      </c>
      <c r="BNS32" t="s">
        <v>3</v>
      </c>
      <c r="BNT32" t="s">
        <v>4</v>
      </c>
      <c r="BNU32" t="s">
        <v>4</v>
      </c>
      <c r="BNV32" t="s">
        <v>4</v>
      </c>
      <c r="BNW32" t="s">
        <v>4</v>
      </c>
      <c r="BNX32" t="s">
        <v>4</v>
      </c>
      <c r="BNY32" t="s">
        <v>3</v>
      </c>
      <c r="BNZ32" t="s">
        <v>4</v>
      </c>
      <c r="BOA32" t="s">
        <v>4</v>
      </c>
      <c r="BOB32" t="s">
        <v>3</v>
      </c>
      <c r="BOC32" t="s">
        <v>4</v>
      </c>
      <c r="BOD32" t="s">
        <v>4</v>
      </c>
      <c r="BOE32" t="s">
        <v>3</v>
      </c>
      <c r="BOF32" t="s">
        <v>4</v>
      </c>
      <c r="BOG32" t="s">
        <v>4</v>
      </c>
      <c r="BOH32" t="s">
        <v>4</v>
      </c>
      <c r="BOI32" t="s">
        <v>4</v>
      </c>
      <c r="BOJ32" t="s">
        <v>4</v>
      </c>
      <c r="BOK32" t="s">
        <v>4</v>
      </c>
      <c r="BOL32" t="s">
        <v>4</v>
      </c>
      <c r="BOM32" t="s">
        <v>4</v>
      </c>
      <c r="BON32" t="s">
        <v>3</v>
      </c>
      <c r="BOO32" t="s">
        <v>4</v>
      </c>
      <c r="BOP32" t="s">
        <v>4</v>
      </c>
      <c r="BOQ32" t="s">
        <v>3</v>
      </c>
      <c r="BOR32" t="s">
        <v>4</v>
      </c>
      <c r="BOS32" t="s">
        <v>4</v>
      </c>
      <c r="BOT32" t="s">
        <v>4</v>
      </c>
      <c r="BOU32" t="s">
        <v>4</v>
      </c>
      <c r="BOV32" t="s">
        <v>4</v>
      </c>
      <c r="BOW32" t="s">
        <v>4</v>
      </c>
      <c r="BOX32" t="s">
        <v>4</v>
      </c>
      <c r="BOY32" t="s">
        <v>4</v>
      </c>
      <c r="BOZ32" t="s">
        <v>3</v>
      </c>
      <c r="BPA32" t="s">
        <v>4</v>
      </c>
      <c r="BPB32" t="s">
        <v>4</v>
      </c>
      <c r="BPC32" t="s">
        <v>4</v>
      </c>
      <c r="BPD32" t="s">
        <v>4</v>
      </c>
      <c r="BPE32" t="s">
        <v>4</v>
      </c>
      <c r="BPF32" t="s">
        <v>4</v>
      </c>
      <c r="BPG32" t="s">
        <v>4</v>
      </c>
      <c r="BPH32" t="s">
        <v>4</v>
      </c>
      <c r="BPI32" t="s">
        <v>4</v>
      </c>
      <c r="BPJ32" t="s">
        <v>4</v>
      </c>
      <c r="BPK32" t="s">
        <v>4</v>
      </c>
      <c r="BPL32" t="s">
        <v>4</v>
      </c>
      <c r="BPM32" t="s">
        <v>4</v>
      </c>
      <c r="BPN32" t="s">
        <v>4</v>
      </c>
      <c r="BPO32" t="s">
        <v>4</v>
      </c>
      <c r="BPP32" t="s">
        <v>4</v>
      </c>
      <c r="BPQ32" t="s">
        <v>4</v>
      </c>
      <c r="BPR32" t="s">
        <v>4</v>
      </c>
      <c r="BPS32" t="s">
        <v>4</v>
      </c>
      <c r="BPT32" t="s">
        <v>4</v>
      </c>
      <c r="BPU32" t="s">
        <v>4</v>
      </c>
      <c r="BPV32" t="s">
        <v>4</v>
      </c>
      <c r="BPW32" t="s">
        <v>4</v>
      </c>
      <c r="BPX32" t="s">
        <v>3</v>
      </c>
      <c r="BPY32" t="s">
        <v>4</v>
      </c>
      <c r="BPZ32" t="s">
        <v>4</v>
      </c>
      <c r="BQA32" t="s">
        <v>3</v>
      </c>
      <c r="BQB32" t="s">
        <v>4</v>
      </c>
      <c r="BQC32" t="s">
        <v>4</v>
      </c>
      <c r="BQD32" t="s">
        <v>4</v>
      </c>
      <c r="BQE32" t="s">
        <v>4</v>
      </c>
      <c r="BQF32" t="s">
        <v>4</v>
      </c>
      <c r="BQG32" t="s">
        <v>3</v>
      </c>
      <c r="BQH32" t="s">
        <v>4</v>
      </c>
      <c r="BQI32" t="s">
        <v>4</v>
      </c>
      <c r="BQJ32" t="s">
        <v>3</v>
      </c>
      <c r="BQK32" t="s">
        <v>4</v>
      </c>
      <c r="BQL32" t="s">
        <v>4</v>
      </c>
      <c r="BQM32" t="s">
        <v>4</v>
      </c>
      <c r="BQN32" t="s">
        <v>4</v>
      </c>
      <c r="BQO32" t="s">
        <v>4</v>
      </c>
      <c r="BQP32" t="s">
        <v>4</v>
      </c>
      <c r="BQQ32" t="s">
        <v>4</v>
      </c>
      <c r="BQR32" t="s">
        <v>4</v>
      </c>
      <c r="BQS32" t="s">
        <v>3</v>
      </c>
      <c r="BQT32" t="s">
        <v>4</v>
      </c>
      <c r="BQU32" t="s">
        <v>4</v>
      </c>
      <c r="BQV32" t="s">
        <v>4</v>
      </c>
      <c r="BQW32" t="s">
        <v>3</v>
      </c>
      <c r="BQX32" t="s">
        <v>4</v>
      </c>
      <c r="BQY32" t="s">
        <v>3</v>
      </c>
      <c r="BQZ32" t="s">
        <v>4</v>
      </c>
      <c r="BRA32" t="s">
        <v>4</v>
      </c>
      <c r="BRB32" t="s">
        <v>4</v>
      </c>
      <c r="BRC32" t="s">
        <v>4</v>
      </c>
      <c r="BRD32" t="s">
        <v>4</v>
      </c>
      <c r="BRE32" t="s">
        <v>4</v>
      </c>
      <c r="BRF32" t="s">
        <v>4</v>
      </c>
      <c r="BRG32" t="s">
        <v>4</v>
      </c>
      <c r="BRH32" t="s">
        <v>4</v>
      </c>
      <c r="BRI32" t="s">
        <v>4</v>
      </c>
      <c r="BRJ32" t="s">
        <v>4</v>
      </c>
      <c r="BRK32" t="s">
        <v>4</v>
      </c>
      <c r="BRL32" t="s">
        <v>4</v>
      </c>
      <c r="BRM32" t="s">
        <v>4</v>
      </c>
      <c r="BRN32" t="s">
        <v>4</v>
      </c>
      <c r="BRO32" t="s">
        <v>4</v>
      </c>
      <c r="BRP32" t="s">
        <v>4</v>
      </c>
      <c r="BRQ32" t="s">
        <v>4</v>
      </c>
      <c r="BRR32" t="s">
        <v>4</v>
      </c>
      <c r="BRS32" t="s">
        <v>4</v>
      </c>
      <c r="BRT32" t="s">
        <v>3</v>
      </c>
      <c r="BRU32" t="s">
        <v>4</v>
      </c>
      <c r="BRV32" t="s">
        <v>4</v>
      </c>
      <c r="BRW32" t="s">
        <v>3</v>
      </c>
      <c r="BRX32" t="s">
        <v>4</v>
      </c>
      <c r="BRY32" t="s">
        <v>4</v>
      </c>
      <c r="BRZ32" t="s">
        <v>3</v>
      </c>
      <c r="BSA32" t="s">
        <v>4</v>
      </c>
      <c r="BSB32" t="s">
        <v>4</v>
      </c>
      <c r="BSC32" t="s">
        <v>4</v>
      </c>
      <c r="BSD32" t="s">
        <v>4</v>
      </c>
      <c r="BSE32" t="s">
        <v>4</v>
      </c>
      <c r="BSF32" t="s">
        <v>4</v>
      </c>
      <c r="BSG32" t="s">
        <v>4</v>
      </c>
      <c r="BSH32" t="s">
        <v>4</v>
      </c>
      <c r="BSI32" t="s">
        <v>4</v>
      </c>
      <c r="BSJ32" t="s">
        <v>4</v>
      </c>
      <c r="BSK32" t="s">
        <v>4</v>
      </c>
      <c r="BSL32" t="s">
        <v>4</v>
      </c>
      <c r="BSM32" t="s">
        <v>4</v>
      </c>
      <c r="BSN32" t="s">
        <v>4</v>
      </c>
      <c r="BSO32" t="s">
        <v>4</v>
      </c>
      <c r="BSP32" t="s">
        <v>3</v>
      </c>
      <c r="BSQ32" t="s">
        <v>4</v>
      </c>
      <c r="BSR32" t="s">
        <v>4</v>
      </c>
      <c r="BSS32" t="s">
        <v>4</v>
      </c>
      <c r="BST32" t="s">
        <v>4</v>
      </c>
      <c r="BSU32" t="s">
        <v>3</v>
      </c>
      <c r="BSV32" t="s">
        <v>4</v>
      </c>
      <c r="BSW32" t="s">
        <v>4</v>
      </c>
      <c r="BSX32" t="s">
        <v>4</v>
      </c>
      <c r="BSY32" t="s">
        <v>4</v>
      </c>
      <c r="BSZ32" t="s">
        <v>4</v>
      </c>
      <c r="BTA32" t="s">
        <v>4</v>
      </c>
      <c r="BTB32" t="s">
        <v>4</v>
      </c>
      <c r="BTC32" t="s">
        <v>4</v>
      </c>
      <c r="BTD32" t="s">
        <v>4</v>
      </c>
      <c r="BTE32" t="s">
        <v>4</v>
      </c>
      <c r="BTF32" t="s">
        <v>4</v>
      </c>
      <c r="BTG32" t="s">
        <v>4</v>
      </c>
      <c r="BTH32" t="s">
        <v>4</v>
      </c>
      <c r="BTI32" t="s">
        <v>4</v>
      </c>
      <c r="BTJ32" t="s">
        <v>3</v>
      </c>
      <c r="BTK32" t="s">
        <v>4</v>
      </c>
      <c r="BTL32" t="s">
        <v>3</v>
      </c>
      <c r="BTM32" t="s">
        <v>4</v>
      </c>
      <c r="BTN32" t="s">
        <v>4</v>
      </c>
      <c r="BTO32" t="s">
        <v>4</v>
      </c>
      <c r="BTP32" t="s">
        <v>3</v>
      </c>
      <c r="BTQ32" t="s">
        <v>4</v>
      </c>
      <c r="BTR32" t="s">
        <v>4</v>
      </c>
      <c r="BTS32" t="s">
        <v>4</v>
      </c>
      <c r="BTT32" t="s">
        <v>4</v>
      </c>
      <c r="BTU32" t="s">
        <v>4</v>
      </c>
      <c r="BTV32" t="s">
        <v>3</v>
      </c>
      <c r="BTW32" t="s">
        <v>3</v>
      </c>
      <c r="BTX32" t="s">
        <v>4</v>
      </c>
      <c r="BTY32" t="s">
        <v>4</v>
      </c>
      <c r="BTZ32" t="s">
        <v>2</v>
      </c>
      <c r="BUA32" t="s">
        <v>4</v>
      </c>
      <c r="BUB32" t="s">
        <v>4</v>
      </c>
      <c r="BUC32" t="s">
        <v>2</v>
      </c>
      <c r="BUD32" t="s">
        <v>2</v>
      </c>
      <c r="BUE32" t="s">
        <v>2</v>
      </c>
      <c r="BUF32" t="s">
        <v>2</v>
      </c>
      <c r="BUG32" t="s">
        <v>2</v>
      </c>
      <c r="BUH32" t="s">
        <v>2</v>
      </c>
      <c r="BUI32" t="s">
        <v>2</v>
      </c>
      <c r="BUJ32" t="s">
        <v>2</v>
      </c>
      <c r="BUK32" t="s">
        <v>2</v>
      </c>
      <c r="BUL32" t="s">
        <v>2</v>
      </c>
      <c r="BUM32" t="s">
        <v>2</v>
      </c>
      <c r="BUN32" t="s">
        <v>3</v>
      </c>
      <c r="BUO32" t="s">
        <v>2</v>
      </c>
      <c r="BUP32" t="s">
        <v>2</v>
      </c>
      <c r="BUQ32" t="s">
        <v>2</v>
      </c>
      <c r="BUR32" t="s">
        <v>2</v>
      </c>
      <c r="BUS32" t="s">
        <v>2</v>
      </c>
      <c r="BUT32" t="s">
        <v>3</v>
      </c>
      <c r="BUU32" t="s">
        <v>2</v>
      </c>
      <c r="BUV32" t="s">
        <v>2</v>
      </c>
      <c r="BUW32" t="s">
        <v>2</v>
      </c>
      <c r="BUX32" t="s">
        <v>2</v>
      </c>
      <c r="BUY32" t="s">
        <v>3</v>
      </c>
      <c r="BUZ32" t="s">
        <v>2</v>
      </c>
      <c r="BVA32" t="s">
        <v>2</v>
      </c>
      <c r="BVB32" t="s">
        <v>2</v>
      </c>
      <c r="BVC32" t="s">
        <v>2</v>
      </c>
      <c r="BVD32" t="s">
        <v>2</v>
      </c>
      <c r="BVE32" t="s">
        <v>2</v>
      </c>
      <c r="BVF32" t="s">
        <v>2</v>
      </c>
      <c r="BVG32" t="s">
        <v>2</v>
      </c>
      <c r="BVH32" t="s">
        <v>2</v>
      </c>
      <c r="BVI32" t="s">
        <v>2</v>
      </c>
      <c r="BVJ32" t="s">
        <v>2</v>
      </c>
      <c r="BVK32" t="s">
        <v>2</v>
      </c>
      <c r="BVL32" t="s">
        <v>2</v>
      </c>
      <c r="BVM32" t="s">
        <v>2</v>
      </c>
      <c r="BVN32" t="s">
        <v>2</v>
      </c>
      <c r="BVO32" t="s">
        <v>2</v>
      </c>
      <c r="BVP32" t="s">
        <v>2</v>
      </c>
      <c r="BVQ32" t="s">
        <v>2</v>
      </c>
      <c r="BVR32" t="s">
        <v>3</v>
      </c>
      <c r="BVS32" t="s">
        <v>3</v>
      </c>
      <c r="BVT32" t="s">
        <v>2</v>
      </c>
      <c r="BVU32" t="s">
        <v>3</v>
      </c>
      <c r="BVV32" t="s">
        <v>2</v>
      </c>
      <c r="BVW32" t="s">
        <v>2</v>
      </c>
      <c r="BVX32" t="s">
        <v>2</v>
      </c>
      <c r="BVY32" t="s">
        <v>2</v>
      </c>
      <c r="BVZ32" t="s">
        <v>2</v>
      </c>
      <c r="BWA32" t="s">
        <v>2</v>
      </c>
      <c r="BWB32" t="s">
        <v>2</v>
      </c>
      <c r="BWC32" t="s">
        <v>2</v>
      </c>
      <c r="BWD32" t="s">
        <v>3</v>
      </c>
      <c r="BWE32" t="s">
        <v>2</v>
      </c>
      <c r="BWF32" t="s">
        <v>2</v>
      </c>
      <c r="BWG32" t="s">
        <v>2</v>
      </c>
      <c r="BWH32" t="s">
        <v>2</v>
      </c>
      <c r="BWI32" t="s">
        <v>2</v>
      </c>
      <c r="BWJ32" t="s">
        <v>2</v>
      </c>
      <c r="BWK32" t="s">
        <v>2</v>
      </c>
      <c r="BWL32" t="s">
        <v>2</v>
      </c>
      <c r="BWM32" t="s">
        <v>3</v>
      </c>
      <c r="BWN32" t="s">
        <v>2</v>
      </c>
      <c r="BWO32" t="s">
        <v>2</v>
      </c>
      <c r="BWP32" t="s">
        <v>2</v>
      </c>
      <c r="BWQ32" t="s">
        <v>2</v>
      </c>
      <c r="BWR32" t="s">
        <v>2</v>
      </c>
      <c r="BWS32" t="s">
        <v>2</v>
      </c>
      <c r="BWT32" t="s">
        <v>2</v>
      </c>
      <c r="BWU32" t="s">
        <v>2</v>
      </c>
      <c r="BWV32" t="s">
        <v>2</v>
      </c>
      <c r="BWW32" t="s">
        <v>2</v>
      </c>
      <c r="BWX32" t="s">
        <v>3</v>
      </c>
      <c r="BWY32" t="s">
        <v>2</v>
      </c>
      <c r="BWZ32" t="s">
        <v>2</v>
      </c>
      <c r="BXA32" t="s">
        <v>2</v>
      </c>
      <c r="BXB32" t="s">
        <v>3</v>
      </c>
      <c r="BXC32" t="s">
        <v>2</v>
      </c>
      <c r="BXD32" t="s">
        <v>2</v>
      </c>
      <c r="BXE32" t="s">
        <v>3</v>
      </c>
      <c r="BXF32" t="s">
        <v>2</v>
      </c>
      <c r="BXG32" t="s">
        <v>2</v>
      </c>
      <c r="BXH32" t="s">
        <v>2</v>
      </c>
      <c r="BXI32" t="s">
        <v>2</v>
      </c>
      <c r="BXJ32" t="s">
        <v>2</v>
      </c>
      <c r="BXK32" t="s">
        <v>2</v>
      </c>
      <c r="BXL32" t="s">
        <v>2</v>
      </c>
      <c r="BXM32" t="s">
        <v>2</v>
      </c>
      <c r="BXN32" t="s">
        <v>3</v>
      </c>
      <c r="BXO32" t="s">
        <v>2</v>
      </c>
      <c r="BXP32" t="s">
        <v>2</v>
      </c>
      <c r="BXQ32" t="s">
        <v>3</v>
      </c>
      <c r="BXR32" t="s">
        <v>2</v>
      </c>
      <c r="BXS32" t="s">
        <v>2</v>
      </c>
      <c r="BXT32" t="s">
        <v>2</v>
      </c>
      <c r="BXU32" t="s">
        <v>2</v>
      </c>
      <c r="BXV32" t="s">
        <v>2</v>
      </c>
      <c r="BXW32" t="s">
        <v>2</v>
      </c>
      <c r="BXX32" t="s">
        <v>2</v>
      </c>
      <c r="BXY32" t="s">
        <v>2</v>
      </c>
      <c r="BXZ32" t="s">
        <v>2</v>
      </c>
      <c r="BYA32" t="s">
        <v>2</v>
      </c>
      <c r="BYB32" t="s">
        <v>2</v>
      </c>
      <c r="BYC32" t="s">
        <v>3</v>
      </c>
      <c r="BYD32" t="s">
        <v>2</v>
      </c>
      <c r="BYE32" t="s">
        <v>2</v>
      </c>
      <c r="BYF32" t="s">
        <v>2</v>
      </c>
      <c r="BYG32" t="s">
        <v>2</v>
      </c>
      <c r="BYH32" t="s">
        <v>2</v>
      </c>
      <c r="BYI32" t="s">
        <v>3</v>
      </c>
      <c r="BYJ32" t="s">
        <v>4</v>
      </c>
      <c r="BYK32" t="s">
        <v>4</v>
      </c>
      <c r="BYL32" t="s">
        <v>4</v>
      </c>
      <c r="BYM32" t="s">
        <v>4</v>
      </c>
      <c r="BYN32" t="s">
        <v>3</v>
      </c>
      <c r="BYO32" t="s">
        <v>4</v>
      </c>
      <c r="BYP32" t="s">
        <v>4</v>
      </c>
      <c r="BYQ32" t="s">
        <v>4</v>
      </c>
      <c r="BYR32" t="s">
        <v>3</v>
      </c>
      <c r="BYS32" t="s">
        <v>4</v>
      </c>
      <c r="BYT32" t="s">
        <v>4</v>
      </c>
      <c r="BYU32" t="s">
        <v>4</v>
      </c>
      <c r="BYV32" t="s">
        <v>4</v>
      </c>
      <c r="BYW32" t="s">
        <v>4</v>
      </c>
      <c r="BYX32" t="s">
        <v>3</v>
      </c>
      <c r="BYY32" t="s">
        <v>4</v>
      </c>
      <c r="BYZ32" t="s">
        <v>4</v>
      </c>
      <c r="BZA32" t="s">
        <v>4</v>
      </c>
      <c r="BZB32" t="s">
        <v>4</v>
      </c>
      <c r="BZC32" t="s">
        <v>4</v>
      </c>
      <c r="BZD32" t="s">
        <v>4</v>
      </c>
      <c r="BZE32" t="s">
        <v>4</v>
      </c>
      <c r="BZF32" t="s">
        <v>4</v>
      </c>
      <c r="BZG32" t="s">
        <v>3</v>
      </c>
      <c r="BZH32" t="s">
        <v>4</v>
      </c>
      <c r="BZI32" t="s">
        <v>2</v>
      </c>
      <c r="BZJ32" t="s">
        <v>2</v>
      </c>
      <c r="BZK32" t="s">
        <v>4</v>
      </c>
      <c r="BZL32" t="s">
        <v>4</v>
      </c>
      <c r="BZM32" t="s">
        <v>2</v>
      </c>
      <c r="BZN32" t="s">
        <v>4</v>
      </c>
      <c r="BZO32" t="s">
        <v>4</v>
      </c>
      <c r="BZP32" t="s">
        <v>3</v>
      </c>
      <c r="BZQ32" t="s">
        <v>4</v>
      </c>
      <c r="BZR32" t="s">
        <v>4</v>
      </c>
      <c r="BZS32" t="s">
        <v>3</v>
      </c>
      <c r="BZT32" t="s">
        <v>4</v>
      </c>
      <c r="BZU32" t="s">
        <v>4</v>
      </c>
      <c r="BZV32" t="s">
        <v>2</v>
      </c>
      <c r="BZW32" t="s">
        <v>4</v>
      </c>
      <c r="BZX32" t="s">
        <v>4</v>
      </c>
      <c r="BZY32" t="s">
        <v>3</v>
      </c>
      <c r="BZZ32" t="s">
        <v>4</v>
      </c>
      <c r="CAA32" t="s">
        <v>4</v>
      </c>
      <c r="CAB32" t="s">
        <v>2</v>
      </c>
      <c r="CAC32" t="s">
        <v>2</v>
      </c>
      <c r="CAD32" t="s">
        <v>4</v>
      </c>
      <c r="CAE32" t="s">
        <v>2</v>
      </c>
      <c r="CAF32" t="s">
        <v>4</v>
      </c>
      <c r="CAG32" t="s">
        <v>4</v>
      </c>
      <c r="CAH32" t="s">
        <v>4</v>
      </c>
      <c r="CAI32" t="s">
        <v>4</v>
      </c>
      <c r="CAJ32" t="s">
        <v>4</v>
      </c>
      <c r="CAK32" t="s">
        <v>4</v>
      </c>
      <c r="CAL32" t="s">
        <v>4</v>
      </c>
      <c r="CAM32" t="s">
        <v>4</v>
      </c>
      <c r="CAN32" t="s">
        <v>3</v>
      </c>
      <c r="CAO32" t="s">
        <v>4</v>
      </c>
      <c r="CAP32" t="s">
        <v>4</v>
      </c>
      <c r="CAQ32" t="s">
        <v>2</v>
      </c>
      <c r="CAR32" t="s">
        <v>4</v>
      </c>
      <c r="CAS32" t="s">
        <v>4</v>
      </c>
      <c r="CAT32" t="s">
        <v>3</v>
      </c>
      <c r="CAU32" t="s">
        <v>4</v>
      </c>
      <c r="CAV32" t="s">
        <v>2</v>
      </c>
      <c r="CAW32" t="s">
        <v>4</v>
      </c>
      <c r="CAX32" t="s">
        <v>4</v>
      </c>
      <c r="CAY32" t="s">
        <v>4</v>
      </c>
      <c r="CAZ32" t="s">
        <v>2</v>
      </c>
      <c r="CBA32" t="s">
        <v>4</v>
      </c>
      <c r="CBB32" t="s">
        <v>4</v>
      </c>
      <c r="CBC32" t="s">
        <v>4</v>
      </c>
      <c r="CBD32" t="s">
        <v>4</v>
      </c>
      <c r="CBE32" t="s">
        <v>4</v>
      </c>
      <c r="CBF32" t="s">
        <v>4</v>
      </c>
      <c r="CBG32" t="s">
        <v>4</v>
      </c>
      <c r="CBH32" t="s">
        <v>4</v>
      </c>
      <c r="CBI32" t="s">
        <v>3</v>
      </c>
      <c r="CBJ32" t="s">
        <v>4</v>
      </c>
      <c r="CBK32" t="s">
        <v>4</v>
      </c>
      <c r="CBL32" t="s">
        <v>2</v>
      </c>
      <c r="CBM32" t="s">
        <v>4</v>
      </c>
      <c r="CBN32" t="s">
        <v>4</v>
      </c>
      <c r="CBO32" t="s">
        <v>4</v>
      </c>
      <c r="CBP32" t="s">
        <v>4</v>
      </c>
      <c r="CBQ32" t="s">
        <v>4</v>
      </c>
      <c r="CBR32" t="s">
        <v>2</v>
      </c>
      <c r="CBS32" t="s">
        <v>4</v>
      </c>
      <c r="CBT32" t="s">
        <v>4</v>
      </c>
      <c r="CBU32" t="s">
        <v>3</v>
      </c>
      <c r="CBV32" t="s">
        <v>4</v>
      </c>
      <c r="CBW32" t="s">
        <v>4</v>
      </c>
      <c r="CBX32" t="s">
        <v>2</v>
      </c>
      <c r="CBY32" t="s">
        <v>2</v>
      </c>
      <c r="CBZ32" t="s">
        <v>4</v>
      </c>
      <c r="CCA32" t="s">
        <v>2</v>
      </c>
      <c r="CCB32" t="s">
        <v>4</v>
      </c>
      <c r="CCC32" t="s">
        <v>4</v>
      </c>
      <c r="CCD32" t="s">
        <v>4</v>
      </c>
      <c r="CCE32" t="s">
        <v>4</v>
      </c>
      <c r="CCF32" t="s">
        <v>4</v>
      </c>
      <c r="CCG32" t="s">
        <v>4</v>
      </c>
      <c r="CCH32" t="s">
        <v>4</v>
      </c>
      <c r="CCI32" t="s">
        <v>4</v>
      </c>
      <c r="CCJ32" t="s">
        <v>3</v>
      </c>
      <c r="CCK32" t="s">
        <v>4</v>
      </c>
      <c r="CCL32" t="s">
        <v>4</v>
      </c>
      <c r="CCM32" t="s">
        <v>2</v>
      </c>
      <c r="CCN32" t="s">
        <v>4</v>
      </c>
      <c r="CCO32" t="s">
        <v>4</v>
      </c>
      <c r="CCP32" t="s">
        <v>3</v>
      </c>
      <c r="CCQ32" t="s">
        <v>4</v>
      </c>
      <c r="CCR32" t="s">
        <v>4</v>
      </c>
      <c r="CCS32" t="s">
        <v>4</v>
      </c>
      <c r="CCT32" t="s">
        <v>4</v>
      </c>
      <c r="CCU32" t="s">
        <v>4</v>
      </c>
      <c r="CCV32" t="s">
        <v>4</v>
      </c>
      <c r="CCW32" t="s">
        <v>4</v>
      </c>
      <c r="CCX32" t="s">
        <v>4</v>
      </c>
      <c r="CCY32" t="s">
        <v>3</v>
      </c>
      <c r="CCZ32" t="s">
        <v>4</v>
      </c>
      <c r="CDA32" t="s">
        <v>4</v>
      </c>
      <c r="CDB32" t="s">
        <v>2</v>
      </c>
      <c r="CDC32" t="s">
        <v>4</v>
      </c>
      <c r="CDD32" t="s">
        <v>4</v>
      </c>
      <c r="CDE32" t="s">
        <v>2</v>
      </c>
      <c r="CDF32" t="s">
        <v>4</v>
      </c>
      <c r="CDG32" t="s">
        <v>4</v>
      </c>
      <c r="CDH32" t="s">
        <v>2</v>
      </c>
      <c r="CDI32" t="s">
        <v>4</v>
      </c>
      <c r="CDJ32" t="s">
        <v>4</v>
      </c>
      <c r="CDK32" t="s">
        <v>2</v>
      </c>
      <c r="CDL32" t="s">
        <v>4</v>
      </c>
      <c r="CDM32" t="s">
        <v>4</v>
      </c>
      <c r="CDN32" t="s">
        <v>3</v>
      </c>
      <c r="CDO32" t="s">
        <v>4</v>
      </c>
      <c r="CDP32" t="s">
        <v>4</v>
      </c>
      <c r="CDQ32" t="s">
        <v>4</v>
      </c>
      <c r="CDR32" t="s">
        <v>4</v>
      </c>
      <c r="CDS32" t="s">
        <v>4</v>
      </c>
      <c r="CDT32" t="s">
        <v>3</v>
      </c>
      <c r="CDU32" t="s">
        <v>4</v>
      </c>
      <c r="CDV32" t="s">
        <v>4</v>
      </c>
      <c r="CDW32" t="s">
        <v>2</v>
      </c>
      <c r="CDX32" t="s">
        <v>4</v>
      </c>
      <c r="CDY32" t="s">
        <v>4</v>
      </c>
      <c r="CDZ32" t="s">
        <v>2</v>
      </c>
      <c r="CEA32" t="s">
        <v>4</v>
      </c>
      <c r="CEB32" t="s">
        <v>4</v>
      </c>
      <c r="CEC32" t="s">
        <v>2</v>
      </c>
      <c r="CED32" t="s">
        <v>4</v>
      </c>
      <c r="CEE32" t="s">
        <v>4</v>
      </c>
      <c r="CEF32" t="s">
        <v>2</v>
      </c>
      <c r="CEG32" t="s">
        <v>4</v>
      </c>
      <c r="CEH32" t="s">
        <v>4</v>
      </c>
      <c r="CEI32" t="s">
        <v>2</v>
      </c>
      <c r="CEJ32" t="s">
        <v>4</v>
      </c>
      <c r="CEK32" t="s">
        <v>4</v>
      </c>
      <c r="CEL32" t="s">
        <v>2</v>
      </c>
      <c r="CEM32" t="s">
        <v>4</v>
      </c>
      <c r="CEN32" t="s">
        <v>4</v>
      </c>
      <c r="CEO32" t="s">
        <v>2</v>
      </c>
      <c r="CEP32" t="s">
        <v>4</v>
      </c>
      <c r="CEQ32" t="s">
        <v>4</v>
      </c>
      <c r="CER32" t="s">
        <v>4</v>
      </c>
      <c r="CES32" t="s">
        <v>4</v>
      </c>
      <c r="CET32" t="s">
        <v>4</v>
      </c>
      <c r="CEU32" t="s">
        <v>4</v>
      </c>
      <c r="CEV32" t="s">
        <v>4</v>
      </c>
      <c r="CEW32" t="s">
        <v>4</v>
      </c>
      <c r="CEX32" t="s">
        <v>3</v>
      </c>
      <c r="CEY32" t="s">
        <v>4</v>
      </c>
      <c r="CEZ32" t="s">
        <v>4</v>
      </c>
      <c r="CFA32" t="s">
        <v>4</v>
      </c>
      <c r="CFB32" t="s">
        <v>4</v>
      </c>
      <c r="CFC32" t="s">
        <v>4</v>
      </c>
      <c r="CFD32" t="s">
        <v>4</v>
      </c>
      <c r="CFE32" t="s">
        <v>4</v>
      </c>
      <c r="CFF32" t="s">
        <v>4</v>
      </c>
      <c r="CFG32" t="s">
        <v>4</v>
      </c>
      <c r="CFH32" t="s">
        <v>2</v>
      </c>
      <c r="CFI32" t="s">
        <v>4</v>
      </c>
      <c r="CFJ32" t="s">
        <v>4</v>
      </c>
      <c r="CFK32" t="s">
        <v>4</v>
      </c>
      <c r="CFL32" t="s">
        <v>4</v>
      </c>
      <c r="CFM32" t="s">
        <v>4</v>
      </c>
      <c r="CFN32" t="s">
        <v>4</v>
      </c>
      <c r="CFO32" t="s">
        <v>4</v>
      </c>
      <c r="CFP32" t="s">
        <v>4</v>
      </c>
      <c r="CFQ32" t="s">
        <v>4</v>
      </c>
      <c r="CFR32" t="s">
        <v>4</v>
      </c>
      <c r="CFS32" t="s">
        <v>4</v>
      </c>
      <c r="CFT32" t="s">
        <v>4</v>
      </c>
      <c r="CFU32" t="s">
        <v>4</v>
      </c>
      <c r="CFV32" t="s">
        <v>2</v>
      </c>
      <c r="CFW32" t="s">
        <v>4</v>
      </c>
      <c r="CFX32" t="s">
        <v>4</v>
      </c>
      <c r="CFY32" t="s">
        <v>3</v>
      </c>
      <c r="CFZ32" t="s">
        <v>4</v>
      </c>
      <c r="CGA32" t="s">
        <v>4</v>
      </c>
      <c r="CGB32" t="s">
        <v>2</v>
      </c>
      <c r="CGC32" t="s">
        <v>2</v>
      </c>
      <c r="CGD32" t="s">
        <v>4</v>
      </c>
      <c r="CGE32" t="s">
        <v>4</v>
      </c>
      <c r="CGF32" t="s">
        <v>4</v>
      </c>
      <c r="CGG32" t="s">
        <v>4</v>
      </c>
      <c r="CGH32" t="s">
        <v>3</v>
      </c>
      <c r="CGI32" t="s">
        <v>4</v>
      </c>
      <c r="CGJ32" t="s">
        <v>4</v>
      </c>
      <c r="CGK32" t="s">
        <v>4</v>
      </c>
      <c r="CGL32" t="s">
        <v>4</v>
      </c>
      <c r="CGM32" t="s">
        <v>4</v>
      </c>
      <c r="CGN32" t="s">
        <v>3</v>
      </c>
      <c r="CGO32" t="s">
        <v>4</v>
      </c>
      <c r="CGP32" t="s">
        <v>4</v>
      </c>
      <c r="CGQ32" t="s">
        <v>2</v>
      </c>
      <c r="CGR32" t="s">
        <v>4</v>
      </c>
      <c r="CGS32" t="s">
        <v>4</v>
      </c>
      <c r="CGT32" t="s">
        <v>4</v>
      </c>
      <c r="CGU32" t="s">
        <v>4</v>
      </c>
      <c r="CGV32" t="s">
        <v>4</v>
      </c>
      <c r="CGW32" t="s">
        <v>4</v>
      </c>
      <c r="CGX32" t="s">
        <v>4</v>
      </c>
      <c r="CGY32" t="s">
        <v>4</v>
      </c>
      <c r="CGZ32" t="s">
        <v>4</v>
      </c>
      <c r="CHA32" t="s">
        <v>4</v>
      </c>
      <c r="CHB32" t="s">
        <v>4</v>
      </c>
      <c r="CHC32" t="s">
        <v>4</v>
      </c>
      <c r="CHD32" t="s">
        <v>4</v>
      </c>
      <c r="CHE32" t="s">
        <v>4</v>
      </c>
      <c r="CHF32" t="s">
        <v>3</v>
      </c>
      <c r="CHG32" t="s">
        <v>4</v>
      </c>
      <c r="CHH32" t="s">
        <v>4</v>
      </c>
      <c r="CHI32" t="s">
        <v>4</v>
      </c>
      <c r="CHJ32" t="s">
        <v>4</v>
      </c>
      <c r="CHK32" t="s">
        <v>4</v>
      </c>
      <c r="CHL32" t="s">
        <v>3</v>
      </c>
      <c r="CHM32" t="s">
        <v>4</v>
      </c>
      <c r="CHN32" t="s">
        <v>4</v>
      </c>
      <c r="CHO32" t="s">
        <v>4</v>
      </c>
      <c r="CHP32" t="s">
        <v>4</v>
      </c>
      <c r="CHQ32" t="s">
        <v>4</v>
      </c>
      <c r="CHR32" t="s">
        <v>3</v>
      </c>
      <c r="CHS32" t="s">
        <v>4</v>
      </c>
      <c r="CHT32" t="s">
        <v>4</v>
      </c>
      <c r="CHU32" t="s">
        <v>3</v>
      </c>
      <c r="CHV32" t="s">
        <v>4</v>
      </c>
      <c r="CHW32" t="s">
        <v>4</v>
      </c>
      <c r="CHX32" t="s">
        <v>4</v>
      </c>
      <c r="CHY32" t="s">
        <v>4</v>
      </c>
      <c r="CHZ32" t="s">
        <v>4</v>
      </c>
      <c r="CIA32" t="s">
        <v>2</v>
      </c>
      <c r="CIB32" t="s">
        <v>4</v>
      </c>
      <c r="CIC32" t="s">
        <v>4</v>
      </c>
      <c r="CID32" t="s">
        <v>3</v>
      </c>
      <c r="CIE32" t="s">
        <v>4</v>
      </c>
      <c r="CIF32" t="s">
        <v>4</v>
      </c>
      <c r="CIG32" t="s">
        <v>3</v>
      </c>
      <c r="CIH32" t="s">
        <v>4</v>
      </c>
      <c r="CII32" t="s">
        <v>4</v>
      </c>
      <c r="CIJ32" t="s">
        <v>2</v>
      </c>
      <c r="CIK32" t="s">
        <v>4</v>
      </c>
      <c r="CIL32" t="s">
        <v>4</v>
      </c>
      <c r="CIM32" t="s">
        <v>3</v>
      </c>
      <c r="CIN32" t="s">
        <v>3</v>
      </c>
      <c r="CIO32" t="s">
        <v>4</v>
      </c>
      <c r="CIP32" t="s">
        <v>3</v>
      </c>
      <c r="CIQ32" t="s">
        <v>4</v>
      </c>
      <c r="CIR32" t="s">
        <v>4</v>
      </c>
      <c r="CIS32" t="s">
        <v>3</v>
      </c>
      <c r="CIT32" t="s">
        <v>4</v>
      </c>
      <c r="CIU32" t="s">
        <v>4</v>
      </c>
      <c r="CIV32" t="s">
        <v>3</v>
      </c>
      <c r="CIW32" t="s">
        <v>4</v>
      </c>
      <c r="CIX32" t="s">
        <v>4</v>
      </c>
      <c r="CIY32" t="s">
        <v>4</v>
      </c>
      <c r="CIZ32" t="s">
        <v>4</v>
      </c>
      <c r="CJA32" t="s">
        <v>4</v>
      </c>
      <c r="CJB32" t="s">
        <v>4</v>
      </c>
      <c r="CJC32" t="s">
        <v>4</v>
      </c>
      <c r="CJD32" t="s">
        <v>4</v>
      </c>
      <c r="CJE32" t="s">
        <v>4</v>
      </c>
      <c r="CJF32" t="s">
        <v>4</v>
      </c>
      <c r="CJG32" t="s">
        <v>4</v>
      </c>
      <c r="CJH32" t="s">
        <v>3</v>
      </c>
      <c r="CJI32" t="s">
        <v>4</v>
      </c>
      <c r="CJJ32" t="s">
        <v>3</v>
      </c>
      <c r="CJK32" t="s">
        <v>4</v>
      </c>
      <c r="CJL32" t="s">
        <v>4</v>
      </c>
      <c r="CJM32" t="s">
        <v>4</v>
      </c>
      <c r="CJN32" t="s">
        <v>4</v>
      </c>
      <c r="CJO32" t="s">
        <v>4</v>
      </c>
      <c r="CJP32" t="s">
        <v>4</v>
      </c>
      <c r="CJQ32" t="s">
        <v>4</v>
      </c>
      <c r="CJR32" t="s">
        <v>4</v>
      </c>
      <c r="CJS32" t="s">
        <v>4</v>
      </c>
      <c r="CJT32" t="s">
        <v>4</v>
      </c>
      <c r="CJU32" t="s">
        <v>4</v>
      </c>
      <c r="CJV32" t="s">
        <v>4</v>
      </c>
      <c r="CJW32" t="s">
        <v>3</v>
      </c>
      <c r="CJX32" t="s">
        <v>4</v>
      </c>
      <c r="CJY32" t="s">
        <v>4</v>
      </c>
      <c r="CJZ32" t="s">
        <v>4</v>
      </c>
      <c r="CKA32" t="s">
        <v>4</v>
      </c>
      <c r="CKB32" t="s">
        <v>4</v>
      </c>
      <c r="CKC32" t="s">
        <v>2</v>
      </c>
      <c r="CKD32" t="s">
        <v>2</v>
      </c>
      <c r="CKE32" t="s">
        <v>2</v>
      </c>
      <c r="CKF32" t="s">
        <v>2</v>
      </c>
      <c r="CKG32" t="s">
        <v>2</v>
      </c>
      <c r="CKH32" t="s">
        <v>2</v>
      </c>
      <c r="CKI32" t="s">
        <v>2</v>
      </c>
      <c r="CKJ32" t="s">
        <v>2</v>
      </c>
      <c r="CKK32" t="s">
        <v>2</v>
      </c>
      <c r="CKL32" t="s">
        <v>2</v>
      </c>
      <c r="CKM32" t="s">
        <v>2</v>
      </c>
      <c r="CKN32" t="s">
        <v>2</v>
      </c>
      <c r="CKO32" t="s">
        <v>2</v>
      </c>
      <c r="CKP32" t="s">
        <v>2</v>
      </c>
      <c r="CKQ32" t="s">
        <v>2</v>
      </c>
      <c r="CKR32" t="s">
        <v>2</v>
      </c>
      <c r="CKS32" t="s">
        <v>2</v>
      </c>
      <c r="CKT32" t="s">
        <v>2</v>
      </c>
      <c r="CKU32" t="s">
        <v>2</v>
      </c>
      <c r="CKV32" t="s">
        <v>2</v>
      </c>
      <c r="CKW32" t="s">
        <v>2</v>
      </c>
      <c r="CKX32" t="s">
        <v>2</v>
      </c>
      <c r="CKY32" t="s">
        <v>2</v>
      </c>
      <c r="CKZ32" t="s">
        <v>2</v>
      </c>
      <c r="CLA32" t="s">
        <v>3</v>
      </c>
      <c r="CLB32" t="s">
        <v>2</v>
      </c>
      <c r="CLC32" t="s">
        <v>2</v>
      </c>
      <c r="CLD32" t="s">
        <v>2</v>
      </c>
      <c r="CLE32" t="s">
        <v>3</v>
      </c>
      <c r="CLF32" t="s">
        <v>2</v>
      </c>
      <c r="CLG32" t="s">
        <v>2</v>
      </c>
      <c r="CLH32" t="s">
        <v>2</v>
      </c>
      <c r="CLI32" t="s">
        <v>2</v>
      </c>
      <c r="CLJ32" t="s">
        <v>3</v>
      </c>
      <c r="CLK32" t="s">
        <v>2</v>
      </c>
      <c r="CLL32" t="s">
        <v>2</v>
      </c>
      <c r="CLM32" t="s">
        <v>3</v>
      </c>
      <c r="CLN32" t="s">
        <v>2</v>
      </c>
      <c r="CLO32" t="s">
        <v>2</v>
      </c>
      <c r="CLP32" t="s">
        <v>2</v>
      </c>
      <c r="CLQ32" t="s">
        <v>2</v>
      </c>
      <c r="CLR32" t="s">
        <v>2</v>
      </c>
      <c r="CLS32" t="s">
        <v>3</v>
      </c>
      <c r="CLT32" t="s">
        <v>2</v>
      </c>
      <c r="CLU32" t="s">
        <v>2</v>
      </c>
      <c r="CLV32" t="s">
        <v>3</v>
      </c>
      <c r="CLW32" t="s">
        <v>2</v>
      </c>
      <c r="CLX32" t="s">
        <v>2</v>
      </c>
      <c r="CLY32" t="s">
        <v>2</v>
      </c>
      <c r="CLZ32" t="s">
        <v>2</v>
      </c>
      <c r="CMA32" t="s">
        <v>2</v>
      </c>
      <c r="CMB32" t="s">
        <v>3</v>
      </c>
      <c r="CMC32" t="s">
        <v>2</v>
      </c>
      <c r="CMD32" t="s">
        <v>2</v>
      </c>
      <c r="CME32" t="s">
        <v>2</v>
      </c>
      <c r="CMF32" t="s">
        <v>2</v>
      </c>
      <c r="CMG32" t="s">
        <v>2</v>
      </c>
      <c r="CMH32" t="s">
        <v>3</v>
      </c>
      <c r="CMI32" t="s">
        <v>2</v>
      </c>
      <c r="CMJ32" t="s">
        <v>2</v>
      </c>
      <c r="CMK32" t="s">
        <v>3</v>
      </c>
      <c r="CML32" t="s">
        <v>2</v>
      </c>
      <c r="CMM32" t="s">
        <v>2</v>
      </c>
      <c r="CMN32" t="s">
        <v>2</v>
      </c>
      <c r="CMO32" t="s">
        <v>2</v>
      </c>
      <c r="CMP32" t="s">
        <v>2</v>
      </c>
      <c r="CMQ32" t="s">
        <v>2</v>
      </c>
      <c r="CMR32" t="s">
        <v>2</v>
      </c>
      <c r="CMS32" t="s">
        <v>2</v>
      </c>
      <c r="CMT32" t="s">
        <v>2</v>
      </c>
      <c r="CMU32" t="s">
        <v>2</v>
      </c>
      <c r="CMV32" t="s">
        <v>2</v>
      </c>
      <c r="CMW32" t="s">
        <v>2</v>
      </c>
      <c r="CMX32" t="s">
        <v>2</v>
      </c>
      <c r="CMY32" t="s">
        <v>2</v>
      </c>
      <c r="CMZ32" t="s">
        <v>2</v>
      </c>
      <c r="CNA32" t="s">
        <v>2</v>
      </c>
      <c r="CNB32" t="s">
        <v>2</v>
      </c>
      <c r="CNC32" t="s">
        <v>3</v>
      </c>
      <c r="CND32" t="s">
        <v>3</v>
      </c>
      <c r="CNE32" t="s">
        <v>2</v>
      </c>
      <c r="CNF32" t="s">
        <v>3</v>
      </c>
      <c r="CNG32" t="s">
        <v>2</v>
      </c>
      <c r="CNH32" t="s">
        <v>3</v>
      </c>
      <c r="CNI32" t="s">
        <v>3</v>
      </c>
      <c r="CNJ32" t="s">
        <v>3</v>
      </c>
      <c r="CNK32" t="s">
        <v>2</v>
      </c>
      <c r="CNL32" t="s">
        <v>2</v>
      </c>
      <c r="CNM32" t="s">
        <v>2</v>
      </c>
      <c r="CNN32" t="s">
        <v>3</v>
      </c>
      <c r="CNO32" t="s">
        <v>3</v>
      </c>
      <c r="CNP32" t="s">
        <v>2</v>
      </c>
      <c r="CNQ32" t="s">
        <v>2</v>
      </c>
      <c r="CNR32" t="s">
        <v>3</v>
      </c>
      <c r="CNS32" t="s">
        <v>2</v>
      </c>
      <c r="CNT32" t="s">
        <v>2</v>
      </c>
      <c r="CNU32" t="s">
        <v>2</v>
      </c>
      <c r="CNV32" t="s">
        <v>2</v>
      </c>
      <c r="CNW32" t="s">
        <v>2</v>
      </c>
      <c r="CNX32" t="s">
        <v>2</v>
      </c>
      <c r="CNY32" t="s">
        <v>2</v>
      </c>
      <c r="CNZ32" t="s">
        <v>2</v>
      </c>
      <c r="COA32" t="s">
        <v>2</v>
      </c>
      <c r="COB32" t="s">
        <v>2</v>
      </c>
      <c r="COC32" t="s">
        <v>2</v>
      </c>
      <c r="COD32" t="s">
        <v>3</v>
      </c>
      <c r="COE32" t="s">
        <v>2</v>
      </c>
      <c r="COF32" t="s">
        <v>2</v>
      </c>
      <c r="COG32" t="s">
        <v>2</v>
      </c>
      <c r="COH32" t="s">
        <v>2</v>
      </c>
      <c r="COI32" t="s">
        <v>2</v>
      </c>
      <c r="COJ32" t="s">
        <v>3</v>
      </c>
      <c r="COK32" t="s">
        <v>3</v>
      </c>
      <c r="COL32" t="s">
        <v>3</v>
      </c>
      <c r="COM32" t="s">
        <v>2</v>
      </c>
      <c r="CON32" t="s">
        <v>2</v>
      </c>
      <c r="COO32" t="s">
        <v>2</v>
      </c>
      <c r="COP32" t="s">
        <v>3</v>
      </c>
      <c r="COQ32" t="s">
        <v>3</v>
      </c>
      <c r="COR32" t="s">
        <v>2</v>
      </c>
      <c r="COS32" t="s">
        <v>3</v>
      </c>
      <c r="COT32" t="s">
        <v>2</v>
      </c>
      <c r="COU32" t="s">
        <v>2</v>
      </c>
      <c r="COV32" t="s">
        <v>2</v>
      </c>
      <c r="COW32" t="s">
        <v>2</v>
      </c>
      <c r="COX32" t="s">
        <v>2</v>
      </c>
      <c r="COY32" t="s">
        <v>3</v>
      </c>
      <c r="COZ32" t="s">
        <v>2</v>
      </c>
      <c r="CPA32" t="s">
        <v>2</v>
      </c>
      <c r="CPB32" t="s">
        <v>3</v>
      </c>
      <c r="CPC32" t="s">
        <v>2</v>
      </c>
      <c r="CPD32" t="s">
        <v>2</v>
      </c>
      <c r="CPE32" t="s">
        <v>2</v>
      </c>
      <c r="CPF32" t="s">
        <v>2</v>
      </c>
      <c r="CPG32" t="s">
        <v>2</v>
      </c>
      <c r="CPH32" t="s">
        <v>2</v>
      </c>
      <c r="CPI32" t="s">
        <v>2</v>
      </c>
      <c r="CPJ32" t="s">
        <v>3</v>
      </c>
      <c r="CPK32" t="s">
        <v>3</v>
      </c>
      <c r="CPL32" t="s">
        <v>2</v>
      </c>
      <c r="CPM32" t="s">
        <v>2</v>
      </c>
      <c r="CPN32" t="s">
        <v>2</v>
      </c>
      <c r="CPO32" t="s">
        <v>2</v>
      </c>
      <c r="CPP32" t="s">
        <v>3</v>
      </c>
      <c r="CPQ32" t="s">
        <v>3</v>
      </c>
      <c r="CPR32" t="s">
        <v>2</v>
      </c>
      <c r="CPS32" t="s">
        <v>2</v>
      </c>
      <c r="CPT32" t="s">
        <v>3</v>
      </c>
      <c r="CPU32" t="s">
        <v>2</v>
      </c>
      <c r="CPV32" t="s">
        <v>2</v>
      </c>
      <c r="CPW32" t="s">
        <v>2</v>
      </c>
      <c r="CPX32" t="s">
        <v>2</v>
      </c>
      <c r="CPY32" t="s">
        <v>2</v>
      </c>
      <c r="CPZ32" t="s">
        <v>2</v>
      </c>
      <c r="CQA32" t="s">
        <v>2</v>
      </c>
      <c r="CQB32" t="s">
        <v>3</v>
      </c>
      <c r="CQC32" t="s">
        <v>2</v>
      </c>
      <c r="CQD32" t="s">
        <v>2</v>
      </c>
      <c r="CQE32" t="s">
        <v>2</v>
      </c>
      <c r="CQF32" t="s">
        <v>2</v>
      </c>
      <c r="CQG32" t="s">
        <v>2</v>
      </c>
      <c r="CQH32" t="s">
        <v>2</v>
      </c>
      <c r="CQI32" t="s">
        <v>3</v>
      </c>
      <c r="CQJ32" t="s">
        <v>2</v>
      </c>
      <c r="CQK32" t="s">
        <v>2</v>
      </c>
      <c r="CQL32" t="s">
        <v>3</v>
      </c>
      <c r="CQM32" t="s">
        <v>3</v>
      </c>
      <c r="CQN32" t="s">
        <v>3</v>
      </c>
      <c r="CQO32" t="s">
        <v>3</v>
      </c>
      <c r="CQP32" t="s">
        <v>2</v>
      </c>
      <c r="CQQ32" t="s">
        <v>2</v>
      </c>
      <c r="CQR32" t="s">
        <v>2</v>
      </c>
      <c r="CQS32" t="s">
        <v>2</v>
      </c>
      <c r="CQT32" t="s">
        <v>2</v>
      </c>
      <c r="CQU32" t="s">
        <v>2</v>
      </c>
      <c r="CQV32" t="s">
        <v>2</v>
      </c>
      <c r="CQW32" t="s">
        <v>3</v>
      </c>
      <c r="CQX32" t="s">
        <v>3</v>
      </c>
      <c r="CQY32" t="s">
        <v>2</v>
      </c>
      <c r="CQZ32" t="s">
        <v>2</v>
      </c>
      <c r="CRA32" t="s">
        <v>3</v>
      </c>
      <c r="CRB32" t="s">
        <v>2</v>
      </c>
      <c r="CRC32" t="s">
        <v>2</v>
      </c>
      <c r="CRD32" t="s">
        <v>3</v>
      </c>
      <c r="CRE32" t="s">
        <v>2</v>
      </c>
      <c r="CRF32" t="s">
        <v>2</v>
      </c>
      <c r="CRG32" t="s">
        <v>2</v>
      </c>
      <c r="CRH32" t="s">
        <v>2</v>
      </c>
      <c r="CRI32" t="s">
        <v>2</v>
      </c>
      <c r="CRJ32" t="s">
        <v>3</v>
      </c>
      <c r="CRK32" t="s">
        <v>2</v>
      </c>
      <c r="CRL32" t="s">
        <v>2</v>
      </c>
      <c r="CRM32" t="s">
        <v>2</v>
      </c>
      <c r="CRN32" t="s">
        <v>2</v>
      </c>
      <c r="CRO32" t="s">
        <v>2</v>
      </c>
      <c r="CRP32" t="s">
        <v>2</v>
      </c>
      <c r="CRQ32" t="s">
        <v>2</v>
      </c>
      <c r="CRR32" t="s">
        <v>2</v>
      </c>
      <c r="CRS32" t="s">
        <v>3</v>
      </c>
      <c r="CRT32" t="s">
        <v>2</v>
      </c>
      <c r="CRU32" t="s">
        <v>3</v>
      </c>
      <c r="CRV32" t="s">
        <v>3</v>
      </c>
      <c r="CRW32" t="s">
        <v>2</v>
      </c>
      <c r="CRX32" t="s">
        <v>2</v>
      </c>
      <c r="CRY32" t="s">
        <v>2</v>
      </c>
      <c r="CRZ32" t="s">
        <v>2</v>
      </c>
      <c r="CSA32" t="s">
        <v>2</v>
      </c>
      <c r="CSB32" t="s">
        <v>2</v>
      </c>
      <c r="CSC32" t="s">
        <v>2</v>
      </c>
      <c r="CSD32" t="s">
        <v>2</v>
      </c>
      <c r="CSE32" t="s">
        <v>3</v>
      </c>
      <c r="CSF32" t="s">
        <v>3</v>
      </c>
      <c r="CSG32" t="s">
        <v>2</v>
      </c>
      <c r="CSH32" t="s">
        <v>2</v>
      </c>
      <c r="CSI32" t="s">
        <v>3</v>
      </c>
      <c r="CSJ32" t="s">
        <v>2</v>
      </c>
      <c r="CSK32" t="s">
        <v>3</v>
      </c>
      <c r="CSL32" t="s">
        <v>2</v>
      </c>
      <c r="CSM32" t="s">
        <v>2</v>
      </c>
      <c r="CSN32" t="s">
        <v>2</v>
      </c>
      <c r="CSO32" t="s">
        <v>2</v>
      </c>
      <c r="CSP32" t="s">
        <v>2</v>
      </c>
      <c r="CSQ32" t="s">
        <v>2</v>
      </c>
      <c r="CSR32" t="s">
        <v>2</v>
      </c>
      <c r="CSS32" t="s">
        <v>2</v>
      </c>
      <c r="CST32" t="s">
        <v>3</v>
      </c>
      <c r="CSU32" t="s">
        <v>3</v>
      </c>
      <c r="CSV32" t="s">
        <v>2</v>
      </c>
      <c r="CSW32" t="s">
        <v>2</v>
      </c>
      <c r="CSX32" t="s">
        <v>2</v>
      </c>
      <c r="CSY32" t="s">
        <v>2</v>
      </c>
      <c r="CSZ32" t="s">
        <v>2</v>
      </c>
      <c r="CTA32" t="s">
        <v>2</v>
      </c>
      <c r="CTB32" t="s">
        <v>2</v>
      </c>
      <c r="CTC32" t="s">
        <v>3</v>
      </c>
      <c r="CTD32" t="s">
        <v>2</v>
      </c>
      <c r="CTE32" t="s">
        <v>2</v>
      </c>
      <c r="CTF32" t="s">
        <v>3</v>
      </c>
      <c r="CTG32" t="s">
        <v>2</v>
      </c>
      <c r="CTH32" t="s">
        <v>2</v>
      </c>
      <c r="CTI32" t="s">
        <v>2</v>
      </c>
      <c r="CTJ32" t="s">
        <v>2</v>
      </c>
      <c r="CTK32" t="s">
        <v>2</v>
      </c>
      <c r="CTL32" t="s">
        <v>3</v>
      </c>
      <c r="CTM32" t="s">
        <v>2</v>
      </c>
      <c r="CTN32" t="s">
        <v>2</v>
      </c>
      <c r="CTO32" t="s">
        <v>2</v>
      </c>
      <c r="CTP32" t="s">
        <v>3</v>
      </c>
      <c r="CTQ32" t="s">
        <v>2</v>
      </c>
      <c r="CTR32" t="s">
        <v>2</v>
      </c>
      <c r="CTS32" t="s">
        <v>2</v>
      </c>
      <c r="CTT32" t="s">
        <v>2</v>
      </c>
      <c r="CTU32" t="s">
        <v>3</v>
      </c>
      <c r="CTV32" t="s">
        <v>2</v>
      </c>
      <c r="CTW32" t="s">
        <v>2</v>
      </c>
      <c r="CTX32" t="s">
        <v>2</v>
      </c>
      <c r="CTY32" t="s">
        <v>2</v>
      </c>
      <c r="CTZ32" t="s">
        <v>2</v>
      </c>
      <c r="CUA32" t="s">
        <v>2</v>
      </c>
      <c r="CUB32" t="s">
        <v>2</v>
      </c>
      <c r="CUC32" t="s">
        <v>2</v>
      </c>
      <c r="CUD32" t="s">
        <v>2</v>
      </c>
      <c r="CUE32" t="s">
        <v>2</v>
      </c>
      <c r="CUF32" t="s">
        <v>2</v>
      </c>
      <c r="CUG32" t="s">
        <v>3</v>
      </c>
      <c r="CUH32" t="s">
        <v>2</v>
      </c>
      <c r="CUI32" t="s">
        <v>2</v>
      </c>
      <c r="CUJ32" t="s">
        <v>3</v>
      </c>
      <c r="CUK32" t="s">
        <v>2</v>
      </c>
      <c r="CUL32" t="s">
        <v>2</v>
      </c>
      <c r="CUM32" t="s">
        <v>2</v>
      </c>
      <c r="CUN32" t="s">
        <v>2</v>
      </c>
      <c r="CUO32" t="s">
        <v>2</v>
      </c>
      <c r="CUP32" t="s">
        <v>2</v>
      </c>
      <c r="CUQ32" t="s">
        <v>2</v>
      </c>
      <c r="CUR32" t="s">
        <v>2</v>
      </c>
      <c r="CUS32" t="s">
        <v>3</v>
      </c>
      <c r="CUT32" t="s">
        <v>2</v>
      </c>
      <c r="CUU32" t="s">
        <v>2</v>
      </c>
      <c r="CUV32" t="s">
        <v>2</v>
      </c>
      <c r="CUW32" t="s">
        <v>2</v>
      </c>
      <c r="CUX32" t="s">
        <v>3</v>
      </c>
      <c r="CUY32" t="s">
        <v>2</v>
      </c>
      <c r="CUZ32" t="s">
        <v>2</v>
      </c>
      <c r="CVA32" t="s">
        <v>2</v>
      </c>
      <c r="CVB32" t="s">
        <v>3</v>
      </c>
      <c r="CVC32" t="s">
        <v>2</v>
      </c>
      <c r="CVD32" t="s">
        <v>3</v>
      </c>
      <c r="CVE32" t="s">
        <v>2</v>
      </c>
      <c r="CVF32" t="s">
        <v>3</v>
      </c>
      <c r="CVG32" t="s">
        <v>3</v>
      </c>
      <c r="CVH32" t="s">
        <v>2</v>
      </c>
      <c r="CVI32" t="s">
        <v>2</v>
      </c>
      <c r="CVJ32" t="s">
        <v>2</v>
      </c>
      <c r="CVK32" t="s">
        <v>3</v>
      </c>
      <c r="CVL32" t="s">
        <v>2</v>
      </c>
      <c r="CVM32" t="s">
        <v>2</v>
      </c>
      <c r="CVN32" t="s">
        <v>3</v>
      </c>
      <c r="CVO32" t="s">
        <v>2</v>
      </c>
      <c r="CVP32" t="s">
        <v>2</v>
      </c>
      <c r="CVQ32" t="s">
        <v>3</v>
      </c>
      <c r="CVR32" t="s">
        <v>3</v>
      </c>
      <c r="CVS32" t="s">
        <v>2</v>
      </c>
      <c r="CVT32" t="s">
        <v>2</v>
      </c>
      <c r="CVU32" t="s">
        <v>3</v>
      </c>
      <c r="CVV32" t="s">
        <v>2</v>
      </c>
      <c r="CVW32" t="s">
        <v>2</v>
      </c>
      <c r="CVX32" t="s">
        <v>2</v>
      </c>
      <c r="CVY32" t="s">
        <v>3</v>
      </c>
      <c r="CVZ32" t="s">
        <v>2</v>
      </c>
      <c r="CWA32" t="s">
        <v>2</v>
      </c>
      <c r="CWB32" t="s">
        <v>2</v>
      </c>
      <c r="CWC32" t="s">
        <v>2</v>
      </c>
      <c r="CWD32" t="s">
        <v>2</v>
      </c>
      <c r="CWE32" t="s">
        <v>2</v>
      </c>
      <c r="CWF32" t="s">
        <v>3</v>
      </c>
      <c r="CWG32" t="s">
        <v>2</v>
      </c>
      <c r="CWH32" t="s">
        <v>3</v>
      </c>
      <c r="CWI32" t="s">
        <v>2</v>
      </c>
      <c r="CWJ32" t="s">
        <v>2</v>
      </c>
      <c r="CWK32" t="s">
        <v>3</v>
      </c>
      <c r="CWL32" t="s">
        <v>3</v>
      </c>
      <c r="CWM32" t="s">
        <v>2</v>
      </c>
      <c r="CWN32" t="s">
        <v>2</v>
      </c>
      <c r="CWO32" t="s">
        <v>2</v>
      </c>
      <c r="CWP32" t="s">
        <v>2</v>
      </c>
      <c r="CWQ32" t="s">
        <v>3</v>
      </c>
      <c r="CWR32" t="s">
        <v>2</v>
      </c>
      <c r="CWS32" t="s">
        <v>3</v>
      </c>
      <c r="CWT32" t="s">
        <v>3</v>
      </c>
      <c r="CWU32" t="s">
        <v>2</v>
      </c>
      <c r="CWV32" t="s">
        <v>2</v>
      </c>
      <c r="CWW32" t="s">
        <v>3</v>
      </c>
      <c r="CWX32" t="s">
        <v>2</v>
      </c>
      <c r="CWY32" t="s">
        <v>3</v>
      </c>
      <c r="CWZ32" t="s">
        <v>3</v>
      </c>
      <c r="CXA32" t="s">
        <v>3</v>
      </c>
      <c r="CXB32" t="s">
        <v>2</v>
      </c>
      <c r="CXC32" t="s">
        <v>3</v>
      </c>
      <c r="CXD32" t="s">
        <v>2</v>
      </c>
      <c r="CXE32" t="s">
        <v>2</v>
      </c>
      <c r="CXF32" t="s">
        <v>2</v>
      </c>
      <c r="CXG32" t="s">
        <v>2</v>
      </c>
      <c r="CXH32" t="s">
        <v>2</v>
      </c>
      <c r="CXI32" t="s">
        <v>2</v>
      </c>
      <c r="CXJ32" t="s">
        <v>2</v>
      </c>
      <c r="CXK32" t="s">
        <v>2</v>
      </c>
      <c r="CXL32" t="s">
        <v>2</v>
      </c>
      <c r="CXM32" t="s">
        <v>2</v>
      </c>
      <c r="CXN32" t="s">
        <v>2</v>
      </c>
      <c r="CXO32" t="s">
        <v>2</v>
      </c>
      <c r="CXP32" t="s">
        <v>2</v>
      </c>
      <c r="CXQ32" t="s">
        <v>3</v>
      </c>
      <c r="CXR32" t="s">
        <v>2</v>
      </c>
      <c r="CXS32" t="s">
        <v>2</v>
      </c>
      <c r="CXT32" t="s">
        <v>2</v>
      </c>
      <c r="CXU32" t="s">
        <v>3</v>
      </c>
      <c r="CXV32" t="s">
        <v>2</v>
      </c>
      <c r="CXW32" t="s">
        <v>2</v>
      </c>
      <c r="CXX32" t="s">
        <v>2</v>
      </c>
      <c r="CXY32" t="s">
        <v>2</v>
      </c>
      <c r="CXZ32" t="s">
        <v>2</v>
      </c>
      <c r="CYA32" t="s">
        <v>2</v>
      </c>
      <c r="CYB32" t="s">
        <v>2</v>
      </c>
      <c r="CYC32" t="s">
        <v>2</v>
      </c>
      <c r="CYD32" t="s">
        <v>2</v>
      </c>
      <c r="CYE32" t="s">
        <v>3</v>
      </c>
      <c r="CYF32" t="s">
        <v>2</v>
      </c>
      <c r="CYG32" t="s">
        <v>3</v>
      </c>
      <c r="CYH32" t="s">
        <v>3</v>
      </c>
      <c r="CYI32" t="s">
        <v>2</v>
      </c>
      <c r="CYJ32" t="s">
        <v>3</v>
      </c>
      <c r="CYK32" t="s">
        <v>2</v>
      </c>
      <c r="CYL32" t="s">
        <v>2</v>
      </c>
      <c r="CYM32" t="s">
        <v>2</v>
      </c>
      <c r="CYN32" t="s">
        <v>2</v>
      </c>
      <c r="CYO32" t="s">
        <v>2</v>
      </c>
      <c r="CYP32" t="s">
        <v>2</v>
      </c>
      <c r="CYQ32" t="s">
        <v>4</v>
      </c>
      <c r="CYR32" t="s">
        <v>4</v>
      </c>
      <c r="CYS32" t="s">
        <v>4</v>
      </c>
      <c r="CYT32" t="s">
        <v>4</v>
      </c>
      <c r="CYU32" t="s">
        <v>4</v>
      </c>
      <c r="CYV32" t="s">
        <v>4</v>
      </c>
      <c r="CYW32" t="s">
        <v>4</v>
      </c>
      <c r="CYX32" t="s">
        <v>4</v>
      </c>
      <c r="CYY32" t="s">
        <v>4</v>
      </c>
      <c r="CYZ32" t="s">
        <v>4</v>
      </c>
      <c r="CZA32" t="s">
        <v>4</v>
      </c>
      <c r="CZB32" t="s">
        <v>3</v>
      </c>
      <c r="CZC32" t="s">
        <v>3</v>
      </c>
      <c r="CZD32" t="s">
        <v>3</v>
      </c>
      <c r="CZE32" t="s">
        <v>3</v>
      </c>
      <c r="CZF32" t="s">
        <v>3</v>
      </c>
      <c r="CZG32" t="s">
        <v>4</v>
      </c>
      <c r="CZH32" t="s">
        <v>4</v>
      </c>
      <c r="CZI32" t="s">
        <v>4</v>
      </c>
      <c r="CZJ32" t="s">
        <v>4</v>
      </c>
      <c r="CZK32" t="s">
        <v>4</v>
      </c>
      <c r="CZL32" t="s">
        <v>4</v>
      </c>
      <c r="CZM32" t="s">
        <v>3</v>
      </c>
      <c r="CZN32" t="s">
        <v>4</v>
      </c>
      <c r="CZO32" t="s">
        <v>4</v>
      </c>
      <c r="CZP32" t="s">
        <v>4</v>
      </c>
      <c r="CZQ32" t="s">
        <v>4</v>
      </c>
      <c r="CZR32" t="s">
        <v>4</v>
      </c>
      <c r="CZS32" t="s">
        <v>4</v>
      </c>
      <c r="CZT32" t="s">
        <v>4</v>
      </c>
      <c r="CZU32" t="s">
        <v>3</v>
      </c>
      <c r="CZV32" t="s">
        <v>4</v>
      </c>
      <c r="CZW32" t="s">
        <v>4</v>
      </c>
      <c r="CZX32" t="s">
        <v>3</v>
      </c>
      <c r="CZY32" t="s">
        <v>3</v>
      </c>
      <c r="CZZ32" t="s">
        <v>4</v>
      </c>
      <c r="DAA32" t="s">
        <v>3</v>
      </c>
      <c r="DAB32" t="s">
        <v>4</v>
      </c>
      <c r="DAC32" t="s">
        <v>4</v>
      </c>
      <c r="DAD32" t="s">
        <v>4</v>
      </c>
      <c r="DAE32" t="s">
        <v>4</v>
      </c>
      <c r="DAF32" t="s">
        <v>4</v>
      </c>
      <c r="DAG32" t="s">
        <v>4</v>
      </c>
      <c r="DAH32" t="s">
        <v>4</v>
      </c>
      <c r="DAI32" t="s">
        <v>4</v>
      </c>
      <c r="DAJ32" t="s">
        <v>4</v>
      </c>
      <c r="DAK32" t="s">
        <v>4</v>
      </c>
      <c r="DAL32" t="s">
        <v>2</v>
      </c>
      <c r="DAM32" t="s">
        <v>3</v>
      </c>
      <c r="DAN32" t="s">
        <v>3</v>
      </c>
      <c r="DAO32" t="s">
        <v>3</v>
      </c>
      <c r="DAP32" t="s">
        <v>3</v>
      </c>
      <c r="DAQ32" t="s">
        <v>2</v>
      </c>
      <c r="DAR32" t="s">
        <v>2</v>
      </c>
      <c r="DAS32" t="s">
        <v>3</v>
      </c>
      <c r="DAT32" t="s">
        <v>3</v>
      </c>
      <c r="DAU32" t="s">
        <v>3</v>
      </c>
      <c r="DAV32" t="s">
        <v>3</v>
      </c>
      <c r="DAW32" t="s">
        <v>2</v>
      </c>
      <c r="DAX32" t="s">
        <v>3</v>
      </c>
      <c r="DAY32" t="s">
        <v>4</v>
      </c>
      <c r="DAZ32" t="s">
        <v>4</v>
      </c>
      <c r="DBA32" t="s">
        <v>4</v>
      </c>
      <c r="DBB32" t="s">
        <v>4</v>
      </c>
      <c r="DBC32" t="s">
        <v>4</v>
      </c>
      <c r="DBD32" t="s">
        <v>4</v>
      </c>
      <c r="DBE32" t="s">
        <v>3</v>
      </c>
      <c r="DBF32" t="s">
        <v>4</v>
      </c>
      <c r="DBG32" t="s">
        <v>4</v>
      </c>
      <c r="DBH32" t="s">
        <v>3</v>
      </c>
      <c r="DBI32" t="s">
        <v>4</v>
      </c>
      <c r="DBJ32" t="s">
        <v>3</v>
      </c>
      <c r="DBK32" t="s">
        <v>4</v>
      </c>
      <c r="DBL32" t="s">
        <v>4</v>
      </c>
      <c r="DBM32" t="s">
        <v>4</v>
      </c>
      <c r="DBN32" t="s">
        <v>4</v>
      </c>
      <c r="DBO32" t="s">
        <v>4</v>
      </c>
      <c r="DBP32" t="s">
        <v>4</v>
      </c>
      <c r="DBQ32" t="s">
        <v>4</v>
      </c>
      <c r="DBR32" t="s">
        <v>4</v>
      </c>
      <c r="DBS32" t="s">
        <v>4</v>
      </c>
      <c r="DBT32" t="s">
        <v>4</v>
      </c>
      <c r="DBU32" t="s">
        <v>4</v>
      </c>
      <c r="DBV32" t="s">
        <v>4</v>
      </c>
      <c r="DBW32" t="s">
        <v>4</v>
      </c>
      <c r="DBX32" t="s">
        <v>4</v>
      </c>
      <c r="DBY32" t="s">
        <v>4</v>
      </c>
      <c r="DBZ32" t="s">
        <v>4</v>
      </c>
      <c r="DCA32" t="s">
        <v>4</v>
      </c>
      <c r="DCB32" t="s">
        <v>4</v>
      </c>
      <c r="DCC32" t="s">
        <v>4</v>
      </c>
      <c r="DCD32" t="s">
        <v>4</v>
      </c>
      <c r="DCE32" t="s">
        <v>4</v>
      </c>
      <c r="DCF32" t="s">
        <v>3</v>
      </c>
      <c r="DCG32" t="s">
        <v>4</v>
      </c>
      <c r="DCH32" t="s">
        <v>4</v>
      </c>
      <c r="DCI32" t="s">
        <v>4</v>
      </c>
      <c r="DCJ32" t="s">
        <v>4</v>
      </c>
      <c r="DCK32" t="s">
        <v>4</v>
      </c>
      <c r="DCL32" t="s">
        <v>4</v>
      </c>
      <c r="DCM32" t="s">
        <v>4</v>
      </c>
      <c r="DCN32" t="s">
        <v>4</v>
      </c>
      <c r="DCO32" t="s">
        <v>3</v>
      </c>
      <c r="DCP32" t="s">
        <v>4</v>
      </c>
      <c r="DCQ32" t="s">
        <v>4</v>
      </c>
      <c r="DCR32" t="s">
        <v>3</v>
      </c>
      <c r="DCS32" t="s">
        <v>4</v>
      </c>
      <c r="DCT32" t="s">
        <v>4</v>
      </c>
      <c r="DCU32" t="s">
        <v>4</v>
      </c>
      <c r="DCV32" t="s">
        <v>4</v>
      </c>
      <c r="DCW32" t="s">
        <v>4</v>
      </c>
      <c r="DCX32" t="s">
        <v>2</v>
      </c>
    </row>
    <row r="33" spans="1:2806">
      <c r="A33" t="s">
        <v>41</v>
      </c>
      <c r="B33" s="2" t="s">
        <v>6</v>
      </c>
      <c r="C33" s="3" t="s">
        <v>7</v>
      </c>
      <c r="D33" s="4" t="s">
        <v>8</v>
      </c>
      <c r="E33" s="3" t="s">
        <v>7</v>
      </c>
      <c r="F33" s="2" t="s">
        <v>6</v>
      </c>
      <c r="G33" s="3" t="s">
        <v>7</v>
      </c>
      <c r="H33" s="5" t="s">
        <v>9</v>
      </c>
      <c r="I33" s="5" t="s">
        <v>9</v>
      </c>
      <c r="J33" s="2" t="s">
        <v>6</v>
      </c>
      <c r="K33" s="3" t="s">
        <v>7</v>
      </c>
      <c r="L33" s="5" t="s">
        <v>9</v>
      </c>
      <c r="M33" s="2" t="s">
        <v>6</v>
      </c>
      <c r="N33" s="4" t="s">
        <v>8</v>
      </c>
      <c r="O33" s="5" t="s">
        <v>9</v>
      </c>
      <c r="P33" s="5" t="s">
        <v>9</v>
      </c>
      <c r="Q33" s="5" t="s">
        <v>9</v>
      </c>
      <c r="R33" s="5" t="s">
        <v>9</v>
      </c>
      <c r="S33" s="3" t="s">
        <v>7</v>
      </c>
      <c r="T33" s="5" t="s">
        <v>9</v>
      </c>
      <c r="U33" s="5" t="s">
        <v>9</v>
      </c>
      <c r="V33" s="2" t="s">
        <v>6</v>
      </c>
      <c r="W33" s="2" t="s">
        <v>6</v>
      </c>
      <c r="X33" s="3" t="s">
        <v>7</v>
      </c>
      <c r="Y33" s="4" t="s">
        <v>8</v>
      </c>
      <c r="Z33" s="4" t="s">
        <v>8</v>
      </c>
      <c r="AA33" s="4" t="s">
        <v>8</v>
      </c>
      <c r="AB33" s="5" t="s">
        <v>9</v>
      </c>
      <c r="AC33" s="3" t="s">
        <v>7</v>
      </c>
      <c r="AD33" s="5" t="s">
        <v>9</v>
      </c>
      <c r="AE33" s="5" t="s">
        <v>9</v>
      </c>
      <c r="AF33" s="2" t="s">
        <v>6</v>
      </c>
      <c r="AG33" s="4" t="s">
        <v>8</v>
      </c>
      <c r="AH33" s="4" t="s">
        <v>8</v>
      </c>
      <c r="AI33" s="2" t="s">
        <v>6</v>
      </c>
      <c r="AJ33" s="5" t="s">
        <v>9</v>
      </c>
      <c r="AK33" s="3" t="s">
        <v>7</v>
      </c>
      <c r="AL33" s="4" t="s">
        <v>8</v>
      </c>
      <c r="AM33" s="5" t="s">
        <v>9</v>
      </c>
      <c r="AN33" s="4" t="s">
        <v>8</v>
      </c>
      <c r="AO33" s="2" t="s">
        <v>6</v>
      </c>
      <c r="AP33" s="2" t="s">
        <v>6</v>
      </c>
      <c r="AQ33" s="2" t="s">
        <v>6</v>
      </c>
      <c r="AR33" s="4" t="s">
        <v>8</v>
      </c>
      <c r="AS33" s="3" t="s">
        <v>7</v>
      </c>
      <c r="AT33" s="4" t="s">
        <v>8</v>
      </c>
      <c r="AU33" s="2" t="s">
        <v>6</v>
      </c>
      <c r="AV33" s="2" t="s">
        <v>6</v>
      </c>
      <c r="AW33" s="3" t="s">
        <v>7</v>
      </c>
      <c r="AX33" s="2" t="s">
        <v>6</v>
      </c>
      <c r="AY33" s="5" t="s">
        <v>9</v>
      </c>
      <c r="AZ33" s="2" t="s">
        <v>6</v>
      </c>
      <c r="BA33" s="3" t="s">
        <v>7</v>
      </c>
      <c r="BB33" s="3" t="s">
        <v>7</v>
      </c>
      <c r="BC33" s="5" t="s">
        <v>9</v>
      </c>
      <c r="BD33" s="2" t="s">
        <v>6</v>
      </c>
      <c r="BE33" s="5" t="s">
        <v>9</v>
      </c>
      <c r="BF33" s="5" t="s">
        <v>9</v>
      </c>
      <c r="BG33" s="2" t="s">
        <v>6</v>
      </c>
      <c r="BH33" s="5" t="s">
        <v>9</v>
      </c>
      <c r="BI33" s="3" t="s">
        <v>7</v>
      </c>
      <c r="BJ33" s="5" t="s">
        <v>9</v>
      </c>
      <c r="BK33" s="5" t="s">
        <v>9</v>
      </c>
      <c r="BL33" s="3" t="s">
        <v>7</v>
      </c>
      <c r="BM33" s="4" t="s">
        <v>8</v>
      </c>
      <c r="BN33" s="2" t="s">
        <v>6</v>
      </c>
      <c r="BO33" s="2" t="s">
        <v>6</v>
      </c>
      <c r="BP33" s="4" t="s">
        <v>8</v>
      </c>
      <c r="BQ33" s="4" t="s">
        <v>8</v>
      </c>
      <c r="BR33" s="5" t="s">
        <v>9</v>
      </c>
      <c r="BS33" s="4" t="s">
        <v>8</v>
      </c>
      <c r="BT33" s="2" t="s">
        <v>6</v>
      </c>
      <c r="BU33" s="3" t="s">
        <v>7</v>
      </c>
      <c r="BV33" s="4" t="s">
        <v>8</v>
      </c>
      <c r="BW33" s="4" t="s">
        <v>8</v>
      </c>
      <c r="BX33" s="2" t="s">
        <v>6</v>
      </c>
      <c r="BY33" s="4" t="s">
        <v>8</v>
      </c>
      <c r="BZ33" s="5" t="s">
        <v>9</v>
      </c>
      <c r="CA33" s="5" t="s">
        <v>9</v>
      </c>
      <c r="CB33" s="2" t="s">
        <v>6</v>
      </c>
      <c r="CC33" s="2" t="s">
        <v>6</v>
      </c>
      <c r="CD33" s="5" t="s">
        <v>9</v>
      </c>
      <c r="CE33" s="5" t="s">
        <v>9</v>
      </c>
      <c r="CF33" s="5" t="s">
        <v>9</v>
      </c>
      <c r="CG33" s="3" t="s">
        <v>7</v>
      </c>
      <c r="CH33" s="5" t="s">
        <v>9</v>
      </c>
      <c r="CI33" s="3" t="s">
        <v>7</v>
      </c>
      <c r="CJ33" s="3" t="s">
        <v>7</v>
      </c>
      <c r="CK33" s="5" t="s">
        <v>9</v>
      </c>
      <c r="CL33" s="2" t="s">
        <v>6</v>
      </c>
      <c r="CM33" s="2" t="s">
        <v>6</v>
      </c>
      <c r="CN33" s="3" t="s">
        <v>7</v>
      </c>
      <c r="CO33" s="5" t="s">
        <v>9</v>
      </c>
      <c r="CP33" s="5" t="s">
        <v>9</v>
      </c>
      <c r="CQ33" s="4" t="s">
        <v>8</v>
      </c>
      <c r="CR33" s="3" t="s">
        <v>7</v>
      </c>
      <c r="CS33" s="3" t="s">
        <v>7</v>
      </c>
      <c r="CT33" s="2" t="s">
        <v>6</v>
      </c>
      <c r="CU33" s="2" t="s">
        <v>6</v>
      </c>
      <c r="CV33" s="2" t="s">
        <v>6</v>
      </c>
      <c r="CW33" s="3" t="s">
        <v>7</v>
      </c>
      <c r="CX33" s="3" t="s">
        <v>7</v>
      </c>
      <c r="CY33" s="3" t="s">
        <v>7</v>
      </c>
      <c r="CZ33" s="2" t="s">
        <v>6</v>
      </c>
      <c r="DA33" s="2" t="s">
        <v>6</v>
      </c>
      <c r="DB33" s="5" t="s">
        <v>9</v>
      </c>
      <c r="DC33" s="5" t="s">
        <v>9</v>
      </c>
      <c r="DD33" s="5" t="s">
        <v>9</v>
      </c>
      <c r="DE33" s="2" t="s">
        <v>6</v>
      </c>
      <c r="DF33" s="2" t="s">
        <v>6</v>
      </c>
      <c r="DG33" s="5" t="s">
        <v>9</v>
      </c>
      <c r="DH33" s="2" t="s">
        <v>6</v>
      </c>
      <c r="DI33" s="4" t="s">
        <v>8</v>
      </c>
      <c r="DJ33" s="3" t="s">
        <v>7</v>
      </c>
      <c r="DK33" s="2" t="s">
        <v>6</v>
      </c>
      <c r="DL33" s="4" t="s">
        <v>8</v>
      </c>
      <c r="DM33" s="4" t="s">
        <v>8</v>
      </c>
      <c r="DN33" s="2" t="s">
        <v>6</v>
      </c>
      <c r="DO33" s="2" t="s">
        <v>6</v>
      </c>
      <c r="DP33" s="2" t="s">
        <v>6</v>
      </c>
      <c r="DQ33" s="4" t="s">
        <v>8</v>
      </c>
      <c r="DR33" s="2" t="s">
        <v>6</v>
      </c>
      <c r="DS33" s="3" t="s">
        <v>7</v>
      </c>
      <c r="DT33" s="2" t="s">
        <v>6</v>
      </c>
      <c r="DU33" s="5" t="s">
        <v>9</v>
      </c>
      <c r="DV33" s="5" t="s">
        <v>9</v>
      </c>
      <c r="DW33" s="2" t="s">
        <v>6</v>
      </c>
      <c r="DX33" s="2" t="s">
        <v>6</v>
      </c>
      <c r="DY33" s="3" t="s">
        <v>7</v>
      </c>
      <c r="DZ33" s="3" t="s">
        <v>7</v>
      </c>
      <c r="EA33" s="4" t="s">
        <v>8</v>
      </c>
      <c r="EB33" s="5" t="s">
        <v>9</v>
      </c>
      <c r="EC33" s="3" t="s">
        <v>7</v>
      </c>
      <c r="ED33" s="4" t="s">
        <v>8</v>
      </c>
      <c r="EE33" s="2" t="s">
        <v>6</v>
      </c>
      <c r="EF33" s="2" t="s">
        <v>6</v>
      </c>
      <c r="EG33" s="5" t="s">
        <v>9</v>
      </c>
      <c r="EH33" s="2" t="s">
        <v>6</v>
      </c>
      <c r="EI33" s="3" t="s">
        <v>7</v>
      </c>
      <c r="EJ33" s="2" t="s">
        <v>6</v>
      </c>
      <c r="EK33" s="5" t="s">
        <v>9</v>
      </c>
      <c r="EL33" s="4" t="s">
        <v>8</v>
      </c>
      <c r="EM33" s="4" t="s">
        <v>8</v>
      </c>
      <c r="EN33" s="2" t="s">
        <v>6</v>
      </c>
      <c r="EO33" s="5" t="s">
        <v>9</v>
      </c>
      <c r="EP33" s="2" t="s">
        <v>6</v>
      </c>
      <c r="EQ33" s="3" t="s">
        <v>7</v>
      </c>
      <c r="ER33" s="5" t="s">
        <v>9</v>
      </c>
      <c r="ES33" s="2" t="s">
        <v>6</v>
      </c>
      <c r="ET33" s="2" t="s">
        <v>6</v>
      </c>
      <c r="EU33" s="2" t="s">
        <v>6</v>
      </c>
      <c r="EV33" s="3" t="s">
        <v>7</v>
      </c>
      <c r="EW33" s="3" t="s">
        <v>7</v>
      </c>
      <c r="EX33" s="3" t="s">
        <v>7</v>
      </c>
      <c r="EY33" s="2" t="s">
        <v>6</v>
      </c>
      <c r="EZ33" s="2" t="s">
        <v>6</v>
      </c>
      <c r="FA33" s="3" t="s">
        <v>7</v>
      </c>
      <c r="FB33" s="3" t="s">
        <v>7</v>
      </c>
      <c r="FC33" s="4" t="s">
        <v>8</v>
      </c>
      <c r="FD33" s="5" t="s">
        <v>9</v>
      </c>
      <c r="FE33" s="3" t="s">
        <v>7</v>
      </c>
      <c r="FF33" s="5" t="s">
        <v>9</v>
      </c>
      <c r="FG33" s="3" t="s">
        <v>7</v>
      </c>
      <c r="FH33" s="2" t="s">
        <v>6</v>
      </c>
      <c r="FI33" s="3" t="s">
        <v>7</v>
      </c>
      <c r="FJ33" s="5" t="s">
        <v>9</v>
      </c>
      <c r="FK33" s="2" t="s">
        <v>6</v>
      </c>
      <c r="FL33" s="2" t="s">
        <v>6</v>
      </c>
      <c r="FM33" s="2" t="s">
        <v>6</v>
      </c>
      <c r="FN33" s="4" t="s">
        <v>8</v>
      </c>
      <c r="FO33" s="3" t="s">
        <v>7</v>
      </c>
      <c r="FP33" s="3" t="s">
        <v>7</v>
      </c>
      <c r="FQ33" s="5" t="s">
        <v>9</v>
      </c>
      <c r="FR33" s="5" t="s">
        <v>9</v>
      </c>
      <c r="FS33" s="3" t="s">
        <v>7</v>
      </c>
      <c r="FT33" s="2" t="s">
        <v>6</v>
      </c>
      <c r="FU33" s="4" t="s">
        <v>8</v>
      </c>
      <c r="FV33" s="2" t="s">
        <v>6</v>
      </c>
      <c r="FW33" s="3" t="s">
        <v>7</v>
      </c>
      <c r="FX33" s="5" t="s">
        <v>9</v>
      </c>
      <c r="FY33" s="2" t="s">
        <v>6</v>
      </c>
      <c r="FZ33" s="5" t="s">
        <v>9</v>
      </c>
      <c r="GA33" s="3" t="s">
        <v>7</v>
      </c>
      <c r="GB33" s="2" t="s">
        <v>6</v>
      </c>
      <c r="GC33" s="2" t="s">
        <v>6</v>
      </c>
      <c r="GD33" s="3" t="s">
        <v>7</v>
      </c>
      <c r="GE33" s="3" t="s">
        <v>7</v>
      </c>
      <c r="GF33" s="2" t="s">
        <v>6</v>
      </c>
      <c r="GG33" s="2" t="s">
        <v>6</v>
      </c>
      <c r="GH33" s="5" t="s">
        <v>9</v>
      </c>
      <c r="GI33" s="5" t="s">
        <v>9</v>
      </c>
      <c r="GJ33" s="2" t="s">
        <v>6</v>
      </c>
      <c r="GK33" s="4" t="s">
        <v>8</v>
      </c>
      <c r="GL33" s="4" t="s">
        <v>8</v>
      </c>
      <c r="GM33" s="2" t="s">
        <v>6</v>
      </c>
      <c r="GN33" s="3" t="s">
        <v>7</v>
      </c>
      <c r="GO33" s="3" t="s">
        <v>7</v>
      </c>
      <c r="GP33" s="5" t="s">
        <v>9</v>
      </c>
      <c r="GQ33" s="5" t="s">
        <v>9</v>
      </c>
      <c r="GR33" s="4" t="s">
        <v>8</v>
      </c>
      <c r="GS33" s="5" t="s">
        <v>9</v>
      </c>
      <c r="GT33" s="2" t="s">
        <v>6</v>
      </c>
      <c r="GU33" s="2" t="s">
        <v>6</v>
      </c>
      <c r="GV33" s="5" t="s">
        <v>9</v>
      </c>
      <c r="GW33" s="3" t="s">
        <v>7</v>
      </c>
      <c r="GX33" s="2" t="s">
        <v>6</v>
      </c>
      <c r="GY33" s="3" t="s">
        <v>7</v>
      </c>
      <c r="GZ33" s="3" t="s">
        <v>7</v>
      </c>
      <c r="HA33" s="3" t="s">
        <v>7</v>
      </c>
      <c r="HB33" s="5" t="s">
        <v>9</v>
      </c>
      <c r="HC33" s="5" t="s">
        <v>9</v>
      </c>
      <c r="HD33" s="3" t="s">
        <v>7</v>
      </c>
      <c r="HE33" s="3" t="s">
        <v>7</v>
      </c>
      <c r="HF33" s="4" t="s">
        <v>8</v>
      </c>
      <c r="HG33" s="3" t="s">
        <v>7</v>
      </c>
      <c r="HH33" s="4" t="s">
        <v>8</v>
      </c>
      <c r="HI33" s="4" t="s">
        <v>8</v>
      </c>
      <c r="HJ33" s="2" t="s">
        <v>6</v>
      </c>
      <c r="HK33" s="2" t="s">
        <v>6</v>
      </c>
      <c r="HL33" s="4" t="s">
        <v>8</v>
      </c>
      <c r="HM33" s="2" t="s">
        <v>6</v>
      </c>
      <c r="HN33" s="2" t="s">
        <v>6</v>
      </c>
      <c r="HO33" s="3" t="s">
        <v>7</v>
      </c>
      <c r="HP33" s="4" t="s">
        <v>8</v>
      </c>
      <c r="HQ33" s="4" t="s">
        <v>8</v>
      </c>
      <c r="HR33" s="2" t="s">
        <v>6</v>
      </c>
      <c r="HS33" s="2" t="s">
        <v>6</v>
      </c>
      <c r="HT33" s="2" t="s">
        <v>6</v>
      </c>
      <c r="HU33" s="2" t="s">
        <v>6</v>
      </c>
      <c r="HV33" s="4" t="s">
        <v>8</v>
      </c>
      <c r="HW33" s="2" t="s">
        <v>6</v>
      </c>
      <c r="HX33" s="4" t="s">
        <v>8</v>
      </c>
      <c r="HY33" s="5" t="s">
        <v>9</v>
      </c>
      <c r="HZ33" s="3" t="s">
        <v>7</v>
      </c>
      <c r="IA33" s="4" t="s">
        <v>8</v>
      </c>
      <c r="IB33" s="5" t="s">
        <v>9</v>
      </c>
      <c r="IC33" s="3" t="s">
        <v>7</v>
      </c>
      <c r="ID33" s="3" t="s">
        <v>7</v>
      </c>
      <c r="IE33" s="5" t="s">
        <v>9</v>
      </c>
      <c r="IF33" s="2" t="s">
        <v>6</v>
      </c>
      <c r="IG33" s="3" t="s">
        <v>7</v>
      </c>
      <c r="IH33" s="4" t="s">
        <v>8</v>
      </c>
      <c r="II33" s="5" t="s">
        <v>9</v>
      </c>
      <c r="IJ33" s="3" t="s">
        <v>7</v>
      </c>
      <c r="IK33" s="4" t="s">
        <v>8</v>
      </c>
      <c r="IL33" s="2" t="s">
        <v>6</v>
      </c>
      <c r="IM33" s="3" t="s">
        <v>7</v>
      </c>
      <c r="IN33" s="2" t="s">
        <v>6</v>
      </c>
      <c r="IO33" s="4" t="s">
        <v>8</v>
      </c>
      <c r="IP33" s="4" t="s">
        <v>8</v>
      </c>
      <c r="IQ33" s="2" t="s">
        <v>6</v>
      </c>
      <c r="IR33" s="3" t="s">
        <v>7</v>
      </c>
      <c r="IS33" s="4" t="s">
        <v>8</v>
      </c>
      <c r="IT33" s="4" t="s">
        <v>8</v>
      </c>
      <c r="IU33" s="5" t="s">
        <v>9</v>
      </c>
      <c r="IV33" s="5" t="s">
        <v>9</v>
      </c>
      <c r="IW33" s="2" t="s">
        <v>6</v>
      </c>
      <c r="IX33" s="4" t="s">
        <v>8</v>
      </c>
      <c r="IY33" s="5" t="s">
        <v>9</v>
      </c>
      <c r="IZ33" s="5" t="s">
        <v>9</v>
      </c>
      <c r="JA33" s="2" t="s">
        <v>6</v>
      </c>
      <c r="JB33" s="4" t="s">
        <v>8</v>
      </c>
      <c r="JC33" s="5" t="s">
        <v>9</v>
      </c>
      <c r="JD33" s="2" t="s">
        <v>6</v>
      </c>
      <c r="JE33" s="3" t="s">
        <v>7</v>
      </c>
      <c r="JF33" s="3" t="s">
        <v>7</v>
      </c>
      <c r="JG33" s="2" t="s">
        <v>6</v>
      </c>
      <c r="JH33" s="5" t="s">
        <v>9</v>
      </c>
      <c r="JI33" s="5" t="s">
        <v>9</v>
      </c>
      <c r="JJ33" s="2" t="s">
        <v>6</v>
      </c>
      <c r="JK33" s="2" t="s">
        <v>6</v>
      </c>
      <c r="JL33" s="3" t="s">
        <v>7</v>
      </c>
      <c r="JM33" s="3" t="s">
        <v>7</v>
      </c>
      <c r="JN33" s="2" t="s">
        <v>6</v>
      </c>
      <c r="JO33" s="4" t="s">
        <v>8</v>
      </c>
      <c r="JP33" s="2" t="s">
        <v>6</v>
      </c>
      <c r="JQ33" s="3" t="s">
        <v>7</v>
      </c>
      <c r="JR33" s="4" t="s">
        <v>8</v>
      </c>
      <c r="JS33" s="2" t="s">
        <v>6</v>
      </c>
      <c r="JT33" s="3" t="s">
        <v>7</v>
      </c>
      <c r="JU33" s="2" t="s">
        <v>6</v>
      </c>
      <c r="JV33" s="2" t="s">
        <v>6</v>
      </c>
      <c r="JW33" s="3" t="s">
        <v>7</v>
      </c>
      <c r="JX33" s="4" t="s">
        <v>8</v>
      </c>
      <c r="JY33" s="2" t="s">
        <v>6</v>
      </c>
      <c r="JZ33" s="4" t="s">
        <v>8</v>
      </c>
      <c r="KA33" s="5" t="s">
        <v>9</v>
      </c>
      <c r="KB33" s="2" t="s">
        <v>6</v>
      </c>
      <c r="KC33" s="3" t="s">
        <v>7</v>
      </c>
      <c r="KD33" s="2" t="s">
        <v>6</v>
      </c>
      <c r="KE33" s="3" t="s">
        <v>7</v>
      </c>
      <c r="KF33" s="3" t="s">
        <v>7</v>
      </c>
      <c r="KG33" s="3" t="s">
        <v>7</v>
      </c>
      <c r="KH33" s="5" t="s">
        <v>9</v>
      </c>
      <c r="KI33" s="3" t="s">
        <v>7</v>
      </c>
      <c r="KJ33" s="2" t="s">
        <v>6</v>
      </c>
      <c r="KK33" s="3" t="s">
        <v>7</v>
      </c>
      <c r="KL33" s="4" t="s">
        <v>8</v>
      </c>
      <c r="KM33" s="2" t="s">
        <v>6</v>
      </c>
      <c r="KN33" s="5" t="s">
        <v>9</v>
      </c>
      <c r="KO33" s="2" t="s">
        <v>6</v>
      </c>
      <c r="KP33" s="3" t="s">
        <v>7</v>
      </c>
      <c r="KQ33" s="5" t="s">
        <v>9</v>
      </c>
      <c r="KR33" s="3" t="s">
        <v>7</v>
      </c>
      <c r="KS33" s="4" t="s">
        <v>8</v>
      </c>
      <c r="KT33" s="5" t="s">
        <v>9</v>
      </c>
      <c r="KU33" s="5" t="s">
        <v>9</v>
      </c>
      <c r="KV33" s="3" t="s">
        <v>7</v>
      </c>
      <c r="KW33" s="3" t="s">
        <v>7</v>
      </c>
      <c r="KX33" s="5" t="s">
        <v>9</v>
      </c>
      <c r="KY33" s="5" t="s">
        <v>9</v>
      </c>
      <c r="KZ33" s="4" t="s">
        <v>8</v>
      </c>
      <c r="LA33" s="3" t="s">
        <v>7</v>
      </c>
      <c r="LB33" s="2" t="s">
        <v>6</v>
      </c>
      <c r="LC33" s="3" t="s">
        <v>7</v>
      </c>
      <c r="LD33" s="5" t="s">
        <v>9</v>
      </c>
      <c r="LE33" s="2" t="s">
        <v>6</v>
      </c>
      <c r="LF33" s="2" t="s">
        <v>6</v>
      </c>
      <c r="LG33" s="5" t="s">
        <v>9</v>
      </c>
      <c r="LH33" s="2" t="s">
        <v>6</v>
      </c>
      <c r="LI33" s="2" t="s">
        <v>6</v>
      </c>
      <c r="LJ33" s="3" t="s">
        <v>7</v>
      </c>
      <c r="LK33" s="2" t="s">
        <v>6</v>
      </c>
      <c r="LL33" s="3" t="s">
        <v>7</v>
      </c>
      <c r="LM33" s="5" t="s">
        <v>9</v>
      </c>
      <c r="LN33" s="5" t="s">
        <v>9</v>
      </c>
      <c r="LO33" s="2" t="s">
        <v>6</v>
      </c>
      <c r="LP33" s="4" t="s">
        <v>8</v>
      </c>
      <c r="LQ33" s="5" t="s">
        <v>9</v>
      </c>
      <c r="LR33" s="4" t="s">
        <v>8</v>
      </c>
      <c r="LS33" s="3" t="s">
        <v>7</v>
      </c>
      <c r="LT33" s="4" t="s">
        <v>8</v>
      </c>
      <c r="LU33" s="5" t="s">
        <v>9</v>
      </c>
      <c r="LV33" s="3" t="s">
        <v>7</v>
      </c>
      <c r="LW33" s="4" t="s">
        <v>8</v>
      </c>
      <c r="LX33" s="2" t="s">
        <v>6</v>
      </c>
      <c r="LY33" s="3" t="s">
        <v>7</v>
      </c>
      <c r="LZ33" s="2" t="s">
        <v>6</v>
      </c>
      <c r="MA33" s="2" t="s">
        <v>6</v>
      </c>
      <c r="MB33" s="3" t="s">
        <v>7</v>
      </c>
      <c r="MC33" s="4" t="s">
        <v>8</v>
      </c>
      <c r="MD33" s="4" t="s">
        <v>8</v>
      </c>
      <c r="ME33" s="4" t="s">
        <v>8</v>
      </c>
      <c r="MF33" s="3" t="s">
        <v>7</v>
      </c>
      <c r="MG33" s="5" t="s">
        <v>9</v>
      </c>
      <c r="MH33" s="3" t="s">
        <v>7</v>
      </c>
      <c r="MI33" s="3" t="s">
        <v>7</v>
      </c>
      <c r="MJ33" s="2" t="s">
        <v>6</v>
      </c>
      <c r="MK33" s="5" t="s">
        <v>9</v>
      </c>
      <c r="ML33" s="2" t="s">
        <v>6</v>
      </c>
      <c r="MM33" s="4" t="s">
        <v>8</v>
      </c>
      <c r="MN33" s="2" t="s">
        <v>6</v>
      </c>
      <c r="MO33" s="3" t="s">
        <v>7</v>
      </c>
      <c r="MP33" s="4" t="s">
        <v>8</v>
      </c>
      <c r="MQ33" s="5" t="s">
        <v>9</v>
      </c>
      <c r="MR33" s="2" t="s">
        <v>6</v>
      </c>
      <c r="MS33" s="2" t="s">
        <v>6</v>
      </c>
      <c r="MT33" s="2" t="s">
        <v>6</v>
      </c>
      <c r="MU33" s="3" t="s">
        <v>7</v>
      </c>
      <c r="MV33" s="3" t="s">
        <v>7</v>
      </c>
      <c r="MW33" s="4" t="s">
        <v>8</v>
      </c>
      <c r="MX33" s="2" t="s">
        <v>6</v>
      </c>
      <c r="MY33" s="2" t="s">
        <v>6</v>
      </c>
      <c r="MZ33" s="2" t="s">
        <v>6</v>
      </c>
      <c r="NA33" s="4" t="s">
        <v>8</v>
      </c>
      <c r="NB33" s="3" t="s">
        <v>7</v>
      </c>
      <c r="NC33" s="5" t="s">
        <v>9</v>
      </c>
      <c r="ND33" s="2" t="s">
        <v>6</v>
      </c>
      <c r="NE33" s="2" t="s">
        <v>6</v>
      </c>
      <c r="NF33" s="3" t="s">
        <v>7</v>
      </c>
      <c r="NG33" s="2" t="s">
        <v>6</v>
      </c>
      <c r="NH33" s="5" t="s">
        <v>9</v>
      </c>
      <c r="NI33" s="5" t="s">
        <v>9</v>
      </c>
      <c r="NJ33" s="2" t="s">
        <v>6</v>
      </c>
      <c r="NK33" s="5" t="s">
        <v>9</v>
      </c>
      <c r="NL33" s="3" t="s">
        <v>7</v>
      </c>
      <c r="NM33" s="4" t="s">
        <v>8</v>
      </c>
      <c r="NN33" s="2" t="s">
        <v>6</v>
      </c>
      <c r="NO33" s="2" t="s">
        <v>6</v>
      </c>
      <c r="NP33" s="2" t="s">
        <v>6</v>
      </c>
      <c r="NQ33" s="3" t="s">
        <v>7</v>
      </c>
      <c r="NR33" s="2" t="s">
        <v>6</v>
      </c>
      <c r="NS33" s="4" t="s">
        <v>8</v>
      </c>
      <c r="NT33" s="3" t="s">
        <v>7</v>
      </c>
      <c r="NU33" s="2" t="s">
        <v>6</v>
      </c>
      <c r="NV33" s="3" t="s">
        <v>7</v>
      </c>
      <c r="NW33" s="5" t="s">
        <v>9</v>
      </c>
      <c r="NX33" s="2" t="s">
        <v>6</v>
      </c>
      <c r="NY33" s="4" t="s">
        <v>8</v>
      </c>
      <c r="NZ33" s="2" t="s">
        <v>6</v>
      </c>
      <c r="OA33" s="3" t="s">
        <v>7</v>
      </c>
      <c r="OB33" s="5" t="s">
        <v>9</v>
      </c>
      <c r="OC33" s="5" t="s">
        <v>9</v>
      </c>
      <c r="OD33" s="3" t="s">
        <v>7</v>
      </c>
      <c r="OE33" s="2" t="s">
        <v>6</v>
      </c>
      <c r="OF33" s="3" t="s">
        <v>7</v>
      </c>
      <c r="OG33" s="3" t="s">
        <v>7</v>
      </c>
      <c r="OH33" s="3" t="s">
        <v>7</v>
      </c>
      <c r="OI33" s="3" t="s">
        <v>7</v>
      </c>
      <c r="OJ33" s="4" t="s">
        <v>8</v>
      </c>
      <c r="OK33" s="4" t="s">
        <v>8</v>
      </c>
      <c r="OL33" s="3" t="s">
        <v>7</v>
      </c>
      <c r="OM33" s="3" t="s">
        <v>7</v>
      </c>
      <c r="ON33" s="3" t="s">
        <v>7</v>
      </c>
      <c r="OO33" s="3" t="s">
        <v>7</v>
      </c>
      <c r="OP33" s="4" t="s">
        <v>8</v>
      </c>
      <c r="OQ33" s="3" t="s">
        <v>7</v>
      </c>
      <c r="OR33" s="3" t="s">
        <v>7</v>
      </c>
      <c r="OS33" s="5" t="s">
        <v>9</v>
      </c>
      <c r="OT33" s="4" t="s">
        <v>8</v>
      </c>
      <c r="OU33" s="2" t="s">
        <v>6</v>
      </c>
      <c r="OV33" s="2" t="s">
        <v>6</v>
      </c>
      <c r="OW33" s="4" t="s">
        <v>8</v>
      </c>
      <c r="OX33" s="4" t="s">
        <v>8</v>
      </c>
      <c r="OY33" s="2" t="s">
        <v>6</v>
      </c>
      <c r="OZ33" s="5" t="s">
        <v>9</v>
      </c>
      <c r="PA33" s="3" t="s">
        <v>7</v>
      </c>
      <c r="PB33" s="4" t="s">
        <v>8</v>
      </c>
      <c r="PC33" s="5" t="s">
        <v>9</v>
      </c>
      <c r="PD33" s="5" t="s">
        <v>9</v>
      </c>
      <c r="PE33" s="2" t="s">
        <v>6</v>
      </c>
      <c r="PF33" s="3" t="s">
        <v>7</v>
      </c>
      <c r="PG33" s="2" t="s">
        <v>6</v>
      </c>
      <c r="PH33" s="5" t="s">
        <v>9</v>
      </c>
      <c r="PI33" s="3" t="s">
        <v>7</v>
      </c>
      <c r="PJ33" s="3" t="s">
        <v>7</v>
      </c>
      <c r="PK33" s="5" t="s">
        <v>9</v>
      </c>
      <c r="PL33" s="2" t="s">
        <v>6</v>
      </c>
      <c r="PM33" s="3" t="s">
        <v>7</v>
      </c>
      <c r="PN33" s="3" t="s">
        <v>7</v>
      </c>
      <c r="PO33" s="2" t="s">
        <v>6</v>
      </c>
      <c r="PP33" s="2" t="s">
        <v>6</v>
      </c>
      <c r="PQ33" s="2" t="s">
        <v>6</v>
      </c>
      <c r="PR33" s="5" t="s">
        <v>9</v>
      </c>
      <c r="PS33" s="2" t="s">
        <v>6</v>
      </c>
      <c r="PT33" s="4" t="s">
        <v>8</v>
      </c>
      <c r="PU33" s="5" t="s">
        <v>9</v>
      </c>
      <c r="PV33" s="5" t="s">
        <v>9</v>
      </c>
      <c r="PW33" s="4" t="s">
        <v>8</v>
      </c>
      <c r="PX33" s="5" t="s">
        <v>9</v>
      </c>
      <c r="PY33" s="2" t="s">
        <v>6</v>
      </c>
      <c r="PZ33" s="4" t="s">
        <v>8</v>
      </c>
      <c r="QA33" s="4" t="s">
        <v>8</v>
      </c>
      <c r="QB33" s="4" t="s">
        <v>8</v>
      </c>
      <c r="QC33" s="4" t="s">
        <v>8</v>
      </c>
      <c r="QD33" s="5" t="s">
        <v>9</v>
      </c>
      <c r="QE33" s="3" t="s">
        <v>7</v>
      </c>
      <c r="QF33" s="4" t="s">
        <v>8</v>
      </c>
      <c r="QG33" s="2" t="s">
        <v>6</v>
      </c>
      <c r="QH33" s="2" t="s">
        <v>6</v>
      </c>
      <c r="QI33" s="3" t="s">
        <v>7</v>
      </c>
      <c r="QJ33" s="4" t="s">
        <v>8</v>
      </c>
      <c r="QK33" s="3" t="s">
        <v>7</v>
      </c>
      <c r="QL33" s="4" t="s">
        <v>8</v>
      </c>
      <c r="QM33" s="2" t="s">
        <v>6</v>
      </c>
      <c r="QN33" s="5" t="s">
        <v>9</v>
      </c>
      <c r="QO33" s="5" t="s">
        <v>9</v>
      </c>
      <c r="QP33" s="5" t="s">
        <v>9</v>
      </c>
      <c r="QQ33" s="4" t="s">
        <v>8</v>
      </c>
      <c r="QR33" s="2" t="s">
        <v>6</v>
      </c>
      <c r="QS33" s="2" t="s">
        <v>6</v>
      </c>
      <c r="QT33" s="2" t="s">
        <v>6</v>
      </c>
      <c r="QU33" s="5" t="s">
        <v>9</v>
      </c>
      <c r="QV33" s="2" t="s">
        <v>6</v>
      </c>
      <c r="QW33" s="5" t="s">
        <v>9</v>
      </c>
      <c r="QX33" s="2" t="s">
        <v>6</v>
      </c>
      <c r="QY33" s="5" t="s">
        <v>9</v>
      </c>
      <c r="QZ33" s="5" t="s">
        <v>9</v>
      </c>
      <c r="RA33" s="4" t="s">
        <v>8</v>
      </c>
      <c r="RB33" s="3" t="s">
        <v>7</v>
      </c>
      <c r="RC33" s="3" t="s">
        <v>7</v>
      </c>
      <c r="RD33" s="5" t="s">
        <v>9</v>
      </c>
      <c r="RE33" s="2" t="s">
        <v>6</v>
      </c>
      <c r="RF33" s="2" t="s">
        <v>6</v>
      </c>
      <c r="RG33" s="3" t="s">
        <v>7</v>
      </c>
      <c r="RH33" s="5" t="s">
        <v>9</v>
      </c>
      <c r="RI33" s="3" t="s">
        <v>7</v>
      </c>
      <c r="RJ33" s="5" t="s">
        <v>9</v>
      </c>
      <c r="RK33" s="2" t="s">
        <v>6</v>
      </c>
      <c r="RL33" s="5" t="s">
        <v>9</v>
      </c>
      <c r="RM33" s="5" t="s">
        <v>9</v>
      </c>
      <c r="RN33" s="3" t="s">
        <v>7</v>
      </c>
      <c r="RO33" s="4" t="s">
        <v>8</v>
      </c>
      <c r="RP33" s="3" t="s">
        <v>7</v>
      </c>
      <c r="RQ33" s="2" t="s">
        <v>6</v>
      </c>
      <c r="RR33" s="2" t="s">
        <v>6</v>
      </c>
      <c r="RS33" s="2" t="s">
        <v>6</v>
      </c>
      <c r="RT33" s="4" t="s">
        <v>8</v>
      </c>
      <c r="RU33" s="5" t="s">
        <v>9</v>
      </c>
      <c r="RV33" s="4" t="s">
        <v>8</v>
      </c>
      <c r="RW33" s="4" t="s">
        <v>8</v>
      </c>
      <c r="RX33" s="3" t="s">
        <v>7</v>
      </c>
      <c r="RY33" s="4" t="s">
        <v>8</v>
      </c>
      <c r="RZ33" s="4" t="s">
        <v>8</v>
      </c>
      <c r="SA33" s="4" t="s">
        <v>8</v>
      </c>
      <c r="SB33" s="2" t="s">
        <v>6</v>
      </c>
      <c r="SC33" s="5" t="s">
        <v>9</v>
      </c>
      <c r="SD33" s="5" t="s">
        <v>9</v>
      </c>
      <c r="SE33" s="3" t="s">
        <v>7</v>
      </c>
      <c r="SF33" s="5" t="s">
        <v>9</v>
      </c>
      <c r="SG33" s="5" t="s">
        <v>9</v>
      </c>
      <c r="SH33" s="3" t="s">
        <v>7</v>
      </c>
      <c r="SI33" s="4" t="s">
        <v>8</v>
      </c>
      <c r="SJ33" s="2" t="s">
        <v>6</v>
      </c>
      <c r="SK33" s="4" t="s">
        <v>8</v>
      </c>
      <c r="SL33" s="5" t="s">
        <v>9</v>
      </c>
      <c r="SM33" s="5" t="s">
        <v>9</v>
      </c>
      <c r="SN33" s="3" t="s">
        <v>7</v>
      </c>
      <c r="SO33" s="4" t="s">
        <v>8</v>
      </c>
      <c r="SP33" s="3" t="s">
        <v>7</v>
      </c>
      <c r="SQ33" s="3" t="s">
        <v>7</v>
      </c>
      <c r="SR33" s="4" t="s">
        <v>8</v>
      </c>
      <c r="SS33" s="2" t="s">
        <v>6</v>
      </c>
      <c r="ST33" s="4" t="s">
        <v>8</v>
      </c>
      <c r="SU33" s="2" t="s">
        <v>6</v>
      </c>
      <c r="SV33" s="3" t="s">
        <v>7</v>
      </c>
      <c r="SW33" s="5" t="s">
        <v>9</v>
      </c>
      <c r="SX33" s="5" t="s">
        <v>9</v>
      </c>
      <c r="SY33" s="4" t="s">
        <v>8</v>
      </c>
      <c r="SZ33" s="5" t="s">
        <v>9</v>
      </c>
      <c r="TA33" s="3" t="s">
        <v>7</v>
      </c>
      <c r="TB33" s="4" t="s">
        <v>8</v>
      </c>
      <c r="TC33" s="4" t="s">
        <v>8</v>
      </c>
      <c r="TD33" s="5" t="s">
        <v>9</v>
      </c>
      <c r="TE33" s="2" t="s">
        <v>6</v>
      </c>
      <c r="TF33" s="3" t="s">
        <v>7</v>
      </c>
      <c r="TG33" s="3" t="s">
        <v>7</v>
      </c>
      <c r="TH33" s="4" t="s">
        <v>8</v>
      </c>
      <c r="TI33" s="4" t="s">
        <v>8</v>
      </c>
      <c r="TJ33" s="2" t="s">
        <v>6</v>
      </c>
      <c r="TK33" s="2" t="s">
        <v>6</v>
      </c>
      <c r="TL33" s="5" t="s">
        <v>9</v>
      </c>
      <c r="TM33" s="2" t="s">
        <v>6</v>
      </c>
      <c r="TN33" s="4" t="s">
        <v>8</v>
      </c>
      <c r="TO33" s="5" t="s">
        <v>9</v>
      </c>
      <c r="TP33" s="2" t="s">
        <v>6</v>
      </c>
      <c r="TQ33" s="4" t="s">
        <v>8</v>
      </c>
      <c r="TR33" s="5" t="s">
        <v>9</v>
      </c>
      <c r="TS33" s="5" t="s">
        <v>9</v>
      </c>
      <c r="TT33" s="3" t="s">
        <v>7</v>
      </c>
      <c r="TU33" s="5" t="s">
        <v>9</v>
      </c>
      <c r="TV33" s="2" t="s">
        <v>6</v>
      </c>
      <c r="TW33" s="3" t="s">
        <v>7</v>
      </c>
      <c r="TX33" s="3" t="s">
        <v>7</v>
      </c>
      <c r="TY33" s="4" t="s">
        <v>8</v>
      </c>
      <c r="TZ33" s="5" t="s">
        <v>9</v>
      </c>
      <c r="UA33" s="3" t="s">
        <v>7</v>
      </c>
      <c r="UB33" s="2" t="s">
        <v>6</v>
      </c>
      <c r="UC33" s="5" t="s">
        <v>9</v>
      </c>
      <c r="UD33" s="4" t="s">
        <v>8</v>
      </c>
      <c r="UE33" s="2" t="s">
        <v>6</v>
      </c>
      <c r="UF33" s="2" t="s">
        <v>6</v>
      </c>
      <c r="UG33" s="2" t="s">
        <v>6</v>
      </c>
      <c r="UH33" s="4" t="s">
        <v>8</v>
      </c>
      <c r="UI33" s="2" t="s">
        <v>6</v>
      </c>
      <c r="UJ33" s="2" t="s">
        <v>6</v>
      </c>
      <c r="UK33" s="2" t="s">
        <v>6</v>
      </c>
      <c r="UL33" s="3" t="s">
        <v>7</v>
      </c>
      <c r="UM33" s="2" t="s">
        <v>6</v>
      </c>
      <c r="UN33" s="3" t="s">
        <v>7</v>
      </c>
      <c r="UO33" s="5" t="s">
        <v>9</v>
      </c>
      <c r="UP33" s="3" t="s">
        <v>7</v>
      </c>
      <c r="UQ33" s="5" t="s">
        <v>9</v>
      </c>
      <c r="UR33" s="5" t="s">
        <v>9</v>
      </c>
      <c r="US33" s="2" t="s">
        <v>6</v>
      </c>
      <c r="UT33" s="3" t="s">
        <v>7</v>
      </c>
      <c r="UU33" s="5" t="s">
        <v>9</v>
      </c>
      <c r="UV33" s="4" t="s">
        <v>8</v>
      </c>
      <c r="UW33" s="4" t="s">
        <v>8</v>
      </c>
      <c r="UX33" s="3" t="s">
        <v>7</v>
      </c>
      <c r="UY33" s="5" t="s">
        <v>9</v>
      </c>
      <c r="UZ33" s="3" t="s">
        <v>7</v>
      </c>
      <c r="VA33" s="3" t="s">
        <v>7</v>
      </c>
      <c r="VB33" s="4" t="s">
        <v>8</v>
      </c>
      <c r="VC33" s="2" t="s">
        <v>6</v>
      </c>
      <c r="VD33" s="5" t="s">
        <v>9</v>
      </c>
      <c r="VE33" s="3" t="s">
        <v>7</v>
      </c>
      <c r="VF33" s="4" t="s">
        <v>8</v>
      </c>
      <c r="VG33" s="3" t="s">
        <v>7</v>
      </c>
      <c r="VH33" s="4" t="s">
        <v>8</v>
      </c>
      <c r="VI33" s="5" t="s">
        <v>9</v>
      </c>
      <c r="VJ33" s="5" t="s">
        <v>9</v>
      </c>
      <c r="VK33" s="2" t="s">
        <v>6</v>
      </c>
      <c r="VL33" s="4" t="s">
        <v>8</v>
      </c>
      <c r="VM33" s="4" t="s">
        <v>8</v>
      </c>
      <c r="VN33" s="5" t="s">
        <v>9</v>
      </c>
      <c r="VO33" s="5" t="s">
        <v>9</v>
      </c>
      <c r="VP33" s="3" t="s">
        <v>7</v>
      </c>
      <c r="VQ33" s="3" t="s">
        <v>7</v>
      </c>
      <c r="VR33" s="2" t="s">
        <v>6</v>
      </c>
      <c r="VS33" s="2" t="s">
        <v>6</v>
      </c>
      <c r="VT33" s="5" t="s">
        <v>9</v>
      </c>
      <c r="VU33" s="4" t="s">
        <v>8</v>
      </c>
      <c r="VV33" s="2" t="s">
        <v>6</v>
      </c>
      <c r="VW33" s="2" t="s">
        <v>6</v>
      </c>
      <c r="VX33" s="2" t="s">
        <v>6</v>
      </c>
      <c r="VY33" s="5" t="s">
        <v>9</v>
      </c>
      <c r="VZ33" s="3" t="s">
        <v>7</v>
      </c>
      <c r="WA33" s="4" t="s">
        <v>8</v>
      </c>
      <c r="WB33" s="5" t="s">
        <v>9</v>
      </c>
      <c r="WC33" s="3" t="s">
        <v>7</v>
      </c>
      <c r="WD33" s="2" t="s">
        <v>6</v>
      </c>
      <c r="WE33" s="3" t="s">
        <v>7</v>
      </c>
      <c r="WF33" s="5" t="s">
        <v>9</v>
      </c>
      <c r="WG33" s="3" t="s">
        <v>7</v>
      </c>
      <c r="WH33" s="3" t="s">
        <v>7</v>
      </c>
      <c r="WI33" s="5" t="s">
        <v>9</v>
      </c>
      <c r="WJ33" s="5" t="s">
        <v>9</v>
      </c>
      <c r="WK33" s="2" t="s">
        <v>6</v>
      </c>
      <c r="WL33" s="3" t="s">
        <v>7</v>
      </c>
      <c r="WM33" s="3" t="s">
        <v>7</v>
      </c>
      <c r="WN33" s="4" t="s">
        <v>8</v>
      </c>
      <c r="WO33" s="3" t="s">
        <v>7</v>
      </c>
      <c r="WP33" s="4" t="s">
        <v>8</v>
      </c>
      <c r="WQ33" s="2" t="s">
        <v>6</v>
      </c>
      <c r="WR33" s="2" t="s">
        <v>6</v>
      </c>
      <c r="WS33" s="4" t="s">
        <v>8</v>
      </c>
      <c r="WT33" s="5" t="s">
        <v>9</v>
      </c>
      <c r="WU33" s="3" t="s">
        <v>7</v>
      </c>
      <c r="WV33" s="5" t="s">
        <v>9</v>
      </c>
      <c r="WW33" s="2" t="s">
        <v>6</v>
      </c>
      <c r="WX33" s="3" t="s">
        <v>7</v>
      </c>
      <c r="WY33" s="2" t="s">
        <v>6</v>
      </c>
      <c r="WZ33" s="2" t="s">
        <v>6</v>
      </c>
      <c r="XA33" s="5" t="s">
        <v>9</v>
      </c>
      <c r="XB33" s="4" t="s">
        <v>8</v>
      </c>
      <c r="XC33" s="2" t="s">
        <v>6</v>
      </c>
      <c r="XD33" s="4" t="s">
        <v>8</v>
      </c>
      <c r="XE33" s="2" t="s">
        <v>6</v>
      </c>
      <c r="XF33" s="2" t="s">
        <v>6</v>
      </c>
      <c r="XG33" s="4" t="s">
        <v>8</v>
      </c>
      <c r="XH33" s="4" t="s">
        <v>8</v>
      </c>
      <c r="XI33" s="4" t="s">
        <v>8</v>
      </c>
      <c r="XJ33" s="2" t="s">
        <v>6</v>
      </c>
      <c r="XK33" s="4" t="s">
        <v>8</v>
      </c>
      <c r="XL33" s="3" t="s">
        <v>7</v>
      </c>
      <c r="XM33" s="5" t="s">
        <v>9</v>
      </c>
      <c r="XN33" s="2" t="s">
        <v>6</v>
      </c>
      <c r="XO33" s="5" t="s">
        <v>9</v>
      </c>
      <c r="XP33" s="2" t="s">
        <v>6</v>
      </c>
      <c r="XQ33" s="2" t="s">
        <v>6</v>
      </c>
      <c r="XR33" s="5" t="s">
        <v>9</v>
      </c>
      <c r="XS33" s="2" t="s">
        <v>6</v>
      </c>
      <c r="XT33" s="3" t="s">
        <v>7</v>
      </c>
      <c r="XU33" s="5" t="s">
        <v>9</v>
      </c>
      <c r="XV33" s="5" t="s">
        <v>9</v>
      </c>
      <c r="XW33" s="2" t="s">
        <v>6</v>
      </c>
      <c r="XX33" s="5" t="s">
        <v>9</v>
      </c>
      <c r="XY33" s="5" t="s">
        <v>9</v>
      </c>
      <c r="XZ33" s="4" t="s">
        <v>8</v>
      </c>
      <c r="YA33" s="2" t="s">
        <v>6</v>
      </c>
      <c r="YB33" s="2" t="s">
        <v>6</v>
      </c>
      <c r="YC33" s="4" t="s">
        <v>8</v>
      </c>
      <c r="YD33" s="5" t="s">
        <v>9</v>
      </c>
      <c r="YE33" s="3" t="s">
        <v>7</v>
      </c>
      <c r="YF33" s="5" t="s">
        <v>9</v>
      </c>
      <c r="YG33" s="4" t="s">
        <v>8</v>
      </c>
      <c r="YH33" s="2" t="s">
        <v>6</v>
      </c>
      <c r="YI33" s="2" t="s">
        <v>6</v>
      </c>
      <c r="YJ33" s="3" t="s">
        <v>7</v>
      </c>
      <c r="YK33" s="5" t="s">
        <v>9</v>
      </c>
      <c r="YL33" s="2" t="s">
        <v>6</v>
      </c>
      <c r="YM33" s="2" t="s">
        <v>6</v>
      </c>
      <c r="YN33" s="3" t="s">
        <v>7</v>
      </c>
      <c r="YO33" s="2" t="s">
        <v>6</v>
      </c>
      <c r="YP33" s="3" t="s">
        <v>7</v>
      </c>
      <c r="YQ33" s="5" t="s">
        <v>9</v>
      </c>
      <c r="YR33" s="2" t="s">
        <v>6</v>
      </c>
      <c r="YS33" s="2" t="s">
        <v>6</v>
      </c>
      <c r="YT33" s="2" t="s">
        <v>6</v>
      </c>
      <c r="YU33" s="4" t="s">
        <v>8</v>
      </c>
      <c r="YV33" s="4" t="s">
        <v>8</v>
      </c>
      <c r="YW33" s="2" t="s">
        <v>6</v>
      </c>
      <c r="YX33" s="2" t="s">
        <v>6</v>
      </c>
      <c r="YY33" s="3" t="s">
        <v>7</v>
      </c>
      <c r="YZ33" s="3" t="s">
        <v>7</v>
      </c>
      <c r="ZA33" s="5" t="s">
        <v>9</v>
      </c>
      <c r="ZB33" s="5" t="s">
        <v>9</v>
      </c>
      <c r="ZC33" s="2" t="s">
        <v>6</v>
      </c>
      <c r="ZD33" s="3" t="s">
        <v>7</v>
      </c>
      <c r="ZE33" s="5" t="s">
        <v>9</v>
      </c>
      <c r="ZF33" s="3" t="s">
        <v>7</v>
      </c>
      <c r="ZG33" s="5" t="s">
        <v>9</v>
      </c>
      <c r="ZH33" s="5" t="s">
        <v>9</v>
      </c>
      <c r="ZI33" s="2" t="s">
        <v>6</v>
      </c>
      <c r="ZJ33" s="5" t="s">
        <v>9</v>
      </c>
      <c r="ZK33" s="5" t="s">
        <v>9</v>
      </c>
      <c r="ZL33" s="3" t="s">
        <v>7</v>
      </c>
      <c r="ZM33" s="4" t="s">
        <v>8</v>
      </c>
      <c r="ZN33" s="3" t="s">
        <v>7</v>
      </c>
      <c r="ZO33" s="5" t="s">
        <v>9</v>
      </c>
      <c r="ZP33" s="2" t="s">
        <v>6</v>
      </c>
      <c r="ZQ33" s="2" t="s">
        <v>6</v>
      </c>
      <c r="ZR33" s="2" t="s">
        <v>6</v>
      </c>
      <c r="ZS33" s="4" t="s">
        <v>8</v>
      </c>
      <c r="ZT33" s="3" t="s">
        <v>7</v>
      </c>
      <c r="ZU33" s="4" t="s">
        <v>8</v>
      </c>
      <c r="ZV33" s="3" t="s">
        <v>7</v>
      </c>
      <c r="ZW33" s="5" t="s">
        <v>9</v>
      </c>
      <c r="ZX33" s="3" t="s">
        <v>7</v>
      </c>
      <c r="ZY33" s="4" t="s">
        <v>8</v>
      </c>
      <c r="ZZ33" s="3" t="s">
        <v>7</v>
      </c>
      <c r="AAA33" s="5" t="s">
        <v>9</v>
      </c>
      <c r="AAB33" s="5" t="s">
        <v>9</v>
      </c>
      <c r="AAC33" s="2" t="s">
        <v>6</v>
      </c>
      <c r="AAD33" s="4" t="s">
        <v>8</v>
      </c>
      <c r="AAE33" s="2" t="s">
        <v>6</v>
      </c>
      <c r="AAF33" s="2" t="s">
        <v>6</v>
      </c>
      <c r="AAG33" s="5" t="s">
        <v>9</v>
      </c>
      <c r="AAH33" s="2" t="s">
        <v>6</v>
      </c>
      <c r="AAI33" s="4" t="s">
        <v>8</v>
      </c>
      <c r="AAJ33" s="5" t="s">
        <v>9</v>
      </c>
      <c r="AAK33" s="2" t="s">
        <v>6</v>
      </c>
      <c r="AAL33" s="5" t="s">
        <v>9</v>
      </c>
      <c r="AAM33" s="2" t="s">
        <v>6</v>
      </c>
      <c r="AAN33" s="4" t="s">
        <v>8</v>
      </c>
      <c r="AAO33" s="4" t="s">
        <v>8</v>
      </c>
      <c r="AAP33" s="3" t="s">
        <v>7</v>
      </c>
      <c r="AAQ33" s="3" t="s">
        <v>7</v>
      </c>
      <c r="AAR33" s="2" t="s">
        <v>6</v>
      </c>
      <c r="AAS33" s="5" t="s">
        <v>9</v>
      </c>
      <c r="AAT33" s="2" t="s">
        <v>6</v>
      </c>
      <c r="AAU33" s="3" t="s">
        <v>7</v>
      </c>
      <c r="AAV33" s="4" t="s">
        <v>8</v>
      </c>
      <c r="AAW33" s="2" t="s">
        <v>6</v>
      </c>
      <c r="AAX33" s="3" t="s">
        <v>7</v>
      </c>
      <c r="AAY33" s="2" t="s">
        <v>6</v>
      </c>
      <c r="AAZ33" s="5" t="s">
        <v>9</v>
      </c>
      <c r="ABA33" s="3" t="s">
        <v>7</v>
      </c>
      <c r="ABB33" s="2" t="s">
        <v>6</v>
      </c>
      <c r="ABC33" s="4" t="s">
        <v>8</v>
      </c>
      <c r="ABD33" s="3" t="s">
        <v>7</v>
      </c>
      <c r="ABE33" s="2" t="s">
        <v>6</v>
      </c>
      <c r="ABF33" s="3" t="s">
        <v>7</v>
      </c>
      <c r="ABG33" s="5" t="s">
        <v>9</v>
      </c>
      <c r="ABH33" s="3" t="s">
        <v>7</v>
      </c>
      <c r="ABI33" s="3" t="s">
        <v>7</v>
      </c>
      <c r="ABJ33" s="4" t="s">
        <v>8</v>
      </c>
      <c r="ABK33" s="4" t="s">
        <v>8</v>
      </c>
      <c r="ABL33" s="4" t="s">
        <v>8</v>
      </c>
      <c r="ABM33" s="3" t="s">
        <v>7</v>
      </c>
      <c r="ABN33" s="5" t="s">
        <v>9</v>
      </c>
      <c r="ABO33" s="5" t="s">
        <v>9</v>
      </c>
      <c r="ABP33" s="5" t="s">
        <v>9</v>
      </c>
      <c r="ABQ33" s="2" t="s">
        <v>6</v>
      </c>
      <c r="ABR33" s="4" t="s">
        <v>8</v>
      </c>
      <c r="ABS33" s="4" t="s">
        <v>8</v>
      </c>
      <c r="ABT33" s="3" t="s">
        <v>7</v>
      </c>
      <c r="ABU33" s="3" t="s">
        <v>7</v>
      </c>
      <c r="ABV33" s="5" t="s">
        <v>9</v>
      </c>
      <c r="ABW33" s="2" t="s">
        <v>6</v>
      </c>
      <c r="ABX33" s="4" t="s">
        <v>8</v>
      </c>
      <c r="ABY33" s="2" t="s">
        <v>6</v>
      </c>
      <c r="ABZ33" s="3" t="s">
        <v>7</v>
      </c>
      <c r="ACA33" s="4" t="s">
        <v>8</v>
      </c>
      <c r="ACB33" s="4" t="s">
        <v>8</v>
      </c>
      <c r="ACC33" s="5" t="s">
        <v>9</v>
      </c>
      <c r="ACD33" s="3" t="s">
        <v>7</v>
      </c>
      <c r="ACE33" s="2" t="s">
        <v>6</v>
      </c>
      <c r="ACF33" s="3" t="s">
        <v>7</v>
      </c>
      <c r="ACG33" s="3" t="s">
        <v>7</v>
      </c>
      <c r="ACH33" s="5" t="s">
        <v>9</v>
      </c>
      <c r="ACI33" s="2" t="s">
        <v>6</v>
      </c>
      <c r="ACJ33" s="5" t="s">
        <v>9</v>
      </c>
      <c r="ACK33" s="5" t="s">
        <v>9</v>
      </c>
      <c r="ACL33" s="3" t="s">
        <v>7</v>
      </c>
      <c r="ACM33" s="3" t="s">
        <v>7</v>
      </c>
      <c r="ACN33" s="3" t="s">
        <v>7</v>
      </c>
      <c r="ACO33" s="4" t="s">
        <v>8</v>
      </c>
      <c r="ACP33" s="2" t="s">
        <v>6</v>
      </c>
      <c r="ACQ33" s="4" t="s">
        <v>8</v>
      </c>
      <c r="ACR33" s="3" t="s">
        <v>7</v>
      </c>
      <c r="ACS33" s="2" t="s">
        <v>6</v>
      </c>
      <c r="ACT33" s="4" t="s">
        <v>8</v>
      </c>
      <c r="ACU33" s="3" t="s">
        <v>7</v>
      </c>
      <c r="ACV33" s="3" t="s">
        <v>7</v>
      </c>
      <c r="ACW33" s="4" t="s">
        <v>8</v>
      </c>
      <c r="ACX33" s="5" t="s">
        <v>9</v>
      </c>
      <c r="ACY33" s="2" t="s">
        <v>6</v>
      </c>
      <c r="ACZ33" s="4" t="s">
        <v>8</v>
      </c>
      <c r="ADA33" s="3" t="s">
        <v>7</v>
      </c>
      <c r="ADB33" s="4" t="s">
        <v>8</v>
      </c>
      <c r="ADC33" s="3" t="s">
        <v>7</v>
      </c>
      <c r="ADD33" s="5" t="s">
        <v>9</v>
      </c>
      <c r="ADE33" s="5" t="s">
        <v>9</v>
      </c>
      <c r="ADF33" s="2" t="s">
        <v>6</v>
      </c>
      <c r="ADG33" s="4" t="s">
        <v>8</v>
      </c>
      <c r="ADH33" s="4" t="s">
        <v>8</v>
      </c>
      <c r="ADI33" s="3" t="s">
        <v>7</v>
      </c>
      <c r="ADJ33" s="4" t="s">
        <v>8</v>
      </c>
      <c r="ADK33" s="2" t="s">
        <v>6</v>
      </c>
      <c r="ADL33" s="2" t="s">
        <v>6</v>
      </c>
      <c r="ADM33" s="4" t="s">
        <v>8</v>
      </c>
      <c r="ADN33" s="4" t="s">
        <v>8</v>
      </c>
      <c r="ADO33" s="2" t="s">
        <v>6</v>
      </c>
      <c r="ADP33" s="4" t="s">
        <v>8</v>
      </c>
      <c r="ADQ33" s="4" t="s">
        <v>8</v>
      </c>
      <c r="ADR33" s="3" t="s">
        <v>7</v>
      </c>
      <c r="ADS33" s="3" t="s">
        <v>7</v>
      </c>
      <c r="ADT33" s="4" t="s">
        <v>8</v>
      </c>
      <c r="ADU33" s="3" t="s">
        <v>7</v>
      </c>
      <c r="ADV33" s="3" t="s">
        <v>7</v>
      </c>
      <c r="ADW33" s="4" t="s">
        <v>8</v>
      </c>
      <c r="ADX33" s="3" t="s">
        <v>7</v>
      </c>
      <c r="ADY33" s="5" t="s">
        <v>9</v>
      </c>
      <c r="ADZ33" s="4" t="s">
        <v>8</v>
      </c>
      <c r="AEA33" s="4" t="s">
        <v>8</v>
      </c>
      <c r="AEB33" s="2" t="s">
        <v>6</v>
      </c>
      <c r="AEC33" s="4" t="s">
        <v>8</v>
      </c>
      <c r="AED33" s="2" t="s">
        <v>6</v>
      </c>
      <c r="AEE33" s="3" t="s">
        <v>7</v>
      </c>
      <c r="AEF33" s="2" t="s">
        <v>6</v>
      </c>
      <c r="AEG33" s="2" t="s">
        <v>6</v>
      </c>
      <c r="AEH33" s="3" t="s">
        <v>7</v>
      </c>
      <c r="AEI33" s="4" t="s">
        <v>8</v>
      </c>
      <c r="AEJ33" s="5" t="s">
        <v>9</v>
      </c>
      <c r="AEK33" s="3" t="s">
        <v>7</v>
      </c>
      <c r="AEL33" s="3" t="s">
        <v>7</v>
      </c>
      <c r="AEM33" s="5" t="s">
        <v>9</v>
      </c>
      <c r="AEN33" s="2" t="s">
        <v>6</v>
      </c>
      <c r="AEO33" s="4" t="s">
        <v>8</v>
      </c>
      <c r="AEP33" s="3" t="s">
        <v>7</v>
      </c>
      <c r="AEQ33" s="4" t="s">
        <v>8</v>
      </c>
      <c r="AER33" s="2" t="s">
        <v>6</v>
      </c>
      <c r="AES33" s="3" t="s">
        <v>7</v>
      </c>
      <c r="AET33" s="4" t="s">
        <v>8</v>
      </c>
      <c r="AEU33" s="4" t="s">
        <v>8</v>
      </c>
      <c r="AEV33" s="3" t="s">
        <v>7</v>
      </c>
      <c r="AEW33" s="3" t="s">
        <v>7</v>
      </c>
      <c r="AEX33" s="3" t="s">
        <v>7</v>
      </c>
      <c r="AEY33" s="3" t="s">
        <v>7</v>
      </c>
      <c r="AEZ33" s="5" t="s">
        <v>9</v>
      </c>
      <c r="AFA33" s="2" t="s">
        <v>6</v>
      </c>
      <c r="AFB33" s="2" t="s">
        <v>6</v>
      </c>
      <c r="AFC33" s="5" t="s">
        <v>9</v>
      </c>
      <c r="AFD33" s="2" t="s">
        <v>6</v>
      </c>
      <c r="AFE33" s="5" t="s">
        <v>9</v>
      </c>
      <c r="AFF33" s="3" t="s">
        <v>7</v>
      </c>
      <c r="AFG33" s="3" t="s">
        <v>7</v>
      </c>
      <c r="AFH33" s="5" t="s">
        <v>9</v>
      </c>
      <c r="AFI33" s="5" t="s">
        <v>9</v>
      </c>
      <c r="AFJ33" s="2" t="s">
        <v>6</v>
      </c>
      <c r="AFK33" s="5" t="s">
        <v>9</v>
      </c>
      <c r="AFL33" s="5" t="s">
        <v>9</v>
      </c>
      <c r="AFM33" s="5" t="s">
        <v>9</v>
      </c>
      <c r="AFN33" s="5" t="s">
        <v>9</v>
      </c>
      <c r="AFO33" s="2" t="s">
        <v>6</v>
      </c>
      <c r="AFP33" s="5" t="s">
        <v>9</v>
      </c>
      <c r="AFQ33" s="5" t="s">
        <v>9</v>
      </c>
      <c r="AFR33" s="3" t="s">
        <v>7</v>
      </c>
      <c r="AFS33" s="5" t="s">
        <v>9</v>
      </c>
      <c r="AFT33" s="2" t="s">
        <v>6</v>
      </c>
      <c r="AFU33" s="3" t="s">
        <v>7</v>
      </c>
      <c r="AFV33" s="5" t="s">
        <v>9</v>
      </c>
      <c r="AFW33" s="2" t="s">
        <v>6</v>
      </c>
      <c r="AFX33" s="4" t="s">
        <v>8</v>
      </c>
      <c r="AFY33" s="3" t="s">
        <v>7</v>
      </c>
      <c r="AFZ33" s="2" t="s">
        <v>6</v>
      </c>
      <c r="AGA33" s="3" t="s">
        <v>7</v>
      </c>
      <c r="AGB33" s="5" t="s">
        <v>9</v>
      </c>
      <c r="AGC33" s="2" t="s">
        <v>6</v>
      </c>
      <c r="AGD33" s="5" t="s">
        <v>9</v>
      </c>
      <c r="AGE33" s="2" t="s">
        <v>6</v>
      </c>
      <c r="AGF33" s="3" t="s">
        <v>7</v>
      </c>
      <c r="AGG33" s="3" t="s">
        <v>7</v>
      </c>
      <c r="AGH33" s="5" t="s">
        <v>9</v>
      </c>
      <c r="AGI33" s="2" t="s">
        <v>6</v>
      </c>
      <c r="AGJ33" s="4" t="s">
        <v>8</v>
      </c>
      <c r="AGK33" s="2" t="s">
        <v>6</v>
      </c>
      <c r="AGL33" s="2" t="s">
        <v>6</v>
      </c>
      <c r="AGM33" s="3" t="s">
        <v>7</v>
      </c>
      <c r="AGN33" s="5" t="s">
        <v>9</v>
      </c>
      <c r="AGO33" s="3" t="s">
        <v>7</v>
      </c>
      <c r="AGP33" s="4" t="s">
        <v>8</v>
      </c>
      <c r="AGQ33" s="2" t="s">
        <v>6</v>
      </c>
      <c r="AGR33" s="4" t="s">
        <v>8</v>
      </c>
      <c r="AGS33" s="4" t="s">
        <v>8</v>
      </c>
      <c r="AGT33" s="5" t="s">
        <v>9</v>
      </c>
      <c r="AGU33" s="5" t="s">
        <v>9</v>
      </c>
      <c r="AGV33" s="3" t="s">
        <v>7</v>
      </c>
      <c r="AGW33" s="3" t="s">
        <v>7</v>
      </c>
      <c r="AGX33" s="3" t="s">
        <v>7</v>
      </c>
      <c r="AGY33" s="4" t="s">
        <v>8</v>
      </c>
      <c r="AGZ33" s="2" t="s">
        <v>6</v>
      </c>
      <c r="AHA33" s="2" t="s">
        <v>6</v>
      </c>
      <c r="AHB33" s="4" t="s">
        <v>8</v>
      </c>
      <c r="AHC33" s="2" t="s">
        <v>6</v>
      </c>
      <c r="AHD33" s="2" t="s">
        <v>6</v>
      </c>
      <c r="AHE33" s="3" t="s">
        <v>7</v>
      </c>
      <c r="AHF33" s="3" t="s">
        <v>7</v>
      </c>
      <c r="AHG33" s="2" t="s">
        <v>6</v>
      </c>
      <c r="AHH33" s="3" t="s">
        <v>7</v>
      </c>
      <c r="AHI33" s="2" t="s">
        <v>6</v>
      </c>
      <c r="AHJ33" s="4" t="s">
        <v>8</v>
      </c>
      <c r="AHK33" s="5" t="s">
        <v>9</v>
      </c>
      <c r="AHL33" s="2" t="s">
        <v>6</v>
      </c>
      <c r="AHM33" s="3" t="s">
        <v>7</v>
      </c>
      <c r="AHN33" s="3" t="s">
        <v>7</v>
      </c>
      <c r="AHO33" s="3" t="s">
        <v>7</v>
      </c>
      <c r="AHP33" s="4" t="s">
        <v>8</v>
      </c>
      <c r="AHQ33" s="3" t="s">
        <v>7</v>
      </c>
      <c r="AHR33" s="4" t="s">
        <v>8</v>
      </c>
      <c r="AHS33" s="3" t="s">
        <v>7</v>
      </c>
      <c r="AHT33" s="3" t="s">
        <v>7</v>
      </c>
      <c r="AHU33" s="3" t="s">
        <v>7</v>
      </c>
      <c r="AHV33" s="5" t="s">
        <v>9</v>
      </c>
      <c r="AHW33" s="3" t="s">
        <v>7</v>
      </c>
      <c r="AHX33" s="3" t="s">
        <v>7</v>
      </c>
      <c r="AHY33" s="4" t="s">
        <v>8</v>
      </c>
      <c r="AHZ33" s="3" t="s">
        <v>7</v>
      </c>
      <c r="AIA33" s="4" t="s">
        <v>8</v>
      </c>
      <c r="AIB33" s="3" t="s">
        <v>7</v>
      </c>
      <c r="AIC33" s="4" t="s">
        <v>8</v>
      </c>
      <c r="AID33" s="2" t="s">
        <v>6</v>
      </c>
      <c r="AIE33" s="2" t="s">
        <v>6</v>
      </c>
      <c r="AIF33" s="3" t="s">
        <v>7</v>
      </c>
      <c r="AIG33" s="4" t="s">
        <v>8</v>
      </c>
      <c r="AIH33" s="2" t="s">
        <v>6</v>
      </c>
      <c r="AII33" s="2" t="s">
        <v>6</v>
      </c>
      <c r="AIJ33" s="4" t="s">
        <v>8</v>
      </c>
      <c r="AIK33" s="3" t="s">
        <v>7</v>
      </c>
      <c r="AIL33" s="4" t="s">
        <v>8</v>
      </c>
      <c r="AIM33" s="4" t="s">
        <v>8</v>
      </c>
      <c r="AIN33" s="4" t="s">
        <v>8</v>
      </c>
      <c r="AIO33" s="5" t="s">
        <v>9</v>
      </c>
      <c r="AIP33" s="3" t="s">
        <v>7</v>
      </c>
      <c r="AIQ33" s="4" t="s">
        <v>8</v>
      </c>
      <c r="AIR33" s="4" t="s">
        <v>8</v>
      </c>
      <c r="AIS33" s="3" t="s">
        <v>7</v>
      </c>
      <c r="AIT33" s="5" t="s">
        <v>9</v>
      </c>
      <c r="AIU33" s="3" t="s">
        <v>7</v>
      </c>
      <c r="AIV33" s="4" t="s">
        <v>8</v>
      </c>
      <c r="AIW33" s="4" t="s">
        <v>8</v>
      </c>
      <c r="AIX33" s="5" t="s">
        <v>9</v>
      </c>
      <c r="AIY33" s="3" t="s">
        <v>7</v>
      </c>
      <c r="AIZ33" s="3" t="s">
        <v>7</v>
      </c>
      <c r="AJA33" s="3" t="s">
        <v>7</v>
      </c>
      <c r="AJB33" s="2" t="s">
        <v>6</v>
      </c>
      <c r="AJC33" s="4" t="s">
        <v>8</v>
      </c>
      <c r="AJD33" s="5" t="s">
        <v>9</v>
      </c>
      <c r="AJE33" s="5" t="s">
        <v>9</v>
      </c>
      <c r="AJF33" s="5" t="s">
        <v>9</v>
      </c>
      <c r="AJG33" s="3" t="s">
        <v>7</v>
      </c>
      <c r="AJH33" s="3" t="s">
        <v>7</v>
      </c>
      <c r="AJI33" s="4" t="s">
        <v>8</v>
      </c>
      <c r="AJJ33" s="4" t="s">
        <v>8</v>
      </c>
      <c r="AJK33" s="2" t="s">
        <v>6</v>
      </c>
      <c r="AJL33" s="3" t="s">
        <v>7</v>
      </c>
      <c r="AJM33" s="2" t="s">
        <v>6</v>
      </c>
      <c r="AJN33" s="2" t="s">
        <v>6</v>
      </c>
      <c r="AJO33" s="3" t="s">
        <v>7</v>
      </c>
      <c r="AJP33" s="4" t="s">
        <v>8</v>
      </c>
      <c r="AJQ33" s="4" t="s">
        <v>8</v>
      </c>
      <c r="AJR33" s="5" t="s">
        <v>9</v>
      </c>
      <c r="AJS33" s="5" t="s">
        <v>9</v>
      </c>
      <c r="AJT33" s="2" t="s">
        <v>6</v>
      </c>
      <c r="AJU33" s="4" t="s">
        <v>8</v>
      </c>
      <c r="AJV33" s="3" t="s">
        <v>7</v>
      </c>
      <c r="AJW33" s="2" t="s">
        <v>6</v>
      </c>
      <c r="AJX33" s="5" t="s">
        <v>9</v>
      </c>
      <c r="AJY33" s="3" t="s">
        <v>7</v>
      </c>
      <c r="AJZ33" s="2" t="s">
        <v>6</v>
      </c>
      <c r="AKA33" s="5" t="s">
        <v>9</v>
      </c>
      <c r="AKB33" s="2" t="s">
        <v>6</v>
      </c>
      <c r="AKC33" s="4" t="s">
        <v>8</v>
      </c>
      <c r="AKD33" s="2" t="s">
        <v>6</v>
      </c>
      <c r="AKE33" s="2" t="s">
        <v>6</v>
      </c>
      <c r="AKF33" s="4" t="s">
        <v>8</v>
      </c>
      <c r="AKG33" s="4" t="s">
        <v>8</v>
      </c>
      <c r="AKH33" s="2" t="s">
        <v>6</v>
      </c>
      <c r="AKI33" s="4" t="s">
        <v>8</v>
      </c>
      <c r="AKJ33" s="5" t="s">
        <v>9</v>
      </c>
      <c r="AKK33" s="3" t="s">
        <v>7</v>
      </c>
      <c r="AKL33" s="5" t="s">
        <v>9</v>
      </c>
      <c r="AKM33" s="5" t="s">
        <v>9</v>
      </c>
      <c r="AKN33" s="5" t="s">
        <v>9</v>
      </c>
      <c r="AKO33" s="3" t="s">
        <v>7</v>
      </c>
      <c r="AKP33" s="5" t="s">
        <v>9</v>
      </c>
      <c r="AKQ33" s="3" t="s">
        <v>7</v>
      </c>
      <c r="AKR33" s="4" t="s">
        <v>8</v>
      </c>
      <c r="AKS33" s="5" t="s">
        <v>9</v>
      </c>
      <c r="AKT33" s="3" t="s">
        <v>7</v>
      </c>
      <c r="AKU33" s="5" t="s">
        <v>9</v>
      </c>
      <c r="AKV33" s="5" t="s">
        <v>9</v>
      </c>
      <c r="AKW33" s="4" t="s">
        <v>8</v>
      </c>
      <c r="AKX33" s="5" t="s">
        <v>9</v>
      </c>
      <c r="AKY33" s="5" t="s">
        <v>9</v>
      </c>
      <c r="AKZ33" s="3" t="s">
        <v>7</v>
      </c>
      <c r="ALA33" s="4" t="s">
        <v>8</v>
      </c>
      <c r="ALB33" s="4" t="s">
        <v>8</v>
      </c>
      <c r="ALC33" s="4" t="s">
        <v>8</v>
      </c>
      <c r="ALD33" s="2" t="s">
        <v>6</v>
      </c>
      <c r="ALE33" s="2" t="s">
        <v>6</v>
      </c>
      <c r="ALF33" s="3" t="s">
        <v>7</v>
      </c>
      <c r="ALG33" s="4" t="s">
        <v>8</v>
      </c>
      <c r="ALH33" s="3" t="s">
        <v>7</v>
      </c>
      <c r="ALI33" s="5" t="s">
        <v>9</v>
      </c>
      <c r="ALJ33" s="2" t="s">
        <v>6</v>
      </c>
      <c r="ALK33" s="5" t="s">
        <v>9</v>
      </c>
      <c r="ALL33" s="3" t="s">
        <v>7</v>
      </c>
      <c r="ALM33" s="5" t="s">
        <v>9</v>
      </c>
      <c r="ALN33" s="3" t="s">
        <v>7</v>
      </c>
      <c r="ALO33" s="5" t="s">
        <v>9</v>
      </c>
      <c r="ALP33" s="3" t="s">
        <v>7</v>
      </c>
      <c r="ALQ33" s="5" t="s">
        <v>9</v>
      </c>
      <c r="ALR33" s="5" t="s">
        <v>9</v>
      </c>
      <c r="ALS33" s="2" t="s">
        <v>6</v>
      </c>
      <c r="ALT33" s="3" t="s">
        <v>7</v>
      </c>
      <c r="ALU33" s="5" t="s">
        <v>9</v>
      </c>
      <c r="ALV33" s="2" t="s">
        <v>6</v>
      </c>
      <c r="ALW33" s="2" t="s">
        <v>6</v>
      </c>
      <c r="ALX33" s="3" t="s">
        <v>7</v>
      </c>
      <c r="ALY33" s="4" t="s">
        <v>8</v>
      </c>
      <c r="ALZ33" s="2" t="s">
        <v>6</v>
      </c>
      <c r="AMA33" s="4" t="s">
        <v>8</v>
      </c>
      <c r="AMB33" s="3" t="s">
        <v>7</v>
      </c>
      <c r="AMC33" s="5" t="s">
        <v>9</v>
      </c>
      <c r="AMD33" s="2" t="s">
        <v>6</v>
      </c>
      <c r="AME33" s="2" t="s">
        <v>6</v>
      </c>
      <c r="AMF33" s="4" t="s">
        <v>8</v>
      </c>
      <c r="AMG33" s="5" t="s">
        <v>9</v>
      </c>
      <c r="AMH33" s="3" t="s">
        <v>7</v>
      </c>
      <c r="AMI33" s="5" t="s">
        <v>9</v>
      </c>
      <c r="AMJ33" s="3" t="s">
        <v>7</v>
      </c>
      <c r="AMK33" s="3" t="s">
        <v>7</v>
      </c>
      <c r="AML33" s="5" t="s">
        <v>9</v>
      </c>
      <c r="AMM33" s="3" t="s">
        <v>7</v>
      </c>
      <c r="AMN33" s="4" t="s">
        <v>8</v>
      </c>
      <c r="AMO33" s="3" t="s">
        <v>7</v>
      </c>
      <c r="AMP33" s="4" t="s">
        <v>8</v>
      </c>
      <c r="AMQ33" s="2" t="s">
        <v>6</v>
      </c>
      <c r="AMR33" s="3" t="s">
        <v>7</v>
      </c>
      <c r="AMS33" s="2" t="s">
        <v>6</v>
      </c>
      <c r="AMT33" s="2" t="s">
        <v>6</v>
      </c>
      <c r="AMU33" s="3" t="s">
        <v>7</v>
      </c>
      <c r="AMV33" s="5" t="s">
        <v>9</v>
      </c>
      <c r="AMW33" s="2" t="s">
        <v>6</v>
      </c>
      <c r="AMX33" s="5" t="s">
        <v>9</v>
      </c>
      <c r="AMY33" s="5" t="s">
        <v>9</v>
      </c>
      <c r="AMZ33" s="3" t="s">
        <v>7</v>
      </c>
      <c r="ANA33" s="4" t="s">
        <v>8</v>
      </c>
      <c r="ANB33" s="4" t="s">
        <v>8</v>
      </c>
      <c r="ANC33" s="2" t="s">
        <v>6</v>
      </c>
      <c r="AND33" s="3" t="s">
        <v>7</v>
      </c>
      <c r="ANE33" s="3" t="s">
        <v>7</v>
      </c>
      <c r="ANF33" s="2" t="s">
        <v>6</v>
      </c>
      <c r="ANG33" s="2" t="s">
        <v>6</v>
      </c>
      <c r="ANH33" s="4" t="s">
        <v>8</v>
      </c>
      <c r="ANI33" s="5" t="s">
        <v>9</v>
      </c>
      <c r="ANJ33" s="5" t="s">
        <v>9</v>
      </c>
      <c r="ANK33" s="5" t="s">
        <v>9</v>
      </c>
      <c r="ANL33" s="5" t="s">
        <v>9</v>
      </c>
      <c r="ANM33" s="5" t="s">
        <v>9</v>
      </c>
      <c r="ANN33" s="3" t="s">
        <v>7</v>
      </c>
      <c r="ANO33" s="4" t="s">
        <v>8</v>
      </c>
      <c r="ANP33" s="2" t="s">
        <v>6</v>
      </c>
      <c r="ANQ33" s="5" t="s">
        <v>9</v>
      </c>
      <c r="ANR33" s="2" t="s">
        <v>6</v>
      </c>
      <c r="ANS33" s="5" t="s">
        <v>9</v>
      </c>
      <c r="ANT33" s="3" t="s">
        <v>7</v>
      </c>
      <c r="ANU33" s="5" t="s">
        <v>9</v>
      </c>
      <c r="ANV33" s="3" t="s">
        <v>7</v>
      </c>
      <c r="ANW33" s="4" t="s">
        <v>8</v>
      </c>
      <c r="ANX33" s="2" t="s">
        <v>6</v>
      </c>
      <c r="ANY33" s="3" t="s">
        <v>7</v>
      </c>
      <c r="ANZ33" s="4" t="s">
        <v>8</v>
      </c>
      <c r="AOA33" s="2" t="s">
        <v>6</v>
      </c>
      <c r="AOB33" s="2" t="s">
        <v>6</v>
      </c>
      <c r="AOC33" s="5" t="s">
        <v>9</v>
      </c>
      <c r="AOD33" s="4" t="s">
        <v>8</v>
      </c>
      <c r="AOE33" s="4" t="s">
        <v>8</v>
      </c>
      <c r="AOF33" s="5" t="s">
        <v>9</v>
      </c>
      <c r="AOG33" s="4" t="s">
        <v>8</v>
      </c>
      <c r="AOH33" s="2" t="s">
        <v>6</v>
      </c>
      <c r="AOI33" s="2" t="s">
        <v>6</v>
      </c>
      <c r="AOJ33" s="5" t="s">
        <v>9</v>
      </c>
      <c r="AOK33" s="3" t="s">
        <v>7</v>
      </c>
      <c r="AOL33" s="3" t="s">
        <v>7</v>
      </c>
      <c r="AOM33" s="5" t="s">
        <v>9</v>
      </c>
      <c r="AON33" s="2" t="s">
        <v>6</v>
      </c>
      <c r="AOO33" s="2" t="s">
        <v>6</v>
      </c>
      <c r="AOP33" s="4" t="s">
        <v>8</v>
      </c>
      <c r="AOQ33" s="4" t="s">
        <v>8</v>
      </c>
      <c r="AOR33" s="5" t="s">
        <v>9</v>
      </c>
      <c r="AOS33" s="3" t="s">
        <v>7</v>
      </c>
      <c r="AOT33" s="2" t="s">
        <v>6</v>
      </c>
      <c r="AOU33" s="5" t="s">
        <v>9</v>
      </c>
      <c r="AOV33" s="2" t="s">
        <v>6</v>
      </c>
      <c r="AOW33" s="4" t="s">
        <v>8</v>
      </c>
      <c r="AOX33" s="3" t="s">
        <v>7</v>
      </c>
      <c r="AOY33" s="2" t="s">
        <v>6</v>
      </c>
      <c r="AOZ33" s="3" t="s">
        <v>7</v>
      </c>
      <c r="APA33" s="5" t="s">
        <v>9</v>
      </c>
      <c r="APB33" s="3" t="s">
        <v>7</v>
      </c>
      <c r="APC33" s="5" t="s">
        <v>9</v>
      </c>
      <c r="APD33" s="2" t="s">
        <v>6</v>
      </c>
      <c r="APE33" s="3" t="s">
        <v>7</v>
      </c>
      <c r="APF33" s="2" t="s">
        <v>6</v>
      </c>
      <c r="APG33" s="3" t="s">
        <v>7</v>
      </c>
      <c r="APH33" s="4" t="s">
        <v>8</v>
      </c>
      <c r="API33" s="3" t="s">
        <v>7</v>
      </c>
      <c r="APJ33" s="2" t="s">
        <v>6</v>
      </c>
      <c r="APK33" s="3" t="s">
        <v>7</v>
      </c>
      <c r="APL33" s="4" t="s">
        <v>8</v>
      </c>
      <c r="APM33" s="4" t="s">
        <v>8</v>
      </c>
      <c r="APN33" s="5" t="s">
        <v>9</v>
      </c>
      <c r="APO33" s="2" t="s">
        <v>6</v>
      </c>
      <c r="APP33" s="4" t="s">
        <v>8</v>
      </c>
      <c r="APQ33" s="2" t="s">
        <v>6</v>
      </c>
      <c r="APR33" s="2" t="s">
        <v>6</v>
      </c>
      <c r="APS33" s="3" t="s">
        <v>7</v>
      </c>
      <c r="APT33" s="3" t="s">
        <v>7</v>
      </c>
      <c r="APU33" s="5" t="s">
        <v>9</v>
      </c>
      <c r="APV33" s="4" t="s">
        <v>8</v>
      </c>
      <c r="APW33" s="4" t="s">
        <v>8</v>
      </c>
      <c r="APX33" s="3" t="s">
        <v>7</v>
      </c>
      <c r="APY33" s="2" t="s">
        <v>6</v>
      </c>
      <c r="APZ33" s="3" t="s">
        <v>7</v>
      </c>
      <c r="AQA33" s="5" t="s">
        <v>9</v>
      </c>
      <c r="AQB33" s="3" t="s">
        <v>7</v>
      </c>
      <c r="AQC33" s="5" t="s">
        <v>9</v>
      </c>
      <c r="AQD33" s="2" t="s">
        <v>6</v>
      </c>
      <c r="AQE33" s="5" t="s">
        <v>9</v>
      </c>
      <c r="AQF33" s="2" t="s">
        <v>6</v>
      </c>
      <c r="AQG33" s="2" t="s">
        <v>6</v>
      </c>
      <c r="AQH33" s="3" t="s">
        <v>7</v>
      </c>
      <c r="AQI33" s="5" t="s">
        <v>9</v>
      </c>
      <c r="AQJ33" s="4" t="s">
        <v>8</v>
      </c>
      <c r="AQK33" s="5" t="s">
        <v>9</v>
      </c>
      <c r="AQL33" s="3" t="s">
        <v>7</v>
      </c>
      <c r="AQM33" s="5" t="s">
        <v>9</v>
      </c>
      <c r="AQN33" s="3" t="s">
        <v>7</v>
      </c>
      <c r="AQO33" s="3" t="s">
        <v>7</v>
      </c>
      <c r="AQP33" s="5" t="s">
        <v>9</v>
      </c>
      <c r="AQQ33" s="3" t="s">
        <v>7</v>
      </c>
      <c r="AQR33" s="5" t="s">
        <v>9</v>
      </c>
      <c r="AQS33" s="2" t="s">
        <v>6</v>
      </c>
      <c r="AQT33" s="3" t="s">
        <v>7</v>
      </c>
      <c r="AQU33" s="4" t="s">
        <v>8</v>
      </c>
      <c r="AQV33" s="5" t="s">
        <v>9</v>
      </c>
      <c r="AQW33" s="5" t="s">
        <v>9</v>
      </c>
      <c r="AQX33" s="4" t="s">
        <v>8</v>
      </c>
      <c r="AQY33" s="4" t="s">
        <v>8</v>
      </c>
      <c r="AQZ33" s="5" t="s">
        <v>9</v>
      </c>
      <c r="ARA33" s="2" t="s">
        <v>6</v>
      </c>
      <c r="ARB33" s="2" t="s">
        <v>6</v>
      </c>
      <c r="ARC33" s="2" t="s">
        <v>6</v>
      </c>
      <c r="ARD33" s="4" t="s">
        <v>8</v>
      </c>
      <c r="ARE33" s="2" t="s">
        <v>6</v>
      </c>
      <c r="ARF33" s="3" t="s">
        <v>7</v>
      </c>
      <c r="ARG33" s="4" t="s">
        <v>8</v>
      </c>
      <c r="ARH33" s="5" t="s">
        <v>9</v>
      </c>
      <c r="ARI33" s="5" t="s">
        <v>9</v>
      </c>
      <c r="ARJ33" s="2" t="s">
        <v>6</v>
      </c>
      <c r="ARK33" s="2" t="s">
        <v>6</v>
      </c>
      <c r="ARL33" s="3" t="s">
        <v>7</v>
      </c>
      <c r="ARM33" s="4" t="s">
        <v>8</v>
      </c>
      <c r="ARN33" s="5" t="s">
        <v>9</v>
      </c>
      <c r="ARO33" s="5" t="s">
        <v>9</v>
      </c>
      <c r="ARP33" s="2" t="s">
        <v>6</v>
      </c>
      <c r="ARQ33" s="5" t="s">
        <v>9</v>
      </c>
      <c r="ARR33" s="5" t="s">
        <v>9</v>
      </c>
      <c r="ARS33" s="5" t="s">
        <v>9</v>
      </c>
      <c r="ART33" s="2" t="s">
        <v>6</v>
      </c>
      <c r="ARU33" s="3" t="s">
        <v>7</v>
      </c>
      <c r="ARV33" s="2" t="s">
        <v>6</v>
      </c>
      <c r="ARW33" s="3" t="s">
        <v>7</v>
      </c>
      <c r="ARX33" s="3" t="s">
        <v>7</v>
      </c>
      <c r="ARY33" s="5" t="s">
        <v>9</v>
      </c>
      <c r="ARZ33" s="5" t="s">
        <v>9</v>
      </c>
      <c r="ASA33" s="4" t="s">
        <v>8</v>
      </c>
      <c r="ASB33" s="2" t="s">
        <v>6</v>
      </c>
      <c r="ASC33" s="3" t="s">
        <v>7</v>
      </c>
      <c r="ASD33" s="3" t="s">
        <v>7</v>
      </c>
      <c r="ASE33" s="4" t="s">
        <v>8</v>
      </c>
      <c r="ASF33" s="3" t="s">
        <v>7</v>
      </c>
      <c r="ASG33" s="4" t="s">
        <v>8</v>
      </c>
      <c r="ASH33" s="4" t="s">
        <v>8</v>
      </c>
      <c r="ASI33" s="5" t="s">
        <v>9</v>
      </c>
      <c r="ASJ33" s="5" t="s">
        <v>9</v>
      </c>
      <c r="ASK33" s="2" t="s">
        <v>6</v>
      </c>
      <c r="ASL33" s="5" t="s">
        <v>9</v>
      </c>
      <c r="ASM33" s="4" t="s">
        <v>8</v>
      </c>
      <c r="ASN33" s="2" t="s">
        <v>6</v>
      </c>
      <c r="ASO33" s="2" t="s">
        <v>6</v>
      </c>
      <c r="ASP33" s="3" t="s">
        <v>7</v>
      </c>
      <c r="ASQ33" s="4" t="s">
        <v>8</v>
      </c>
      <c r="ASR33" s="5" t="s">
        <v>9</v>
      </c>
      <c r="ASS33" s="5" t="s">
        <v>9</v>
      </c>
      <c r="AST33" s="2" t="s">
        <v>6</v>
      </c>
      <c r="ASU33" s="5" t="s">
        <v>9</v>
      </c>
      <c r="ASV33" s="2" t="s">
        <v>6</v>
      </c>
      <c r="ASW33" s="3" t="s">
        <v>7</v>
      </c>
      <c r="ASX33" s="2" t="s">
        <v>6</v>
      </c>
      <c r="ASY33" s="5" t="s">
        <v>9</v>
      </c>
      <c r="ASZ33" s="2" t="s">
        <v>6</v>
      </c>
      <c r="ATA33" s="3" t="s">
        <v>7</v>
      </c>
      <c r="ATB33" s="2" t="s">
        <v>6</v>
      </c>
      <c r="ATC33" s="4" t="s">
        <v>8</v>
      </c>
      <c r="ATD33" s="3" t="s">
        <v>7</v>
      </c>
      <c r="ATE33" s="4" t="s">
        <v>8</v>
      </c>
      <c r="ATF33" s="5" t="s">
        <v>9</v>
      </c>
      <c r="ATG33" s="4" t="s">
        <v>8</v>
      </c>
      <c r="ATH33" s="4" t="s">
        <v>8</v>
      </c>
      <c r="ATI33" s="4" t="s">
        <v>8</v>
      </c>
      <c r="ATJ33" s="3" t="s">
        <v>7</v>
      </c>
      <c r="ATK33" s="2" t="s">
        <v>6</v>
      </c>
      <c r="ATL33" s="4" t="s">
        <v>8</v>
      </c>
      <c r="ATM33" s="5" t="s">
        <v>9</v>
      </c>
      <c r="ATN33" s="3" t="s">
        <v>7</v>
      </c>
      <c r="ATO33" s="4" t="s">
        <v>8</v>
      </c>
      <c r="ATP33" s="5" t="s">
        <v>9</v>
      </c>
      <c r="ATQ33" s="2" t="s">
        <v>6</v>
      </c>
      <c r="ATR33" s="4" t="s">
        <v>8</v>
      </c>
      <c r="ATS33" s="3" t="s">
        <v>7</v>
      </c>
      <c r="ATT33" s="5" t="s">
        <v>9</v>
      </c>
      <c r="ATU33" s="2" t="s">
        <v>6</v>
      </c>
      <c r="ATV33" s="5" t="s">
        <v>9</v>
      </c>
      <c r="ATW33" s="2" t="s">
        <v>6</v>
      </c>
      <c r="ATX33" s="2" t="s">
        <v>6</v>
      </c>
      <c r="ATY33" s="2" t="s">
        <v>6</v>
      </c>
      <c r="ATZ33" s="3" t="s">
        <v>7</v>
      </c>
      <c r="AUA33" s="4" t="s">
        <v>8</v>
      </c>
      <c r="AUB33" s="4" t="s">
        <v>8</v>
      </c>
      <c r="AUC33" s="3" t="s">
        <v>7</v>
      </c>
      <c r="AUD33" s="4" t="s">
        <v>8</v>
      </c>
      <c r="AUE33" s="4" t="s">
        <v>8</v>
      </c>
      <c r="AUF33" s="2" t="s">
        <v>6</v>
      </c>
      <c r="AUG33" s="4" t="s">
        <v>8</v>
      </c>
      <c r="AUH33" s="3" t="s">
        <v>7</v>
      </c>
      <c r="AUI33" s="3" t="s">
        <v>7</v>
      </c>
      <c r="AUJ33" s="4" t="s">
        <v>8</v>
      </c>
      <c r="AUK33" s="4" t="s">
        <v>8</v>
      </c>
      <c r="AUL33" s="4" t="s">
        <v>8</v>
      </c>
      <c r="AUM33" s="5" t="s">
        <v>9</v>
      </c>
      <c r="AUN33" s="5" t="s">
        <v>9</v>
      </c>
      <c r="AUO33" s="2" t="s">
        <v>6</v>
      </c>
      <c r="AUP33" s="3" t="s">
        <v>7</v>
      </c>
      <c r="AUQ33" s="3" t="s">
        <v>7</v>
      </c>
      <c r="AUR33" s="5" t="s">
        <v>9</v>
      </c>
      <c r="AUS33" s="2" t="s">
        <v>6</v>
      </c>
      <c r="AUT33" s="4" t="s">
        <v>8</v>
      </c>
      <c r="AUU33" s="3" t="s">
        <v>7</v>
      </c>
      <c r="AUV33" s="4" t="s">
        <v>8</v>
      </c>
      <c r="AUW33" s="2" t="s">
        <v>6</v>
      </c>
      <c r="AUX33" s="5" t="s">
        <v>9</v>
      </c>
      <c r="AUY33" s="5" t="s">
        <v>9</v>
      </c>
      <c r="AUZ33" s="5" t="s">
        <v>9</v>
      </c>
      <c r="AVA33" s="2" t="s">
        <v>6</v>
      </c>
      <c r="AVB33" s="4" t="s">
        <v>8</v>
      </c>
      <c r="AVC33" s="3" t="s">
        <v>7</v>
      </c>
      <c r="AVD33" s="3" t="s">
        <v>7</v>
      </c>
      <c r="AVE33" s="4" t="s">
        <v>8</v>
      </c>
      <c r="AVF33" s="4" t="s">
        <v>8</v>
      </c>
      <c r="AVG33" s="4" t="s">
        <v>8</v>
      </c>
      <c r="AVH33" s="2" t="s">
        <v>6</v>
      </c>
      <c r="AVI33" s="3" t="s">
        <v>7</v>
      </c>
      <c r="AVJ33" s="3" t="s">
        <v>7</v>
      </c>
      <c r="AVK33" s="3" t="s">
        <v>7</v>
      </c>
      <c r="AVL33" s="3" t="s">
        <v>7</v>
      </c>
      <c r="AVM33" s="3" t="s">
        <v>7</v>
      </c>
      <c r="AVN33" s="4" t="s">
        <v>8</v>
      </c>
      <c r="AVO33" s="3" t="s">
        <v>7</v>
      </c>
      <c r="AVP33" s="3" t="s">
        <v>7</v>
      </c>
      <c r="AVQ33" s="5" t="s">
        <v>9</v>
      </c>
      <c r="AVR33" s="5" t="s">
        <v>9</v>
      </c>
      <c r="AVS33" s="2" t="s">
        <v>6</v>
      </c>
      <c r="AVT33" s="4" t="s">
        <v>8</v>
      </c>
      <c r="AVU33" s="4" t="s">
        <v>8</v>
      </c>
      <c r="AVV33" s="2" t="s">
        <v>6</v>
      </c>
      <c r="AVW33" s="2" t="s">
        <v>6</v>
      </c>
      <c r="AVX33" s="2" t="s">
        <v>6</v>
      </c>
      <c r="AVY33" s="3" t="s">
        <v>7</v>
      </c>
      <c r="AVZ33" s="4" t="s">
        <v>8</v>
      </c>
      <c r="AWA33" s="4" t="s">
        <v>8</v>
      </c>
      <c r="AWB33" s="3" t="s">
        <v>7</v>
      </c>
      <c r="AWC33" s="4" t="s">
        <v>8</v>
      </c>
      <c r="AWD33" s="3" t="s">
        <v>7</v>
      </c>
      <c r="AWE33" s="4" t="s">
        <v>8</v>
      </c>
      <c r="AWF33" s="4" t="s">
        <v>8</v>
      </c>
      <c r="AWG33" s="5" t="s">
        <v>9</v>
      </c>
      <c r="AWH33" s="2" t="s">
        <v>6</v>
      </c>
      <c r="AWI33" s="5" t="s">
        <v>9</v>
      </c>
      <c r="AWJ33" s="5" t="s">
        <v>9</v>
      </c>
      <c r="AWK33" s="5" t="s">
        <v>9</v>
      </c>
      <c r="AWL33" s="2" t="s">
        <v>6</v>
      </c>
      <c r="AWM33" s="5" t="s">
        <v>9</v>
      </c>
      <c r="AWN33" s="3" t="s">
        <v>7</v>
      </c>
      <c r="AWO33" s="4" t="s">
        <v>8</v>
      </c>
      <c r="AWP33" s="5" t="s">
        <v>9</v>
      </c>
      <c r="AWQ33" s="5" t="s">
        <v>9</v>
      </c>
      <c r="AWR33" s="3" t="s">
        <v>7</v>
      </c>
      <c r="AWS33" s="5" t="s">
        <v>9</v>
      </c>
      <c r="AWT33" s="3" t="s">
        <v>7</v>
      </c>
      <c r="AWU33" s="3" t="s">
        <v>7</v>
      </c>
      <c r="AWV33" s="3" t="s">
        <v>7</v>
      </c>
      <c r="AWW33" s="4" t="s">
        <v>8</v>
      </c>
      <c r="AWX33" s="3" t="s">
        <v>7</v>
      </c>
      <c r="AWY33" s="5" t="s">
        <v>9</v>
      </c>
      <c r="AWZ33" s="2" t="s">
        <v>6</v>
      </c>
      <c r="AXA33" s="2" t="s">
        <v>6</v>
      </c>
      <c r="AXB33" s="5" t="s">
        <v>9</v>
      </c>
      <c r="AXC33" s="3" t="s">
        <v>7</v>
      </c>
      <c r="AXD33" s="2" t="s">
        <v>6</v>
      </c>
      <c r="AXE33" s="5" t="s">
        <v>9</v>
      </c>
      <c r="AXF33" s="2" t="s">
        <v>6</v>
      </c>
      <c r="AXG33" s="4" t="s">
        <v>8</v>
      </c>
      <c r="AXH33" s="2" t="s">
        <v>6</v>
      </c>
      <c r="AXI33" s="2" t="s">
        <v>6</v>
      </c>
      <c r="AXJ33" s="3" t="s">
        <v>7</v>
      </c>
      <c r="AXK33" s="5" t="s">
        <v>9</v>
      </c>
      <c r="AXL33" s="3" t="s">
        <v>7</v>
      </c>
      <c r="AXM33" s="4" t="s">
        <v>8</v>
      </c>
      <c r="AXN33" s="4" t="s">
        <v>8</v>
      </c>
      <c r="AXO33" s="2" t="s">
        <v>6</v>
      </c>
      <c r="AXP33" s="4" t="s">
        <v>8</v>
      </c>
      <c r="AXQ33" s="3" t="s">
        <v>7</v>
      </c>
      <c r="AXR33" s="5" t="s">
        <v>9</v>
      </c>
      <c r="AXS33" s="2" t="s">
        <v>6</v>
      </c>
      <c r="AXT33" s="5" t="s">
        <v>9</v>
      </c>
      <c r="AXU33" s="4" t="s">
        <v>8</v>
      </c>
      <c r="AXV33" s="4" t="s">
        <v>8</v>
      </c>
      <c r="AXW33" s="2" t="s">
        <v>6</v>
      </c>
      <c r="AXX33" s="3" t="s">
        <v>7</v>
      </c>
      <c r="AXY33" s="3" t="s">
        <v>7</v>
      </c>
      <c r="AXZ33" s="5" t="s">
        <v>9</v>
      </c>
      <c r="AYA33" s="2" t="s">
        <v>6</v>
      </c>
      <c r="AYB33" s="5" t="s">
        <v>9</v>
      </c>
      <c r="AYC33" s="3" t="s">
        <v>7</v>
      </c>
      <c r="AYD33" s="3" t="s">
        <v>7</v>
      </c>
      <c r="AYE33" s="2" t="s">
        <v>6</v>
      </c>
      <c r="AYF33" s="3" t="s">
        <v>7</v>
      </c>
      <c r="AYG33" s="2" t="s">
        <v>6</v>
      </c>
      <c r="AYH33" s="2" t="s">
        <v>6</v>
      </c>
      <c r="AYI33" s="3" t="s">
        <v>7</v>
      </c>
      <c r="AYJ33" s="2" t="s">
        <v>6</v>
      </c>
      <c r="AYK33" s="2" t="s">
        <v>6</v>
      </c>
      <c r="AYL33" s="3" t="s">
        <v>7</v>
      </c>
      <c r="AYM33" s="5" t="s">
        <v>9</v>
      </c>
      <c r="AYN33" s="5" t="s">
        <v>9</v>
      </c>
      <c r="AYO33" s="3" t="s">
        <v>7</v>
      </c>
      <c r="AYP33" s="3" t="s">
        <v>7</v>
      </c>
      <c r="AYQ33" s="4" t="s">
        <v>8</v>
      </c>
      <c r="AYR33" s="4" t="s">
        <v>8</v>
      </c>
      <c r="AYS33" s="4" t="s">
        <v>8</v>
      </c>
      <c r="AYT33" s="3" t="s">
        <v>7</v>
      </c>
      <c r="AYU33" s="3" t="s">
        <v>7</v>
      </c>
      <c r="AYV33" s="5" t="s">
        <v>9</v>
      </c>
      <c r="AYW33" s="2" t="s">
        <v>6</v>
      </c>
      <c r="AYX33" s="3" t="s">
        <v>7</v>
      </c>
      <c r="AYY33" s="2" t="s">
        <v>6</v>
      </c>
      <c r="AYZ33" s="3" t="s">
        <v>7</v>
      </c>
      <c r="AZA33" s="3" t="s">
        <v>7</v>
      </c>
      <c r="AZB33" s="3" t="s">
        <v>7</v>
      </c>
      <c r="AZC33" s="4" t="s">
        <v>8</v>
      </c>
      <c r="AZD33" s="4" t="s">
        <v>8</v>
      </c>
      <c r="AZE33" s="2" t="s">
        <v>6</v>
      </c>
      <c r="AZF33" s="4" t="s">
        <v>8</v>
      </c>
      <c r="AZG33" s="3" t="s">
        <v>7</v>
      </c>
      <c r="AZH33" s="5" t="s">
        <v>9</v>
      </c>
      <c r="AZI33" s="4" t="s">
        <v>8</v>
      </c>
      <c r="AZJ33" s="3" t="s">
        <v>7</v>
      </c>
      <c r="AZK33" s="4" t="s">
        <v>8</v>
      </c>
      <c r="AZL33" s="4" t="s">
        <v>8</v>
      </c>
      <c r="AZM33" s="3" t="s">
        <v>7</v>
      </c>
      <c r="AZN33" s="5" t="s">
        <v>9</v>
      </c>
      <c r="AZO33" s="4" t="s">
        <v>8</v>
      </c>
      <c r="AZP33" s="3" t="s">
        <v>7</v>
      </c>
      <c r="AZQ33" s="3" t="s">
        <v>7</v>
      </c>
      <c r="AZR33" s="4" t="s">
        <v>8</v>
      </c>
      <c r="AZS33" s="4" t="s">
        <v>8</v>
      </c>
      <c r="AZT33" s="5" t="s">
        <v>9</v>
      </c>
      <c r="AZU33" s="3" t="s">
        <v>7</v>
      </c>
      <c r="AZV33" s="3" t="s">
        <v>7</v>
      </c>
      <c r="AZW33" s="2" t="s">
        <v>6</v>
      </c>
      <c r="AZX33" s="2" t="s">
        <v>6</v>
      </c>
      <c r="AZY33" s="3" t="s">
        <v>7</v>
      </c>
      <c r="AZZ33" s="5" t="s">
        <v>9</v>
      </c>
      <c r="BAA33" s="2" t="s">
        <v>6</v>
      </c>
      <c r="BAB33" s="3" t="s">
        <v>7</v>
      </c>
      <c r="BAC33" s="4" t="s">
        <v>8</v>
      </c>
      <c r="BAD33" s="3" t="s">
        <v>7</v>
      </c>
      <c r="BAE33" s="4" t="s">
        <v>8</v>
      </c>
      <c r="BAF33" s="5" t="s">
        <v>9</v>
      </c>
      <c r="BAG33" s="4" t="s">
        <v>8</v>
      </c>
      <c r="BAH33" s="3" t="s">
        <v>7</v>
      </c>
      <c r="BAI33" s="4" t="s">
        <v>8</v>
      </c>
      <c r="BAJ33" s="3" t="s">
        <v>7</v>
      </c>
      <c r="BAK33" s="5" t="s">
        <v>9</v>
      </c>
      <c r="BAL33" s="5" t="s">
        <v>9</v>
      </c>
      <c r="BAM33" s="2" t="s">
        <v>6</v>
      </c>
      <c r="BAN33" s="3" t="s">
        <v>7</v>
      </c>
      <c r="BAO33" s="4" t="s">
        <v>8</v>
      </c>
      <c r="BAP33" s="2" t="s">
        <v>6</v>
      </c>
      <c r="BAQ33" s="3" t="s">
        <v>7</v>
      </c>
      <c r="BAR33" s="3" t="s">
        <v>7</v>
      </c>
      <c r="BAS33" s="4" t="s">
        <v>8</v>
      </c>
      <c r="BAT33" s="3" t="s">
        <v>7</v>
      </c>
      <c r="BAU33" s="5" t="s">
        <v>9</v>
      </c>
      <c r="BAV33" s="2" t="s">
        <v>6</v>
      </c>
      <c r="BAW33" s="4" t="s">
        <v>8</v>
      </c>
      <c r="BAX33" s="4" t="s">
        <v>8</v>
      </c>
      <c r="BAY33" s="2" t="s">
        <v>6</v>
      </c>
      <c r="BAZ33" s="4" t="s">
        <v>8</v>
      </c>
      <c r="BBA33" s="2" t="s">
        <v>6</v>
      </c>
      <c r="BBB33" s="2" t="s">
        <v>6</v>
      </c>
      <c r="BBC33" s="4" t="s">
        <v>8</v>
      </c>
      <c r="BBD33" s="2" t="s">
        <v>6</v>
      </c>
      <c r="BBE33" s="3" t="s">
        <v>7</v>
      </c>
      <c r="BBF33" s="3" t="s">
        <v>7</v>
      </c>
      <c r="BBG33" s="4" t="s">
        <v>8</v>
      </c>
      <c r="BBH33" s="2" t="s">
        <v>6</v>
      </c>
      <c r="BBI33" s="5" t="s">
        <v>9</v>
      </c>
      <c r="BBJ33" s="2" t="s">
        <v>6</v>
      </c>
      <c r="BBK33" s="4" t="s">
        <v>8</v>
      </c>
      <c r="BBL33" s="2" t="s">
        <v>6</v>
      </c>
      <c r="BBM33" s="4" t="s">
        <v>8</v>
      </c>
      <c r="BBN33" s="4" t="s">
        <v>8</v>
      </c>
      <c r="BBO33" s="2" t="s">
        <v>6</v>
      </c>
      <c r="BBP33" s="2" t="s">
        <v>6</v>
      </c>
      <c r="BBQ33" s="2" t="s">
        <v>6</v>
      </c>
      <c r="BBR33" s="5" t="s">
        <v>9</v>
      </c>
      <c r="BBS33" s="5" t="s">
        <v>9</v>
      </c>
      <c r="BBT33" s="2" t="s">
        <v>6</v>
      </c>
      <c r="BBU33" s="2" t="s">
        <v>6</v>
      </c>
      <c r="BBV33" s="4" t="s">
        <v>8</v>
      </c>
      <c r="BBW33" s="3" t="s">
        <v>7</v>
      </c>
      <c r="BBX33" s="3" t="s">
        <v>7</v>
      </c>
      <c r="BBY33" s="3" t="s">
        <v>7</v>
      </c>
      <c r="BBZ33" s="4" t="s">
        <v>8</v>
      </c>
      <c r="BCA33" s="4" t="s">
        <v>8</v>
      </c>
      <c r="BCB33" s="4" t="s">
        <v>8</v>
      </c>
      <c r="BCC33" s="3" t="s">
        <v>7</v>
      </c>
      <c r="BCD33" s="2" t="s">
        <v>6</v>
      </c>
      <c r="BCE33" s="5" t="s">
        <v>9</v>
      </c>
      <c r="BCF33" s="4" t="s">
        <v>8</v>
      </c>
      <c r="BCG33" s="5" t="s">
        <v>9</v>
      </c>
      <c r="BCH33" s="3" t="s">
        <v>7</v>
      </c>
      <c r="BCI33" s="3" t="s">
        <v>7</v>
      </c>
      <c r="BCJ33" s="3" t="s">
        <v>7</v>
      </c>
      <c r="BCK33" s="5" t="s">
        <v>9</v>
      </c>
      <c r="BCL33" s="4" t="s">
        <v>8</v>
      </c>
      <c r="BCM33" s="4" t="s">
        <v>8</v>
      </c>
      <c r="BCN33" s="5" t="s">
        <v>9</v>
      </c>
      <c r="BCO33" s="2" t="s">
        <v>6</v>
      </c>
      <c r="BCP33" s="4" t="s">
        <v>8</v>
      </c>
      <c r="BCQ33" s="3" t="s">
        <v>7</v>
      </c>
      <c r="BCR33" s="4" t="s">
        <v>8</v>
      </c>
      <c r="BCS33" s="2" t="s">
        <v>6</v>
      </c>
      <c r="BCT33" s="3" t="s">
        <v>7</v>
      </c>
      <c r="BCU33" s="4" t="s">
        <v>8</v>
      </c>
      <c r="BCV33" s="2" t="s">
        <v>6</v>
      </c>
      <c r="BCW33" s="4" t="s">
        <v>8</v>
      </c>
      <c r="BCX33" s="3" t="s">
        <v>7</v>
      </c>
      <c r="BCY33" s="5" t="s">
        <v>9</v>
      </c>
      <c r="BCZ33" s="2" t="s">
        <v>6</v>
      </c>
      <c r="BDA33" s="4" t="s">
        <v>8</v>
      </c>
      <c r="BDB33" s="2" t="s">
        <v>6</v>
      </c>
      <c r="BDC33" s="2" t="s">
        <v>6</v>
      </c>
      <c r="BDD33" s="5" t="s">
        <v>9</v>
      </c>
      <c r="BDE33" s="3" t="s">
        <v>7</v>
      </c>
      <c r="BDF33" s="4" t="s">
        <v>8</v>
      </c>
      <c r="BDG33" s="2" t="s">
        <v>6</v>
      </c>
      <c r="BDH33" s="5" t="s">
        <v>9</v>
      </c>
      <c r="BDI33" s="3" t="s">
        <v>7</v>
      </c>
      <c r="BDJ33" s="4" t="s">
        <v>8</v>
      </c>
      <c r="BDK33" s="3" t="s">
        <v>7</v>
      </c>
      <c r="BDL33" s="2" t="s">
        <v>6</v>
      </c>
      <c r="BDM33" s="2" t="s">
        <v>6</v>
      </c>
      <c r="BDN33" s="2" t="s">
        <v>6</v>
      </c>
      <c r="BDO33" s="3" t="s">
        <v>7</v>
      </c>
      <c r="BDP33" s="3" t="s">
        <v>7</v>
      </c>
      <c r="BDQ33" s="2" t="s">
        <v>6</v>
      </c>
      <c r="BDR33" s="5" t="s">
        <v>9</v>
      </c>
      <c r="BDS33" s="2" t="s">
        <v>6</v>
      </c>
      <c r="BDT33" s="2" t="s">
        <v>6</v>
      </c>
      <c r="BDU33" s="2" t="s">
        <v>6</v>
      </c>
      <c r="BDV33" s="4" t="s">
        <v>8</v>
      </c>
      <c r="BDW33" s="5" t="s">
        <v>9</v>
      </c>
      <c r="BDX33" s="4" t="s">
        <v>8</v>
      </c>
      <c r="BDY33" s="2" t="s">
        <v>6</v>
      </c>
      <c r="BDZ33" s="2" t="s">
        <v>6</v>
      </c>
      <c r="BEA33" s="4" t="s">
        <v>8</v>
      </c>
      <c r="BEB33" s="2" t="s">
        <v>6</v>
      </c>
      <c r="BEC33" s="2" t="s">
        <v>6</v>
      </c>
      <c r="BED33" s="4" t="s">
        <v>8</v>
      </c>
      <c r="BEE33" s="3" t="s">
        <v>7</v>
      </c>
      <c r="BEF33" s="5" t="s">
        <v>9</v>
      </c>
      <c r="BEG33" s="5" t="s">
        <v>9</v>
      </c>
      <c r="BEH33" s="3" t="s">
        <v>7</v>
      </c>
      <c r="BEI33" s="2" t="s">
        <v>6</v>
      </c>
      <c r="BEJ33" s="5" t="s">
        <v>9</v>
      </c>
      <c r="BEK33" s="3" t="s">
        <v>7</v>
      </c>
      <c r="BEL33" s="4" t="s">
        <v>8</v>
      </c>
      <c r="BEM33" s="5" t="s">
        <v>9</v>
      </c>
      <c r="BEN33" s="5" t="s">
        <v>9</v>
      </c>
      <c r="BEO33" s="4" t="s">
        <v>8</v>
      </c>
      <c r="BEP33" s="5" t="s">
        <v>9</v>
      </c>
      <c r="BEQ33" s="2" t="s">
        <v>6</v>
      </c>
      <c r="BER33" s="4" t="s">
        <v>8</v>
      </c>
      <c r="BES33" s="2" t="s">
        <v>6</v>
      </c>
      <c r="BET33" s="4" t="s">
        <v>8</v>
      </c>
      <c r="BEU33" s="5" t="s">
        <v>9</v>
      </c>
      <c r="BEV33" s="4" t="s">
        <v>8</v>
      </c>
      <c r="BEW33" s="4" t="s">
        <v>8</v>
      </c>
      <c r="BEX33" s="3" t="s">
        <v>7</v>
      </c>
      <c r="BEY33" s="3" t="s">
        <v>7</v>
      </c>
      <c r="BEZ33" s="4" t="s">
        <v>8</v>
      </c>
      <c r="BFA33" s="2" t="s">
        <v>6</v>
      </c>
      <c r="BFB33" s="2" t="s">
        <v>6</v>
      </c>
      <c r="BFC33" s="5" t="s">
        <v>9</v>
      </c>
      <c r="BFD33" s="3" t="s">
        <v>7</v>
      </c>
      <c r="BFE33" s="5" t="s">
        <v>9</v>
      </c>
      <c r="BFF33" s="2" t="s">
        <v>6</v>
      </c>
      <c r="BFG33" s="5" t="s">
        <v>9</v>
      </c>
      <c r="BFH33" s="2" t="s">
        <v>6</v>
      </c>
      <c r="BFI33" s="3" t="s">
        <v>7</v>
      </c>
      <c r="BFJ33" s="3" t="s">
        <v>7</v>
      </c>
      <c r="BFK33" s="4" t="s">
        <v>8</v>
      </c>
      <c r="BFL33" s="4" t="s">
        <v>8</v>
      </c>
      <c r="BFM33" s="4" t="s">
        <v>8</v>
      </c>
      <c r="BFN33" s="5" t="s">
        <v>9</v>
      </c>
      <c r="BFO33" s="2" t="s">
        <v>6</v>
      </c>
      <c r="BFP33" s="4" t="s">
        <v>8</v>
      </c>
      <c r="BFQ33" s="5" t="s">
        <v>9</v>
      </c>
      <c r="BFR33" s="5" t="s">
        <v>9</v>
      </c>
      <c r="BFS33" s="3" t="s">
        <v>7</v>
      </c>
      <c r="BFT33" s="3" t="s">
        <v>7</v>
      </c>
      <c r="BFU33" s="4" t="s">
        <v>8</v>
      </c>
      <c r="BFV33" s="4" t="s">
        <v>8</v>
      </c>
      <c r="BFW33" s="4" t="s">
        <v>8</v>
      </c>
      <c r="BFX33" s="4" t="s">
        <v>8</v>
      </c>
      <c r="BFY33" s="3" t="s">
        <v>7</v>
      </c>
      <c r="BFZ33" s="4" t="s">
        <v>8</v>
      </c>
      <c r="BGA33" s="2" t="s">
        <v>6</v>
      </c>
      <c r="BGB33" s="4" t="s">
        <v>8</v>
      </c>
      <c r="BGC33" s="3" t="s">
        <v>7</v>
      </c>
      <c r="BGD33" s="4" t="s">
        <v>8</v>
      </c>
      <c r="BGE33" s="2" t="s">
        <v>6</v>
      </c>
      <c r="BGF33" s="2" t="s">
        <v>6</v>
      </c>
      <c r="BGG33" s="4" t="s">
        <v>8</v>
      </c>
      <c r="BGH33" s="2" t="s">
        <v>6</v>
      </c>
      <c r="BGI33" s="4" t="s">
        <v>8</v>
      </c>
      <c r="BGJ33" s="5" t="s">
        <v>9</v>
      </c>
      <c r="BGK33" s="3" t="s">
        <v>7</v>
      </c>
      <c r="BGL33" s="4" t="s">
        <v>8</v>
      </c>
      <c r="BGM33" s="5" t="s">
        <v>9</v>
      </c>
      <c r="BGN33" s="2" t="s">
        <v>6</v>
      </c>
      <c r="BGO33" s="2" t="s">
        <v>6</v>
      </c>
      <c r="BGP33" s="4" t="s">
        <v>8</v>
      </c>
      <c r="BGQ33" s="2" t="s">
        <v>6</v>
      </c>
      <c r="BGR33" s="2" t="s">
        <v>6</v>
      </c>
      <c r="BGS33" s="2" t="s">
        <v>6</v>
      </c>
      <c r="BGT33" s="2" t="s">
        <v>6</v>
      </c>
      <c r="BGU33" s="2" t="s">
        <v>6</v>
      </c>
      <c r="BGV33" s="5" t="s">
        <v>9</v>
      </c>
      <c r="BGW33" s="3" t="s">
        <v>7</v>
      </c>
      <c r="BGX33" s="5" t="s">
        <v>9</v>
      </c>
      <c r="BGY33" s="5" t="s">
        <v>9</v>
      </c>
      <c r="BGZ33" s="2" t="s">
        <v>6</v>
      </c>
      <c r="BHA33" s="4" t="s">
        <v>8</v>
      </c>
      <c r="BHB33" s="4" t="s">
        <v>8</v>
      </c>
      <c r="BHC33" s="2" t="s">
        <v>6</v>
      </c>
      <c r="BHD33" s="3" t="s">
        <v>7</v>
      </c>
      <c r="BHE33" s="4" t="s">
        <v>8</v>
      </c>
      <c r="BHF33" s="3" t="s">
        <v>7</v>
      </c>
      <c r="BHG33" s="3" t="s">
        <v>7</v>
      </c>
      <c r="BHH33" s="4" t="s">
        <v>8</v>
      </c>
      <c r="BHI33" s="3" t="s">
        <v>7</v>
      </c>
      <c r="BHJ33" s="4" t="s">
        <v>8</v>
      </c>
      <c r="BHK33" s="2" t="s">
        <v>6</v>
      </c>
      <c r="BHL33" s="3" t="s">
        <v>7</v>
      </c>
      <c r="BHM33" s="3" t="s">
        <v>7</v>
      </c>
      <c r="BHN33" s="4" t="s">
        <v>8</v>
      </c>
      <c r="BHO33" s="3" t="s">
        <v>7</v>
      </c>
      <c r="BHP33" s="5" t="s">
        <v>9</v>
      </c>
      <c r="BHQ33" s="2" t="s">
        <v>6</v>
      </c>
      <c r="BHR33" s="4" t="s">
        <v>8</v>
      </c>
      <c r="BHS33" s="4" t="s">
        <v>8</v>
      </c>
      <c r="BHT33" s="2" t="s">
        <v>6</v>
      </c>
      <c r="BHU33" s="5" t="s">
        <v>9</v>
      </c>
      <c r="BHV33" s="4" t="s">
        <v>8</v>
      </c>
      <c r="BHW33" s="2" t="s">
        <v>6</v>
      </c>
      <c r="BHX33" s="2" t="s">
        <v>6</v>
      </c>
      <c r="BHY33" s="5" t="s">
        <v>9</v>
      </c>
      <c r="BHZ33" s="5" t="s">
        <v>9</v>
      </c>
      <c r="BIA33" s="3" t="s">
        <v>7</v>
      </c>
      <c r="BIB33" s="4" t="s">
        <v>8</v>
      </c>
      <c r="BIC33" s="3" t="s">
        <v>7</v>
      </c>
      <c r="BID33" s="5" t="s">
        <v>9</v>
      </c>
      <c r="BIE33" s="5" t="s">
        <v>9</v>
      </c>
      <c r="BIF33" s="5" t="s">
        <v>9</v>
      </c>
      <c r="BIG33" s="3" t="s">
        <v>7</v>
      </c>
      <c r="BIH33" s="4" t="s">
        <v>8</v>
      </c>
      <c r="BII33" s="4" t="s">
        <v>8</v>
      </c>
      <c r="BIJ33" s="4" t="s">
        <v>8</v>
      </c>
      <c r="BIK33" s="4" t="s">
        <v>8</v>
      </c>
      <c r="BIL33" s="2" t="s">
        <v>6</v>
      </c>
      <c r="BIM33" s="2" t="s">
        <v>6</v>
      </c>
      <c r="BIN33" s="4" t="s">
        <v>8</v>
      </c>
      <c r="BIO33" s="2" t="s">
        <v>6</v>
      </c>
      <c r="BIP33" s="3" t="s">
        <v>7</v>
      </c>
      <c r="BIQ33" s="5" t="s">
        <v>9</v>
      </c>
      <c r="BIR33" s="3" t="s">
        <v>7</v>
      </c>
      <c r="BIS33" s="3" t="s">
        <v>7</v>
      </c>
      <c r="BIT33" s="4" t="s">
        <v>8</v>
      </c>
      <c r="BIU33" s="4" t="s">
        <v>8</v>
      </c>
      <c r="BIV33" s="4" t="s">
        <v>8</v>
      </c>
      <c r="BIW33" s="2" t="s">
        <v>6</v>
      </c>
      <c r="BIX33" s="4" t="s">
        <v>8</v>
      </c>
      <c r="BIY33" s="2" t="s">
        <v>6</v>
      </c>
      <c r="BIZ33" s="4" t="s">
        <v>8</v>
      </c>
      <c r="BJA33" s="4" t="s">
        <v>8</v>
      </c>
      <c r="BJB33" s="4" t="s">
        <v>8</v>
      </c>
      <c r="BJC33" s="2" t="s">
        <v>6</v>
      </c>
      <c r="BJD33" s="4" t="s">
        <v>8</v>
      </c>
      <c r="BJE33" s="2" t="s">
        <v>6</v>
      </c>
      <c r="BJF33" s="4" t="s">
        <v>8</v>
      </c>
      <c r="BJG33" s="3" t="s">
        <v>7</v>
      </c>
      <c r="BJH33" s="3" t="s">
        <v>7</v>
      </c>
      <c r="BJI33" s="3" t="s">
        <v>7</v>
      </c>
      <c r="BJJ33" s="4" t="s">
        <v>8</v>
      </c>
      <c r="BJK33" s="4" t="s">
        <v>8</v>
      </c>
      <c r="BJL33" s="4" t="s">
        <v>8</v>
      </c>
      <c r="BJM33" s="3" t="s">
        <v>7</v>
      </c>
      <c r="BJN33" s="5" t="s">
        <v>9</v>
      </c>
      <c r="BJO33" s="2" t="s">
        <v>6</v>
      </c>
      <c r="BJP33" s="4" t="s">
        <v>8</v>
      </c>
      <c r="BJQ33" s="3" t="s">
        <v>7</v>
      </c>
      <c r="BJR33" s="5" t="s">
        <v>9</v>
      </c>
      <c r="BJS33" s="2" t="s">
        <v>6</v>
      </c>
      <c r="BJT33" s="3" t="s">
        <v>7</v>
      </c>
      <c r="BJU33" s="4" t="s">
        <v>8</v>
      </c>
      <c r="BJV33" s="4" t="s">
        <v>8</v>
      </c>
      <c r="BJW33" s="2" t="s">
        <v>6</v>
      </c>
      <c r="BJX33" s="2" t="s">
        <v>6</v>
      </c>
      <c r="BJY33" s="4" t="s">
        <v>8</v>
      </c>
      <c r="BJZ33" s="4" t="s">
        <v>8</v>
      </c>
      <c r="BKA33" s="4" t="s">
        <v>8</v>
      </c>
      <c r="BKB33" s="2" t="s">
        <v>6</v>
      </c>
      <c r="BKC33" s="4" t="s">
        <v>8</v>
      </c>
      <c r="BKD33" s="3" t="s">
        <v>7</v>
      </c>
      <c r="BKE33" s="5" t="s">
        <v>9</v>
      </c>
      <c r="BKF33" s="3" t="s">
        <v>7</v>
      </c>
      <c r="BKG33" s="5" t="s">
        <v>9</v>
      </c>
      <c r="BKH33" s="2" t="s">
        <v>6</v>
      </c>
      <c r="BKI33" s="2" t="s">
        <v>6</v>
      </c>
      <c r="BKJ33" s="5" t="s">
        <v>9</v>
      </c>
      <c r="BKK33" s="2" t="s">
        <v>6</v>
      </c>
      <c r="BKL33" s="2" t="s">
        <v>6</v>
      </c>
      <c r="BKM33" s="3" t="s">
        <v>7</v>
      </c>
      <c r="BKN33" s="5" t="s">
        <v>9</v>
      </c>
      <c r="BKO33" s="5" t="s">
        <v>9</v>
      </c>
      <c r="BKP33" s="3" t="s">
        <v>7</v>
      </c>
      <c r="BKQ33" s="4" t="s">
        <v>8</v>
      </c>
      <c r="BKR33" s="2" t="s">
        <v>6</v>
      </c>
      <c r="BKS33" s="3" t="s">
        <v>7</v>
      </c>
      <c r="BKT33" s="4" t="s">
        <v>8</v>
      </c>
      <c r="BKU33" s="4" t="s">
        <v>8</v>
      </c>
      <c r="BKV33" s="2" t="s">
        <v>6</v>
      </c>
      <c r="BKW33" s="2" t="s">
        <v>6</v>
      </c>
      <c r="BKX33" s="5" t="s">
        <v>9</v>
      </c>
      <c r="BKY33" s="3" t="s">
        <v>7</v>
      </c>
      <c r="BKZ33" s="2" t="s">
        <v>6</v>
      </c>
      <c r="BLA33" s="5" t="s">
        <v>9</v>
      </c>
      <c r="BLB33" s="3" t="s">
        <v>7</v>
      </c>
      <c r="BLC33" s="5" t="s">
        <v>9</v>
      </c>
      <c r="BLD33" s="2" t="s">
        <v>6</v>
      </c>
      <c r="BLE33" s="4" t="s">
        <v>8</v>
      </c>
      <c r="BLF33" s="2" t="s">
        <v>6</v>
      </c>
      <c r="BLG33" s="2" t="s">
        <v>6</v>
      </c>
      <c r="BLH33" s="2" t="s">
        <v>6</v>
      </c>
      <c r="BLI33" s="4" t="s">
        <v>8</v>
      </c>
      <c r="BLJ33" s="3" t="s">
        <v>7</v>
      </c>
      <c r="BLK33" s="3" t="s">
        <v>7</v>
      </c>
      <c r="BLL33" s="4" t="s">
        <v>8</v>
      </c>
      <c r="BLM33" s="5" t="s">
        <v>9</v>
      </c>
      <c r="BLN33" s="3" t="s">
        <v>7</v>
      </c>
      <c r="BLO33" s="4" t="s">
        <v>8</v>
      </c>
      <c r="BLP33" s="3" t="s">
        <v>7</v>
      </c>
      <c r="BLQ33" s="4" t="s">
        <v>8</v>
      </c>
      <c r="BLR33" s="2" t="s">
        <v>6</v>
      </c>
      <c r="BLS33" s="2" t="s">
        <v>6</v>
      </c>
      <c r="BLT33" s="2" t="s">
        <v>6</v>
      </c>
      <c r="BLU33" s="2" t="s">
        <v>6</v>
      </c>
      <c r="BLV33" s="5" t="s">
        <v>9</v>
      </c>
      <c r="BLW33" s="3" t="s">
        <v>7</v>
      </c>
      <c r="BLX33" s="2" t="s">
        <v>6</v>
      </c>
      <c r="BLY33" s="3" t="s">
        <v>7</v>
      </c>
      <c r="BLZ33" s="4" t="s">
        <v>8</v>
      </c>
      <c r="BMA33" s="2" t="s">
        <v>6</v>
      </c>
      <c r="BMB33" s="2" t="s">
        <v>6</v>
      </c>
      <c r="BMC33" s="4" t="s">
        <v>8</v>
      </c>
      <c r="BMD33" s="3" t="s">
        <v>7</v>
      </c>
      <c r="BME33" s="3" t="s">
        <v>7</v>
      </c>
      <c r="BMF33" s="4" t="s">
        <v>8</v>
      </c>
      <c r="BMG33" s="4" t="s">
        <v>8</v>
      </c>
      <c r="BMH33" s="2" t="s">
        <v>6</v>
      </c>
      <c r="BMI33" s="5" t="s">
        <v>9</v>
      </c>
      <c r="BMJ33" s="2" t="s">
        <v>6</v>
      </c>
      <c r="BMK33" s="4" t="s">
        <v>8</v>
      </c>
      <c r="BML33" s="5" t="s">
        <v>9</v>
      </c>
      <c r="BMM33" s="3" t="s">
        <v>7</v>
      </c>
      <c r="BMN33" s="3" t="s">
        <v>7</v>
      </c>
      <c r="BMO33" s="3" t="s">
        <v>7</v>
      </c>
      <c r="BMP33" s="3" t="s">
        <v>7</v>
      </c>
      <c r="BMQ33" s="5" t="s">
        <v>9</v>
      </c>
      <c r="BMR33" s="5" t="s">
        <v>9</v>
      </c>
      <c r="BMS33" s="5" t="s">
        <v>9</v>
      </c>
      <c r="BMT33" s="2" t="s">
        <v>6</v>
      </c>
      <c r="BMU33" s="2" t="s">
        <v>6</v>
      </c>
      <c r="BMV33" s="5" t="s">
        <v>9</v>
      </c>
      <c r="BMW33" s="4" t="s">
        <v>8</v>
      </c>
      <c r="BMX33" s="2" t="s">
        <v>6</v>
      </c>
      <c r="BMY33" s="4" t="s">
        <v>8</v>
      </c>
      <c r="BMZ33" s="2" t="s">
        <v>6</v>
      </c>
      <c r="BNA33" s="2" t="s">
        <v>6</v>
      </c>
      <c r="BNB33" s="2" t="s">
        <v>6</v>
      </c>
      <c r="BNC33" s="3" t="s">
        <v>7</v>
      </c>
      <c r="BND33" s="3" t="s">
        <v>7</v>
      </c>
      <c r="BNE33" s="4" t="s">
        <v>8</v>
      </c>
      <c r="BNF33" s="2" t="s">
        <v>6</v>
      </c>
      <c r="BNG33" s="4" t="s">
        <v>8</v>
      </c>
      <c r="BNH33" s="4" t="s">
        <v>8</v>
      </c>
      <c r="BNI33" s="2" t="s">
        <v>6</v>
      </c>
      <c r="BNJ33" s="4" t="s">
        <v>8</v>
      </c>
      <c r="BNK33" s="3" t="s">
        <v>7</v>
      </c>
      <c r="BNL33" s="3" t="s">
        <v>7</v>
      </c>
      <c r="BNM33" s="5" t="s">
        <v>9</v>
      </c>
      <c r="BNN33" s="5" t="s">
        <v>9</v>
      </c>
      <c r="BNO33" s="3" t="s">
        <v>7</v>
      </c>
      <c r="BNP33" s="3" t="s">
        <v>7</v>
      </c>
      <c r="BNQ33" s="5" t="s">
        <v>9</v>
      </c>
      <c r="BNR33" s="4" t="s">
        <v>8</v>
      </c>
      <c r="BNS33" s="4" t="s">
        <v>8</v>
      </c>
      <c r="BNT33" s="4" t="s">
        <v>8</v>
      </c>
      <c r="BNU33" s="2" t="s">
        <v>6</v>
      </c>
      <c r="BNV33" s="2" t="s">
        <v>6</v>
      </c>
      <c r="BNW33" s="4" t="s">
        <v>8</v>
      </c>
      <c r="BNX33" s="5" t="s">
        <v>9</v>
      </c>
      <c r="BNY33" s="3" t="s">
        <v>7</v>
      </c>
      <c r="BNZ33" s="4" t="s">
        <v>8</v>
      </c>
      <c r="BOA33" s="5" t="s">
        <v>9</v>
      </c>
      <c r="BOB33" s="2" t="s">
        <v>6</v>
      </c>
      <c r="BOC33" s="3" t="s">
        <v>7</v>
      </c>
      <c r="BOD33" s="4" t="s">
        <v>8</v>
      </c>
      <c r="BOE33" s="5" t="s">
        <v>9</v>
      </c>
      <c r="BOF33" s="2" t="s">
        <v>6</v>
      </c>
      <c r="BOG33" s="3" t="s">
        <v>7</v>
      </c>
      <c r="BOH33" s="4" t="s">
        <v>8</v>
      </c>
      <c r="BOI33" s="2" t="s">
        <v>6</v>
      </c>
      <c r="BOJ33" s="2" t="s">
        <v>6</v>
      </c>
      <c r="BOK33" s="2" t="s">
        <v>6</v>
      </c>
      <c r="BOL33" s="4" t="s">
        <v>8</v>
      </c>
      <c r="BOM33" s="2" t="s">
        <v>6</v>
      </c>
      <c r="BON33" s="3" t="s">
        <v>7</v>
      </c>
      <c r="BOO33" s="3" t="s">
        <v>7</v>
      </c>
      <c r="BOP33" s="3" t="s">
        <v>7</v>
      </c>
      <c r="BOQ33" s="5" t="s">
        <v>9</v>
      </c>
      <c r="BOR33" s="4" t="s">
        <v>8</v>
      </c>
      <c r="BOS33" s="2" t="s">
        <v>6</v>
      </c>
      <c r="BOT33" s="3" t="s">
        <v>7</v>
      </c>
      <c r="BOU33" s="5" t="s">
        <v>9</v>
      </c>
      <c r="BOV33" s="2" t="s">
        <v>6</v>
      </c>
      <c r="BOW33" s="5" t="s">
        <v>9</v>
      </c>
      <c r="BOX33" s="5" t="s">
        <v>9</v>
      </c>
      <c r="BOY33" s="5" t="s">
        <v>9</v>
      </c>
      <c r="BOZ33" s="5" t="s">
        <v>9</v>
      </c>
      <c r="BPA33" s="2" t="s">
        <v>6</v>
      </c>
      <c r="BPB33" s="2" t="s">
        <v>6</v>
      </c>
      <c r="BPC33" s="3" t="s">
        <v>7</v>
      </c>
      <c r="BPD33" s="4" t="s">
        <v>8</v>
      </c>
      <c r="BPE33" s="3" t="s">
        <v>7</v>
      </c>
      <c r="BPF33" s="5" t="s">
        <v>9</v>
      </c>
      <c r="BPG33" s="2" t="s">
        <v>6</v>
      </c>
      <c r="BPH33" s="3" t="s">
        <v>7</v>
      </c>
      <c r="BPI33" s="5" t="s">
        <v>9</v>
      </c>
      <c r="BPJ33" s="2" t="s">
        <v>6</v>
      </c>
      <c r="BPK33" s="2" t="s">
        <v>6</v>
      </c>
      <c r="BPL33" s="2" t="s">
        <v>6</v>
      </c>
      <c r="BPM33" s="5" t="s">
        <v>9</v>
      </c>
      <c r="BPN33" s="3" t="s">
        <v>7</v>
      </c>
      <c r="BPO33" s="3" t="s">
        <v>7</v>
      </c>
      <c r="BPP33" s="5" t="s">
        <v>9</v>
      </c>
      <c r="BPQ33" s="3" t="s">
        <v>7</v>
      </c>
      <c r="BPR33" s="3" t="s">
        <v>7</v>
      </c>
      <c r="BPS33" s="4" t="s">
        <v>8</v>
      </c>
      <c r="BPT33" s="4" t="s">
        <v>8</v>
      </c>
      <c r="BPU33" s="3" t="s">
        <v>7</v>
      </c>
      <c r="BPV33" s="4" t="s">
        <v>8</v>
      </c>
      <c r="BPW33" s="3" t="s">
        <v>7</v>
      </c>
      <c r="BPX33" s="4" t="s">
        <v>8</v>
      </c>
      <c r="BPY33" s="3" t="s">
        <v>7</v>
      </c>
      <c r="BPZ33" s="4" t="s">
        <v>8</v>
      </c>
      <c r="BQA33" s="3" t="s">
        <v>7</v>
      </c>
      <c r="BQB33" s="2" t="s">
        <v>6</v>
      </c>
      <c r="BQC33" s="3" t="s">
        <v>7</v>
      </c>
      <c r="BQD33" s="2" t="s">
        <v>6</v>
      </c>
      <c r="BQE33" s="4" t="s">
        <v>8</v>
      </c>
      <c r="BQF33" s="2" t="s">
        <v>6</v>
      </c>
      <c r="BQG33" s="4" t="s">
        <v>8</v>
      </c>
      <c r="BQH33" s="5" t="s">
        <v>9</v>
      </c>
      <c r="BQI33" s="5" t="s">
        <v>9</v>
      </c>
      <c r="BQJ33" s="2" t="s">
        <v>6</v>
      </c>
      <c r="BQK33" s="2" t="s">
        <v>6</v>
      </c>
      <c r="BQL33" s="4" t="s">
        <v>8</v>
      </c>
      <c r="BQM33" s="3" t="s">
        <v>7</v>
      </c>
      <c r="BQN33" s="3" t="s">
        <v>7</v>
      </c>
      <c r="BQO33" s="5" t="s">
        <v>9</v>
      </c>
      <c r="BQP33" s="3" t="s">
        <v>7</v>
      </c>
      <c r="BQQ33" s="5" t="s">
        <v>9</v>
      </c>
      <c r="BQR33" s="2" t="s">
        <v>6</v>
      </c>
      <c r="BQS33" s="2" t="s">
        <v>6</v>
      </c>
      <c r="BQT33" s="5" t="s">
        <v>9</v>
      </c>
      <c r="BQU33" s="2" t="s">
        <v>6</v>
      </c>
      <c r="BQV33" s="4" t="s">
        <v>8</v>
      </c>
      <c r="BQW33" s="4" t="s">
        <v>8</v>
      </c>
      <c r="BQX33" s="3" t="s">
        <v>7</v>
      </c>
      <c r="BQY33" s="3" t="s">
        <v>7</v>
      </c>
      <c r="BQZ33" s="5" t="s">
        <v>9</v>
      </c>
      <c r="BRA33" s="5" t="s">
        <v>9</v>
      </c>
      <c r="BRB33" s="2" t="s">
        <v>6</v>
      </c>
      <c r="BRC33" s="2" t="s">
        <v>6</v>
      </c>
      <c r="BRD33" s="2" t="s">
        <v>6</v>
      </c>
      <c r="BRE33" s="4" t="s">
        <v>8</v>
      </c>
      <c r="BRF33" s="5" t="s">
        <v>9</v>
      </c>
      <c r="BRG33" s="5" t="s">
        <v>9</v>
      </c>
      <c r="BRH33" s="5" t="s">
        <v>9</v>
      </c>
      <c r="BRI33" s="2" t="s">
        <v>6</v>
      </c>
      <c r="BRJ33" s="3" t="s">
        <v>7</v>
      </c>
      <c r="BRK33" s="4" t="s">
        <v>8</v>
      </c>
      <c r="BRL33" s="4" t="s">
        <v>8</v>
      </c>
      <c r="BRM33" s="3" t="s">
        <v>7</v>
      </c>
      <c r="BRN33" s="4" t="s">
        <v>8</v>
      </c>
      <c r="BRO33" s="2" t="s">
        <v>6</v>
      </c>
      <c r="BRP33" s="3" t="s">
        <v>7</v>
      </c>
      <c r="BRQ33" s="3" t="s">
        <v>7</v>
      </c>
      <c r="BRR33" s="5" t="s">
        <v>9</v>
      </c>
      <c r="BRS33" s="3" t="s">
        <v>7</v>
      </c>
      <c r="BRT33" s="5" t="s">
        <v>9</v>
      </c>
      <c r="BRU33" s="5" t="s">
        <v>9</v>
      </c>
      <c r="BRV33" s="5" t="s">
        <v>9</v>
      </c>
      <c r="BRW33" s="3" t="s">
        <v>7</v>
      </c>
      <c r="BRX33" s="3" t="s">
        <v>7</v>
      </c>
      <c r="BRY33" s="3" t="s">
        <v>7</v>
      </c>
      <c r="BRZ33" s="5" t="s">
        <v>9</v>
      </c>
      <c r="BSA33" s="2" t="s">
        <v>6</v>
      </c>
      <c r="BSB33" s="3" t="s">
        <v>7</v>
      </c>
      <c r="BSC33" s="4" t="s">
        <v>8</v>
      </c>
      <c r="BSD33" s="2" t="s">
        <v>6</v>
      </c>
      <c r="BSE33" s="2" t="s">
        <v>6</v>
      </c>
      <c r="BSF33" s="2" t="s">
        <v>6</v>
      </c>
      <c r="BSG33" s="3" t="s">
        <v>7</v>
      </c>
      <c r="BSH33" s="2" t="s">
        <v>6</v>
      </c>
      <c r="BSI33" s="3" t="s">
        <v>7</v>
      </c>
      <c r="BSJ33" s="4" t="s">
        <v>8</v>
      </c>
      <c r="BSK33" s="4" t="s">
        <v>8</v>
      </c>
      <c r="BSL33" s="2" t="s">
        <v>6</v>
      </c>
      <c r="BSM33" s="4" t="s">
        <v>8</v>
      </c>
      <c r="BSN33" s="2" t="s">
        <v>6</v>
      </c>
      <c r="BSO33" s="3" t="s">
        <v>7</v>
      </c>
      <c r="BSP33" s="5" t="s">
        <v>9</v>
      </c>
      <c r="BSQ33" s="3" t="s">
        <v>7</v>
      </c>
      <c r="BSR33" s="4" t="s">
        <v>8</v>
      </c>
      <c r="BSS33" s="5" t="s">
        <v>9</v>
      </c>
      <c r="BST33" s="2" t="s">
        <v>6</v>
      </c>
      <c r="BSU33" s="5" t="s">
        <v>9</v>
      </c>
      <c r="BSV33" s="2" t="s">
        <v>6</v>
      </c>
      <c r="BSW33" s="4" t="s">
        <v>8</v>
      </c>
      <c r="BSX33" s="5" t="s">
        <v>9</v>
      </c>
      <c r="BSY33" s="3" t="s">
        <v>7</v>
      </c>
      <c r="BSZ33" s="3" t="s">
        <v>7</v>
      </c>
      <c r="BTA33" s="3" t="s">
        <v>7</v>
      </c>
      <c r="BTB33" s="5" t="s">
        <v>9</v>
      </c>
      <c r="BTC33" s="3" t="s">
        <v>7</v>
      </c>
      <c r="BTD33" s="3" t="s">
        <v>7</v>
      </c>
      <c r="BTE33" s="5" t="s">
        <v>9</v>
      </c>
      <c r="BTF33" s="3" t="s">
        <v>7</v>
      </c>
      <c r="BTG33" s="3" t="s">
        <v>7</v>
      </c>
      <c r="BTH33" s="5" t="s">
        <v>9</v>
      </c>
      <c r="BTI33" s="4" t="s">
        <v>8</v>
      </c>
      <c r="BTJ33" s="5" t="s">
        <v>9</v>
      </c>
      <c r="BTK33" s="3" t="s">
        <v>7</v>
      </c>
      <c r="BTL33" s="5" t="s">
        <v>9</v>
      </c>
      <c r="BTM33" s="2" t="s">
        <v>6</v>
      </c>
      <c r="BTN33" s="2" t="s">
        <v>6</v>
      </c>
      <c r="BTO33" s="4" t="s">
        <v>8</v>
      </c>
      <c r="BTP33" s="2" t="s">
        <v>6</v>
      </c>
      <c r="BTQ33" s="5" t="s">
        <v>9</v>
      </c>
      <c r="BTR33" s="3" t="s">
        <v>7</v>
      </c>
      <c r="BTS33" s="3" t="s">
        <v>7</v>
      </c>
      <c r="BTT33" s="4" t="s">
        <v>8</v>
      </c>
      <c r="BTU33" s="4" t="s">
        <v>8</v>
      </c>
      <c r="BTV33" s="2" t="s">
        <v>6</v>
      </c>
      <c r="BTW33" s="2" t="s">
        <v>6</v>
      </c>
      <c r="BTX33" s="3" t="s">
        <v>7</v>
      </c>
      <c r="BTY33" s="4" t="s">
        <v>8</v>
      </c>
      <c r="BTZ33" s="4" t="s">
        <v>8</v>
      </c>
      <c r="BUA33" s="4" t="s">
        <v>8</v>
      </c>
      <c r="BUB33" s="5" t="s">
        <v>9</v>
      </c>
      <c r="BUC33" s="2" t="s">
        <v>6</v>
      </c>
      <c r="BUD33" s="5" t="s">
        <v>9</v>
      </c>
      <c r="BUE33" s="3" t="s">
        <v>7</v>
      </c>
      <c r="BUF33" s="5" t="s">
        <v>9</v>
      </c>
      <c r="BUG33" s="2" t="s">
        <v>6</v>
      </c>
      <c r="BUH33" s="4" t="s">
        <v>8</v>
      </c>
      <c r="BUI33" s="3" t="s">
        <v>7</v>
      </c>
      <c r="BUJ33" s="2" t="s">
        <v>6</v>
      </c>
      <c r="BUK33" s="3" t="s">
        <v>7</v>
      </c>
      <c r="BUL33" s="4" t="s">
        <v>8</v>
      </c>
      <c r="BUM33" s="3" t="s">
        <v>7</v>
      </c>
      <c r="BUN33" s="2" t="s">
        <v>6</v>
      </c>
      <c r="BUO33" s="5" t="s">
        <v>9</v>
      </c>
      <c r="BUP33" s="5" t="s">
        <v>9</v>
      </c>
      <c r="BUQ33" s="2" t="s">
        <v>6</v>
      </c>
      <c r="BUR33" s="5" t="s">
        <v>9</v>
      </c>
      <c r="BUS33" s="3" t="s">
        <v>7</v>
      </c>
      <c r="BUT33" s="2" t="s">
        <v>6</v>
      </c>
      <c r="BUU33" s="5" t="s">
        <v>9</v>
      </c>
      <c r="BUV33" s="2" t="s">
        <v>6</v>
      </c>
      <c r="BUW33" s="2" t="s">
        <v>6</v>
      </c>
      <c r="BUX33" s="2" t="s">
        <v>6</v>
      </c>
      <c r="BUY33" s="5" t="s">
        <v>9</v>
      </c>
      <c r="BUZ33" s="3" t="s">
        <v>7</v>
      </c>
      <c r="BVA33" s="3" t="s">
        <v>7</v>
      </c>
      <c r="BVB33" s="3" t="s">
        <v>7</v>
      </c>
      <c r="BVC33" s="2" t="s">
        <v>6</v>
      </c>
      <c r="BVD33" s="3" t="s">
        <v>7</v>
      </c>
      <c r="BVE33" s="3" t="s">
        <v>7</v>
      </c>
      <c r="BVF33" s="4" t="s">
        <v>8</v>
      </c>
      <c r="BVG33" s="2" t="s">
        <v>6</v>
      </c>
      <c r="BVH33" s="2" t="s">
        <v>6</v>
      </c>
      <c r="BVI33" s="4" t="s">
        <v>8</v>
      </c>
      <c r="BVJ33" s="3" t="s">
        <v>7</v>
      </c>
      <c r="BVK33" s="3" t="s">
        <v>7</v>
      </c>
      <c r="BVL33" s="3" t="s">
        <v>7</v>
      </c>
      <c r="BVM33" s="2" t="s">
        <v>6</v>
      </c>
      <c r="BVN33" s="3" t="s">
        <v>7</v>
      </c>
      <c r="BVO33" s="4" t="s">
        <v>8</v>
      </c>
      <c r="BVP33" s="2" t="s">
        <v>6</v>
      </c>
      <c r="BVQ33" s="3" t="s">
        <v>7</v>
      </c>
      <c r="BVR33" s="3" t="s">
        <v>7</v>
      </c>
      <c r="BVS33" s="4" t="s">
        <v>8</v>
      </c>
      <c r="BVT33" s="2" t="s">
        <v>6</v>
      </c>
      <c r="BVU33" s="5" t="s">
        <v>9</v>
      </c>
      <c r="BVV33" s="2" t="s">
        <v>6</v>
      </c>
      <c r="BVW33" s="3" t="s">
        <v>7</v>
      </c>
      <c r="BVX33" s="3" t="s">
        <v>7</v>
      </c>
      <c r="BVY33" s="4" t="s">
        <v>8</v>
      </c>
      <c r="BVZ33" s="5" t="s">
        <v>9</v>
      </c>
      <c r="BWA33" s="3" t="s">
        <v>7</v>
      </c>
      <c r="BWB33" s="5" t="s">
        <v>9</v>
      </c>
      <c r="BWC33" s="3" t="s">
        <v>7</v>
      </c>
      <c r="BWD33" s="4" t="s">
        <v>8</v>
      </c>
      <c r="BWE33" s="4" t="s">
        <v>8</v>
      </c>
      <c r="BWF33" s="4" t="s">
        <v>8</v>
      </c>
      <c r="BWG33" s="2" t="s">
        <v>6</v>
      </c>
      <c r="BWH33" s="2" t="s">
        <v>6</v>
      </c>
      <c r="BWI33" s="3" t="s">
        <v>7</v>
      </c>
      <c r="BWJ33" s="4" t="s">
        <v>8</v>
      </c>
      <c r="BWK33" s="4" t="s">
        <v>8</v>
      </c>
      <c r="BWL33" s="2" t="s">
        <v>6</v>
      </c>
      <c r="BWM33" s="4" t="s">
        <v>8</v>
      </c>
      <c r="BWN33" s="3" t="s">
        <v>7</v>
      </c>
      <c r="BWO33" s="2" t="s">
        <v>6</v>
      </c>
      <c r="BWP33" s="5" t="s">
        <v>9</v>
      </c>
      <c r="BWQ33" s="5" t="s">
        <v>9</v>
      </c>
      <c r="BWR33" s="3" t="s">
        <v>7</v>
      </c>
      <c r="BWS33" s="5" t="s">
        <v>9</v>
      </c>
      <c r="BWT33" s="2" t="s">
        <v>6</v>
      </c>
      <c r="BWU33" s="4" t="s">
        <v>8</v>
      </c>
      <c r="BWV33" s="3" t="s">
        <v>7</v>
      </c>
      <c r="BWW33" s="2" t="s">
        <v>6</v>
      </c>
      <c r="BWX33" s="2" t="s">
        <v>6</v>
      </c>
      <c r="BWY33" s="5" t="s">
        <v>9</v>
      </c>
      <c r="BWZ33" s="2" t="s">
        <v>6</v>
      </c>
      <c r="BXA33" s="2" t="s">
        <v>6</v>
      </c>
      <c r="BXB33" s="4" t="s">
        <v>8</v>
      </c>
      <c r="BXC33" s="5" t="s">
        <v>9</v>
      </c>
      <c r="BXD33" s="2" t="s">
        <v>6</v>
      </c>
      <c r="BXE33" s="5" t="s">
        <v>9</v>
      </c>
      <c r="BXF33" s="3" t="s">
        <v>7</v>
      </c>
      <c r="BXG33" s="3" t="s">
        <v>7</v>
      </c>
      <c r="BXH33" s="5" t="s">
        <v>9</v>
      </c>
      <c r="BXI33" s="5" t="s">
        <v>9</v>
      </c>
      <c r="BXJ33" s="3" t="s">
        <v>7</v>
      </c>
      <c r="BXK33" s="5" t="s">
        <v>9</v>
      </c>
      <c r="BXL33" s="5" t="s">
        <v>9</v>
      </c>
      <c r="BXM33" s="2" t="s">
        <v>6</v>
      </c>
      <c r="BXN33" s="3" t="s">
        <v>7</v>
      </c>
      <c r="BXO33" s="2" t="s">
        <v>6</v>
      </c>
      <c r="BXP33" s="4" t="s">
        <v>8</v>
      </c>
      <c r="BXQ33" s="2" t="s">
        <v>6</v>
      </c>
      <c r="BXR33" s="4" t="s">
        <v>8</v>
      </c>
      <c r="BXS33" s="2" t="s">
        <v>6</v>
      </c>
      <c r="BXT33" s="5" t="s">
        <v>9</v>
      </c>
      <c r="BXU33" s="5" t="s">
        <v>9</v>
      </c>
      <c r="BXV33" s="3" t="s">
        <v>7</v>
      </c>
      <c r="BXW33" s="4" t="s">
        <v>8</v>
      </c>
      <c r="BXX33" s="4" t="s">
        <v>8</v>
      </c>
      <c r="BXY33" s="5" t="s">
        <v>9</v>
      </c>
      <c r="BXZ33" s="3" t="s">
        <v>7</v>
      </c>
      <c r="BYA33" s="4" t="s">
        <v>8</v>
      </c>
      <c r="BYB33" s="5" t="s">
        <v>9</v>
      </c>
      <c r="BYC33" s="3" t="s">
        <v>7</v>
      </c>
      <c r="BYD33" s="5" t="s">
        <v>9</v>
      </c>
      <c r="BYE33" s="4" t="s">
        <v>8</v>
      </c>
      <c r="BYF33" s="2" t="s">
        <v>6</v>
      </c>
      <c r="BYG33" s="2" t="s">
        <v>6</v>
      </c>
      <c r="BYH33" s="2" t="s">
        <v>6</v>
      </c>
      <c r="BYI33" s="5" t="s">
        <v>9</v>
      </c>
      <c r="BYJ33" s="3" t="s">
        <v>7</v>
      </c>
      <c r="BYK33" s="4" t="s">
        <v>8</v>
      </c>
      <c r="BYL33" s="5" t="s">
        <v>9</v>
      </c>
      <c r="BYM33" s="2" t="s">
        <v>6</v>
      </c>
      <c r="BYN33" s="3" t="s">
        <v>7</v>
      </c>
      <c r="BYO33" s="4" t="s">
        <v>8</v>
      </c>
      <c r="BYP33" s="3" t="s">
        <v>7</v>
      </c>
      <c r="BYQ33" s="3" t="s">
        <v>7</v>
      </c>
      <c r="BYR33" s="2" t="s">
        <v>6</v>
      </c>
      <c r="BYS33" s="5" t="s">
        <v>9</v>
      </c>
      <c r="BYT33" s="4" t="s">
        <v>8</v>
      </c>
      <c r="BYU33" s="4" t="s">
        <v>8</v>
      </c>
      <c r="BYV33" s="4" t="s">
        <v>8</v>
      </c>
      <c r="BYW33" s="2" t="s">
        <v>6</v>
      </c>
      <c r="BYX33" s="5" t="s">
        <v>9</v>
      </c>
      <c r="BYY33" s="4" t="s">
        <v>8</v>
      </c>
      <c r="BYZ33" s="2" t="s">
        <v>6</v>
      </c>
      <c r="BZA33" s="5" t="s">
        <v>9</v>
      </c>
      <c r="BZB33" s="2" t="s">
        <v>6</v>
      </c>
      <c r="BZC33" s="3" t="s">
        <v>7</v>
      </c>
      <c r="BZD33" s="4" t="s">
        <v>8</v>
      </c>
      <c r="BZE33" s="2" t="s">
        <v>6</v>
      </c>
      <c r="BZF33" s="5" t="s">
        <v>9</v>
      </c>
      <c r="BZG33" s="3" t="s">
        <v>7</v>
      </c>
      <c r="BZH33" s="4" t="s">
        <v>8</v>
      </c>
      <c r="BZI33" s="3" t="s">
        <v>7</v>
      </c>
      <c r="BZJ33" s="4" t="s">
        <v>8</v>
      </c>
      <c r="BZK33" s="3" t="s">
        <v>7</v>
      </c>
      <c r="BZL33" s="4" t="s">
        <v>8</v>
      </c>
      <c r="BZM33" s="3" t="s">
        <v>7</v>
      </c>
      <c r="BZN33" s="4" t="s">
        <v>8</v>
      </c>
      <c r="BZO33" s="3" t="s">
        <v>7</v>
      </c>
      <c r="BZP33" s="2" t="s">
        <v>6</v>
      </c>
      <c r="BZQ33" s="4" t="s">
        <v>8</v>
      </c>
      <c r="BZR33" s="5" t="s">
        <v>9</v>
      </c>
      <c r="BZS33" s="5" t="s">
        <v>9</v>
      </c>
      <c r="BZT33" s="4" t="s">
        <v>8</v>
      </c>
      <c r="BZU33" s="2" t="s">
        <v>6</v>
      </c>
      <c r="BZV33" s="5" t="s">
        <v>9</v>
      </c>
      <c r="BZW33" s="3" t="s">
        <v>7</v>
      </c>
      <c r="BZX33" s="3" t="s">
        <v>7</v>
      </c>
      <c r="BZY33" s="5" t="s">
        <v>9</v>
      </c>
      <c r="BZZ33" s="4" t="s">
        <v>8</v>
      </c>
      <c r="CAA33" s="4" t="s">
        <v>8</v>
      </c>
      <c r="CAB33" s="3" t="s">
        <v>7</v>
      </c>
      <c r="CAC33" s="3" t="s">
        <v>7</v>
      </c>
      <c r="CAD33" s="3" t="s">
        <v>7</v>
      </c>
      <c r="CAE33" s="2" t="s">
        <v>6</v>
      </c>
      <c r="CAF33" s="3" t="s">
        <v>7</v>
      </c>
      <c r="CAG33" s="5" t="s">
        <v>9</v>
      </c>
      <c r="CAH33" s="5" t="s">
        <v>9</v>
      </c>
      <c r="CAI33" s="2" t="s">
        <v>6</v>
      </c>
      <c r="CAJ33" s="2" t="s">
        <v>6</v>
      </c>
      <c r="CAK33" s="4" t="s">
        <v>8</v>
      </c>
      <c r="CAL33" s="2" t="s">
        <v>6</v>
      </c>
      <c r="CAM33" s="2" t="s">
        <v>6</v>
      </c>
      <c r="CAN33" s="4" t="s">
        <v>8</v>
      </c>
      <c r="CAO33" s="2" t="s">
        <v>6</v>
      </c>
      <c r="CAP33" s="3" t="s">
        <v>7</v>
      </c>
      <c r="CAQ33" s="3" t="s">
        <v>7</v>
      </c>
      <c r="CAR33" s="3" t="s">
        <v>7</v>
      </c>
      <c r="CAS33" s="2" t="s">
        <v>6</v>
      </c>
      <c r="CAT33" s="5" t="s">
        <v>9</v>
      </c>
      <c r="CAU33" s="2" t="s">
        <v>6</v>
      </c>
      <c r="CAV33" s="4" t="s">
        <v>8</v>
      </c>
      <c r="CAW33" s="3" t="s">
        <v>7</v>
      </c>
      <c r="CAX33" s="4" t="s">
        <v>8</v>
      </c>
      <c r="CAY33" s="4" t="s">
        <v>8</v>
      </c>
      <c r="CAZ33" s="2" t="s">
        <v>6</v>
      </c>
      <c r="CBA33" s="4" t="s">
        <v>8</v>
      </c>
      <c r="CBB33" s="2" t="s">
        <v>6</v>
      </c>
      <c r="CBC33" s="3" t="s">
        <v>7</v>
      </c>
      <c r="CBD33" s="3" t="s">
        <v>7</v>
      </c>
      <c r="CBE33" s="2" t="s">
        <v>6</v>
      </c>
      <c r="CBF33" s="3" t="s">
        <v>7</v>
      </c>
      <c r="CBG33" s="3" t="s">
        <v>7</v>
      </c>
      <c r="CBH33" s="2" t="s">
        <v>6</v>
      </c>
      <c r="CBI33" s="3" t="s">
        <v>7</v>
      </c>
      <c r="CBJ33" s="5" t="s">
        <v>9</v>
      </c>
      <c r="CBK33" s="4" t="s">
        <v>8</v>
      </c>
      <c r="CBL33" s="4" t="s">
        <v>8</v>
      </c>
      <c r="CBM33" s="5" t="s">
        <v>9</v>
      </c>
      <c r="CBN33" s="2" t="s">
        <v>6</v>
      </c>
      <c r="CBO33" s="2" t="s">
        <v>6</v>
      </c>
      <c r="CBP33" s="4" t="s">
        <v>8</v>
      </c>
      <c r="CBQ33" s="4" t="s">
        <v>8</v>
      </c>
      <c r="CBR33" s="4" t="s">
        <v>8</v>
      </c>
      <c r="CBS33" s="5" t="s">
        <v>9</v>
      </c>
      <c r="CBT33" s="4" t="s">
        <v>8</v>
      </c>
      <c r="CBU33" s="5" t="s">
        <v>9</v>
      </c>
      <c r="CBV33" s="2" t="s">
        <v>6</v>
      </c>
      <c r="CBW33" s="3" t="s">
        <v>7</v>
      </c>
      <c r="CBX33" s="3" t="s">
        <v>7</v>
      </c>
      <c r="CBY33" s="4" t="s">
        <v>8</v>
      </c>
      <c r="CBZ33" s="5" t="s">
        <v>9</v>
      </c>
      <c r="CCA33" s="2" t="s">
        <v>6</v>
      </c>
      <c r="CCB33" s="2" t="s">
        <v>6</v>
      </c>
      <c r="CCC33" s="2" t="s">
        <v>6</v>
      </c>
      <c r="CCD33" s="4" t="s">
        <v>8</v>
      </c>
      <c r="CCE33" s="2" t="s">
        <v>6</v>
      </c>
      <c r="CCF33" s="3" t="s">
        <v>7</v>
      </c>
      <c r="CCG33" s="4" t="s">
        <v>8</v>
      </c>
      <c r="CCH33" s="5" t="s">
        <v>9</v>
      </c>
      <c r="CCI33" s="5" t="s">
        <v>9</v>
      </c>
      <c r="CCJ33" s="5" t="s">
        <v>9</v>
      </c>
      <c r="CCK33" s="4" t="s">
        <v>8</v>
      </c>
      <c r="CCL33" s="3" t="s">
        <v>7</v>
      </c>
      <c r="CCM33" s="3" t="s">
        <v>7</v>
      </c>
      <c r="CCN33" s="2" t="s">
        <v>6</v>
      </c>
      <c r="CCO33" s="2" t="s">
        <v>6</v>
      </c>
      <c r="CCP33" s="4" t="s">
        <v>8</v>
      </c>
      <c r="CCQ33" s="3" t="s">
        <v>7</v>
      </c>
      <c r="CCR33" s="4" t="s">
        <v>8</v>
      </c>
      <c r="CCS33" s="4" t="s">
        <v>8</v>
      </c>
      <c r="CCT33" s="2" t="s">
        <v>6</v>
      </c>
      <c r="CCU33" s="3" t="s">
        <v>7</v>
      </c>
      <c r="CCV33" s="3" t="s">
        <v>7</v>
      </c>
      <c r="CCW33" s="4" t="s">
        <v>8</v>
      </c>
      <c r="CCX33" s="5" t="s">
        <v>9</v>
      </c>
      <c r="CCY33" s="4" t="s">
        <v>8</v>
      </c>
      <c r="CCZ33" s="2" t="s">
        <v>6</v>
      </c>
      <c r="CDA33" s="3" t="s">
        <v>7</v>
      </c>
      <c r="CDB33" s="2" t="s">
        <v>6</v>
      </c>
      <c r="CDC33" s="4" t="s">
        <v>8</v>
      </c>
      <c r="CDD33" s="2" t="s">
        <v>6</v>
      </c>
      <c r="CDE33" s="2" t="s">
        <v>6</v>
      </c>
      <c r="CDF33" s="2" t="s">
        <v>6</v>
      </c>
      <c r="CDG33" s="4" t="s">
        <v>8</v>
      </c>
      <c r="CDH33" s="3" t="s">
        <v>7</v>
      </c>
      <c r="CDI33" s="5" t="s">
        <v>9</v>
      </c>
      <c r="CDJ33" s="3" t="s">
        <v>7</v>
      </c>
      <c r="CDK33" s="3" t="s">
        <v>7</v>
      </c>
      <c r="CDL33" s="4" t="s">
        <v>8</v>
      </c>
      <c r="CDM33" s="5" t="s">
        <v>9</v>
      </c>
      <c r="CDN33" s="5" t="s">
        <v>9</v>
      </c>
      <c r="CDO33" s="4" t="s">
        <v>8</v>
      </c>
      <c r="CDP33" s="2" t="s">
        <v>6</v>
      </c>
      <c r="CDQ33" s="3" t="s">
        <v>7</v>
      </c>
      <c r="CDR33" s="5" t="s">
        <v>9</v>
      </c>
      <c r="CDS33" s="4" t="s">
        <v>8</v>
      </c>
      <c r="CDT33" s="4" t="s">
        <v>8</v>
      </c>
      <c r="CDU33" s="4" t="s">
        <v>8</v>
      </c>
      <c r="CDV33" s="3" t="s">
        <v>7</v>
      </c>
      <c r="CDW33" s="5" t="s">
        <v>9</v>
      </c>
      <c r="CDX33" s="3" t="s">
        <v>7</v>
      </c>
      <c r="CDY33" s="2" t="s">
        <v>6</v>
      </c>
      <c r="CDZ33" s="5" t="s">
        <v>9</v>
      </c>
      <c r="CEA33" s="2" t="s">
        <v>6</v>
      </c>
      <c r="CEB33" s="5" t="s">
        <v>9</v>
      </c>
      <c r="CEC33" s="2" t="s">
        <v>6</v>
      </c>
      <c r="CED33" s="2" t="s">
        <v>6</v>
      </c>
      <c r="CEE33" s="5" t="s">
        <v>9</v>
      </c>
      <c r="CEF33" s="2" t="s">
        <v>6</v>
      </c>
      <c r="CEG33" s="2" t="s">
        <v>6</v>
      </c>
      <c r="CEH33" s="2" t="s">
        <v>6</v>
      </c>
      <c r="CEI33" s="2" t="s">
        <v>6</v>
      </c>
      <c r="CEJ33" s="2" t="s">
        <v>6</v>
      </c>
      <c r="CEK33" s="4" t="s">
        <v>8</v>
      </c>
      <c r="CEL33" s="3" t="s">
        <v>7</v>
      </c>
      <c r="CEM33" s="4" t="s">
        <v>8</v>
      </c>
      <c r="CEN33" s="2" t="s">
        <v>6</v>
      </c>
      <c r="CEO33" s="3" t="s">
        <v>7</v>
      </c>
      <c r="CEP33" s="4" t="s">
        <v>8</v>
      </c>
      <c r="CEQ33" s="3" t="s">
        <v>7</v>
      </c>
      <c r="CER33" s="4" t="s">
        <v>8</v>
      </c>
      <c r="CES33" s="3" t="s">
        <v>7</v>
      </c>
      <c r="CET33" s="4" t="s">
        <v>8</v>
      </c>
      <c r="CEU33" s="4" t="s">
        <v>8</v>
      </c>
      <c r="CEV33" s="4" t="s">
        <v>8</v>
      </c>
      <c r="CEW33" s="5" t="s">
        <v>9</v>
      </c>
      <c r="CEX33" s="3" t="s">
        <v>7</v>
      </c>
      <c r="CEY33" s="3" t="s">
        <v>7</v>
      </c>
      <c r="CEZ33" s="3" t="s">
        <v>7</v>
      </c>
      <c r="CFA33" s="3" t="s">
        <v>7</v>
      </c>
      <c r="CFB33" s="4" t="s">
        <v>8</v>
      </c>
      <c r="CFC33" s="4" t="s">
        <v>8</v>
      </c>
      <c r="CFD33" s="3" t="s">
        <v>7</v>
      </c>
      <c r="CFE33" s="4" t="s">
        <v>8</v>
      </c>
      <c r="CFF33" s="3" t="s">
        <v>7</v>
      </c>
      <c r="CFG33" s="3" t="s">
        <v>7</v>
      </c>
      <c r="CFH33" s="2" t="s">
        <v>6</v>
      </c>
      <c r="CFI33" s="5" t="s">
        <v>9</v>
      </c>
      <c r="CFJ33" s="2" t="s">
        <v>6</v>
      </c>
      <c r="CFK33" s="2" t="s">
        <v>6</v>
      </c>
      <c r="CFL33" s="3" t="s">
        <v>7</v>
      </c>
      <c r="CFM33" s="4" t="s">
        <v>8</v>
      </c>
      <c r="CFN33" s="3" t="s">
        <v>7</v>
      </c>
      <c r="CFO33" s="4" t="s">
        <v>8</v>
      </c>
      <c r="CFP33" s="4" t="s">
        <v>8</v>
      </c>
      <c r="CFQ33" s="4" t="s">
        <v>8</v>
      </c>
      <c r="CFR33" s="2" t="s">
        <v>6</v>
      </c>
      <c r="CFS33" s="4" t="s">
        <v>8</v>
      </c>
      <c r="CFT33" s="2" t="s">
        <v>6</v>
      </c>
      <c r="CFU33" s="3" t="s">
        <v>7</v>
      </c>
      <c r="CFV33" s="2" t="s">
        <v>6</v>
      </c>
      <c r="CFW33" s="4" t="s">
        <v>8</v>
      </c>
      <c r="CFX33" s="5" t="s">
        <v>9</v>
      </c>
      <c r="CFY33" s="4" t="s">
        <v>8</v>
      </c>
      <c r="CFZ33" s="2" t="s">
        <v>6</v>
      </c>
      <c r="CGA33" s="5" t="s">
        <v>9</v>
      </c>
      <c r="CGB33" s="3" t="s">
        <v>7</v>
      </c>
      <c r="CGC33" s="5" t="s">
        <v>9</v>
      </c>
      <c r="CGD33" s="4" t="s">
        <v>8</v>
      </c>
      <c r="CGE33" s="2" t="s">
        <v>6</v>
      </c>
      <c r="CGF33" s="4" t="s">
        <v>8</v>
      </c>
      <c r="CGG33" s="4" t="s">
        <v>8</v>
      </c>
      <c r="CGH33" s="4" t="s">
        <v>8</v>
      </c>
      <c r="CGI33" s="2" t="s">
        <v>6</v>
      </c>
      <c r="CGJ33" s="3" t="s">
        <v>7</v>
      </c>
      <c r="CGK33" s="4" t="s">
        <v>8</v>
      </c>
      <c r="CGL33" s="2" t="s">
        <v>6</v>
      </c>
      <c r="CGM33" s="5" t="s">
        <v>9</v>
      </c>
      <c r="CGN33" s="4" t="s">
        <v>8</v>
      </c>
      <c r="CGO33" s="5" t="s">
        <v>9</v>
      </c>
      <c r="CGP33" s="5" t="s">
        <v>9</v>
      </c>
      <c r="CGQ33" s="2" t="s">
        <v>6</v>
      </c>
      <c r="CGR33" s="3" t="s">
        <v>7</v>
      </c>
      <c r="CGS33" s="2" t="s">
        <v>6</v>
      </c>
      <c r="CGT33" s="5" t="s">
        <v>9</v>
      </c>
      <c r="CGU33" s="5" t="s">
        <v>9</v>
      </c>
      <c r="CGV33" s="5" t="s">
        <v>9</v>
      </c>
      <c r="CGW33" s="2" t="s">
        <v>6</v>
      </c>
      <c r="CGX33" s="4" t="s">
        <v>8</v>
      </c>
      <c r="CGY33" s="4" t="s">
        <v>8</v>
      </c>
      <c r="CGZ33" s="2" t="s">
        <v>6</v>
      </c>
      <c r="CHA33" s="4" t="s">
        <v>8</v>
      </c>
      <c r="CHB33" s="3" t="s">
        <v>7</v>
      </c>
      <c r="CHC33" s="4" t="s">
        <v>8</v>
      </c>
      <c r="CHD33" s="5" t="s">
        <v>9</v>
      </c>
      <c r="CHE33" s="2" t="s">
        <v>6</v>
      </c>
      <c r="CHF33" s="4" t="s">
        <v>8</v>
      </c>
      <c r="CHG33" s="2" t="s">
        <v>6</v>
      </c>
      <c r="CHH33" s="2" t="s">
        <v>6</v>
      </c>
      <c r="CHI33" s="5" t="s">
        <v>9</v>
      </c>
      <c r="CHJ33" s="5" t="s">
        <v>9</v>
      </c>
      <c r="CHK33" s="2" t="s">
        <v>6</v>
      </c>
      <c r="CHL33" s="3" t="s">
        <v>7</v>
      </c>
      <c r="CHM33" s="4" t="s">
        <v>8</v>
      </c>
      <c r="CHN33" s="2" t="s">
        <v>6</v>
      </c>
      <c r="CHO33" s="2" t="s">
        <v>6</v>
      </c>
      <c r="CHP33" s="2" t="s">
        <v>6</v>
      </c>
      <c r="CHQ33" s="3" t="s">
        <v>7</v>
      </c>
      <c r="CHR33" s="2" t="s">
        <v>6</v>
      </c>
      <c r="CHS33" s="3" t="s">
        <v>7</v>
      </c>
      <c r="CHT33" s="2" t="s">
        <v>6</v>
      </c>
      <c r="CHU33" s="5" t="s">
        <v>9</v>
      </c>
      <c r="CHV33" s="4" t="s">
        <v>8</v>
      </c>
      <c r="CHW33" s="2" t="s">
        <v>6</v>
      </c>
      <c r="CHX33" s="5" t="s">
        <v>9</v>
      </c>
      <c r="CHY33" s="3" t="s">
        <v>7</v>
      </c>
      <c r="CHZ33" s="2" t="s">
        <v>6</v>
      </c>
      <c r="CIA33" s="5" t="s">
        <v>9</v>
      </c>
      <c r="CIB33" s="5" t="s">
        <v>9</v>
      </c>
      <c r="CIC33" s="3" t="s">
        <v>7</v>
      </c>
      <c r="CID33" s="5" t="s">
        <v>9</v>
      </c>
      <c r="CIE33" s="5" t="s">
        <v>9</v>
      </c>
      <c r="CIF33" s="3" t="s">
        <v>7</v>
      </c>
      <c r="CIG33" s="5" t="s">
        <v>9</v>
      </c>
      <c r="CIH33" s="5" t="s">
        <v>9</v>
      </c>
      <c r="CII33" s="2" t="s">
        <v>6</v>
      </c>
      <c r="CIJ33" s="3" t="s">
        <v>7</v>
      </c>
      <c r="CIK33" s="4" t="s">
        <v>8</v>
      </c>
      <c r="CIL33" s="4" t="s">
        <v>8</v>
      </c>
      <c r="CIM33" s="2" t="s">
        <v>6</v>
      </c>
      <c r="CIN33" s="2" t="s">
        <v>6</v>
      </c>
      <c r="CIO33" s="2" t="s">
        <v>6</v>
      </c>
      <c r="CIP33" s="5" t="s">
        <v>9</v>
      </c>
      <c r="CIQ33" s="2" t="s">
        <v>6</v>
      </c>
      <c r="CIR33" s="4" t="s">
        <v>8</v>
      </c>
      <c r="CIS33" s="4" t="s">
        <v>8</v>
      </c>
      <c r="CIT33" s="5" t="s">
        <v>9</v>
      </c>
      <c r="CIU33" s="3" t="s">
        <v>7</v>
      </c>
      <c r="CIV33" s="4" t="s">
        <v>8</v>
      </c>
      <c r="CIW33" s="2" t="s">
        <v>6</v>
      </c>
      <c r="CIX33" s="2" t="s">
        <v>6</v>
      </c>
      <c r="CIY33" s="4" t="s">
        <v>8</v>
      </c>
      <c r="CIZ33" s="5" t="s">
        <v>9</v>
      </c>
      <c r="CJA33" s="2" t="s">
        <v>6</v>
      </c>
      <c r="CJB33" s="4" t="s">
        <v>8</v>
      </c>
      <c r="CJC33" s="5" t="s">
        <v>9</v>
      </c>
      <c r="CJD33" s="5" t="s">
        <v>9</v>
      </c>
      <c r="CJE33" s="2" t="s">
        <v>6</v>
      </c>
      <c r="CJF33" s="4" t="s">
        <v>8</v>
      </c>
      <c r="CJG33" s="2" t="s">
        <v>6</v>
      </c>
      <c r="CJH33" s="2" t="s">
        <v>6</v>
      </c>
      <c r="CJI33" s="4" t="s">
        <v>8</v>
      </c>
      <c r="CJJ33" s="2" t="s">
        <v>6</v>
      </c>
      <c r="CJK33" s="5" t="s">
        <v>9</v>
      </c>
      <c r="CJL33" s="3" t="s">
        <v>7</v>
      </c>
      <c r="CJM33" s="4" t="s">
        <v>8</v>
      </c>
      <c r="CJN33" s="3" t="s">
        <v>7</v>
      </c>
      <c r="CJO33" s="3" t="s">
        <v>7</v>
      </c>
      <c r="CJP33" s="3" t="s">
        <v>7</v>
      </c>
      <c r="CJQ33" s="2" t="s">
        <v>6</v>
      </c>
      <c r="CJR33" s="4" t="s">
        <v>8</v>
      </c>
      <c r="CJS33" s="2" t="s">
        <v>6</v>
      </c>
      <c r="CJT33" s="3" t="s">
        <v>7</v>
      </c>
      <c r="CJU33" s="4" t="s">
        <v>8</v>
      </c>
      <c r="CJV33" s="2" t="s">
        <v>6</v>
      </c>
      <c r="CJW33" s="2" t="s">
        <v>6</v>
      </c>
      <c r="CJX33" s="3" t="s">
        <v>7</v>
      </c>
      <c r="CJY33" s="3" t="s">
        <v>7</v>
      </c>
      <c r="CJZ33" s="4" t="s">
        <v>8</v>
      </c>
      <c r="CKA33" s="3" t="s">
        <v>7</v>
      </c>
      <c r="CKB33" s="2" t="s">
        <v>6</v>
      </c>
      <c r="CKC33" s="3" t="s">
        <v>7</v>
      </c>
      <c r="CKD33" s="4" t="s">
        <v>8</v>
      </c>
      <c r="CKE33" s="2" t="s">
        <v>6</v>
      </c>
      <c r="CKF33" s="2" t="s">
        <v>6</v>
      </c>
      <c r="CKG33" s="2" t="s">
        <v>6</v>
      </c>
      <c r="CKH33" s="3" t="s">
        <v>7</v>
      </c>
      <c r="CKI33" s="2" t="s">
        <v>6</v>
      </c>
      <c r="CKJ33" s="2" t="s">
        <v>6</v>
      </c>
      <c r="CKK33" s="3" t="s">
        <v>7</v>
      </c>
      <c r="CKL33" s="4" t="s">
        <v>8</v>
      </c>
      <c r="CKM33" s="3" t="s">
        <v>7</v>
      </c>
      <c r="CKN33" s="4" t="s">
        <v>8</v>
      </c>
      <c r="CKO33" s="5" t="s">
        <v>9</v>
      </c>
      <c r="CKP33" s="3" t="s">
        <v>7</v>
      </c>
      <c r="CKQ33" s="5" t="s">
        <v>9</v>
      </c>
      <c r="CKR33" s="3" t="s">
        <v>7</v>
      </c>
      <c r="CKS33" s="3" t="s">
        <v>7</v>
      </c>
      <c r="CKT33" s="4" t="s">
        <v>8</v>
      </c>
      <c r="CKU33" s="5" t="s">
        <v>9</v>
      </c>
      <c r="CKV33" s="3" t="s">
        <v>7</v>
      </c>
      <c r="CKW33" s="4" t="s">
        <v>8</v>
      </c>
      <c r="CKX33" s="4" t="s">
        <v>8</v>
      </c>
      <c r="CKY33" s="2" t="s">
        <v>6</v>
      </c>
      <c r="CKZ33" s="4" t="s">
        <v>8</v>
      </c>
      <c r="CLA33" s="2" t="s">
        <v>6</v>
      </c>
      <c r="CLB33" s="4" t="s">
        <v>8</v>
      </c>
      <c r="CLC33" s="5" t="s">
        <v>9</v>
      </c>
      <c r="CLD33" s="2" t="s">
        <v>6</v>
      </c>
      <c r="CLE33" s="2" t="s">
        <v>6</v>
      </c>
      <c r="CLF33" s="2" t="s">
        <v>6</v>
      </c>
      <c r="CLG33" s="3" t="s">
        <v>7</v>
      </c>
      <c r="CLH33" s="5" t="s">
        <v>9</v>
      </c>
      <c r="CLI33" s="5" t="s">
        <v>9</v>
      </c>
      <c r="CLJ33" s="4" t="s">
        <v>8</v>
      </c>
      <c r="CLK33" s="4" t="s">
        <v>8</v>
      </c>
      <c r="CLL33" s="3" t="s">
        <v>7</v>
      </c>
      <c r="CLM33" s="2" t="s">
        <v>6</v>
      </c>
      <c r="CLN33" s="4" t="s">
        <v>8</v>
      </c>
      <c r="CLO33" s="2" t="s">
        <v>6</v>
      </c>
      <c r="CLP33" s="3" t="s">
        <v>7</v>
      </c>
      <c r="CLQ33" s="5" t="s">
        <v>9</v>
      </c>
      <c r="CLR33" s="4" t="s">
        <v>8</v>
      </c>
      <c r="CLS33" s="4" t="s">
        <v>8</v>
      </c>
      <c r="CLT33" s="5" t="s">
        <v>9</v>
      </c>
      <c r="CLU33" s="5" t="s">
        <v>9</v>
      </c>
      <c r="CLV33" s="5" t="s">
        <v>9</v>
      </c>
      <c r="CLW33" s="2" t="s">
        <v>6</v>
      </c>
      <c r="CLX33" s="5" t="s">
        <v>9</v>
      </c>
      <c r="CLY33" s="5" t="s">
        <v>9</v>
      </c>
      <c r="CLZ33" s="3" t="s">
        <v>7</v>
      </c>
      <c r="CMA33" s="3" t="s">
        <v>7</v>
      </c>
      <c r="CMB33" s="3" t="s">
        <v>7</v>
      </c>
      <c r="CMC33" s="3" t="s">
        <v>7</v>
      </c>
      <c r="CMD33" s="5" t="s">
        <v>9</v>
      </c>
      <c r="CME33" s="2" t="s">
        <v>6</v>
      </c>
      <c r="CMF33" s="4" t="s">
        <v>8</v>
      </c>
      <c r="CMG33" s="2" t="s">
        <v>6</v>
      </c>
      <c r="CMH33" s="5" t="s">
        <v>9</v>
      </c>
      <c r="CMI33" s="5" t="s">
        <v>9</v>
      </c>
      <c r="CMJ33" s="3" t="s">
        <v>7</v>
      </c>
      <c r="CMK33" s="4" t="s">
        <v>8</v>
      </c>
      <c r="CML33" s="2" t="s">
        <v>6</v>
      </c>
      <c r="CMM33" s="2" t="s">
        <v>6</v>
      </c>
      <c r="CMN33" s="4" t="s">
        <v>8</v>
      </c>
      <c r="CMO33" s="5" t="s">
        <v>9</v>
      </c>
      <c r="CMP33" s="3" t="s">
        <v>7</v>
      </c>
      <c r="CMQ33" s="3" t="s">
        <v>7</v>
      </c>
      <c r="CMR33" s="5" t="s">
        <v>9</v>
      </c>
      <c r="CMS33" s="2" t="s">
        <v>6</v>
      </c>
      <c r="CMT33" s="5" t="s">
        <v>9</v>
      </c>
      <c r="CMU33" s="5" t="s">
        <v>9</v>
      </c>
      <c r="CMV33" s="3" t="s">
        <v>7</v>
      </c>
      <c r="CMW33" s="4" t="s">
        <v>8</v>
      </c>
      <c r="CMX33" s="4" t="s">
        <v>8</v>
      </c>
      <c r="CMY33" s="2" t="s">
        <v>6</v>
      </c>
      <c r="CMZ33" s="4" t="s">
        <v>8</v>
      </c>
      <c r="CNA33" s="2" t="s">
        <v>6</v>
      </c>
      <c r="CNB33" s="2" t="s">
        <v>6</v>
      </c>
      <c r="CNC33" s="4" t="s">
        <v>8</v>
      </c>
      <c r="CND33" s="5" t="s">
        <v>9</v>
      </c>
      <c r="CNE33" s="3" t="s">
        <v>7</v>
      </c>
      <c r="CNF33" s="4" t="s">
        <v>8</v>
      </c>
      <c r="CNG33" s="3" t="s">
        <v>7</v>
      </c>
      <c r="CNH33" s="5" t="s">
        <v>9</v>
      </c>
      <c r="CNI33" s="5" t="s">
        <v>9</v>
      </c>
      <c r="CNJ33" s="2" t="s">
        <v>6</v>
      </c>
      <c r="CNK33" s="2" t="s">
        <v>6</v>
      </c>
      <c r="CNL33" s="2" t="s">
        <v>6</v>
      </c>
      <c r="CNM33" s="2" t="s">
        <v>6</v>
      </c>
      <c r="CNN33" s="5" t="s">
        <v>9</v>
      </c>
      <c r="CNO33" s="3" t="s">
        <v>7</v>
      </c>
      <c r="CNP33" s="3" t="s">
        <v>7</v>
      </c>
      <c r="CNQ33" s="3" t="s">
        <v>7</v>
      </c>
      <c r="CNR33" s="4" t="s">
        <v>8</v>
      </c>
      <c r="CNS33" s="5" t="s">
        <v>9</v>
      </c>
      <c r="CNT33" s="5" t="s">
        <v>9</v>
      </c>
      <c r="CNU33" s="3" t="s">
        <v>7</v>
      </c>
      <c r="CNV33" s="4" t="s">
        <v>8</v>
      </c>
      <c r="CNW33" s="2" t="s">
        <v>6</v>
      </c>
      <c r="CNX33" s="5" t="s">
        <v>9</v>
      </c>
      <c r="CNY33" s="3" t="s">
        <v>7</v>
      </c>
      <c r="CNZ33" s="3" t="s">
        <v>7</v>
      </c>
      <c r="COA33" s="4" t="s">
        <v>8</v>
      </c>
      <c r="COB33" s="2" t="s">
        <v>6</v>
      </c>
      <c r="COC33" s="4" t="s">
        <v>8</v>
      </c>
      <c r="COD33" s="5" t="s">
        <v>9</v>
      </c>
      <c r="COE33" s="4" t="s">
        <v>8</v>
      </c>
      <c r="COF33" s="2" t="s">
        <v>6</v>
      </c>
      <c r="COG33" s="2" t="s">
        <v>6</v>
      </c>
      <c r="COH33" s="5" t="s">
        <v>9</v>
      </c>
      <c r="COI33" s="5" t="s">
        <v>9</v>
      </c>
      <c r="COJ33" s="3" t="s">
        <v>7</v>
      </c>
      <c r="COK33" s="4" t="s">
        <v>8</v>
      </c>
      <c r="COL33" s="2" t="s">
        <v>6</v>
      </c>
      <c r="COM33" s="5" t="s">
        <v>9</v>
      </c>
      <c r="CON33" s="2" t="s">
        <v>6</v>
      </c>
      <c r="COO33" s="4" t="s">
        <v>8</v>
      </c>
      <c r="COP33" s="5" t="s">
        <v>9</v>
      </c>
      <c r="COQ33" s="2" t="s">
        <v>6</v>
      </c>
      <c r="COR33" s="3" t="s">
        <v>7</v>
      </c>
      <c r="COS33" s="5" t="s">
        <v>9</v>
      </c>
      <c r="COT33" s="2" t="s">
        <v>6</v>
      </c>
      <c r="COU33" s="3" t="s">
        <v>7</v>
      </c>
      <c r="COV33" s="3" t="s">
        <v>7</v>
      </c>
      <c r="COW33" s="3" t="s">
        <v>7</v>
      </c>
      <c r="COX33" s="2" t="s">
        <v>6</v>
      </c>
      <c r="COY33" s="5" t="s">
        <v>9</v>
      </c>
      <c r="COZ33" s="2" t="s">
        <v>6</v>
      </c>
      <c r="CPA33" s="3" t="s">
        <v>7</v>
      </c>
      <c r="CPB33" s="5" t="s">
        <v>9</v>
      </c>
      <c r="CPC33" s="2" t="s">
        <v>6</v>
      </c>
      <c r="CPD33" s="2" t="s">
        <v>6</v>
      </c>
      <c r="CPE33" s="5" t="s">
        <v>9</v>
      </c>
      <c r="CPF33" s="2" t="s">
        <v>6</v>
      </c>
      <c r="CPG33" s="5" t="s">
        <v>9</v>
      </c>
      <c r="CPH33" s="2" t="s">
        <v>6</v>
      </c>
      <c r="CPI33" s="2" t="s">
        <v>6</v>
      </c>
      <c r="CPJ33" s="4" t="s">
        <v>8</v>
      </c>
      <c r="CPK33" s="3" t="s">
        <v>7</v>
      </c>
      <c r="CPL33" s="3" t="s">
        <v>7</v>
      </c>
      <c r="CPM33" s="3" t="s">
        <v>7</v>
      </c>
      <c r="CPN33" s="4" t="s">
        <v>8</v>
      </c>
      <c r="CPO33" s="5" t="s">
        <v>9</v>
      </c>
      <c r="CPP33" s="3" t="s">
        <v>7</v>
      </c>
      <c r="CPQ33" s="2" t="s">
        <v>6</v>
      </c>
      <c r="CPR33" s="4" t="s">
        <v>8</v>
      </c>
      <c r="CPS33" s="2" t="s">
        <v>6</v>
      </c>
      <c r="CPT33" s="4" t="s">
        <v>8</v>
      </c>
      <c r="CPU33" s="4" t="s">
        <v>8</v>
      </c>
      <c r="CPV33" s="2" t="s">
        <v>6</v>
      </c>
      <c r="CPW33" s="4" t="s">
        <v>8</v>
      </c>
      <c r="CPX33" s="2" t="s">
        <v>6</v>
      </c>
      <c r="CPY33" s="4" t="s">
        <v>8</v>
      </c>
      <c r="CPZ33" s="5" t="s">
        <v>9</v>
      </c>
      <c r="CQA33" s="2" t="s">
        <v>6</v>
      </c>
      <c r="CQB33" s="5" t="s">
        <v>9</v>
      </c>
      <c r="CQC33" s="2" t="s">
        <v>6</v>
      </c>
      <c r="CQD33" s="4" t="s">
        <v>8</v>
      </c>
      <c r="CQE33" s="2" t="s">
        <v>6</v>
      </c>
      <c r="CQF33" s="3" t="s">
        <v>7</v>
      </c>
      <c r="CQG33" s="4" t="s">
        <v>8</v>
      </c>
      <c r="CQH33" s="2" t="s">
        <v>6</v>
      </c>
      <c r="CQI33" s="2" t="s">
        <v>6</v>
      </c>
      <c r="CQJ33" s="5" t="s">
        <v>9</v>
      </c>
      <c r="CQK33" s="3" t="s">
        <v>7</v>
      </c>
      <c r="CQL33" s="4" t="s">
        <v>8</v>
      </c>
      <c r="CQM33" s="4" t="s">
        <v>8</v>
      </c>
      <c r="CQN33" s="2" t="s">
        <v>6</v>
      </c>
      <c r="CQO33" s="5" t="s">
        <v>9</v>
      </c>
      <c r="CQP33" s="4" t="s">
        <v>8</v>
      </c>
      <c r="CQQ33" s="2" t="s">
        <v>6</v>
      </c>
      <c r="CQR33" s="2" t="s">
        <v>6</v>
      </c>
      <c r="CQS33" s="4" t="s">
        <v>8</v>
      </c>
      <c r="CQT33" s="2" t="s">
        <v>6</v>
      </c>
      <c r="CQU33" s="3" t="s">
        <v>7</v>
      </c>
      <c r="CQV33" s="4" t="s">
        <v>8</v>
      </c>
      <c r="CQW33" s="5" t="s">
        <v>9</v>
      </c>
      <c r="CQX33" s="5" t="s">
        <v>9</v>
      </c>
      <c r="CQY33" s="4" t="s">
        <v>8</v>
      </c>
      <c r="CQZ33" s="2" t="s">
        <v>6</v>
      </c>
      <c r="CRA33" s="3" t="s">
        <v>7</v>
      </c>
      <c r="CRB33" s="3" t="s">
        <v>7</v>
      </c>
      <c r="CRC33" s="3" t="s">
        <v>7</v>
      </c>
      <c r="CRD33" s="5" t="s">
        <v>9</v>
      </c>
      <c r="CRE33" s="5" t="s">
        <v>9</v>
      </c>
      <c r="CRF33" s="5" t="s">
        <v>9</v>
      </c>
      <c r="CRG33" s="5" t="s">
        <v>9</v>
      </c>
      <c r="CRH33" s="5" t="s">
        <v>9</v>
      </c>
      <c r="CRI33" s="2" t="s">
        <v>6</v>
      </c>
      <c r="CRJ33" s="4" t="s">
        <v>8</v>
      </c>
      <c r="CRK33" s="2" t="s">
        <v>6</v>
      </c>
      <c r="CRL33" s="3" t="s">
        <v>7</v>
      </c>
      <c r="CRM33" s="2" t="s">
        <v>6</v>
      </c>
      <c r="CRN33" s="4" t="s">
        <v>8</v>
      </c>
      <c r="CRO33" s="2" t="s">
        <v>6</v>
      </c>
      <c r="CRP33" s="5" t="s">
        <v>9</v>
      </c>
      <c r="CRQ33" s="2" t="s">
        <v>6</v>
      </c>
      <c r="CRR33" s="5" t="s">
        <v>9</v>
      </c>
      <c r="CRS33" s="4" t="s">
        <v>8</v>
      </c>
      <c r="CRT33" s="4" t="s">
        <v>8</v>
      </c>
      <c r="CRU33" s="2" t="s">
        <v>6</v>
      </c>
      <c r="CRV33" s="3" t="s">
        <v>7</v>
      </c>
      <c r="CRW33" s="5" t="s">
        <v>9</v>
      </c>
      <c r="CRX33" s="3" t="s">
        <v>7</v>
      </c>
      <c r="CRY33" s="3" t="s">
        <v>7</v>
      </c>
      <c r="CRZ33" s="4" t="s">
        <v>8</v>
      </c>
      <c r="CSA33" s="2" t="s">
        <v>6</v>
      </c>
      <c r="CSB33" s="3" t="s">
        <v>7</v>
      </c>
      <c r="CSC33" s="5" t="s">
        <v>9</v>
      </c>
      <c r="CSD33" s="5" t="s">
        <v>9</v>
      </c>
      <c r="CSE33" s="3" t="s">
        <v>7</v>
      </c>
      <c r="CSF33" s="4" t="s">
        <v>8</v>
      </c>
      <c r="CSG33" s="2" t="s">
        <v>6</v>
      </c>
      <c r="CSH33" s="3" t="s">
        <v>7</v>
      </c>
      <c r="CSI33" s="5" t="s">
        <v>9</v>
      </c>
      <c r="CSJ33" s="2" t="s">
        <v>6</v>
      </c>
      <c r="CSK33" s="5" t="s">
        <v>9</v>
      </c>
      <c r="CSL33" s="2" t="s">
        <v>6</v>
      </c>
      <c r="CSM33" s="3" t="s">
        <v>7</v>
      </c>
      <c r="CSN33" s="5" t="s">
        <v>9</v>
      </c>
      <c r="CSO33" s="2" t="s">
        <v>6</v>
      </c>
      <c r="CSP33" s="3" t="s">
        <v>7</v>
      </c>
      <c r="CSQ33" s="2" t="s">
        <v>6</v>
      </c>
      <c r="CSR33" s="5" t="s">
        <v>9</v>
      </c>
      <c r="CSS33" s="2" t="s">
        <v>6</v>
      </c>
      <c r="CST33" s="4" t="s">
        <v>8</v>
      </c>
      <c r="CSU33" s="3" t="s">
        <v>7</v>
      </c>
      <c r="CSV33" s="5" t="s">
        <v>9</v>
      </c>
      <c r="CSW33" s="3" t="s">
        <v>7</v>
      </c>
      <c r="CSX33" s="3" t="s">
        <v>7</v>
      </c>
      <c r="CSY33" s="4" t="s">
        <v>8</v>
      </c>
      <c r="CSZ33" s="3" t="s">
        <v>7</v>
      </c>
      <c r="CTA33" s="3" t="s">
        <v>7</v>
      </c>
      <c r="CTB33" s="5" t="s">
        <v>9</v>
      </c>
      <c r="CTC33" s="3" t="s">
        <v>7</v>
      </c>
      <c r="CTD33" s="5" t="s">
        <v>9</v>
      </c>
      <c r="CTE33" s="2" t="s">
        <v>6</v>
      </c>
      <c r="CTF33" s="3" t="s">
        <v>7</v>
      </c>
      <c r="CTG33" s="2" t="s">
        <v>6</v>
      </c>
      <c r="CTH33" s="4" t="s">
        <v>8</v>
      </c>
      <c r="CTI33" s="2" t="s">
        <v>6</v>
      </c>
      <c r="CTJ33" s="5" t="s">
        <v>9</v>
      </c>
      <c r="CTK33" s="5" t="s">
        <v>9</v>
      </c>
      <c r="CTL33" s="2" t="s">
        <v>6</v>
      </c>
      <c r="CTM33" s="4" t="s">
        <v>8</v>
      </c>
      <c r="CTN33" s="2" t="s">
        <v>6</v>
      </c>
      <c r="CTO33" s="4" t="s">
        <v>8</v>
      </c>
      <c r="CTP33" s="2" t="s">
        <v>6</v>
      </c>
      <c r="CTQ33" s="5" t="s">
        <v>9</v>
      </c>
      <c r="CTR33" s="3" t="s">
        <v>7</v>
      </c>
      <c r="CTS33" s="2" t="s">
        <v>6</v>
      </c>
      <c r="CTT33" s="5" t="s">
        <v>9</v>
      </c>
      <c r="CTU33" s="4" t="s">
        <v>8</v>
      </c>
      <c r="CTV33" s="4" t="s">
        <v>8</v>
      </c>
      <c r="CTW33" s="3" t="s">
        <v>7</v>
      </c>
      <c r="CTX33" s="2" t="s">
        <v>6</v>
      </c>
      <c r="CTY33" s="4" t="s">
        <v>8</v>
      </c>
      <c r="CTZ33" s="3" t="s">
        <v>7</v>
      </c>
      <c r="CUA33" s="5" t="s">
        <v>9</v>
      </c>
      <c r="CUB33" s="2" t="s">
        <v>6</v>
      </c>
      <c r="CUC33" s="5" t="s">
        <v>9</v>
      </c>
      <c r="CUD33" s="3" t="s">
        <v>7</v>
      </c>
      <c r="CUE33" s="4" t="s">
        <v>8</v>
      </c>
      <c r="CUF33" s="3" t="s">
        <v>7</v>
      </c>
      <c r="CUG33" s="3" t="s">
        <v>7</v>
      </c>
      <c r="CUH33" s="4" t="s">
        <v>8</v>
      </c>
      <c r="CUI33" s="2" t="s">
        <v>6</v>
      </c>
      <c r="CUJ33" s="5" t="s">
        <v>9</v>
      </c>
      <c r="CUK33" s="2" t="s">
        <v>6</v>
      </c>
      <c r="CUL33" s="3" t="s">
        <v>7</v>
      </c>
      <c r="CUM33" s="5" t="s">
        <v>9</v>
      </c>
      <c r="CUN33" s="5" t="s">
        <v>9</v>
      </c>
      <c r="CUO33" s="2" t="s">
        <v>6</v>
      </c>
      <c r="CUP33" s="5" t="s">
        <v>9</v>
      </c>
      <c r="CUQ33" s="4" t="s">
        <v>8</v>
      </c>
      <c r="CUR33" s="2" t="s">
        <v>6</v>
      </c>
      <c r="CUS33" s="4" t="s">
        <v>8</v>
      </c>
      <c r="CUT33" s="2" t="s">
        <v>6</v>
      </c>
      <c r="CUU33" s="4" t="s">
        <v>8</v>
      </c>
      <c r="CUV33" s="5" t="s">
        <v>9</v>
      </c>
      <c r="CUW33" s="2" t="s">
        <v>6</v>
      </c>
      <c r="CUX33" s="2" t="s">
        <v>6</v>
      </c>
      <c r="CUY33" s="3" t="s">
        <v>7</v>
      </c>
      <c r="CUZ33" s="4" t="s">
        <v>8</v>
      </c>
      <c r="CVA33" s="4" t="s">
        <v>8</v>
      </c>
      <c r="CVB33" s="4" t="s">
        <v>8</v>
      </c>
      <c r="CVC33" s="2" t="s">
        <v>6</v>
      </c>
      <c r="CVD33" s="3" t="s">
        <v>7</v>
      </c>
      <c r="CVE33" s="4" t="s">
        <v>8</v>
      </c>
      <c r="CVF33" s="4" t="s">
        <v>8</v>
      </c>
      <c r="CVG33" s="2" t="s">
        <v>6</v>
      </c>
      <c r="CVH33" s="4" t="s">
        <v>8</v>
      </c>
      <c r="CVI33" s="4" t="s">
        <v>8</v>
      </c>
      <c r="CVJ33" s="2" t="s">
        <v>6</v>
      </c>
      <c r="CVK33" s="5" t="s">
        <v>9</v>
      </c>
      <c r="CVL33" s="2" t="s">
        <v>6</v>
      </c>
      <c r="CVM33" s="4" t="s">
        <v>8</v>
      </c>
      <c r="CVN33" s="4" t="s">
        <v>8</v>
      </c>
      <c r="CVO33" s="3" t="s">
        <v>7</v>
      </c>
      <c r="CVP33" s="2" t="s">
        <v>6</v>
      </c>
      <c r="CVQ33" s="3" t="s">
        <v>7</v>
      </c>
      <c r="CVR33" s="4" t="s">
        <v>8</v>
      </c>
      <c r="CVS33" s="3" t="s">
        <v>7</v>
      </c>
      <c r="CVT33" s="3" t="s">
        <v>7</v>
      </c>
      <c r="CVU33" s="4" t="s">
        <v>8</v>
      </c>
      <c r="CVV33" s="3" t="s">
        <v>7</v>
      </c>
      <c r="CVW33" s="2" t="s">
        <v>6</v>
      </c>
      <c r="CVX33" s="2" t="s">
        <v>6</v>
      </c>
      <c r="CVY33" s="4" t="s">
        <v>8</v>
      </c>
      <c r="CVZ33" s="3" t="s">
        <v>7</v>
      </c>
      <c r="CWA33" s="4" t="s">
        <v>8</v>
      </c>
      <c r="CWB33" s="4" t="s">
        <v>8</v>
      </c>
      <c r="CWC33" s="2" t="s">
        <v>6</v>
      </c>
      <c r="CWD33" s="4" t="s">
        <v>8</v>
      </c>
      <c r="CWE33" s="3" t="s">
        <v>7</v>
      </c>
      <c r="CWF33" s="4" t="s">
        <v>8</v>
      </c>
      <c r="CWG33" s="2" t="s">
        <v>6</v>
      </c>
      <c r="CWH33" s="4" t="s">
        <v>8</v>
      </c>
      <c r="CWI33" s="3" t="s">
        <v>7</v>
      </c>
      <c r="CWJ33" s="4" t="s">
        <v>8</v>
      </c>
      <c r="CWK33" s="5" t="s">
        <v>9</v>
      </c>
      <c r="CWL33" s="4" t="s">
        <v>8</v>
      </c>
      <c r="CWM33" s="4" t="s">
        <v>8</v>
      </c>
      <c r="CWN33" s="4" t="s">
        <v>8</v>
      </c>
      <c r="CWO33" s="2" t="s">
        <v>6</v>
      </c>
      <c r="CWP33" s="5" t="s">
        <v>9</v>
      </c>
      <c r="CWQ33" s="2" t="s">
        <v>6</v>
      </c>
      <c r="CWR33" s="4" t="s">
        <v>8</v>
      </c>
      <c r="CWS33" s="2" t="s">
        <v>6</v>
      </c>
      <c r="CWT33" s="2" t="s">
        <v>6</v>
      </c>
      <c r="CWU33" s="5" t="s">
        <v>9</v>
      </c>
      <c r="CWV33" s="5" t="s">
        <v>9</v>
      </c>
      <c r="CWW33" s="3" t="s">
        <v>7</v>
      </c>
      <c r="CWX33" s="4" t="s">
        <v>8</v>
      </c>
      <c r="CWY33" s="2" t="s">
        <v>6</v>
      </c>
      <c r="CWZ33" s="5" t="s">
        <v>9</v>
      </c>
      <c r="CXA33" s="4" t="s">
        <v>8</v>
      </c>
      <c r="CXB33" s="2" t="s">
        <v>6</v>
      </c>
      <c r="CXC33" s="5" t="s">
        <v>9</v>
      </c>
      <c r="CXD33" s="2" t="s">
        <v>6</v>
      </c>
      <c r="CXE33" s="2" t="s">
        <v>6</v>
      </c>
      <c r="CXF33" s="5" t="s">
        <v>9</v>
      </c>
      <c r="CXG33" s="2" t="s">
        <v>6</v>
      </c>
      <c r="CXH33" s="4" t="s">
        <v>8</v>
      </c>
      <c r="CXI33" s="2" t="s">
        <v>6</v>
      </c>
      <c r="CXJ33" s="2" t="s">
        <v>6</v>
      </c>
      <c r="CXK33" s="4" t="s">
        <v>8</v>
      </c>
      <c r="CXL33" s="2" t="s">
        <v>6</v>
      </c>
      <c r="CXM33" s="2" t="s">
        <v>6</v>
      </c>
      <c r="CXN33" s="4" t="s">
        <v>8</v>
      </c>
      <c r="CXO33" s="2" t="s">
        <v>6</v>
      </c>
      <c r="CXP33" s="3" t="s">
        <v>7</v>
      </c>
      <c r="CXQ33" s="2" t="s">
        <v>6</v>
      </c>
      <c r="CXR33" s="3" t="s">
        <v>7</v>
      </c>
      <c r="CXS33" s="3" t="s">
        <v>7</v>
      </c>
      <c r="CXT33" s="5" t="s">
        <v>9</v>
      </c>
      <c r="CXU33" s="5" t="s">
        <v>9</v>
      </c>
      <c r="CXV33" s="3" t="s">
        <v>7</v>
      </c>
      <c r="CXW33" s="5" t="s">
        <v>9</v>
      </c>
      <c r="CXX33" s="3" t="s">
        <v>7</v>
      </c>
      <c r="CXY33" s="4" t="s">
        <v>8</v>
      </c>
      <c r="CXZ33" s="5" t="s">
        <v>9</v>
      </c>
      <c r="CYA33" s="3" t="s">
        <v>7</v>
      </c>
      <c r="CYB33" s="5" t="s">
        <v>9</v>
      </c>
      <c r="CYC33" s="3" t="s">
        <v>7</v>
      </c>
      <c r="CYD33" s="5" t="s">
        <v>9</v>
      </c>
      <c r="CYE33" s="3" t="s">
        <v>7</v>
      </c>
      <c r="CYF33" s="4" t="s">
        <v>8</v>
      </c>
      <c r="CYG33" s="3" t="s">
        <v>7</v>
      </c>
      <c r="CYH33" s="4" t="s">
        <v>8</v>
      </c>
      <c r="CYI33" s="2" t="s">
        <v>6</v>
      </c>
      <c r="CYJ33" s="5" t="s">
        <v>9</v>
      </c>
      <c r="CYK33" s="3" t="s">
        <v>7</v>
      </c>
      <c r="CYL33" s="5" t="s">
        <v>9</v>
      </c>
      <c r="CYM33" s="5" t="s">
        <v>9</v>
      </c>
      <c r="CYN33" s="3" t="s">
        <v>7</v>
      </c>
      <c r="CYO33" s="3" t="s">
        <v>7</v>
      </c>
      <c r="CYP33" s="5" t="s">
        <v>9</v>
      </c>
      <c r="CYQ33" s="4" t="s">
        <v>8</v>
      </c>
      <c r="CYR33" s="5" t="s">
        <v>9</v>
      </c>
      <c r="CYS33" s="2" t="s">
        <v>6</v>
      </c>
      <c r="CYT33" s="4" t="s">
        <v>8</v>
      </c>
      <c r="CYU33" s="2" t="s">
        <v>6</v>
      </c>
      <c r="CYV33" s="2" t="s">
        <v>6</v>
      </c>
      <c r="CYW33" s="3" t="s">
        <v>7</v>
      </c>
      <c r="CYX33" s="4" t="s">
        <v>8</v>
      </c>
      <c r="CYY33" s="4" t="s">
        <v>8</v>
      </c>
      <c r="CYZ33" s="4" t="s">
        <v>8</v>
      </c>
      <c r="CZA33" s="2" t="s">
        <v>6</v>
      </c>
      <c r="CZB33" s="3" t="s">
        <v>7</v>
      </c>
      <c r="CZC33" s="2" t="s">
        <v>6</v>
      </c>
      <c r="CZD33" s="3" t="s">
        <v>7</v>
      </c>
      <c r="CZE33" s="3" t="s">
        <v>7</v>
      </c>
      <c r="CZF33" s="4" t="s">
        <v>8</v>
      </c>
      <c r="CZG33" s="3" t="s">
        <v>7</v>
      </c>
      <c r="CZH33" s="4" t="s">
        <v>8</v>
      </c>
      <c r="CZI33" s="4" t="s">
        <v>8</v>
      </c>
      <c r="CZJ33" s="3" t="s">
        <v>7</v>
      </c>
      <c r="CZK33" s="5" t="s">
        <v>9</v>
      </c>
      <c r="CZL33" s="3" t="s">
        <v>7</v>
      </c>
      <c r="CZM33" s="4" t="s">
        <v>8</v>
      </c>
      <c r="CZN33" s="2" t="s">
        <v>6</v>
      </c>
      <c r="CZO33" s="2" t="s">
        <v>6</v>
      </c>
      <c r="CZP33" s="4" t="s">
        <v>8</v>
      </c>
      <c r="CZQ33" s="5" t="s">
        <v>9</v>
      </c>
      <c r="CZR33" s="5" t="s">
        <v>9</v>
      </c>
      <c r="CZS33" s="2" t="s">
        <v>6</v>
      </c>
      <c r="CZT33" s="4" t="s">
        <v>8</v>
      </c>
      <c r="CZU33" s="3" t="s">
        <v>7</v>
      </c>
      <c r="CZV33" s="2" t="s">
        <v>6</v>
      </c>
      <c r="CZW33" s="5" t="s">
        <v>9</v>
      </c>
      <c r="CZX33" s="5" t="s">
        <v>9</v>
      </c>
      <c r="CZY33" s="3" t="s">
        <v>7</v>
      </c>
      <c r="CZZ33" s="3" t="s">
        <v>7</v>
      </c>
      <c r="DAA33" s="2" t="s">
        <v>6</v>
      </c>
      <c r="DAB33" s="5" t="s">
        <v>9</v>
      </c>
      <c r="DAC33" s="5" t="s">
        <v>9</v>
      </c>
      <c r="DAD33" s="3" t="s">
        <v>7</v>
      </c>
      <c r="DAE33" s="4" t="s">
        <v>8</v>
      </c>
      <c r="DAF33" s="3" t="s">
        <v>7</v>
      </c>
      <c r="DAG33" s="2" t="s">
        <v>6</v>
      </c>
      <c r="DAH33" s="4" t="s">
        <v>8</v>
      </c>
      <c r="DAI33" s="4" t="s">
        <v>8</v>
      </c>
      <c r="DAJ33" s="2" t="s">
        <v>6</v>
      </c>
      <c r="DAK33" s="2" t="s">
        <v>6</v>
      </c>
      <c r="DAL33" s="4" t="s">
        <v>8</v>
      </c>
      <c r="DAM33" s="5" t="s">
        <v>9</v>
      </c>
      <c r="DAN33" s="2" t="s">
        <v>6</v>
      </c>
      <c r="DAO33" s="3" t="s">
        <v>7</v>
      </c>
      <c r="DAP33" s="4" t="s">
        <v>8</v>
      </c>
      <c r="DAQ33" s="3" t="s">
        <v>7</v>
      </c>
      <c r="DAR33" s="3" t="s">
        <v>7</v>
      </c>
      <c r="DAS33" s="4" t="s">
        <v>8</v>
      </c>
      <c r="DAT33" s="2" t="s">
        <v>6</v>
      </c>
      <c r="DAU33" s="5" t="s">
        <v>9</v>
      </c>
      <c r="DAV33" s="2" t="s">
        <v>6</v>
      </c>
      <c r="DAW33" s="2" t="s">
        <v>6</v>
      </c>
      <c r="DAX33" s="5" t="s">
        <v>9</v>
      </c>
      <c r="DAY33" s="3" t="s">
        <v>7</v>
      </c>
      <c r="DAZ33" s="4" t="s">
        <v>8</v>
      </c>
      <c r="DBA33" s="2" t="s">
        <v>6</v>
      </c>
      <c r="DBB33" s="2" t="s">
        <v>6</v>
      </c>
      <c r="DBC33" s="5" t="s">
        <v>9</v>
      </c>
      <c r="DBD33" s="3" t="s">
        <v>7</v>
      </c>
      <c r="DBE33" s="2" t="s">
        <v>6</v>
      </c>
      <c r="DBF33" s="5" t="s">
        <v>9</v>
      </c>
      <c r="DBG33" s="3" t="s">
        <v>7</v>
      </c>
      <c r="DBH33" s="4" t="s">
        <v>8</v>
      </c>
      <c r="DBI33" s="3" t="s">
        <v>7</v>
      </c>
      <c r="DBJ33" s="2" t="s">
        <v>6</v>
      </c>
      <c r="DBK33" s="3" t="s">
        <v>7</v>
      </c>
      <c r="DBL33" s="4" t="s">
        <v>8</v>
      </c>
      <c r="DBM33" s="5" t="s">
        <v>9</v>
      </c>
      <c r="DBN33" s="2" t="s">
        <v>6</v>
      </c>
      <c r="DBO33" s="4" t="s">
        <v>8</v>
      </c>
      <c r="DBP33" s="2" t="s">
        <v>6</v>
      </c>
      <c r="DBQ33" s="3" t="s">
        <v>7</v>
      </c>
      <c r="DBR33" s="4" t="s">
        <v>8</v>
      </c>
      <c r="DBS33" s="2" t="s">
        <v>6</v>
      </c>
      <c r="DBT33" s="5" t="s">
        <v>9</v>
      </c>
      <c r="DBU33" s="3" t="s">
        <v>7</v>
      </c>
      <c r="DBV33" s="5" t="s">
        <v>9</v>
      </c>
      <c r="DBW33" s="3" t="s">
        <v>7</v>
      </c>
      <c r="DBX33" s="3" t="s">
        <v>7</v>
      </c>
      <c r="DBY33" s="3" t="s">
        <v>7</v>
      </c>
      <c r="DBZ33" s="4" t="s">
        <v>8</v>
      </c>
      <c r="DCA33" s="4" t="s">
        <v>8</v>
      </c>
      <c r="DCB33" s="2" t="s">
        <v>6</v>
      </c>
      <c r="DCC33" s="4" t="s">
        <v>8</v>
      </c>
      <c r="DCD33" s="4" t="s">
        <v>8</v>
      </c>
      <c r="DCE33" s="2" t="s">
        <v>6</v>
      </c>
      <c r="DCF33" s="5" t="s">
        <v>9</v>
      </c>
      <c r="DCG33" s="3" t="s">
        <v>7</v>
      </c>
      <c r="DCH33" s="5" t="s">
        <v>9</v>
      </c>
      <c r="DCI33" s="3" t="s">
        <v>7</v>
      </c>
      <c r="DCJ33" s="4" t="s">
        <v>8</v>
      </c>
      <c r="DCK33" s="2" t="s">
        <v>6</v>
      </c>
      <c r="DCL33" s="2" t="s">
        <v>6</v>
      </c>
      <c r="DCM33" s="2" t="s">
        <v>6</v>
      </c>
      <c r="DCN33" s="3" t="s">
        <v>7</v>
      </c>
      <c r="DCO33" s="5" t="s">
        <v>9</v>
      </c>
      <c r="DCP33" s="5" t="s">
        <v>9</v>
      </c>
      <c r="DCQ33" s="3" t="s">
        <v>7</v>
      </c>
      <c r="DCR33" s="3" t="s">
        <v>7</v>
      </c>
      <c r="DCS33" s="5" t="s">
        <v>9</v>
      </c>
      <c r="DCT33" s="3" t="s">
        <v>7</v>
      </c>
      <c r="DCU33" s="4" t="s">
        <v>8</v>
      </c>
      <c r="DCV33" s="3" t="s">
        <v>7</v>
      </c>
      <c r="DCW33" s="4" t="s">
        <v>8</v>
      </c>
      <c r="DCX33" s="2" t="s">
        <v>6</v>
      </c>
    </row>
    <row r="34" spans="1:2806">
      <c r="A34" t="s">
        <v>42</v>
      </c>
      <c r="B34" s="6" t="s">
        <v>11</v>
      </c>
      <c r="C34" s="6" t="s">
        <v>11</v>
      </c>
      <c r="D34" s="6" t="s">
        <v>11</v>
      </c>
      <c r="E34" s="6" t="s">
        <v>11</v>
      </c>
      <c r="F34" s="6" t="s">
        <v>11</v>
      </c>
      <c r="G34" s="6" t="s">
        <v>11</v>
      </c>
      <c r="H34" s="6" t="s">
        <v>11</v>
      </c>
      <c r="I34" s="6" t="s">
        <v>11</v>
      </c>
      <c r="J34" s="6" t="s">
        <v>11</v>
      </c>
      <c r="K34" s="6" t="s">
        <v>11</v>
      </c>
      <c r="L34" s="6" t="s">
        <v>11</v>
      </c>
      <c r="M34" s="6" t="s">
        <v>11</v>
      </c>
      <c r="N34" s="6" t="s">
        <v>11</v>
      </c>
      <c r="O34" s="6" t="s">
        <v>11</v>
      </c>
      <c r="P34" s="6" t="s">
        <v>11</v>
      </c>
      <c r="Q34" s="6" t="s">
        <v>11</v>
      </c>
      <c r="R34" s="6" t="s">
        <v>11</v>
      </c>
      <c r="S34" s="6" t="s">
        <v>11</v>
      </c>
      <c r="T34" s="6" t="s">
        <v>11</v>
      </c>
      <c r="U34" s="6" t="s">
        <v>11</v>
      </c>
      <c r="V34" s="6" t="s">
        <v>11</v>
      </c>
      <c r="W34" s="6" t="s">
        <v>11</v>
      </c>
      <c r="X34" s="6" t="s">
        <v>11</v>
      </c>
      <c r="Y34" s="6" t="s">
        <v>11</v>
      </c>
      <c r="Z34" s="6" t="s">
        <v>11</v>
      </c>
      <c r="AA34" s="6" t="s">
        <v>11</v>
      </c>
      <c r="AB34" s="6" t="s">
        <v>11</v>
      </c>
      <c r="AC34" s="6" t="s">
        <v>11</v>
      </c>
      <c r="AD34" s="6" t="s">
        <v>11</v>
      </c>
      <c r="AE34" s="6" t="s">
        <v>11</v>
      </c>
      <c r="AF34" s="6" t="s">
        <v>11</v>
      </c>
      <c r="AG34" s="6" t="s">
        <v>11</v>
      </c>
      <c r="AH34" s="6" t="s">
        <v>11</v>
      </c>
      <c r="AI34" s="6" t="s">
        <v>11</v>
      </c>
      <c r="AJ34" s="6" t="s">
        <v>11</v>
      </c>
      <c r="AK34" s="6" t="s">
        <v>11</v>
      </c>
      <c r="AL34" s="6" t="s">
        <v>11</v>
      </c>
      <c r="AM34" s="6" t="s">
        <v>11</v>
      </c>
      <c r="AN34" s="6" t="s">
        <v>11</v>
      </c>
      <c r="AO34" s="6" t="s">
        <v>11</v>
      </c>
      <c r="AP34" s="6" t="s">
        <v>11</v>
      </c>
      <c r="AQ34" s="6" t="s">
        <v>11</v>
      </c>
      <c r="AR34" s="6" t="s">
        <v>11</v>
      </c>
      <c r="AS34" s="6" t="s">
        <v>11</v>
      </c>
      <c r="AT34" s="6" t="s">
        <v>11</v>
      </c>
      <c r="AU34" s="6" t="s">
        <v>11</v>
      </c>
      <c r="AV34" s="6" t="s">
        <v>11</v>
      </c>
      <c r="AW34" s="6" t="s">
        <v>11</v>
      </c>
      <c r="AX34" s="6" t="s">
        <v>11</v>
      </c>
      <c r="AY34" s="6" t="s">
        <v>11</v>
      </c>
      <c r="AZ34" s="6" t="s">
        <v>11</v>
      </c>
      <c r="BA34" s="6" t="s">
        <v>11</v>
      </c>
      <c r="BB34" s="6" t="s">
        <v>11</v>
      </c>
      <c r="BC34" s="6" t="s">
        <v>11</v>
      </c>
      <c r="BD34" s="6" t="s">
        <v>11</v>
      </c>
      <c r="BE34" s="6" t="s">
        <v>11</v>
      </c>
      <c r="BF34" s="6" t="s">
        <v>11</v>
      </c>
      <c r="BG34" s="6" t="s">
        <v>11</v>
      </c>
      <c r="BH34" s="6" t="s">
        <v>11</v>
      </c>
      <c r="BI34" s="6" t="s">
        <v>11</v>
      </c>
      <c r="BJ34" s="6" t="s">
        <v>11</v>
      </c>
      <c r="BK34" s="6" t="s">
        <v>11</v>
      </c>
      <c r="BL34" s="6" t="s">
        <v>11</v>
      </c>
      <c r="BM34" s="6" t="s">
        <v>11</v>
      </c>
      <c r="BN34" s="6" t="s">
        <v>11</v>
      </c>
      <c r="BO34" s="6" t="s">
        <v>11</v>
      </c>
      <c r="BP34" s="6" t="s">
        <v>11</v>
      </c>
      <c r="BQ34" s="6" t="s">
        <v>11</v>
      </c>
      <c r="BR34" s="6" t="s">
        <v>11</v>
      </c>
      <c r="BS34" s="6" t="s">
        <v>11</v>
      </c>
      <c r="BT34" s="6" t="s">
        <v>11</v>
      </c>
      <c r="BU34" s="6" t="s">
        <v>11</v>
      </c>
      <c r="BV34" s="6" t="s">
        <v>11</v>
      </c>
      <c r="BW34" s="6" t="s">
        <v>11</v>
      </c>
      <c r="BX34" s="6" t="s">
        <v>11</v>
      </c>
      <c r="BY34" s="6" t="s">
        <v>11</v>
      </c>
      <c r="BZ34" s="6" t="s">
        <v>11</v>
      </c>
      <c r="CA34" s="6" t="s">
        <v>11</v>
      </c>
      <c r="CB34" s="6" t="s">
        <v>11</v>
      </c>
      <c r="CC34" s="6" t="s">
        <v>11</v>
      </c>
      <c r="CD34" s="6" t="s">
        <v>11</v>
      </c>
      <c r="CE34" s="6" t="s">
        <v>11</v>
      </c>
      <c r="CF34" s="6" t="s">
        <v>11</v>
      </c>
      <c r="CG34" s="6" t="s">
        <v>11</v>
      </c>
      <c r="CH34" s="6" t="s">
        <v>11</v>
      </c>
      <c r="CI34" s="6" t="s">
        <v>11</v>
      </c>
      <c r="CJ34" s="6" t="s">
        <v>11</v>
      </c>
      <c r="CK34" s="6" t="s">
        <v>11</v>
      </c>
      <c r="CL34" s="6" t="s">
        <v>11</v>
      </c>
      <c r="CM34" s="6" t="s">
        <v>11</v>
      </c>
      <c r="CN34" s="6" t="s">
        <v>11</v>
      </c>
      <c r="CO34" s="6" t="s">
        <v>11</v>
      </c>
      <c r="CP34" s="6" t="s">
        <v>11</v>
      </c>
      <c r="CQ34" s="6" t="s">
        <v>11</v>
      </c>
      <c r="CR34" s="6" t="s">
        <v>11</v>
      </c>
      <c r="CS34" s="6" t="s">
        <v>11</v>
      </c>
      <c r="CT34" s="6" t="s">
        <v>11</v>
      </c>
      <c r="CU34" s="6" t="s">
        <v>11</v>
      </c>
      <c r="CV34" s="6" t="s">
        <v>11</v>
      </c>
      <c r="CW34" s="6" t="s">
        <v>11</v>
      </c>
      <c r="CX34" s="6" t="s">
        <v>11</v>
      </c>
      <c r="CY34" s="6" t="s">
        <v>11</v>
      </c>
      <c r="CZ34" s="6" t="s">
        <v>11</v>
      </c>
      <c r="DA34" s="6" t="s">
        <v>11</v>
      </c>
      <c r="DB34" s="6" t="s">
        <v>11</v>
      </c>
      <c r="DC34" s="6" t="s">
        <v>11</v>
      </c>
      <c r="DD34" s="6" t="s">
        <v>11</v>
      </c>
      <c r="DE34" s="6" t="s">
        <v>11</v>
      </c>
      <c r="DF34" s="6" t="s">
        <v>11</v>
      </c>
      <c r="DG34" s="6" t="s">
        <v>11</v>
      </c>
      <c r="DH34" s="6" t="s">
        <v>11</v>
      </c>
      <c r="DI34" s="6" t="s">
        <v>11</v>
      </c>
      <c r="DJ34" s="6" t="s">
        <v>11</v>
      </c>
      <c r="DK34" s="6" t="s">
        <v>11</v>
      </c>
      <c r="DL34" s="6" t="s">
        <v>11</v>
      </c>
      <c r="DM34" s="6" t="s">
        <v>11</v>
      </c>
      <c r="DN34" s="6" t="s">
        <v>11</v>
      </c>
      <c r="DO34" s="6" t="s">
        <v>11</v>
      </c>
      <c r="DP34" s="6" t="s">
        <v>11</v>
      </c>
      <c r="DQ34" s="6" t="s">
        <v>11</v>
      </c>
      <c r="DR34" s="6" t="s">
        <v>11</v>
      </c>
      <c r="DS34" s="6" t="s">
        <v>11</v>
      </c>
      <c r="DT34" s="6" t="s">
        <v>11</v>
      </c>
      <c r="DU34" s="6" t="s">
        <v>11</v>
      </c>
      <c r="DV34" s="6" t="s">
        <v>11</v>
      </c>
      <c r="DW34" s="6" t="s">
        <v>11</v>
      </c>
      <c r="DX34" s="6" t="s">
        <v>11</v>
      </c>
      <c r="DY34" s="6" t="s">
        <v>11</v>
      </c>
      <c r="DZ34" s="6" t="s">
        <v>11</v>
      </c>
      <c r="EA34" s="6" t="s">
        <v>11</v>
      </c>
      <c r="EB34" s="6" t="s">
        <v>11</v>
      </c>
      <c r="EC34" s="6" t="s">
        <v>11</v>
      </c>
      <c r="ED34" s="6" t="s">
        <v>11</v>
      </c>
      <c r="EE34" s="6" t="s">
        <v>11</v>
      </c>
      <c r="EF34" s="6" t="s">
        <v>11</v>
      </c>
      <c r="EG34" s="6" t="s">
        <v>11</v>
      </c>
      <c r="EH34" s="6" t="s">
        <v>11</v>
      </c>
      <c r="EI34" s="6" t="s">
        <v>11</v>
      </c>
      <c r="EJ34" s="6" t="s">
        <v>11</v>
      </c>
      <c r="EK34" s="6" t="s">
        <v>11</v>
      </c>
      <c r="EL34" s="6" t="s">
        <v>11</v>
      </c>
      <c r="EM34" s="6" t="s">
        <v>11</v>
      </c>
      <c r="EN34" s="6" t="s">
        <v>11</v>
      </c>
      <c r="EO34" s="6" t="s">
        <v>11</v>
      </c>
      <c r="EP34" s="6" t="s">
        <v>11</v>
      </c>
      <c r="EQ34" s="6" t="s">
        <v>11</v>
      </c>
      <c r="ER34" s="6" t="s">
        <v>11</v>
      </c>
      <c r="ES34" s="6" t="s">
        <v>11</v>
      </c>
      <c r="ET34" s="6" t="s">
        <v>11</v>
      </c>
      <c r="EU34" s="6" t="s">
        <v>11</v>
      </c>
      <c r="EV34" s="6" t="s">
        <v>11</v>
      </c>
      <c r="EW34" s="6" t="s">
        <v>11</v>
      </c>
      <c r="EX34" s="6" t="s">
        <v>11</v>
      </c>
      <c r="EY34" s="6" t="s">
        <v>11</v>
      </c>
      <c r="EZ34" s="6" t="s">
        <v>11</v>
      </c>
      <c r="FA34" s="6" t="s">
        <v>11</v>
      </c>
      <c r="FB34" s="6" t="s">
        <v>11</v>
      </c>
      <c r="FC34" s="6" t="s">
        <v>11</v>
      </c>
      <c r="FD34" s="6" t="s">
        <v>11</v>
      </c>
      <c r="FE34" s="6" t="s">
        <v>11</v>
      </c>
      <c r="FF34" s="6" t="s">
        <v>11</v>
      </c>
      <c r="FG34" s="6" t="s">
        <v>11</v>
      </c>
      <c r="FH34" s="6" t="s">
        <v>11</v>
      </c>
      <c r="FI34" s="6" t="s">
        <v>11</v>
      </c>
      <c r="FJ34" s="6" t="s">
        <v>11</v>
      </c>
      <c r="FK34" s="6" t="s">
        <v>11</v>
      </c>
      <c r="FL34" s="6" t="s">
        <v>11</v>
      </c>
      <c r="FM34" s="6" t="s">
        <v>11</v>
      </c>
      <c r="FN34" s="6" t="s">
        <v>11</v>
      </c>
      <c r="FO34" s="6" t="s">
        <v>11</v>
      </c>
      <c r="FP34" s="6" t="s">
        <v>11</v>
      </c>
      <c r="FQ34" s="6" t="s">
        <v>11</v>
      </c>
      <c r="FR34" s="6" t="s">
        <v>11</v>
      </c>
      <c r="FS34" s="6" t="s">
        <v>11</v>
      </c>
      <c r="FT34" s="6" t="s">
        <v>11</v>
      </c>
      <c r="FU34" s="6" t="s">
        <v>11</v>
      </c>
      <c r="FV34" s="6" t="s">
        <v>11</v>
      </c>
      <c r="FW34" s="6" t="s">
        <v>11</v>
      </c>
      <c r="FX34" s="6" t="s">
        <v>11</v>
      </c>
      <c r="FY34" s="6" t="s">
        <v>11</v>
      </c>
      <c r="FZ34" s="6" t="s">
        <v>11</v>
      </c>
      <c r="GA34" s="6" t="s">
        <v>11</v>
      </c>
      <c r="GB34" s="6" t="s">
        <v>11</v>
      </c>
      <c r="GC34" s="6" t="s">
        <v>11</v>
      </c>
      <c r="GD34" s="6" t="s">
        <v>11</v>
      </c>
      <c r="GE34" s="6" t="s">
        <v>11</v>
      </c>
      <c r="GF34" s="6" t="s">
        <v>11</v>
      </c>
      <c r="GG34" s="6" t="s">
        <v>11</v>
      </c>
      <c r="GH34" s="6" t="s">
        <v>11</v>
      </c>
      <c r="GI34" s="6" t="s">
        <v>11</v>
      </c>
      <c r="GJ34" s="6" t="s">
        <v>11</v>
      </c>
      <c r="GK34" s="6" t="s">
        <v>11</v>
      </c>
      <c r="GL34" s="6" t="s">
        <v>11</v>
      </c>
      <c r="GM34" s="6" t="s">
        <v>11</v>
      </c>
      <c r="GN34" s="6" t="s">
        <v>11</v>
      </c>
      <c r="GO34" s="6" t="s">
        <v>11</v>
      </c>
      <c r="GP34" s="6" t="s">
        <v>11</v>
      </c>
      <c r="GQ34" s="6" t="s">
        <v>11</v>
      </c>
      <c r="GR34" s="6" t="s">
        <v>11</v>
      </c>
      <c r="GS34" s="6" t="s">
        <v>11</v>
      </c>
      <c r="GT34" s="6" t="s">
        <v>11</v>
      </c>
      <c r="GU34" s="6" t="s">
        <v>11</v>
      </c>
      <c r="GV34" s="6" t="s">
        <v>11</v>
      </c>
      <c r="GW34" s="6" t="s">
        <v>11</v>
      </c>
      <c r="GX34" s="6" t="s">
        <v>11</v>
      </c>
      <c r="GY34" s="6" t="s">
        <v>11</v>
      </c>
      <c r="GZ34" s="6" t="s">
        <v>11</v>
      </c>
      <c r="HA34" s="6" t="s">
        <v>11</v>
      </c>
      <c r="HB34" s="6" t="s">
        <v>11</v>
      </c>
      <c r="HC34" s="6" t="s">
        <v>11</v>
      </c>
      <c r="HD34" s="6" t="s">
        <v>11</v>
      </c>
      <c r="HE34" s="6" t="s">
        <v>11</v>
      </c>
      <c r="HF34" s="6" t="s">
        <v>11</v>
      </c>
      <c r="HG34" s="6" t="s">
        <v>11</v>
      </c>
      <c r="HH34" s="6" t="s">
        <v>11</v>
      </c>
      <c r="HI34" s="6" t="s">
        <v>11</v>
      </c>
      <c r="HJ34" s="6" t="s">
        <v>11</v>
      </c>
      <c r="HK34" s="6" t="s">
        <v>11</v>
      </c>
      <c r="HL34" s="6" t="s">
        <v>11</v>
      </c>
      <c r="HM34" s="6" t="s">
        <v>11</v>
      </c>
      <c r="HN34" s="6" t="s">
        <v>11</v>
      </c>
      <c r="HO34" s="6" t="s">
        <v>11</v>
      </c>
      <c r="HP34" s="6" t="s">
        <v>11</v>
      </c>
      <c r="HQ34" s="6" t="s">
        <v>11</v>
      </c>
      <c r="HR34" s="6" t="s">
        <v>11</v>
      </c>
      <c r="HS34" s="6" t="s">
        <v>11</v>
      </c>
      <c r="HT34" s="6" t="s">
        <v>11</v>
      </c>
      <c r="HU34" s="6" t="s">
        <v>11</v>
      </c>
      <c r="HV34" s="6" t="s">
        <v>11</v>
      </c>
      <c r="HW34" s="6" t="s">
        <v>11</v>
      </c>
      <c r="HX34" s="6" t="s">
        <v>11</v>
      </c>
      <c r="HY34" s="6" t="s">
        <v>11</v>
      </c>
      <c r="HZ34" s="6" t="s">
        <v>11</v>
      </c>
      <c r="IA34" s="6" t="s">
        <v>11</v>
      </c>
      <c r="IB34" s="6" t="s">
        <v>11</v>
      </c>
      <c r="IC34" s="6" t="s">
        <v>11</v>
      </c>
      <c r="ID34" s="6" t="s">
        <v>11</v>
      </c>
      <c r="IE34" s="6" t="s">
        <v>11</v>
      </c>
      <c r="IF34" s="6" t="s">
        <v>11</v>
      </c>
      <c r="IG34" s="6" t="s">
        <v>11</v>
      </c>
      <c r="IH34" s="6" t="s">
        <v>11</v>
      </c>
      <c r="II34" s="6" t="s">
        <v>11</v>
      </c>
      <c r="IJ34" s="6" t="s">
        <v>11</v>
      </c>
      <c r="IK34" s="6" t="s">
        <v>11</v>
      </c>
      <c r="IL34" s="6" t="s">
        <v>11</v>
      </c>
      <c r="IM34" s="6" t="s">
        <v>11</v>
      </c>
      <c r="IN34" s="6" t="s">
        <v>11</v>
      </c>
      <c r="IO34" s="6" t="s">
        <v>11</v>
      </c>
      <c r="IP34" s="6" t="s">
        <v>11</v>
      </c>
      <c r="IQ34" s="6" t="s">
        <v>11</v>
      </c>
      <c r="IR34" s="6" t="s">
        <v>11</v>
      </c>
      <c r="IS34" s="6" t="s">
        <v>11</v>
      </c>
      <c r="IT34" s="6" t="s">
        <v>11</v>
      </c>
      <c r="IU34" s="6" t="s">
        <v>11</v>
      </c>
      <c r="IV34" s="6" t="s">
        <v>11</v>
      </c>
      <c r="IW34" s="6" t="s">
        <v>11</v>
      </c>
      <c r="IX34" s="6" t="s">
        <v>11</v>
      </c>
      <c r="IY34" s="6" t="s">
        <v>11</v>
      </c>
      <c r="IZ34" s="6" t="s">
        <v>11</v>
      </c>
      <c r="JA34" s="6" t="s">
        <v>11</v>
      </c>
      <c r="JB34" s="6" t="s">
        <v>11</v>
      </c>
      <c r="JC34" s="6" t="s">
        <v>11</v>
      </c>
      <c r="JD34" s="6" t="s">
        <v>11</v>
      </c>
      <c r="JE34" s="6" t="s">
        <v>11</v>
      </c>
      <c r="JF34" s="6" t="s">
        <v>11</v>
      </c>
      <c r="JG34" s="6" t="s">
        <v>11</v>
      </c>
      <c r="JH34" s="6" t="s">
        <v>11</v>
      </c>
      <c r="JI34" s="6" t="s">
        <v>11</v>
      </c>
      <c r="JJ34" s="6" t="s">
        <v>11</v>
      </c>
      <c r="JK34" s="6" t="s">
        <v>11</v>
      </c>
      <c r="JL34" s="6" t="s">
        <v>11</v>
      </c>
      <c r="JM34" s="6" t="s">
        <v>11</v>
      </c>
      <c r="JN34" s="6" t="s">
        <v>11</v>
      </c>
      <c r="JO34" s="6" t="s">
        <v>11</v>
      </c>
      <c r="JP34" s="6" t="s">
        <v>11</v>
      </c>
      <c r="JQ34" s="6" t="s">
        <v>11</v>
      </c>
      <c r="JR34" s="6" t="s">
        <v>11</v>
      </c>
      <c r="JS34" s="6" t="s">
        <v>11</v>
      </c>
      <c r="JT34" s="6" t="s">
        <v>11</v>
      </c>
      <c r="JU34" s="6" t="s">
        <v>11</v>
      </c>
      <c r="JV34" s="6" t="s">
        <v>11</v>
      </c>
      <c r="JW34" s="6" t="s">
        <v>11</v>
      </c>
      <c r="JX34" s="6" t="s">
        <v>11</v>
      </c>
      <c r="JY34" s="6" t="s">
        <v>11</v>
      </c>
      <c r="JZ34" s="6" t="s">
        <v>11</v>
      </c>
      <c r="KA34" s="6" t="s">
        <v>11</v>
      </c>
      <c r="KB34" s="6" t="s">
        <v>11</v>
      </c>
      <c r="KC34" s="6" t="s">
        <v>11</v>
      </c>
      <c r="KD34" s="6" t="s">
        <v>11</v>
      </c>
      <c r="KE34" s="6" t="s">
        <v>11</v>
      </c>
      <c r="KF34" s="6" t="s">
        <v>11</v>
      </c>
      <c r="KG34" s="6" t="s">
        <v>11</v>
      </c>
      <c r="KH34" s="6" t="s">
        <v>11</v>
      </c>
      <c r="KI34" s="6" t="s">
        <v>11</v>
      </c>
      <c r="KJ34" s="6" t="s">
        <v>11</v>
      </c>
      <c r="KK34" s="6" t="s">
        <v>11</v>
      </c>
      <c r="KL34" s="6" t="s">
        <v>11</v>
      </c>
      <c r="KM34" s="6" t="s">
        <v>11</v>
      </c>
      <c r="KN34" s="6" t="s">
        <v>11</v>
      </c>
      <c r="KO34" s="6" t="s">
        <v>11</v>
      </c>
      <c r="KP34" s="6" t="s">
        <v>11</v>
      </c>
      <c r="KQ34" s="6" t="s">
        <v>11</v>
      </c>
      <c r="KR34" s="6" t="s">
        <v>11</v>
      </c>
      <c r="KS34" s="6" t="s">
        <v>11</v>
      </c>
      <c r="KT34" s="6" t="s">
        <v>11</v>
      </c>
      <c r="KU34" s="6" t="s">
        <v>11</v>
      </c>
      <c r="KV34" s="6" t="s">
        <v>11</v>
      </c>
      <c r="KW34" s="6" t="s">
        <v>11</v>
      </c>
      <c r="KX34" s="6" t="s">
        <v>11</v>
      </c>
      <c r="KY34" s="6" t="s">
        <v>11</v>
      </c>
      <c r="KZ34" s="6" t="s">
        <v>11</v>
      </c>
      <c r="LA34" s="6" t="s">
        <v>11</v>
      </c>
      <c r="LB34" s="6" t="s">
        <v>11</v>
      </c>
      <c r="LC34" s="6" t="s">
        <v>11</v>
      </c>
      <c r="LD34" s="6" t="s">
        <v>11</v>
      </c>
      <c r="LE34" s="6" t="s">
        <v>11</v>
      </c>
      <c r="LF34" s="6" t="s">
        <v>11</v>
      </c>
      <c r="LG34" s="6" t="s">
        <v>11</v>
      </c>
      <c r="LH34" s="6" t="s">
        <v>11</v>
      </c>
      <c r="LI34" s="6" t="s">
        <v>11</v>
      </c>
      <c r="LJ34" s="6" t="s">
        <v>11</v>
      </c>
      <c r="LK34" s="6" t="s">
        <v>11</v>
      </c>
      <c r="LL34" s="6" t="s">
        <v>11</v>
      </c>
      <c r="LM34" s="6" t="s">
        <v>11</v>
      </c>
      <c r="LN34" s="6" t="s">
        <v>11</v>
      </c>
      <c r="LO34" s="6" t="s">
        <v>11</v>
      </c>
      <c r="LP34" s="6" t="s">
        <v>11</v>
      </c>
      <c r="LQ34" s="6" t="s">
        <v>11</v>
      </c>
      <c r="LR34" s="6" t="s">
        <v>11</v>
      </c>
      <c r="LS34" s="6" t="s">
        <v>11</v>
      </c>
      <c r="LT34" s="6" t="s">
        <v>11</v>
      </c>
      <c r="LU34" s="6" t="s">
        <v>11</v>
      </c>
      <c r="LV34" s="6" t="s">
        <v>11</v>
      </c>
      <c r="LW34" s="6" t="s">
        <v>11</v>
      </c>
      <c r="LX34" s="6" t="s">
        <v>11</v>
      </c>
      <c r="LY34" s="6" t="s">
        <v>11</v>
      </c>
      <c r="LZ34" s="6" t="s">
        <v>11</v>
      </c>
      <c r="MA34" s="6" t="s">
        <v>11</v>
      </c>
      <c r="MB34" s="6" t="s">
        <v>11</v>
      </c>
      <c r="MC34" s="6" t="s">
        <v>11</v>
      </c>
      <c r="MD34" s="6" t="s">
        <v>11</v>
      </c>
      <c r="ME34" s="6" t="s">
        <v>11</v>
      </c>
      <c r="MF34" s="6" t="s">
        <v>11</v>
      </c>
      <c r="MG34" s="6" t="s">
        <v>11</v>
      </c>
      <c r="MH34" s="6" t="s">
        <v>11</v>
      </c>
      <c r="MI34" s="6" t="s">
        <v>11</v>
      </c>
      <c r="MJ34" s="6" t="s">
        <v>11</v>
      </c>
      <c r="MK34" s="6" t="s">
        <v>11</v>
      </c>
      <c r="ML34" s="6" t="s">
        <v>11</v>
      </c>
      <c r="MM34" s="6" t="s">
        <v>11</v>
      </c>
      <c r="MN34" s="6" t="s">
        <v>11</v>
      </c>
      <c r="MO34" s="6" t="s">
        <v>11</v>
      </c>
      <c r="MP34" s="6" t="s">
        <v>11</v>
      </c>
      <c r="MQ34" s="6" t="s">
        <v>11</v>
      </c>
      <c r="MR34" s="6" t="s">
        <v>11</v>
      </c>
      <c r="MS34" s="6" t="s">
        <v>11</v>
      </c>
      <c r="MT34" s="6" t="s">
        <v>11</v>
      </c>
      <c r="MU34" s="6" t="s">
        <v>11</v>
      </c>
      <c r="MV34" s="6" t="s">
        <v>11</v>
      </c>
      <c r="MW34" s="6" t="s">
        <v>11</v>
      </c>
      <c r="MX34" s="6" t="s">
        <v>11</v>
      </c>
      <c r="MY34" s="6" t="s">
        <v>11</v>
      </c>
      <c r="MZ34" s="6" t="s">
        <v>11</v>
      </c>
      <c r="NA34" s="6" t="s">
        <v>11</v>
      </c>
      <c r="NB34" s="6" t="s">
        <v>11</v>
      </c>
      <c r="NC34" s="6" t="s">
        <v>11</v>
      </c>
      <c r="ND34" s="6" t="s">
        <v>11</v>
      </c>
      <c r="NE34" s="6" t="s">
        <v>11</v>
      </c>
      <c r="NF34" s="6" t="s">
        <v>11</v>
      </c>
      <c r="NG34" s="6" t="s">
        <v>11</v>
      </c>
      <c r="NH34" s="6" t="s">
        <v>11</v>
      </c>
      <c r="NI34" s="6" t="s">
        <v>11</v>
      </c>
      <c r="NJ34" s="6" t="s">
        <v>11</v>
      </c>
      <c r="NK34" s="6" t="s">
        <v>11</v>
      </c>
      <c r="NL34" s="6" t="s">
        <v>11</v>
      </c>
      <c r="NM34" s="6" t="s">
        <v>11</v>
      </c>
      <c r="NN34" s="6" t="s">
        <v>11</v>
      </c>
      <c r="NO34" s="6" t="s">
        <v>11</v>
      </c>
      <c r="NP34" s="6" t="s">
        <v>11</v>
      </c>
      <c r="NQ34" s="6" t="s">
        <v>11</v>
      </c>
      <c r="NR34" s="6" t="s">
        <v>11</v>
      </c>
      <c r="NS34" s="6" t="s">
        <v>11</v>
      </c>
      <c r="NT34" s="6" t="s">
        <v>11</v>
      </c>
      <c r="NU34" s="6" t="s">
        <v>11</v>
      </c>
      <c r="NV34" s="6" t="s">
        <v>11</v>
      </c>
      <c r="NW34" s="6" t="s">
        <v>11</v>
      </c>
      <c r="NX34" s="6" t="s">
        <v>11</v>
      </c>
      <c r="NY34" s="6" t="s">
        <v>11</v>
      </c>
      <c r="NZ34" s="6" t="s">
        <v>11</v>
      </c>
      <c r="OA34" s="6" t="s">
        <v>11</v>
      </c>
      <c r="OB34" s="6" t="s">
        <v>11</v>
      </c>
      <c r="OC34" s="6" t="s">
        <v>11</v>
      </c>
      <c r="OD34" s="6" t="s">
        <v>11</v>
      </c>
      <c r="OE34" s="6" t="s">
        <v>11</v>
      </c>
      <c r="OF34" s="6" t="s">
        <v>11</v>
      </c>
      <c r="OG34" s="6" t="s">
        <v>11</v>
      </c>
      <c r="OH34" s="3" t="s">
        <v>7</v>
      </c>
      <c r="OI34" s="3" t="s">
        <v>7</v>
      </c>
      <c r="OJ34" s="3" t="s">
        <v>7</v>
      </c>
      <c r="OK34" s="5" t="s">
        <v>9</v>
      </c>
      <c r="OL34" s="3" t="s">
        <v>7</v>
      </c>
      <c r="OM34" s="4" t="s">
        <v>8</v>
      </c>
      <c r="ON34" s="3" t="s">
        <v>7</v>
      </c>
      <c r="OO34" s="3" t="s">
        <v>7</v>
      </c>
      <c r="OP34" s="4" t="s">
        <v>8</v>
      </c>
      <c r="OQ34" s="5" t="s">
        <v>9</v>
      </c>
      <c r="OR34" s="5" t="s">
        <v>9</v>
      </c>
      <c r="OS34" s="5" t="s">
        <v>9</v>
      </c>
      <c r="OT34" s="4" t="s">
        <v>8</v>
      </c>
      <c r="OU34" s="5" t="s">
        <v>9</v>
      </c>
      <c r="OV34" s="2" t="s">
        <v>6</v>
      </c>
      <c r="OW34" s="4" t="s">
        <v>8</v>
      </c>
      <c r="OX34" s="4" t="s">
        <v>8</v>
      </c>
      <c r="OY34" s="2" t="s">
        <v>6</v>
      </c>
      <c r="OZ34" s="5" t="s">
        <v>9</v>
      </c>
      <c r="PA34" s="3" t="s">
        <v>7</v>
      </c>
      <c r="PB34" s="4" t="s">
        <v>8</v>
      </c>
      <c r="PC34" s="5" t="s">
        <v>9</v>
      </c>
      <c r="PD34" s="5" t="s">
        <v>9</v>
      </c>
      <c r="PE34" s="2" t="s">
        <v>6</v>
      </c>
      <c r="PF34" s="5" t="s">
        <v>9</v>
      </c>
      <c r="PG34" s="2" t="s">
        <v>6</v>
      </c>
      <c r="PH34" s="3" t="s">
        <v>7</v>
      </c>
      <c r="PI34" s="3" t="s">
        <v>7</v>
      </c>
      <c r="PJ34" s="3" t="s">
        <v>7</v>
      </c>
      <c r="PK34" s="5" t="s">
        <v>9</v>
      </c>
      <c r="PL34" s="2" t="s">
        <v>6</v>
      </c>
      <c r="PM34" s="3" t="s">
        <v>7</v>
      </c>
      <c r="PN34" s="3" t="s">
        <v>7</v>
      </c>
      <c r="PO34" s="2" t="s">
        <v>6</v>
      </c>
      <c r="PP34" s="2" t="s">
        <v>6</v>
      </c>
      <c r="PQ34" s="4" t="s">
        <v>8</v>
      </c>
      <c r="PR34" s="5" t="s">
        <v>9</v>
      </c>
      <c r="PS34" s="2" t="s">
        <v>6</v>
      </c>
      <c r="PT34" s="4" t="s">
        <v>8</v>
      </c>
      <c r="PU34" s="5" t="s">
        <v>9</v>
      </c>
      <c r="PV34" s="5" t="s">
        <v>9</v>
      </c>
      <c r="PW34" s="2" t="s">
        <v>6</v>
      </c>
      <c r="PX34" s="5" t="s">
        <v>9</v>
      </c>
      <c r="PY34" s="2" t="s">
        <v>6</v>
      </c>
      <c r="PZ34" s="4" t="s">
        <v>8</v>
      </c>
      <c r="QA34" s="4" t="s">
        <v>8</v>
      </c>
      <c r="QB34" s="4" t="s">
        <v>8</v>
      </c>
      <c r="QC34" s="4" t="s">
        <v>8</v>
      </c>
      <c r="QD34" s="5" t="s">
        <v>9</v>
      </c>
      <c r="QE34" s="3" t="s">
        <v>7</v>
      </c>
      <c r="QF34" s="4" t="s">
        <v>8</v>
      </c>
      <c r="QG34" s="2" t="s">
        <v>6</v>
      </c>
      <c r="QH34" s="2" t="s">
        <v>6</v>
      </c>
      <c r="QI34" s="3" t="s">
        <v>7</v>
      </c>
      <c r="QJ34" s="4" t="s">
        <v>8</v>
      </c>
      <c r="QK34" s="3" t="s">
        <v>7</v>
      </c>
      <c r="QL34" s="3" t="s">
        <v>7</v>
      </c>
      <c r="QM34" s="2" t="s">
        <v>6</v>
      </c>
      <c r="QN34" s="5" t="s">
        <v>9</v>
      </c>
      <c r="QO34" s="5" t="s">
        <v>9</v>
      </c>
      <c r="QP34" s="5" t="s">
        <v>9</v>
      </c>
      <c r="QQ34" s="4" t="s">
        <v>8</v>
      </c>
      <c r="QR34" s="2" t="s">
        <v>6</v>
      </c>
      <c r="QS34" s="2" t="s">
        <v>6</v>
      </c>
      <c r="QT34" s="2" t="s">
        <v>6</v>
      </c>
      <c r="QU34" s="3" t="s">
        <v>7</v>
      </c>
      <c r="QV34" s="4" t="s">
        <v>8</v>
      </c>
      <c r="QW34" s="2" t="s">
        <v>6</v>
      </c>
      <c r="QX34" s="2" t="s">
        <v>6</v>
      </c>
      <c r="QY34" s="5" t="s">
        <v>9</v>
      </c>
      <c r="QZ34" s="5" t="s">
        <v>9</v>
      </c>
      <c r="RA34" s="4" t="s">
        <v>8</v>
      </c>
      <c r="RB34" s="3" t="s">
        <v>7</v>
      </c>
      <c r="RC34" s="3" t="s">
        <v>7</v>
      </c>
      <c r="RD34" s="5" t="s">
        <v>9</v>
      </c>
      <c r="RE34" s="2" t="s">
        <v>6</v>
      </c>
      <c r="RF34" s="2" t="s">
        <v>6</v>
      </c>
      <c r="RG34" s="3" t="s">
        <v>7</v>
      </c>
      <c r="RH34" s="5" t="s">
        <v>9</v>
      </c>
      <c r="RI34" s="3" t="s">
        <v>7</v>
      </c>
      <c r="RJ34" s="5" t="s">
        <v>9</v>
      </c>
      <c r="RK34" s="2" t="s">
        <v>6</v>
      </c>
      <c r="RL34" s="5" t="s">
        <v>9</v>
      </c>
      <c r="RM34" s="2" t="s">
        <v>6</v>
      </c>
      <c r="RN34" s="3" t="s">
        <v>7</v>
      </c>
      <c r="RO34" s="4" t="s">
        <v>8</v>
      </c>
      <c r="RP34" s="3" t="s">
        <v>7</v>
      </c>
      <c r="RQ34" s="5" t="s">
        <v>9</v>
      </c>
      <c r="RR34" s="2" t="s">
        <v>6</v>
      </c>
      <c r="RS34" s="3" t="s">
        <v>7</v>
      </c>
      <c r="RT34" s="4" t="s">
        <v>8</v>
      </c>
      <c r="RU34" s="5" t="s">
        <v>9</v>
      </c>
      <c r="RV34" s="3" t="s">
        <v>7</v>
      </c>
      <c r="RW34" s="4" t="s">
        <v>8</v>
      </c>
      <c r="RX34" s="3" t="s">
        <v>7</v>
      </c>
      <c r="RY34" s="4" t="s">
        <v>8</v>
      </c>
      <c r="RZ34" s="4" t="s">
        <v>8</v>
      </c>
      <c r="SA34" s="4" t="s">
        <v>8</v>
      </c>
      <c r="SB34" s="4" t="s">
        <v>8</v>
      </c>
      <c r="SC34" s="5" t="s">
        <v>9</v>
      </c>
      <c r="SD34" s="5" t="s">
        <v>9</v>
      </c>
      <c r="SE34" s="3" t="s">
        <v>7</v>
      </c>
      <c r="SF34" s="5" t="s">
        <v>9</v>
      </c>
      <c r="SG34" s="5" t="s">
        <v>9</v>
      </c>
      <c r="SH34" s="3" t="s">
        <v>7</v>
      </c>
      <c r="SI34" s="4" t="s">
        <v>8</v>
      </c>
      <c r="SJ34" s="2" t="s">
        <v>6</v>
      </c>
      <c r="SK34" s="4" t="s">
        <v>8</v>
      </c>
      <c r="SL34" s="5" t="s">
        <v>9</v>
      </c>
      <c r="SM34" s="5" t="s">
        <v>9</v>
      </c>
      <c r="SN34" s="3" t="s">
        <v>7</v>
      </c>
      <c r="SO34" s="4" t="s">
        <v>8</v>
      </c>
      <c r="SP34" s="3" t="s">
        <v>7</v>
      </c>
      <c r="SQ34" s="3" t="s">
        <v>7</v>
      </c>
      <c r="SR34" s="4" t="s">
        <v>8</v>
      </c>
      <c r="SS34" s="2" t="s">
        <v>6</v>
      </c>
      <c r="ST34" s="4" t="s">
        <v>8</v>
      </c>
      <c r="SU34" s="2" t="s">
        <v>6</v>
      </c>
      <c r="SV34" s="3" t="s">
        <v>7</v>
      </c>
      <c r="SW34" s="3" t="s">
        <v>7</v>
      </c>
      <c r="SX34" s="5" t="s">
        <v>9</v>
      </c>
      <c r="SY34" s="4" t="s">
        <v>8</v>
      </c>
      <c r="SZ34" s="5" t="s">
        <v>9</v>
      </c>
      <c r="TA34" s="3" t="s">
        <v>7</v>
      </c>
      <c r="TB34" s="4" t="s">
        <v>8</v>
      </c>
      <c r="TC34" s="4" t="s">
        <v>8</v>
      </c>
      <c r="TD34" s="5" t="s">
        <v>9</v>
      </c>
      <c r="TE34" s="2" t="s">
        <v>6</v>
      </c>
      <c r="TF34" s="3" t="s">
        <v>7</v>
      </c>
      <c r="TG34" s="3" t="s">
        <v>7</v>
      </c>
      <c r="TH34" s="4" t="s">
        <v>8</v>
      </c>
      <c r="TI34" s="4" t="s">
        <v>8</v>
      </c>
      <c r="TJ34" s="2" t="s">
        <v>6</v>
      </c>
      <c r="TK34" s="2" t="s">
        <v>6</v>
      </c>
      <c r="TL34" s="5" t="s">
        <v>9</v>
      </c>
      <c r="TM34" s="2" t="s">
        <v>6</v>
      </c>
      <c r="TN34" s="4" t="s">
        <v>8</v>
      </c>
      <c r="TO34" s="5" t="s">
        <v>9</v>
      </c>
      <c r="TP34" s="2" t="s">
        <v>6</v>
      </c>
      <c r="TQ34" s="2" t="s">
        <v>6</v>
      </c>
      <c r="TR34" s="5" t="s">
        <v>9</v>
      </c>
      <c r="TS34" s="5" t="s">
        <v>9</v>
      </c>
      <c r="TT34" s="3" t="s">
        <v>7</v>
      </c>
      <c r="TU34" s="2" t="s">
        <v>6</v>
      </c>
      <c r="TV34" s="2" t="s">
        <v>6</v>
      </c>
      <c r="TW34" s="3" t="s">
        <v>7</v>
      </c>
      <c r="TX34" s="5" t="s">
        <v>9</v>
      </c>
      <c r="TY34" s="5" t="s">
        <v>9</v>
      </c>
      <c r="TZ34" s="5" t="s">
        <v>9</v>
      </c>
      <c r="UA34" s="6" t="s">
        <v>11</v>
      </c>
      <c r="UB34" s="6" t="s">
        <v>11</v>
      </c>
      <c r="UC34" s="6" t="s">
        <v>11</v>
      </c>
      <c r="UD34" s="6" t="s">
        <v>11</v>
      </c>
      <c r="UE34" s="6" t="s">
        <v>11</v>
      </c>
      <c r="UF34" s="6" t="s">
        <v>11</v>
      </c>
      <c r="UG34" s="6" t="s">
        <v>11</v>
      </c>
      <c r="UH34" s="6" t="s">
        <v>11</v>
      </c>
      <c r="UI34" s="6" t="s">
        <v>11</v>
      </c>
      <c r="UJ34" s="6" t="s">
        <v>11</v>
      </c>
      <c r="UK34" s="6" t="s">
        <v>11</v>
      </c>
      <c r="UL34" s="6" t="s">
        <v>11</v>
      </c>
      <c r="UM34" s="6" t="s">
        <v>11</v>
      </c>
      <c r="UN34" s="6" t="s">
        <v>11</v>
      </c>
      <c r="UO34" s="6" t="s">
        <v>11</v>
      </c>
      <c r="UP34" s="6" t="s">
        <v>11</v>
      </c>
      <c r="UQ34" s="6" t="s">
        <v>11</v>
      </c>
      <c r="UR34" s="6" t="s">
        <v>11</v>
      </c>
      <c r="US34" s="6" t="s">
        <v>11</v>
      </c>
      <c r="UT34" s="6" t="s">
        <v>11</v>
      </c>
      <c r="UU34" s="6" t="s">
        <v>11</v>
      </c>
      <c r="UV34" s="6" t="s">
        <v>11</v>
      </c>
      <c r="UW34" s="6" t="s">
        <v>11</v>
      </c>
      <c r="UX34" s="6" t="s">
        <v>11</v>
      </c>
      <c r="UY34" s="6" t="s">
        <v>11</v>
      </c>
      <c r="UZ34" s="6" t="s">
        <v>11</v>
      </c>
      <c r="VA34" s="6" t="s">
        <v>11</v>
      </c>
      <c r="VB34" s="6" t="s">
        <v>11</v>
      </c>
      <c r="VC34" s="6" t="s">
        <v>11</v>
      </c>
      <c r="VD34" s="6" t="s">
        <v>11</v>
      </c>
      <c r="VE34" s="6" t="s">
        <v>11</v>
      </c>
      <c r="VF34" s="6" t="s">
        <v>11</v>
      </c>
      <c r="VG34" s="6" t="s">
        <v>11</v>
      </c>
      <c r="VH34" s="6" t="s">
        <v>11</v>
      </c>
      <c r="VI34" s="6" t="s">
        <v>11</v>
      </c>
      <c r="VJ34" s="6" t="s">
        <v>11</v>
      </c>
      <c r="VK34" s="6" t="s">
        <v>11</v>
      </c>
      <c r="VL34" s="6" t="s">
        <v>11</v>
      </c>
      <c r="VM34" s="6" t="s">
        <v>11</v>
      </c>
      <c r="VN34" s="6" t="s">
        <v>11</v>
      </c>
      <c r="VO34" s="6" t="s">
        <v>11</v>
      </c>
      <c r="VP34" s="6" t="s">
        <v>11</v>
      </c>
      <c r="VQ34" s="6" t="s">
        <v>11</v>
      </c>
      <c r="VR34" s="6" t="s">
        <v>11</v>
      </c>
      <c r="VS34" s="6" t="s">
        <v>11</v>
      </c>
      <c r="VT34" s="6" t="s">
        <v>11</v>
      </c>
      <c r="VU34" s="6" t="s">
        <v>11</v>
      </c>
      <c r="VV34" s="6" t="s">
        <v>11</v>
      </c>
      <c r="VW34" s="6" t="s">
        <v>11</v>
      </c>
      <c r="VX34" s="6" t="s">
        <v>11</v>
      </c>
      <c r="VY34" s="6" t="s">
        <v>11</v>
      </c>
      <c r="VZ34" s="6" t="s">
        <v>11</v>
      </c>
      <c r="WA34" s="6" t="s">
        <v>11</v>
      </c>
      <c r="WB34" s="6" t="s">
        <v>11</v>
      </c>
      <c r="WC34" s="6" t="s">
        <v>11</v>
      </c>
      <c r="WD34" s="6" t="s">
        <v>11</v>
      </c>
      <c r="WE34" s="6" t="s">
        <v>11</v>
      </c>
      <c r="WF34" s="6" t="s">
        <v>11</v>
      </c>
      <c r="WG34" s="6" t="s">
        <v>11</v>
      </c>
      <c r="WH34" s="6" t="s">
        <v>11</v>
      </c>
      <c r="WI34" s="6" t="s">
        <v>11</v>
      </c>
      <c r="WJ34" s="6" t="s">
        <v>11</v>
      </c>
      <c r="WK34" s="6" t="s">
        <v>11</v>
      </c>
      <c r="WL34" s="6" t="s">
        <v>11</v>
      </c>
      <c r="WM34" s="6" t="s">
        <v>11</v>
      </c>
      <c r="WN34" s="6" t="s">
        <v>11</v>
      </c>
      <c r="WO34" s="6" t="s">
        <v>11</v>
      </c>
      <c r="WP34" s="6" t="s">
        <v>11</v>
      </c>
      <c r="WQ34" s="6" t="s">
        <v>11</v>
      </c>
      <c r="WR34" s="6" t="s">
        <v>11</v>
      </c>
      <c r="WS34" s="6" t="s">
        <v>11</v>
      </c>
      <c r="WT34" s="6" t="s">
        <v>11</v>
      </c>
      <c r="WU34" s="6" t="s">
        <v>11</v>
      </c>
      <c r="WV34" s="6" t="s">
        <v>11</v>
      </c>
      <c r="WW34" s="6" t="s">
        <v>11</v>
      </c>
      <c r="WX34" s="6" t="s">
        <v>11</v>
      </c>
      <c r="WY34" s="6" t="s">
        <v>11</v>
      </c>
      <c r="WZ34" s="6" t="s">
        <v>11</v>
      </c>
      <c r="XA34" s="6" t="s">
        <v>11</v>
      </c>
      <c r="XB34" s="6" t="s">
        <v>11</v>
      </c>
      <c r="XC34" s="6" t="s">
        <v>11</v>
      </c>
      <c r="XD34" s="6" t="s">
        <v>11</v>
      </c>
      <c r="XE34" s="6" t="s">
        <v>11</v>
      </c>
      <c r="XF34" s="6" t="s">
        <v>11</v>
      </c>
      <c r="XG34" s="6" t="s">
        <v>11</v>
      </c>
      <c r="XH34" s="6" t="s">
        <v>11</v>
      </c>
      <c r="XI34" s="6" t="s">
        <v>11</v>
      </c>
      <c r="XJ34" s="6" t="s">
        <v>11</v>
      </c>
      <c r="XK34" s="6" t="s">
        <v>11</v>
      </c>
      <c r="XL34" s="6" t="s">
        <v>11</v>
      </c>
      <c r="XM34" s="6" t="s">
        <v>11</v>
      </c>
      <c r="XN34" s="6" t="s">
        <v>11</v>
      </c>
      <c r="XO34" s="6" t="s">
        <v>11</v>
      </c>
      <c r="XP34" s="6" t="s">
        <v>11</v>
      </c>
      <c r="XQ34" s="6" t="s">
        <v>11</v>
      </c>
      <c r="XR34" s="6" t="s">
        <v>11</v>
      </c>
      <c r="XS34" s="6" t="s">
        <v>11</v>
      </c>
      <c r="XT34" s="6" t="s">
        <v>11</v>
      </c>
      <c r="XU34" s="6" t="s">
        <v>11</v>
      </c>
      <c r="XV34" s="6" t="s">
        <v>11</v>
      </c>
      <c r="XW34" s="6" t="s">
        <v>11</v>
      </c>
      <c r="XX34" s="6" t="s">
        <v>11</v>
      </c>
      <c r="XY34" s="6" t="s">
        <v>11</v>
      </c>
      <c r="XZ34" s="6" t="s">
        <v>11</v>
      </c>
      <c r="YA34" s="6" t="s">
        <v>11</v>
      </c>
      <c r="YB34" s="6" t="s">
        <v>11</v>
      </c>
      <c r="YC34" s="6" t="s">
        <v>11</v>
      </c>
      <c r="YD34" s="6" t="s">
        <v>11</v>
      </c>
      <c r="YE34" s="6" t="s">
        <v>11</v>
      </c>
      <c r="YF34" s="6" t="s">
        <v>11</v>
      </c>
      <c r="YG34" s="6" t="s">
        <v>11</v>
      </c>
      <c r="YH34" s="6" t="s">
        <v>11</v>
      </c>
      <c r="YI34" s="6" t="s">
        <v>11</v>
      </c>
      <c r="YJ34" s="6" t="s">
        <v>11</v>
      </c>
      <c r="YK34" s="6" t="s">
        <v>11</v>
      </c>
      <c r="YL34" s="6" t="s">
        <v>11</v>
      </c>
      <c r="YM34" s="6" t="s">
        <v>11</v>
      </c>
      <c r="YN34" s="6" t="s">
        <v>11</v>
      </c>
      <c r="YO34" s="6" t="s">
        <v>11</v>
      </c>
      <c r="YP34" s="6" t="s">
        <v>11</v>
      </c>
      <c r="YQ34" s="6" t="s">
        <v>11</v>
      </c>
      <c r="YR34" s="6" t="s">
        <v>11</v>
      </c>
      <c r="YS34" s="6" t="s">
        <v>11</v>
      </c>
      <c r="YT34" s="6" t="s">
        <v>11</v>
      </c>
      <c r="YU34" s="6" t="s">
        <v>11</v>
      </c>
      <c r="YV34" s="6" t="s">
        <v>11</v>
      </c>
      <c r="YW34" s="6" t="s">
        <v>11</v>
      </c>
      <c r="YX34" s="6" t="s">
        <v>11</v>
      </c>
      <c r="YY34" s="6" t="s">
        <v>11</v>
      </c>
      <c r="YZ34" s="6" t="s">
        <v>11</v>
      </c>
      <c r="ZA34" s="6" t="s">
        <v>11</v>
      </c>
      <c r="ZB34" s="6" t="s">
        <v>11</v>
      </c>
      <c r="ZC34" s="6" t="s">
        <v>11</v>
      </c>
      <c r="ZD34" s="6" t="s">
        <v>11</v>
      </c>
      <c r="ZE34" s="6" t="s">
        <v>11</v>
      </c>
      <c r="ZF34" s="6" t="s">
        <v>11</v>
      </c>
      <c r="ZG34" s="6" t="s">
        <v>11</v>
      </c>
      <c r="ZH34" s="6" t="s">
        <v>11</v>
      </c>
      <c r="ZI34" s="6" t="s">
        <v>11</v>
      </c>
      <c r="ZJ34" s="6" t="s">
        <v>11</v>
      </c>
      <c r="ZK34" s="6" t="s">
        <v>11</v>
      </c>
      <c r="ZL34" s="6" t="s">
        <v>11</v>
      </c>
      <c r="ZM34" s="6" t="s">
        <v>11</v>
      </c>
      <c r="ZN34" s="6" t="s">
        <v>11</v>
      </c>
      <c r="ZO34" s="6" t="s">
        <v>11</v>
      </c>
      <c r="ZP34" s="6" t="s">
        <v>11</v>
      </c>
      <c r="ZQ34" s="6" t="s">
        <v>11</v>
      </c>
      <c r="ZR34" s="6" t="s">
        <v>11</v>
      </c>
      <c r="ZS34" s="6" t="s">
        <v>11</v>
      </c>
      <c r="ZT34" s="6" t="s">
        <v>11</v>
      </c>
      <c r="ZU34" s="6" t="s">
        <v>11</v>
      </c>
      <c r="ZV34" s="6" t="s">
        <v>11</v>
      </c>
      <c r="ZW34" s="6" t="s">
        <v>11</v>
      </c>
      <c r="ZX34" s="6" t="s">
        <v>11</v>
      </c>
      <c r="ZY34" s="6" t="s">
        <v>11</v>
      </c>
      <c r="ZZ34" s="6" t="s">
        <v>11</v>
      </c>
      <c r="AAA34" s="6" t="s">
        <v>11</v>
      </c>
      <c r="AAB34" s="6" t="s">
        <v>11</v>
      </c>
      <c r="AAC34" s="6" t="s">
        <v>11</v>
      </c>
      <c r="AAD34" s="6" t="s">
        <v>11</v>
      </c>
      <c r="AAE34" s="6" t="s">
        <v>11</v>
      </c>
      <c r="AAF34" s="6" t="s">
        <v>11</v>
      </c>
      <c r="AAG34" s="6" t="s">
        <v>11</v>
      </c>
      <c r="AAH34" s="6" t="s">
        <v>11</v>
      </c>
      <c r="AAI34" s="6" t="s">
        <v>11</v>
      </c>
      <c r="AAJ34" s="6" t="s">
        <v>11</v>
      </c>
      <c r="AAK34" s="6" t="s">
        <v>11</v>
      </c>
      <c r="AAL34" s="6" t="s">
        <v>11</v>
      </c>
      <c r="AAM34" s="6" t="s">
        <v>11</v>
      </c>
      <c r="AAN34" s="6" t="s">
        <v>11</v>
      </c>
      <c r="AAO34" s="6" t="s">
        <v>11</v>
      </c>
      <c r="AAP34" s="6" t="s">
        <v>11</v>
      </c>
      <c r="AAQ34" s="6" t="s">
        <v>11</v>
      </c>
      <c r="AAR34" s="6" t="s">
        <v>11</v>
      </c>
      <c r="AAS34" s="6" t="s">
        <v>11</v>
      </c>
      <c r="AAT34" s="6" t="s">
        <v>11</v>
      </c>
      <c r="AAU34" s="6" t="s">
        <v>11</v>
      </c>
      <c r="AAV34" s="6" t="s">
        <v>11</v>
      </c>
      <c r="AAW34" s="6" t="s">
        <v>11</v>
      </c>
      <c r="AAX34" s="6" t="s">
        <v>11</v>
      </c>
      <c r="AAY34" s="6" t="s">
        <v>11</v>
      </c>
      <c r="AAZ34" s="6" t="s">
        <v>11</v>
      </c>
      <c r="ABA34" s="6" t="s">
        <v>11</v>
      </c>
      <c r="ABB34" s="6" t="s">
        <v>11</v>
      </c>
      <c r="ABC34" s="6" t="s">
        <v>11</v>
      </c>
      <c r="ABD34" s="6" t="s">
        <v>11</v>
      </c>
      <c r="ABE34" s="6" t="s">
        <v>11</v>
      </c>
      <c r="ABF34" s="6" t="s">
        <v>11</v>
      </c>
      <c r="ABG34" s="6" t="s">
        <v>11</v>
      </c>
      <c r="ABH34" s="6" t="s">
        <v>11</v>
      </c>
      <c r="ABI34" s="6" t="s">
        <v>11</v>
      </c>
      <c r="ABJ34" s="6" t="s">
        <v>11</v>
      </c>
      <c r="ABK34" s="6" t="s">
        <v>11</v>
      </c>
      <c r="ABL34" s="6" t="s">
        <v>11</v>
      </c>
      <c r="ABM34" s="6" t="s">
        <v>11</v>
      </c>
      <c r="ABN34" s="6" t="s">
        <v>11</v>
      </c>
      <c r="ABO34" s="6" t="s">
        <v>11</v>
      </c>
      <c r="ABP34" s="6" t="s">
        <v>11</v>
      </c>
      <c r="ABQ34" s="6" t="s">
        <v>11</v>
      </c>
      <c r="ABR34" s="6" t="s">
        <v>11</v>
      </c>
      <c r="ABS34" s="6" t="s">
        <v>11</v>
      </c>
      <c r="ABT34" s="6" t="s">
        <v>11</v>
      </c>
      <c r="ABU34" s="6" t="s">
        <v>11</v>
      </c>
      <c r="ABV34" s="6" t="s">
        <v>11</v>
      </c>
      <c r="ABW34" s="6" t="s">
        <v>11</v>
      </c>
      <c r="ABX34" s="6" t="s">
        <v>11</v>
      </c>
      <c r="ABY34" s="6" t="s">
        <v>11</v>
      </c>
      <c r="ABZ34" s="6" t="s">
        <v>11</v>
      </c>
      <c r="ACA34" s="6" t="s">
        <v>11</v>
      </c>
      <c r="ACB34" s="6" t="s">
        <v>11</v>
      </c>
      <c r="ACC34" s="6" t="s">
        <v>11</v>
      </c>
      <c r="ACD34" s="6" t="s">
        <v>11</v>
      </c>
      <c r="ACE34" s="6" t="s">
        <v>11</v>
      </c>
      <c r="ACF34" s="6" t="s">
        <v>11</v>
      </c>
      <c r="ACG34" s="6" t="s">
        <v>11</v>
      </c>
      <c r="ACH34" s="6" t="s">
        <v>11</v>
      </c>
      <c r="ACI34" s="6" t="s">
        <v>11</v>
      </c>
      <c r="ACJ34" s="6" t="s">
        <v>11</v>
      </c>
      <c r="ACK34" s="6" t="s">
        <v>11</v>
      </c>
      <c r="ACL34" s="6" t="s">
        <v>11</v>
      </c>
      <c r="ACM34" s="6" t="s">
        <v>11</v>
      </c>
      <c r="ACN34" s="6" t="s">
        <v>11</v>
      </c>
      <c r="ACO34" s="6" t="s">
        <v>11</v>
      </c>
      <c r="ACP34" s="6" t="s">
        <v>11</v>
      </c>
      <c r="ACQ34" s="6" t="s">
        <v>11</v>
      </c>
      <c r="ACR34" s="6" t="s">
        <v>11</v>
      </c>
      <c r="ACS34" s="6" t="s">
        <v>11</v>
      </c>
      <c r="ACT34" s="6" t="s">
        <v>11</v>
      </c>
      <c r="ACU34" s="6" t="s">
        <v>11</v>
      </c>
      <c r="ACV34" s="6" t="s">
        <v>11</v>
      </c>
      <c r="ACW34" s="6" t="s">
        <v>11</v>
      </c>
      <c r="ACX34" s="6" t="s">
        <v>11</v>
      </c>
      <c r="ACY34" s="6" t="s">
        <v>11</v>
      </c>
      <c r="ACZ34" s="6" t="s">
        <v>11</v>
      </c>
      <c r="ADA34" s="6" t="s">
        <v>11</v>
      </c>
      <c r="ADB34" s="6" t="s">
        <v>11</v>
      </c>
      <c r="ADC34" s="6" t="s">
        <v>11</v>
      </c>
      <c r="ADD34" s="6" t="s">
        <v>11</v>
      </c>
      <c r="ADE34" s="6" t="s">
        <v>11</v>
      </c>
      <c r="ADF34" s="6" t="s">
        <v>11</v>
      </c>
      <c r="ADG34" s="6" t="s">
        <v>11</v>
      </c>
      <c r="ADH34" s="6" t="s">
        <v>11</v>
      </c>
      <c r="ADI34" s="6" t="s">
        <v>11</v>
      </c>
      <c r="ADJ34" s="6" t="s">
        <v>11</v>
      </c>
      <c r="ADK34" s="6" t="s">
        <v>11</v>
      </c>
      <c r="ADL34" s="6" t="s">
        <v>11</v>
      </c>
      <c r="ADM34" s="6" t="s">
        <v>11</v>
      </c>
      <c r="ADN34" s="6" t="s">
        <v>11</v>
      </c>
      <c r="ADO34" s="6" t="s">
        <v>11</v>
      </c>
      <c r="ADP34" s="6" t="s">
        <v>11</v>
      </c>
      <c r="ADQ34" s="6" t="s">
        <v>11</v>
      </c>
      <c r="ADR34" s="6" t="s">
        <v>11</v>
      </c>
      <c r="ADS34" s="6" t="s">
        <v>11</v>
      </c>
      <c r="ADT34" s="6" t="s">
        <v>11</v>
      </c>
      <c r="ADU34" s="6" t="s">
        <v>11</v>
      </c>
      <c r="ADV34" s="6" t="s">
        <v>11</v>
      </c>
      <c r="ADW34" s="6" t="s">
        <v>11</v>
      </c>
      <c r="ADX34" s="6" t="s">
        <v>11</v>
      </c>
      <c r="ADY34" s="6" t="s">
        <v>11</v>
      </c>
      <c r="ADZ34" s="6" t="s">
        <v>11</v>
      </c>
      <c r="AEA34" s="6" t="s">
        <v>11</v>
      </c>
      <c r="AEB34" s="6" t="s">
        <v>11</v>
      </c>
      <c r="AEC34" s="6" t="s">
        <v>11</v>
      </c>
      <c r="AED34" s="6" t="s">
        <v>11</v>
      </c>
      <c r="AEE34" s="6" t="s">
        <v>11</v>
      </c>
      <c r="AEF34" s="6" t="s">
        <v>11</v>
      </c>
      <c r="AEG34" s="6" t="s">
        <v>11</v>
      </c>
      <c r="AEH34" s="6" t="s">
        <v>11</v>
      </c>
      <c r="AEI34" s="6" t="s">
        <v>11</v>
      </c>
      <c r="AEJ34" s="6" t="s">
        <v>11</v>
      </c>
      <c r="AEK34" s="6" t="s">
        <v>11</v>
      </c>
      <c r="AEL34" s="6" t="s">
        <v>11</v>
      </c>
      <c r="AEM34" s="6" t="s">
        <v>11</v>
      </c>
      <c r="AEN34" s="6" t="s">
        <v>11</v>
      </c>
      <c r="AEO34" s="6" t="s">
        <v>11</v>
      </c>
      <c r="AEP34" s="6" t="s">
        <v>11</v>
      </c>
      <c r="AEQ34" s="6" t="s">
        <v>11</v>
      </c>
      <c r="AER34" s="6" t="s">
        <v>11</v>
      </c>
      <c r="AES34" s="6" t="s">
        <v>11</v>
      </c>
      <c r="AET34" s="6" t="s">
        <v>11</v>
      </c>
      <c r="AEU34" s="6" t="s">
        <v>11</v>
      </c>
      <c r="AEV34" s="6" t="s">
        <v>11</v>
      </c>
      <c r="AEW34" s="6" t="s">
        <v>11</v>
      </c>
      <c r="AEX34" s="6" t="s">
        <v>11</v>
      </c>
      <c r="AEY34" s="6" t="s">
        <v>11</v>
      </c>
      <c r="AEZ34" s="6" t="s">
        <v>11</v>
      </c>
      <c r="AFA34" s="6" t="s">
        <v>11</v>
      </c>
      <c r="AFB34" s="6" t="s">
        <v>11</v>
      </c>
      <c r="AFC34" s="6" t="s">
        <v>11</v>
      </c>
      <c r="AFD34" s="6" t="s">
        <v>11</v>
      </c>
      <c r="AFE34" s="6" t="s">
        <v>11</v>
      </c>
      <c r="AFF34" s="6" t="s">
        <v>11</v>
      </c>
      <c r="AFG34" s="6" t="s">
        <v>11</v>
      </c>
      <c r="AFH34" s="6" t="s">
        <v>11</v>
      </c>
      <c r="AFI34" s="6" t="s">
        <v>11</v>
      </c>
      <c r="AFJ34" s="6" t="s">
        <v>11</v>
      </c>
      <c r="AFK34" s="6" t="s">
        <v>11</v>
      </c>
      <c r="AFL34" s="6" t="s">
        <v>11</v>
      </c>
      <c r="AFM34" s="6" t="s">
        <v>11</v>
      </c>
      <c r="AFN34" s="6" t="s">
        <v>11</v>
      </c>
      <c r="AFO34" s="6" t="s">
        <v>11</v>
      </c>
      <c r="AFP34" s="6" t="s">
        <v>11</v>
      </c>
      <c r="AFQ34" s="6" t="s">
        <v>11</v>
      </c>
      <c r="AFR34" s="6" t="s">
        <v>11</v>
      </c>
      <c r="AFS34" s="6" t="s">
        <v>11</v>
      </c>
      <c r="AFT34" s="6" t="s">
        <v>11</v>
      </c>
      <c r="AFU34" s="6" t="s">
        <v>11</v>
      </c>
      <c r="AFV34" s="6" t="s">
        <v>11</v>
      </c>
      <c r="AFW34" s="6" t="s">
        <v>11</v>
      </c>
      <c r="AFX34" s="6" t="s">
        <v>11</v>
      </c>
      <c r="AFY34" s="6" t="s">
        <v>11</v>
      </c>
      <c r="AFZ34" s="6" t="s">
        <v>11</v>
      </c>
      <c r="AGA34" s="6" t="s">
        <v>11</v>
      </c>
      <c r="AGB34" s="6" t="s">
        <v>11</v>
      </c>
      <c r="AGC34" s="6" t="s">
        <v>11</v>
      </c>
      <c r="AGD34" s="6" t="s">
        <v>11</v>
      </c>
      <c r="AGE34" s="6" t="s">
        <v>11</v>
      </c>
      <c r="AGF34" s="6" t="s">
        <v>11</v>
      </c>
      <c r="AGG34" s="6" t="s">
        <v>11</v>
      </c>
      <c r="AGH34" s="6" t="s">
        <v>11</v>
      </c>
      <c r="AGI34" s="6" t="s">
        <v>11</v>
      </c>
      <c r="AGJ34" s="6" t="s">
        <v>11</v>
      </c>
      <c r="AGK34" s="6" t="s">
        <v>11</v>
      </c>
      <c r="AGL34" s="6" t="s">
        <v>11</v>
      </c>
      <c r="AGM34" s="6" t="s">
        <v>11</v>
      </c>
      <c r="AGN34" s="6" t="s">
        <v>11</v>
      </c>
      <c r="AGO34" s="6" t="s">
        <v>11</v>
      </c>
      <c r="AGP34" s="6" t="s">
        <v>11</v>
      </c>
      <c r="AGQ34" s="6" t="s">
        <v>11</v>
      </c>
      <c r="AGR34" s="6" t="s">
        <v>11</v>
      </c>
      <c r="AGS34" s="6" t="s">
        <v>11</v>
      </c>
      <c r="AGT34" s="6" t="s">
        <v>11</v>
      </c>
      <c r="AGU34" s="6" t="s">
        <v>11</v>
      </c>
      <c r="AGV34" s="6" t="s">
        <v>11</v>
      </c>
      <c r="AGW34" s="6" t="s">
        <v>11</v>
      </c>
      <c r="AGX34" s="6" t="s">
        <v>11</v>
      </c>
      <c r="AGY34" s="6" t="s">
        <v>11</v>
      </c>
      <c r="AGZ34" s="6" t="s">
        <v>11</v>
      </c>
      <c r="AHA34" s="6" t="s">
        <v>11</v>
      </c>
      <c r="AHB34" s="6" t="s">
        <v>11</v>
      </c>
      <c r="AHC34" s="6" t="s">
        <v>11</v>
      </c>
      <c r="AHD34" s="6" t="s">
        <v>11</v>
      </c>
      <c r="AHE34" s="6" t="s">
        <v>11</v>
      </c>
      <c r="AHF34" s="6" t="s">
        <v>11</v>
      </c>
      <c r="AHG34" s="6" t="s">
        <v>11</v>
      </c>
      <c r="AHH34" s="6" t="s">
        <v>11</v>
      </c>
      <c r="AHI34" s="6" t="s">
        <v>11</v>
      </c>
      <c r="AHJ34" s="6" t="s">
        <v>11</v>
      </c>
      <c r="AHK34" s="6" t="s">
        <v>11</v>
      </c>
      <c r="AHL34" s="6" t="s">
        <v>11</v>
      </c>
      <c r="AHM34" s="6" t="s">
        <v>11</v>
      </c>
      <c r="AHN34" s="6" t="s">
        <v>11</v>
      </c>
      <c r="AHO34" s="6" t="s">
        <v>11</v>
      </c>
      <c r="AHP34" s="6" t="s">
        <v>11</v>
      </c>
      <c r="AHQ34" s="6" t="s">
        <v>11</v>
      </c>
      <c r="AHR34" s="6" t="s">
        <v>11</v>
      </c>
      <c r="AHS34" s="6" t="s">
        <v>11</v>
      </c>
      <c r="AHT34" s="6" t="s">
        <v>11</v>
      </c>
      <c r="AHU34" s="6" t="s">
        <v>11</v>
      </c>
      <c r="AHV34" s="6" t="s">
        <v>11</v>
      </c>
      <c r="AHW34" s="6" t="s">
        <v>11</v>
      </c>
      <c r="AHX34" s="6" t="s">
        <v>11</v>
      </c>
      <c r="AHY34" s="6" t="s">
        <v>11</v>
      </c>
      <c r="AHZ34" s="6" t="s">
        <v>11</v>
      </c>
      <c r="AIA34" s="6" t="s">
        <v>11</v>
      </c>
      <c r="AIB34" s="6" t="s">
        <v>11</v>
      </c>
      <c r="AIC34" s="6" t="s">
        <v>11</v>
      </c>
      <c r="AID34" s="6" t="s">
        <v>11</v>
      </c>
      <c r="AIE34" s="6" t="s">
        <v>11</v>
      </c>
      <c r="AIF34" s="6" t="s">
        <v>11</v>
      </c>
      <c r="AIG34" s="6" t="s">
        <v>11</v>
      </c>
      <c r="AIH34" s="6" t="s">
        <v>11</v>
      </c>
      <c r="AII34" s="6" t="s">
        <v>11</v>
      </c>
      <c r="AIJ34" s="6" t="s">
        <v>11</v>
      </c>
      <c r="AIK34" s="6" t="s">
        <v>11</v>
      </c>
      <c r="AIL34" s="6" t="s">
        <v>11</v>
      </c>
      <c r="AIM34" s="6" t="s">
        <v>11</v>
      </c>
      <c r="AIN34" s="6" t="s">
        <v>11</v>
      </c>
      <c r="AIO34" s="6" t="s">
        <v>11</v>
      </c>
      <c r="AIP34" s="6" t="s">
        <v>11</v>
      </c>
      <c r="AIQ34" s="6" t="s">
        <v>11</v>
      </c>
      <c r="AIR34" s="6" t="s">
        <v>11</v>
      </c>
      <c r="AIS34" s="6" t="s">
        <v>11</v>
      </c>
      <c r="AIT34" s="6" t="s">
        <v>11</v>
      </c>
      <c r="AIU34" s="6" t="s">
        <v>11</v>
      </c>
      <c r="AIV34" s="6" t="s">
        <v>11</v>
      </c>
      <c r="AIW34" s="6" t="s">
        <v>11</v>
      </c>
      <c r="AIX34" s="6" t="s">
        <v>11</v>
      </c>
      <c r="AIY34" s="6" t="s">
        <v>11</v>
      </c>
      <c r="AIZ34" s="6" t="s">
        <v>11</v>
      </c>
      <c r="AJA34" s="6" t="s">
        <v>11</v>
      </c>
      <c r="AJB34" s="6" t="s">
        <v>11</v>
      </c>
      <c r="AJC34" s="6" t="s">
        <v>11</v>
      </c>
      <c r="AJD34" s="6" t="s">
        <v>11</v>
      </c>
      <c r="AJE34" s="6" t="s">
        <v>11</v>
      </c>
      <c r="AJF34" s="6" t="s">
        <v>11</v>
      </c>
      <c r="AJG34" s="6" t="s">
        <v>11</v>
      </c>
      <c r="AJH34" s="6" t="s">
        <v>11</v>
      </c>
      <c r="AJI34" s="6" t="s">
        <v>11</v>
      </c>
      <c r="AJJ34" s="6" t="s">
        <v>11</v>
      </c>
      <c r="AJK34" s="6" t="s">
        <v>11</v>
      </c>
      <c r="AJL34" s="6" t="s">
        <v>11</v>
      </c>
      <c r="AJM34" s="6" t="s">
        <v>11</v>
      </c>
      <c r="AJN34" s="6" t="s">
        <v>11</v>
      </c>
      <c r="AJO34" s="6" t="s">
        <v>11</v>
      </c>
      <c r="AJP34" s="6" t="s">
        <v>11</v>
      </c>
      <c r="AJQ34" s="6" t="s">
        <v>11</v>
      </c>
      <c r="AJR34" s="6" t="s">
        <v>11</v>
      </c>
      <c r="AJS34" s="6" t="s">
        <v>11</v>
      </c>
      <c r="AJT34" s="6" t="s">
        <v>11</v>
      </c>
      <c r="AJU34" s="6" t="s">
        <v>11</v>
      </c>
      <c r="AJV34" s="6" t="s">
        <v>11</v>
      </c>
      <c r="AJW34" s="6" t="s">
        <v>11</v>
      </c>
      <c r="AJX34" s="6" t="s">
        <v>11</v>
      </c>
      <c r="AJY34" s="6" t="s">
        <v>11</v>
      </c>
      <c r="AJZ34" s="6" t="s">
        <v>11</v>
      </c>
      <c r="AKA34" s="6" t="s">
        <v>11</v>
      </c>
      <c r="AKB34" s="6" t="s">
        <v>11</v>
      </c>
      <c r="AKC34" s="6" t="s">
        <v>11</v>
      </c>
      <c r="AKD34" s="6" t="s">
        <v>11</v>
      </c>
      <c r="AKE34" s="6" t="s">
        <v>11</v>
      </c>
      <c r="AKF34" s="6" t="s">
        <v>11</v>
      </c>
      <c r="AKG34" s="6" t="s">
        <v>11</v>
      </c>
      <c r="AKH34" s="6" t="s">
        <v>11</v>
      </c>
      <c r="AKI34" s="6" t="s">
        <v>11</v>
      </c>
      <c r="AKJ34" s="6" t="s">
        <v>11</v>
      </c>
      <c r="AKK34" s="6" t="s">
        <v>11</v>
      </c>
      <c r="AKL34" s="6" t="s">
        <v>11</v>
      </c>
      <c r="AKM34" s="6" t="s">
        <v>11</v>
      </c>
      <c r="AKN34" s="6" t="s">
        <v>11</v>
      </c>
      <c r="AKO34" s="6" t="s">
        <v>11</v>
      </c>
      <c r="AKP34" s="6" t="s">
        <v>11</v>
      </c>
      <c r="AKQ34" s="6" t="s">
        <v>11</v>
      </c>
      <c r="AKR34" s="6" t="s">
        <v>11</v>
      </c>
      <c r="AKS34" s="6" t="s">
        <v>11</v>
      </c>
      <c r="AKT34" s="6" t="s">
        <v>11</v>
      </c>
      <c r="AKU34" s="6" t="s">
        <v>11</v>
      </c>
      <c r="AKV34" s="6" t="s">
        <v>11</v>
      </c>
      <c r="AKW34" s="6" t="s">
        <v>11</v>
      </c>
      <c r="AKX34" s="6" t="s">
        <v>11</v>
      </c>
      <c r="AKY34" s="6" t="s">
        <v>11</v>
      </c>
      <c r="AKZ34" s="6" t="s">
        <v>11</v>
      </c>
      <c r="ALA34" s="6" t="s">
        <v>11</v>
      </c>
      <c r="ALB34" s="6" t="s">
        <v>11</v>
      </c>
      <c r="ALC34" s="6" t="s">
        <v>11</v>
      </c>
      <c r="ALD34" s="6" t="s">
        <v>11</v>
      </c>
      <c r="ALE34" s="6" t="s">
        <v>11</v>
      </c>
      <c r="ALF34" s="6" t="s">
        <v>11</v>
      </c>
      <c r="ALG34" s="6" t="s">
        <v>11</v>
      </c>
      <c r="ALH34" s="6" t="s">
        <v>11</v>
      </c>
      <c r="ALI34" s="6" t="s">
        <v>11</v>
      </c>
      <c r="ALJ34" s="6" t="s">
        <v>11</v>
      </c>
      <c r="ALK34" s="6" t="s">
        <v>11</v>
      </c>
      <c r="ALL34" s="6" t="s">
        <v>11</v>
      </c>
      <c r="ALM34" s="6" t="s">
        <v>11</v>
      </c>
      <c r="ALN34" s="6" t="s">
        <v>11</v>
      </c>
      <c r="ALO34" s="6" t="s">
        <v>11</v>
      </c>
      <c r="ALP34" s="6" t="s">
        <v>11</v>
      </c>
      <c r="ALQ34" s="6" t="s">
        <v>11</v>
      </c>
      <c r="ALR34" s="6" t="s">
        <v>11</v>
      </c>
      <c r="ALS34" s="6" t="s">
        <v>11</v>
      </c>
      <c r="ALT34" s="6" t="s">
        <v>11</v>
      </c>
      <c r="ALU34" s="6" t="s">
        <v>11</v>
      </c>
      <c r="ALV34" s="6" t="s">
        <v>11</v>
      </c>
      <c r="ALW34" s="6" t="s">
        <v>11</v>
      </c>
      <c r="ALX34" s="6" t="s">
        <v>11</v>
      </c>
      <c r="ALY34" s="6" t="s">
        <v>11</v>
      </c>
      <c r="ALZ34" s="6" t="s">
        <v>11</v>
      </c>
      <c r="AMA34" s="6" t="s">
        <v>11</v>
      </c>
      <c r="AMB34" s="6" t="s">
        <v>11</v>
      </c>
      <c r="AMC34" s="6" t="s">
        <v>11</v>
      </c>
      <c r="AMD34" s="6" t="s">
        <v>11</v>
      </c>
      <c r="AME34" s="6" t="s">
        <v>11</v>
      </c>
      <c r="AMF34" s="6" t="s">
        <v>11</v>
      </c>
      <c r="AMG34" s="6" t="s">
        <v>11</v>
      </c>
      <c r="AMH34" s="6" t="s">
        <v>11</v>
      </c>
      <c r="AMI34" s="6" t="s">
        <v>11</v>
      </c>
      <c r="AMJ34" s="6" t="s">
        <v>11</v>
      </c>
      <c r="AMK34" s="6" t="s">
        <v>11</v>
      </c>
      <c r="AML34" s="6" t="s">
        <v>11</v>
      </c>
      <c r="AMM34" s="6" t="s">
        <v>11</v>
      </c>
      <c r="AMN34" s="6" t="s">
        <v>11</v>
      </c>
      <c r="AMO34" s="6" t="s">
        <v>11</v>
      </c>
      <c r="AMP34" s="6" t="s">
        <v>11</v>
      </c>
      <c r="AMQ34" s="6" t="s">
        <v>11</v>
      </c>
      <c r="AMR34" s="6" t="s">
        <v>11</v>
      </c>
      <c r="AMS34" s="6" t="s">
        <v>11</v>
      </c>
      <c r="AMT34" s="6" t="s">
        <v>11</v>
      </c>
      <c r="AMU34" s="6" t="s">
        <v>11</v>
      </c>
      <c r="AMV34" s="6" t="s">
        <v>11</v>
      </c>
      <c r="AMW34" s="6" t="s">
        <v>11</v>
      </c>
      <c r="AMX34" s="6" t="s">
        <v>11</v>
      </c>
      <c r="AMY34" s="6" t="s">
        <v>11</v>
      </c>
      <c r="AMZ34" s="6" t="s">
        <v>11</v>
      </c>
      <c r="ANA34" s="6" t="s">
        <v>11</v>
      </c>
      <c r="ANB34" s="6" t="s">
        <v>11</v>
      </c>
      <c r="ANC34" s="6" t="s">
        <v>11</v>
      </c>
      <c r="AND34" s="6" t="s">
        <v>11</v>
      </c>
      <c r="ANE34" s="6" t="s">
        <v>11</v>
      </c>
      <c r="ANF34" s="6" t="s">
        <v>11</v>
      </c>
      <c r="ANG34" s="6" t="s">
        <v>11</v>
      </c>
      <c r="ANH34" s="6" t="s">
        <v>11</v>
      </c>
      <c r="ANI34" s="6" t="s">
        <v>11</v>
      </c>
      <c r="ANJ34" s="6" t="s">
        <v>11</v>
      </c>
      <c r="ANK34" s="6" t="s">
        <v>11</v>
      </c>
      <c r="ANL34" s="6" t="s">
        <v>11</v>
      </c>
      <c r="ANM34" s="6" t="s">
        <v>11</v>
      </c>
      <c r="ANN34" s="6" t="s">
        <v>11</v>
      </c>
      <c r="ANO34" s="6" t="s">
        <v>11</v>
      </c>
      <c r="ANP34" s="6" t="s">
        <v>11</v>
      </c>
      <c r="ANQ34" s="6" t="s">
        <v>11</v>
      </c>
      <c r="ANR34" s="6" t="s">
        <v>11</v>
      </c>
      <c r="ANS34" s="6" t="s">
        <v>11</v>
      </c>
      <c r="ANT34" s="6" t="s">
        <v>11</v>
      </c>
      <c r="ANU34" s="6" t="s">
        <v>11</v>
      </c>
      <c r="ANV34" s="6" t="s">
        <v>11</v>
      </c>
      <c r="ANW34" s="6" t="s">
        <v>11</v>
      </c>
      <c r="ANX34" s="6" t="s">
        <v>11</v>
      </c>
      <c r="ANY34" s="6" t="s">
        <v>11</v>
      </c>
      <c r="ANZ34" s="6" t="s">
        <v>11</v>
      </c>
      <c r="AOA34" s="6" t="s">
        <v>11</v>
      </c>
      <c r="AOB34" s="6" t="s">
        <v>11</v>
      </c>
      <c r="AOC34" s="6" t="s">
        <v>11</v>
      </c>
      <c r="AOD34" s="6" t="s">
        <v>11</v>
      </c>
      <c r="AOE34" s="6" t="s">
        <v>11</v>
      </c>
      <c r="AOF34" s="6" t="s">
        <v>11</v>
      </c>
      <c r="AOG34" s="6" t="s">
        <v>11</v>
      </c>
      <c r="AOH34" s="6" t="s">
        <v>11</v>
      </c>
      <c r="AOI34" s="6" t="s">
        <v>11</v>
      </c>
      <c r="AOJ34" s="6" t="s">
        <v>11</v>
      </c>
      <c r="AOK34" s="6" t="s">
        <v>11</v>
      </c>
      <c r="AOL34" s="6" t="s">
        <v>11</v>
      </c>
      <c r="AOM34" s="6" t="s">
        <v>11</v>
      </c>
      <c r="AON34" s="6" t="s">
        <v>11</v>
      </c>
      <c r="AOO34" s="6" t="s">
        <v>11</v>
      </c>
      <c r="AOP34" s="6" t="s">
        <v>11</v>
      </c>
      <c r="AOQ34" s="6" t="s">
        <v>11</v>
      </c>
      <c r="AOR34" s="6" t="s">
        <v>11</v>
      </c>
      <c r="AOS34" s="6" t="s">
        <v>11</v>
      </c>
      <c r="AOT34" s="6" t="s">
        <v>11</v>
      </c>
      <c r="AOU34" s="6" t="s">
        <v>11</v>
      </c>
      <c r="AOV34" s="6" t="s">
        <v>11</v>
      </c>
      <c r="AOW34" s="6" t="s">
        <v>11</v>
      </c>
      <c r="AOX34" s="6" t="s">
        <v>11</v>
      </c>
      <c r="AOY34" s="6" t="s">
        <v>11</v>
      </c>
      <c r="AOZ34" s="6" t="s">
        <v>11</v>
      </c>
      <c r="APA34" s="6" t="s">
        <v>11</v>
      </c>
      <c r="APB34" s="6" t="s">
        <v>11</v>
      </c>
      <c r="APC34" s="6" t="s">
        <v>11</v>
      </c>
      <c r="APD34" s="6" t="s">
        <v>11</v>
      </c>
      <c r="APE34" s="6" t="s">
        <v>11</v>
      </c>
      <c r="APF34" s="6" t="s">
        <v>11</v>
      </c>
      <c r="APG34" s="6" t="s">
        <v>11</v>
      </c>
      <c r="APH34" s="6" t="s">
        <v>11</v>
      </c>
      <c r="API34" s="6" t="s">
        <v>11</v>
      </c>
      <c r="APJ34" s="6" t="s">
        <v>11</v>
      </c>
      <c r="APK34" s="6" t="s">
        <v>11</v>
      </c>
      <c r="APL34" s="6" t="s">
        <v>11</v>
      </c>
      <c r="APM34" s="6" t="s">
        <v>11</v>
      </c>
      <c r="APN34" s="6" t="s">
        <v>11</v>
      </c>
      <c r="APO34" s="6" t="s">
        <v>11</v>
      </c>
      <c r="APP34" s="6" t="s">
        <v>11</v>
      </c>
      <c r="APQ34" s="6" t="s">
        <v>11</v>
      </c>
      <c r="APR34" s="6" t="s">
        <v>11</v>
      </c>
      <c r="APS34" s="6" t="s">
        <v>11</v>
      </c>
      <c r="APT34" s="6" t="s">
        <v>11</v>
      </c>
      <c r="APU34" s="6" t="s">
        <v>11</v>
      </c>
      <c r="APV34" s="6" t="s">
        <v>11</v>
      </c>
      <c r="APW34" s="6" t="s">
        <v>11</v>
      </c>
      <c r="APX34" s="6" t="s">
        <v>11</v>
      </c>
      <c r="APY34" s="6" t="s">
        <v>11</v>
      </c>
      <c r="APZ34" s="6" t="s">
        <v>11</v>
      </c>
      <c r="AQA34" s="6" t="s">
        <v>11</v>
      </c>
      <c r="AQB34" s="6" t="s">
        <v>11</v>
      </c>
      <c r="AQC34" s="6" t="s">
        <v>11</v>
      </c>
      <c r="AQD34" s="6" t="s">
        <v>11</v>
      </c>
      <c r="AQE34" s="6" t="s">
        <v>11</v>
      </c>
      <c r="AQF34" s="6" t="s">
        <v>11</v>
      </c>
      <c r="AQG34" s="6" t="s">
        <v>11</v>
      </c>
      <c r="AQH34" s="6" t="s">
        <v>11</v>
      </c>
      <c r="AQI34" s="6" t="s">
        <v>11</v>
      </c>
      <c r="AQJ34" s="6" t="s">
        <v>11</v>
      </c>
      <c r="AQK34" s="6" t="s">
        <v>11</v>
      </c>
      <c r="AQL34" s="6" t="s">
        <v>11</v>
      </c>
      <c r="AQM34" s="6" t="s">
        <v>11</v>
      </c>
      <c r="AQN34" s="6" t="s">
        <v>11</v>
      </c>
      <c r="AQO34" s="6" t="s">
        <v>11</v>
      </c>
      <c r="AQP34" s="6" t="s">
        <v>11</v>
      </c>
      <c r="AQQ34" s="6" t="s">
        <v>11</v>
      </c>
      <c r="AQR34" s="6" t="s">
        <v>11</v>
      </c>
      <c r="AQS34" s="6" t="s">
        <v>11</v>
      </c>
      <c r="AQT34" s="6" t="s">
        <v>11</v>
      </c>
      <c r="AQU34" s="6" t="s">
        <v>11</v>
      </c>
      <c r="AQV34" s="6" t="s">
        <v>11</v>
      </c>
      <c r="AQW34" s="6" t="s">
        <v>11</v>
      </c>
      <c r="AQX34" s="6" t="s">
        <v>11</v>
      </c>
      <c r="AQY34" s="6" t="s">
        <v>11</v>
      </c>
      <c r="AQZ34" s="6" t="s">
        <v>11</v>
      </c>
      <c r="ARA34" s="6" t="s">
        <v>11</v>
      </c>
      <c r="ARB34" s="6" t="s">
        <v>11</v>
      </c>
      <c r="ARC34" s="6" t="s">
        <v>11</v>
      </c>
      <c r="ARD34" s="6" t="s">
        <v>11</v>
      </c>
      <c r="ARE34" s="6" t="s">
        <v>11</v>
      </c>
      <c r="ARF34" s="6" t="s">
        <v>11</v>
      </c>
      <c r="ARG34" s="6" t="s">
        <v>11</v>
      </c>
      <c r="ARH34" s="6" t="s">
        <v>11</v>
      </c>
      <c r="ARI34" s="6" t="s">
        <v>11</v>
      </c>
      <c r="ARJ34" s="6" t="s">
        <v>11</v>
      </c>
      <c r="ARK34" s="6" t="s">
        <v>11</v>
      </c>
      <c r="ARL34" s="6" t="s">
        <v>11</v>
      </c>
      <c r="ARM34" s="6" t="s">
        <v>11</v>
      </c>
      <c r="ARN34" s="6" t="s">
        <v>11</v>
      </c>
      <c r="ARO34" s="6" t="s">
        <v>11</v>
      </c>
      <c r="ARP34" s="6" t="s">
        <v>11</v>
      </c>
      <c r="ARQ34" s="6" t="s">
        <v>11</v>
      </c>
      <c r="ARR34" s="6" t="s">
        <v>11</v>
      </c>
      <c r="ARS34" s="6" t="s">
        <v>11</v>
      </c>
      <c r="ART34" s="6" t="s">
        <v>11</v>
      </c>
      <c r="ARU34" s="6" t="s">
        <v>11</v>
      </c>
      <c r="ARV34" s="6" t="s">
        <v>11</v>
      </c>
      <c r="ARW34" s="6" t="s">
        <v>11</v>
      </c>
      <c r="ARX34" s="6" t="s">
        <v>11</v>
      </c>
      <c r="ARY34" s="6" t="s">
        <v>11</v>
      </c>
      <c r="ARZ34" s="6" t="s">
        <v>11</v>
      </c>
      <c r="ASA34" s="6" t="s">
        <v>11</v>
      </c>
      <c r="ASB34" s="6" t="s">
        <v>11</v>
      </c>
      <c r="ASC34" s="6" t="s">
        <v>11</v>
      </c>
      <c r="ASD34" s="6" t="s">
        <v>11</v>
      </c>
      <c r="ASE34" s="6" t="s">
        <v>11</v>
      </c>
      <c r="ASF34" s="6" t="s">
        <v>11</v>
      </c>
      <c r="ASG34" s="6" t="s">
        <v>11</v>
      </c>
      <c r="ASH34" s="6" t="s">
        <v>11</v>
      </c>
      <c r="ASI34" s="6" t="s">
        <v>11</v>
      </c>
      <c r="ASJ34" s="6" t="s">
        <v>11</v>
      </c>
      <c r="ASK34" s="6" t="s">
        <v>11</v>
      </c>
      <c r="ASL34" s="6" t="s">
        <v>11</v>
      </c>
      <c r="ASM34" s="6" t="s">
        <v>11</v>
      </c>
      <c r="ASN34" s="6" t="s">
        <v>11</v>
      </c>
      <c r="ASO34" s="6" t="s">
        <v>11</v>
      </c>
      <c r="ASP34" s="6" t="s">
        <v>11</v>
      </c>
      <c r="ASQ34" s="6" t="s">
        <v>11</v>
      </c>
      <c r="ASR34" s="6" t="s">
        <v>11</v>
      </c>
      <c r="ASS34" s="6" t="s">
        <v>11</v>
      </c>
      <c r="AST34" s="6" t="s">
        <v>11</v>
      </c>
      <c r="ASU34" s="6" t="s">
        <v>11</v>
      </c>
      <c r="ASV34" s="6" t="s">
        <v>11</v>
      </c>
      <c r="ASW34" s="6" t="s">
        <v>11</v>
      </c>
      <c r="ASX34" s="6" t="s">
        <v>11</v>
      </c>
      <c r="ASY34" s="6" t="s">
        <v>11</v>
      </c>
      <c r="ASZ34" s="6" t="s">
        <v>11</v>
      </c>
      <c r="ATA34" s="6" t="s">
        <v>11</v>
      </c>
      <c r="ATB34" s="6" t="s">
        <v>11</v>
      </c>
      <c r="ATC34" s="6" t="s">
        <v>11</v>
      </c>
      <c r="ATD34" s="6" t="s">
        <v>11</v>
      </c>
      <c r="ATE34" s="6" t="s">
        <v>11</v>
      </c>
      <c r="ATF34" s="6" t="s">
        <v>11</v>
      </c>
      <c r="ATG34" s="6" t="s">
        <v>11</v>
      </c>
      <c r="ATH34" s="6" t="s">
        <v>11</v>
      </c>
      <c r="ATI34" s="6" t="s">
        <v>11</v>
      </c>
      <c r="ATJ34" s="6" t="s">
        <v>11</v>
      </c>
      <c r="ATK34" s="6" t="s">
        <v>11</v>
      </c>
      <c r="ATL34" s="6" t="s">
        <v>11</v>
      </c>
      <c r="ATM34" s="6" t="s">
        <v>11</v>
      </c>
      <c r="ATN34" s="6" t="s">
        <v>11</v>
      </c>
      <c r="ATO34" s="6" t="s">
        <v>11</v>
      </c>
      <c r="ATP34" s="6" t="s">
        <v>11</v>
      </c>
      <c r="ATQ34" s="6" t="s">
        <v>11</v>
      </c>
      <c r="ATR34" s="6" t="s">
        <v>11</v>
      </c>
      <c r="ATS34" s="6" t="s">
        <v>11</v>
      </c>
      <c r="ATT34" s="6" t="s">
        <v>11</v>
      </c>
      <c r="ATU34" s="6" t="s">
        <v>11</v>
      </c>
      <c r="ATV34" s="6" t="s">
        <v>11</v>
      </c>
      <c r="ATW34" s="6" t="s">
        <v>11</v>
      </c>
      <c r="ATX34" s="6" t="s">
        <v>11</v>
      </c>
      <c r="ATY34" s="6" t="s">
        <v>11</v>
      </c>
      <c r="ATZ34" s="6" t="s">
        <v>11</v>
      </c>
      <c r="AUA34" s="6" t="s">
        <v>11</v>
      </c>
      <c r="AUB34" s="6" t="s">
        <v>11</v>
      </c>
      <c r="AUC34" s="6" t="s">
        <v>11</v>
      </c>
      <c r="AUD34" s="6" t="s">
        <v>11</v>
      </c>
      <c r="AUE34" s="6" t="s">
        <v>11</v>
      </c>
      <c r="AUF34" s="6" t="s">
        <v>11</v>
      </c>
      <c r="AUG34" s="6" t="s">
        <v>11</v>
      </c>
      <c r="AUH34" s="6" t="s">
        <v>11</v>
      </c>
      <c r="AUI34" s="6" t="s">
        <v>11</v>
      </c>
      <c r="AUJ34" s="6" t="s">
        <v>11</v>
      </c>
      <c r="AUK34" s="6" t="s">
        <v>11</v>
      </c>
      <c r="AUL34" s="6" t="s">
        <v>11</v>
      </c>
      <c r="AUM34" s="6" t="s">
        <v>11</v>
      </c>
      <c r="AUN34" s="6" t="s">
        <v>11</v>
      </c>
      <c r="AUO34" s="6" t="s">
        <v>11</v>
      </c>
      <c r="AUP34" s="6" t="s">
        <v>11</v>
      </c>
      <c r="AUQ34" s="6" t="s">
        <v>11</v>
      </c>
      <c r="AUR34" s="6" t="s">
        <v>11</v>
      </c>
      <c r="AUS34" s="6" t="s">
        <v>11</v>
      </c>
      <c r="AUT34" s="6" t="s">
        <v>11</v>
      </c>
      <c r="AUU34" s="6" t="s">
        <v>11</v>
      </c>
      <c r="AUV34" s="6" t="s">
        <v>11</v>
      </c>
      <c r="AUW34" s="6" t="s">
        <v>11</v>
      </c>
      <c r="AUX34" s="6" t="s">
        <v>11</v>
      </c>
      <c r="AUY34" s="6" t="s">
        <v>11</v>
      </c>
      <c r="AUZ34" s="6" t="s">
        <v>11</v>
      </c>
      <c r="AVA34" s="6" t="s">
        <v>11</v>
      </c>
      <c r="AVB34" s="6" t="s">
        <v>11</v>
      </c>
      <c r="AVC34" s="6" t="s">
        <v>11</v>
      </c>
      <c r="AVD34" s="6" t="s">
        <v>11</v>
      </c>
      <c r="AVE34" s="6" t="s">
        <v>11</v>
      </c>
      <c r="AVF34" s="6" t="s">
        <v>11</v>
      </c>
      <c r="AVG34" s="6" t="s">
        <v>11</v>
      </c>
      <c r="AVH34" s="6" t="s">
        <v>11</v>
      </c>
      <c r="AVI34" s="6" t="s">
        <v>11</v>
      </c>
      <c r="AVJ34" s="6" t="s">
        <v>11</v>
      </c>
      <c r="AVK34" s="6" t="s">
        <v>11</v>
      </c>
      <c r="AVL34" s="6" t="s">
        <v>11</v>
      </c>
      <c r="AVM34" s="6" t="s">
        <v>11</v>
      </c>
      <c r="AVN34" s="6" t="s">
        <v>11</v>
      </c>
      <c r="AVO34" s="6" t="s">
        <v>11</v>
      </c>
      <c r="AVP34" s="6" t="s">
        <v>11</v>
      </c>
      <c r="AVQ34" s="6" t="s">
        <v>11</v>
      </c>
      <c r="AVR34" s="6" t="s">
        <v>11</v>
      </c>
      <c r="AVS34" s="6" t="s">
        <v>11</v>
      </c>
      <c r="AVT34" s="6" t="s">
        <v>11</v>
      </c>
      <c r="AVU34" s="6" t="s">
        <v>11</v>
      </c>
      <c r="AVV34" s="6" t="s">
        <v>11</v>
      </c>
      <c r="AVW34" s="6" t="s">
        <v>11</v>
      </c>
      <c r="AVX34" s="6" t="s">
        <v>11</v>
      </c>
      <c r="AVY34" s="6" t="s">
        <v>11</v>
      </c>
      <c r="AVZ34" s="6" t="s">
        <v>11</v>
      </c>
      <c r="AWA34" s="6" t="s">
        <v>11</v>
      </c>
      <c r="AWB34" s="6" t="s">
        <v>11</v>
      </c>
      <c r="AWC34" s="6" t="s">
        <v>11</v>
      </c>
      <c r="AWD34" s="6" t="s">
        <v>11</v>
      </c>
      <c r="AWE34" s="6" t="s">
        <v>11</v>
      </c>
      <c r="AWF34" s="6" t="s">
        <v>11</v>
      </c>
      <c r="AWG34" s="6" t="s">
        <v>11</v>
      </c>
      <c r="AWH34" s="6" t="s">
        <v>11</v>
      </c>
      <c r="AWI34" s="6" t="s">
        <v>11</v>
      </c>
      <c r="AWJ34" s="6" t="s">
        <v>11</v>
      </c>
      <c r="AWK34" s="6" t="s">
        <v>11</v>
      </c>
      <c r="AWL34" s="6" t="s">
        <v>11</v>
      </c>
      <c r="AWM34" s="6" t="s">
        <v>11</v>
      </c>
      <c r="AWN34" s="6" t="s">
        <v>11</v>
      </c>
      <c r="AWO34" s="6" t="s">
        <v>11</v>
      </c>
      <c r="AWP34" s="6" t="s">
        <v>11</v>
      </c>
      <c r="AWQ34" s="6" t="s">
        <v>11</v>
      </c>
      <c r="AWR34" s="6" t="s">
        <v>11</v>
      </c>
      <c r="AWS34" s="6" t="s">
        <v>11</v>
      </c>
      <c r="AWT34" s="6" t="s">
        <v>11</v>
      </c>
      <c r="AWU34" s="6" t="s">
        <v>11</v>
      </c>
      <c r="AWV34" s="6" t="s">
        <v>11</v>
      </c>
      <c r="AWW34" s="6" t="s">
        <v>11</v>
      </c>
      <c r="AWX34" s="6" t="s">
        <v>11</v>
      </c>
      <c r="AWY34" s="6" t="s">
        <v>11</v>
      </c>
      <c r="AWZ34" s="6" t="s">
        <v>11</v>
      </c>
      <c r="AXA34" s="6" t="s">
        <v>11</v>
      </c>
      <c r="AXB34" s="6" t="s">
        <v>11</v>
      </c>
      <c r="AXC34" s="6" t="s">
        <v>11</v>
      </c>
      <c r="AXD34" s="6" t="s">
        <v>11</v>
      </c>
      <c r="AXE34" s="6" t="s">
        <v>11</v>
      </c>
      <c r="AXF34" s="6" t="s">
        <v>11</v>
      </c>
      <c r="AXG34" s="6" t="s">
        <v>11</v>
      </c>
      <c r="AXH34" s="6" t="s">
        <v>11</v>
      </c>
      <c r="AXI34" s="6" t="s">
        <v>11</v>
      </c>
      <c r="AXJ34" s="6" t="s">
        <v>11</v>
      </c>
      <c r="AXK34" s="6" t="s">
        <v>11</v>
      </c>
      <c r="AXL34" s="6" t="s">
        <v>11</v>
      </c>
      <c r="AXM34" s="6" t="s">
        <v>11</v>
      </c>
      <c r="AXN34" s="6" t="s">
        <v>11</v>
      </c>
      <c r="AXO34" s="6" t="s">
        <v>11</v>
      </c>
      <c r="AXP34" s="6" t="s">
        <v>11</v>
      </c>
      <c r="AXQ34" s="6" t="s">
        <v>11</v>
      </c>
      <c r="AXR34" s="6" t="s">
        <v>11</v>
      </c>
      <c r="AXS34" s="6" t="s">
        <v>11</v>
      </c>
      <c r="AXT34" s="6" t="s">
        <v>11</v>
      </c>
      <c r="AXU34" s="6" t="s">
        <v>11</v>
      </c>
      <c r="AXV34" s="6" t="s">
        <v>11</v>
      </c>
      <c r="AXW34" s="6" t="s">
        <v>11</v>
      </c>
      <c r="AXX34" s="6" t="s">
        <v>11</v>
      </c>
      <c r="AXY34" s="6" t="s">
        <v>11</v>
      </c>
      <c r="AXZ34" s="6" t="s">
        <v>11</v>
      </c>
      <c r="AYA34" s="6" t="s">
        <v>11</v>
      </c>
      <c r="AYB34" s="6" t="s">
        <v>11</v>
      </c>
      <c r="AYC34" s="6" t="s">
        <v>11</v>
      </c>
      <c r="AYD34" s="6" t="s">
        <v>11</v>
      </c>
      <c r="AYE34" s="6" t="s">
        <v>11</v>
      </c>
      <c r="AYF34" s="6" t="s">
        <v>11</v>
      </c>
      <c r="AYG34" s="6" t="s">
        <v>11</v>
      </c>
      <c r="AYH34" s="6" t="s">
        <v>11</v>
      </c>
      <c r="AYI34" s="6" t="s">
        <v>11</v>
      </c>
      <c r="AYJ34" s="6" t="s">
        <v>11</v>
      </c>
      <c r="AYK34" s="6" t="s">
        <v>11</v>
      </c>
      <c r="AYL34" s="6" t="s">
        <v>11</v>
      </c>
      <c r="AYM34" s="6" t="s">
        <v>11</v>
      </c>
      <c r="AYN34" s="6" t="s">
        <v>11</v>
      </c>
      <c r="AYO34" s="6" t="s">
        <v>11</v>
      </c>
      <c r="AYP34" s="6" t="s">
        <v>11</v>
      </c>
      <c r="AYQ34" s="6" t="s">
        <v>11</v>
      </c>
      <c r="AYR34" s="6" t="s">
        <v>11</v>
      </c>
      <c r="AYS34" s="6" t="s">
        <v>11</v>
      </c>
      <c r="AYT34" s="6" t="s">
        <v>11</v>
      </c>
      <c r="AYU34" s="6" t="s">
        <v>11</v>
      </c>
      <c r="AYV34" s="6" t="s">
        <v>11</v>
      </c>
      <c r="AYW34" s="6" t="s">
        <v>11</v>
      </c>
      <c r="AYX34" s="6" t="s">
        <v>11</v>
      </c>
      <c r="AYY34" s="6" t="s">
        <v>11</v>
      </c>
      <c r="AYZ34" s="6" t="s">
        <v>11</v>
      </c>
      <c r="AZA34" s="6" t="s">
        <v>11</v>
      </c>
      <c r="AZB34" s="6" t="s">
        <v>11</v>
      </c>
      <c r="AZC34" s="6" t="s">
        <v>11</v>
      </c>
      <c r="AZD34" s="6" t="s">
        <v>11</v>
      </c>
      <c r="AZE34" s="6" t="s">
        <v>11</v>
      </c>
      <c r="AZF34" s="6" t="s">
        <v>11</v>
      </c>
      <c r="AZG34" s="6" t="s">
        <v>11</v>
      </c>
      <c r="AZH34" s="6" t="s">
        <v>11</v>
      </c>
      <c r="AZI34" s="6" t="s">
        <v>11</v>
      </c>
      <c r="AZJ34" s="6" t="s">
        <v>11</v>
      </c>
      <c r="AZK34" s="6" t="s">
        <v>11</v>
      </c>
      <c r="AZL34" s="6" t="s">
        <v>11</v>
      </c>
      <c r="AZM34" s="6" t="s">
        <v>11</v>
      </c>
      <c r="AZN34" s="6" t="s">
        <v>11</v>
      </c>
      <c r="AZO34" s="6" t="s">
        <v>11</v>
      </c>
      <c r="AZP34" s="6" t="s">
        <v>11</v>
      </c>
      <c r="AZQ34" s="6" t="s">
        <v>11</v>
      </c>
      <c r="AZR34" s="6" t="s">
        <v>11</v>
      </c>
      <c r="AZS34" s="6" t="s">
        <v>11</v>
      </c>
      <c r="AZT34" s="6" t="s">
        <v>11</v>
      </c>
      <c r="AZU34" s="6" t="s">
        <v>11</v>
      </c>
      <c r="AZV34" s="6" t="s">
        <v>11</v>
      </c>
      <c r="AZW34" s="6" t="s">
        <v>11</v>
      </c>
      <c r="AZX34" s="6" t="s">
        <v>11</v>
      </c>
      <c r="AZY34" s="6" t="s">
        <v>11</v>
      </c>
      <c r="AZZ34" s="6" t="s">
        <v>11</v>
      </c>
      <c r="BAA34" s="6" t="s">
        <v>11</v>
      </c>
      <c r="BAB34" s="6" t="s">
        <v>11</v>
      </c>
      <c r="BAC34" s="6" t="s">
        <v>11</v>
      </c>
      <c r="BAD34" s="6" t="s">
        <v>11</v>
      </c>
      <c r="BAE34" s="6" t="s">
        <v>11</v>
      </c>
      <c r="BAF34" s="6" t="s">
        <v>11</v>
      </c>
      <c r="BAG34" s="6" t="s">
        <v>11</v>
      </c>
      <c r="BAH34" s="6" t="s">
        <v>11</v>
      </c>
      <c r="BAI34" s="6" t="s">
        <v>11</v>
      </c>
      <c r="BAJ34" s="6" t="s">
        <v>11</v>
      </c>
      <c r="BAK34" s="6" t="s">
        <v>11</v>
      </c>
      <c r="BAL34" s="6" t="s">
        <v>11</v>
      </c>
      <c r="BAM34" s="6" t="s">
        <v>11</v>
      </c>
      <c r="BAN34" s="6" t="s">
        <v>11</v>
      </c>
      <c r="BAO34" s="6" t="s">
        <v>11</v>
      </c>
      <c r="BAP34" s="6" t="s">
        <v>11</v>
      </c>
      <c r="BAQ34" s="6" t="s">
        <v>11</v>
      </c>
      <c r="BAR34" s="6" t="s">
        <v>11</v>
      </c>
      <c r="BAS34" s="6" t="s">
        <v>11</v>
      </c>
      <c r="BAT34" s="6" t="s">
        <v>11</v>
      </c>
      <c r="BAU34" s="6" t="s">
        <v>11</v>
      </c>
      <c r="BAV34" s="6" t="s">
        <v>11</v>
      </c>
      <c r="BAW34" s="6" t="s">
        <v>11</v>
      </c>
      <c r="BAX34" s="6" t="s">
        <v>11</v>
      </c>
      <c r="BAY34" s="6" t="s">
        <v>11</v>
      </c>
      <c r="BAZ34" s="6" t="s">
        <v>11</v>
      </c>
      <c r="BBA34" s="6" t="s">
        <v>11</v>
      </c>
      <c r="BBB34" s="6" t="s">
        <v>11</v>
      </c>
      <c r="BBC34" s="6" t="s">
        <v>11</v>
      </c>
      <c r="BBD34" s="6" t="s">
        <v>11</v>
      </c>
      <c r="BBE34" s="6" t="s">
        <v>11</v>
      </c>
      <c r="BBF34" s="6" t="s">
        <v>11</v>
      </c>
      <c r="BBG34" s="6" t="s">
        <v>11</v>
      </c>
      <c r="BBH34" s="6" t="s">
        <v>11</v>
      </c>
      <c r="BBI34" s="6" t="s">
        <v>11</v>
      </c>
      <c r="BBJ34" s="6" t="s">
        <v>11</v>
      </c>
      <c r="BBK34" s="6" t="s">
        <v>11</v>
      </c>
      <c r="BBL34" s="6" t="s">
        <v>11</v>
      </c>
      <c r="BBM34" s="6" t="s">
        <v>11</v>
      </c>
      <c r="BBN34" s="6" t="s">
        <v>11</v>
      </c>
      <c r="BBO34" s="6" t="s">
        <v>11</v>
      </c>
      <c r="BBP34" s="6" t="s">
        <v>11</v>
      </c>
      <c r="BBQ34" s="6" t="s">
        <v>11</v>
      </c>
      <c r="BBR34" s="6" t="s">
        <v>11</v>
      </c>
      <c r="BBS34" s="6" t="s">
        <v>11</v>
      </c>
      <c r="BBT34" s="6" t="s">
        <v>11</v>
      </c>
      <c r="BBU34" s="6" t="s">
        <v>11</v>
      </c>
      <c r="BBV34" s="6" t="s">
        <v>11</v>
      </c>
      <c r="BBW34" s="6" t="s">
        <v>11</v>
      </c>
      <c r="BBX34" s="6" t="s">
        <v>11</v>
      </c>
      <c r="BBY34" s="6" t="s">
        <v>11</v>
      </c>
      <c r="BBZ34" s="6" t="s">
        <v>11</v>
      </c>
      <c r="BCA34" s="6" t="s">
        <v>11</v>
      </c>
      <c r="BCB34" s="6" t="s">
        <v>11</v>
      </c>
      <c r="BCC34" s="6" t="s">
        <v>11</v>
      </c>
      <c r="BCD34" s="6" t="s">
        <v>11</v>
      </c>
      <c r="BCE34" s="6" t="s">
        <v>11</v>
      </c>
      <c r="BCF34" s="6" t="s">
        <v>11</v>
      </c>
      <c r="BCG34" s="6" t="s">
        <v>11</v>
      </c>
      <c r="BCH34" s="6" t="s">
        <v>11</v>
      </c>
      <c r="BCI34" s="6" t="s">
        <v>11</v>
      </c>
      <c r="BCJ34" s="6" t="s">
        <v>11</v>
      </c>
      <c r="BCK34" s="6" t="s">
        <v>11</v>
      </c>
      <c r="BCL34" s="6" t="s">
        <v>11</v>
      </c>
      <c r="BCM34" s="6" t="s">
        <v>11</v>
      </c>
      <c r="BCN34" s="6" t="s">
        <v>11</v>
      </c>
      <c r="BCO34" s="6" t="s">
        <v>11</v>
      </c>
      <c r="BCP34" s="6" t="s">
        <v>11</v>
      </c>
      <c r="BCQ34" s="6" t="s">
        <v>11</v>
      </c>
      <c r="BCR34" s="6" t="s">
        <v>11</v>
      </c>
      <c r="BCS34" s="6" t="s">
        <v>11</v>
      </c>
      <c r="BCT34" s="6" t="s">
        <v>11</v>
      </c>
      <c r="BCU34" s="6" t="s">
        <v>11</v>
      </c>
      <c r="BCV34" s="6" t="s">
        <v>11</v>
      </c>
      <c r="BCW34" s="6" t="s">
        <v>11</v>
      </c>
      <c r="BCX34" s="6" t="s">
        <v>11</v>
      </c>
      <c r="BCY34" s="6" t="s">
        <v>11</v>
      </c>
      <c r="BCZ34" s="6" t="s">
        <v>11</v>
      </c>
      <c r="BDA34" s="6" t="s">
        <v>11</v>
      </c>
      <c r="BDB34" s="6" t="s">
        <v>11</v>
      </c>
      <c r="BDC34" s="6" t="s">
        <v>11</v>
      </c>
      <c r="BDD34" s="6" t="s">
        <v>11</v>
      </c>
      <c r="BDE34" s="6" t="s">
        <v>11</v>
      </c>
      <c r="BDF34" s="6" t="s">
        <v>11</v>
      </c>
      <c r="BDG34" s="6" t="s">
        <v>11</v>
      </c>
      <c r="BDH34" s="6" t="s">
        <v>11</v>
      </c>
      <c r="BDI34" s="6" t="s">
        <v>11</v>
      </c>
      <c r="BDJ34" s="6" t="s">
        <v>11</v>
      </c>
      <c r="BDK34" s="6" t="s">
        <v>11</v>
      </c>
      <c r="BDL34" s="6" t="s">
        <v>11</v>
      </c>
      <c r="BDM34" s="6" t="s">
        <v>11</v>
      </c>
      <c r="BDN34" s="6" t="s">
        <v>11</v>
      </c>
      <c r="BDO34" s="6" t="s">
        <v>11</v>
      </c>
      <c r="BDP34" s="6" t="s">
        <v>11</v>
      </c>
      <c r="BDQ34" s="6" t="s">
        <v>11</v>
      </c>
      <c r="BDR34" s="6" t="s">
        <v>11</v>
      </c>
      <c r="BDS34" s="6" t="s">
        <v>11</v>
      </c>
      <c r="BDT34" s="6" t="s">
        <v>11</v>
      </c>
      <c r="BDU34" s="6" t="s">
        <v>11</v>
      </c>
      <c r="BDV34" s="6" t="s">
        <v>11</v>
      </c>
      <c r="BDW34" s="6" t="s">
        <v>11</v>
      </c>
      <c r="BDX34" s="6" t="s">
        <v>11</v>
      </c>
      <c r="BDY34" s="6" t="s">
        <v>11</v>
      </c>
      <c r="BDZ34" s="6" t="s">
        <v>11</v>
      </c>
      <c r="BEA34" s="6" t="s">
        <v>11</v>
      </c>
      <c r="BEB34" s="6" t="s">
        <v>11</v>
      </c>
      <c r="BEC34" s="6" t="s">
        <v>11</v>
      </c>
      <c r="BED34" s="6" t="s">
        <v>11</v>
      </c>
      <c r="BEE34" s="6" t="s">
        <v>11</v>
      </c>
      <c r="BEF34" s="6" t="s">
        <v>11</v>
      </c>
      <c r="BEG34" s="6" t="s">
        <v>11</v>
      </c>
      <c r="BEH34" s="6" t="s">
        <v>11</v>
      </c>
      <c r="BEI34" s="6" t="s">
        <v>11</v>
      </c>
      <c r="BEJ34" s="6" t="s">
        <v>11</v>
      </c>
      <c r="BEK34" s="6" t="s">
        <v>11</v>
      </c>
      <c r="BEL34" s="6" t="s">
        <v>11</v>
      </c>
      <c r="BEM34" s="6" t="s">
        <v>11</v>
      </c>
      <c r="BEN34" s="6" t="s">
        <v>11</v>
      </c>
      <c r="BEO34" s="6" t="s">
        <v>11</v>
      </c>
      <c r="BEP34" s="6" t="s">
        <v>11</v>
      </c>
      <c r="BEQ34" s="6" t="s">
        <v>11</v>
      </c>
      <c r="BER34" s="6" t="s">
        <v>11</v>
      </c>
      <c r="BES34" s="6" t="s">
        <v>11</v>
      </c>
      <c r="BET34" s="6" t="s">
        <v>11</v>
      </c>
      <c r="BEU34" s="6" t="s">
        <v>11</v>
      </c>
      <c r="BEV34" s="6" t="s">
        <v>11</v>
      </c>
      <c r="BEW34" s="6" t="s">
        <v>11</v>
      </c>
      <c r="BEX34" s="6" t="s">
        <v>11</v>
      </c>
      <c r="BEY34" s="6" t="s">
        <v>11</v>
      </c>
      <c r="BEZ34" s="6" t="s">
        <v>11</v>
      </c>
      <c r="BFA34" s="6" t="s">
        <v>11</v>
      </c>
      <c r="BFB34" s="6" t="s">
        <v>11</v>
      </c>
      <c r="BFC34" s="6" t="s">
        <v>11</v>
      </c>
      <c r="BFD34" s="6" t="s">
        <v>11</v>
      </c>
      <c r="BFE34" s="6" t="s">
        <v>11</v>
      </c>
      <c r="BFF34" s="6" t="s">
        <v>11</v>
      </c>
      <c r="BFG34" s="6" t="s">
        <v>11</v>
      </c>
      <c r="BFH34" s="6" t="s">
        <v>11</v>
      </c>
      <c r="BFI34" s="6" t="s">
        <v>11</v>
      </c>
      <c r="BFJ34" s="6" t="s">
        <v>11</v>
      </c>
      <c r="BFK34" s="6" t="s">
        <v>11</v>
      </c>
      <c r="BFL34" s="6" t="s">
        <v>11</v>
      </c>
      <c r="BFM34" s="6" t="s">
        <v>11</v>
      </c>
      <c r="BFN34" s="6" t="s">
        <v>11</v>
      </c>
      <c r="BFO34" s="6" t="s">
        <v>11</v>
      </c>
      <c r="BFP34" s="6" t="s">
        <v>11</v>
      </c>
      <c r="BFQ34" s="6" t="s">
        <v>11</v>
      </c>
      <c r="BFR34" s="6" t="s">
        <v>11</v>
      </c>
      <c r="BFS34" s="6" t="s">
        <v>11</v>
      </c>
      <c r="BFT34" s="6" t="s">
        <v>11</v>
      </c>
      <c r="BFU34" s="6" t="s">
        <v>11</v>
      </c>
      <c r="BFV34" s="6" t="s">
        <v>11</v>
      </c>
      <c r="BFW34" s="6" t="s">
        <v>11</v>
      </c>
      <c r="BFX34" s="6" t="s">
        <v>11</v>
      </c>
      <c r="BFY34" s="6" t="s">
        <v>11</v>
      </c>
      <c r="BFZ34" s="6" t="s">
        <v>11</v>
      </c>
      <c r="BGA34" s="6" t="s">
        <v>11</v>
      </c>
      <c r="BGB34" s="6" t="s">
        <v>11</v>
      </c>
      <c r="BGC34" s="6" t="s">
        <v>11</v>
      </c>
      <c r="BGD34" s="6" t="s">
        <v>11</v>
      </c>
      <c r="BGE34" s="6" t="s">
        <v>11</v>
      </c>
      <c r="BGF34" s="6" t="s">
        <v>11</v>
      </c>
      <c r="BGG34" s="6" t="s">
        <v>11</v>
      </c>
      <c r="BGH34" s="6" t="s">
        <v>11</v>
      </c>
      <c r="BGI34" s="6" t="s">
        <v>11</v>
      </c>
      <c r="BGJ34" s="6" t="s">
        <v>11</v>
      </c>
      <c r="BGK34" s="6" t="s">
        <v>11</v>
      </c>
      <c r="BGL34" s="6" t="s">
        <v>11</v>
      </c>
      <c r="BGM34" s="6" t="s">
        <v>11</v>
      </c>
      <c r="BGN34" s="6" t="s">
        <v>11</v>
      </c>
      <c r="BGO34" s="6" t="s">
        <v>11</v>
      </c>
      <c r="BGP34" s="6" t="s">
        <v>11</v>
      </c>
      <c r="BGQ34" s="6" t="s">
        <v>11</v>
      </c>
      <c r="BGR34" s="6" t="s">
        <v>11</v>
      </c>
      <c r="BGS34" s="6" t="s">
        <v>11</v>
      </c>
      <c r="BGT34" s="6" t="s">
        <v>11</v>
      </c>
      <c r="BGU34" s="6" t="s">
        <v>11</v>
      </c>
      <c r="BGV34" s="6" t="s">
        <v>11</v>
      </c>
      <c r="BGW34" s="6" t="s">
        <v>11</v>
      </c>
      <c r="BGX34" s="6" t="s">
        <v>11</v>
      </c>
      <c r="BGY34" s="6" t="s">
        <v>11</v>
      </c>
      <c r="BGZ34" s="6" t="s">
        <v>11</v>
      </c>
      <c r="BHA34" s="6" t="s">
        <v>11</v>
      </c>
      <c r="BHB34" s="6" t="s">
        <v>11</v>
      </c>
      <c r="BHC34" s="6" t="s">
        <v>11</v>
      </c>
      <c r="BHD34" s="6" t="s">
        <v>11</v>
      </c>
      <c r="BHE34" s="6" t="s">
        <v>11</v>
      </c>
      <c r="BHF34" s="6" t="s">
        <v>11</v>
      </c>
      <c r="BHG34" s="6" t="s">
        <v>11</v>
      </c>
      <c r="BHH34" s="6" t="s">
        <v>11</v>
      </c>
      <c r="BHI34" s="6" t="s">
        <v>11</v>
      </c>
      <c r="BHJ34" s="6" t="s">
        <v>11</v>
      </c>
      <c r="BHK34" s="6" t="s">
        <v>11</v>
      </c>
      <c r="BHL34" s="6" t="s">
        <v>11</v>
      </c>
      <c r="BHM34" s="6" t="s">
        <v>11</v>
      </c>
      <c r="BHN34" s="6" t="s">
        <v>11</v>
      </c>
      <c r="BHO34" s="6" t="s">
        <v>11</v>
      </c>
      <c r="BHP34" s="6" t="s">
        <v>11</v>
      </c>
      <c r="BHQ34" s="6" t="s">
        <v>11</v>
      </c>
      <c r="BHR34" s="6" t="s">
        <v>11</v>
      </c>
      <c r="BHS34" s="6" t="s">
        <v>11</v>
      </c>
      <c r="BHT34" s="6" t="s">
        <v>11</v>
      </c>
      <c r="BHU34" s="6" t="s">
        <v>11</v>
      </c>
      <c r="BHV34" s="6" t="s">
        <v>11</v>
      </c>
      <c r="BHW34" s="6" t="s">
        <v>11</v>
      </c>
      <c r="BHX34" s="6" t="s">
        <v>11</v>
      </c>
      <c r="BHY34" s="6" t="s">
        <v>11</v>
      </c>
      <c r="BHZ34" s="6" t="s">
        <v>11</v>
      </c>
      <c r="BIA34" s="6" t="s">
        <v>11</v>
      </c>
      <c r="BIB34" s="6" t="s">
        <v>11</v>
      </c>
      <c r="BIC34" s="6" t="s">
        <v>11</v>
      </c>
      <c r="BID34" s="6" t="s">
        <v>11</v>
      </c>
      <c r="BIE34" s="6" t="s">
        <v>11</v>
      </c>
      <c r="BIF34" s="6" t="s">
        <v>11</v>
      </c>
      <c r="BIG34" s="6" t="s">
        <v>11</v>
      </c>
      <c r="BIH34" s="6" t="s">
        <v>11</v>
      </c>
      <c r="BII34" s="6" t="s">
        <v>11</v>
      </c>
      <c r="BIJ34" s="6" t="s">
        <v>11</v>
      </c>
      <c r="BIK34" s="6" t="s">
        <v>11</v>
      </c>
      <c r="BIL34" s="6" t="s">
        <v>11</v>
      </c>
      <c r="BIM34" s="6" t="s">
        <v>11</v>
      </c>
      <c r="BIN34" s="6" t="s">
        <v>11</v>
      </c>
      <c r="BIO34" s="6" t="s">
        <v>11</v>
      </c>
      <c r="BIP34" s="6" t="s">
        <v>11</v>
      </c>
      <c r="BIQ34" s="6" t="s">
        <v>11</v>
      </c>
      <c r="BIR34" s="6" t="s">
        <v>11</v>
      </c>
      <c r="BIS34" s="6" t="s">
        <v>11</v>
      </c>
      <c r="BIT34" s="6" t="s">
        <v>11</v>
      </c>
      <c r="BIU34" s="6" t="s">
        <v>11</v>
      </c>
      <c r="BIV34" s="6" t="s">
        <v>11</v>
      </c>
      <c r="BIW34" s="6" t="s">
        <v>11</v>
      </c>
      <c r="BIX34" s="6" t="s">
        <v>11</v>
      </c>
      <c r="BIY34" s="6" t="s">
        <v>11</v>
      </c>
      <c r="BIZ34" s="6" t="s">
        <v>11</v>
      </c>
      <c r="BJA34" s="6" t="s">
        <v>11</v>
      </c>
      <c r="BJB34" s="6" t="s">
        <v>11</v>
      </c>
      <c r="BJC34" s="6" t="s">
        <v>11</v>
      </c>
      <c r="BJD34" s="6" t="s">
        <v>11</v>
      </c>
      <c r="BJE34" s="6" t="s">
        <v>11</v>
      </c>
      <c r="BJF34" s="6" t="s">
        <v>11</v>
      </c>
      <c r="BJG34" s="3" t="s">
        <v>7</v>
      </c>
      <c r="BJH34" s="3" t="s">
        <v>7</v>
      </c>
      <c r="BJI34" s="3" t="s">
        <v>7</v>
      </c>
      <c r="BJJ34" s="4" t="s">
        <v>8</v>
      </c>
      <c r="BJK34" s="4" t="s">
        <v>8</v>
      </c>
      <c r="BJL34" s="2" t="s">
        <v>6</v>
      </c>
      <c r="BJM34" s="3" t="s">
        <v>7</v>
      </c>
      <c r="BJN34" s="5" t="s">
        <v>9</v>
      </c>
      <c r="BJO34" s="2" t="s">
        <v>6</v>
      </c>
      <c r="BJP34" s="4" t="s">
        <v>8</v>
      </c>
      <c r="BJQ34" s="3" t="s">
        <v>7</v>
      </c>
      <c r="BJR34" s="5" t="s">
        <v>9</v>
      </c>
      <c r="BJS34" s="2" t="s">
        <v>6</v>
      </c>
      <c r="BJT34" s="3" t="s">
        <v>7</v>
      </c>
      <c r="BJU34" s="4" t="s">
        <v>8</v>
      </c>
      <c r="BJV34" s="4" t="s">
        <v>8</v>
      </c>
      <c r="BJW34" s="2" t="s">
        <v>6</v>
      </c>
      <c r="BJX34" s="2" t="s">
        <v>6</v>
      </c>
      <c r="BJY34" s="4" t="s">
        <v>8</v>
      </c>
      <c r="BJZ34" s="4" t="s">
        <v>8</v>
      </c>
      <c r="BKA34" s="4" t="s">
        <v>8</v>
      </c>
      <c r="BKB34" s="2" t="s">
        <v>6</v>
      </c>
      <c r="BKC34" s="4" t="s">
        <v>8</v>
      </c>
      <c r="BKD34" s="3" t="s">
        <v>7</v>
      </c>
      <c r="BKE34" s="5" t="s">
        <v>9</v>
      </c>
      <c r="BKF34" s="3" t="s">
        <v>7</v>
      </c>
      <c r="BKG34" s="5" t="s">
        <v>9</v>
      </c>
      <c r="BKH34" s="2" t="s">
        <v>6</v>
      </c>
      <c r="BKI34" s="2" t="s">
        <v>6</v>
      </c>
      <c r="BKJ34" s="3" t="s">
        <v>7</v>
      </c>
      <c r="BKK34" s="2" t="s">
        <v>6</v>
      </c>
      <c r="BKL34" s="2" t="s">
        <v>6</v>
      </c>
      <c r="BKM34" s="3" t="s">
        <v>7</v>
      </c>
      <c r="BKN34" s="5" t="s">
        <v>9</v>
      </c>
      <c r="BKO34" s="5" t="s">
        <v>9</v>
      </c>
      <c r="BKP34" s="3" t="s">
        <v>7</v>
      </c>
      <c r="BKQ34" s="4" t="s">
        <v>8</v>
      </c>
      <c r="BKR34" s="2" t="s">
        <v>6</v>
      </c>
      <c r="BKS34" s="3" t="s">
        <v>7</v>
      </c>
      <c r="BKT34" s="4" t="s">
        <v>8</v>
      </c>
      <c r="BKU34" s="4" t="s">
        <v>8</v>
      </c>
      <c r="BKV34" s="2" t="s">
        <v>6</v>
      </c>
      <c r="BKW34" s="2" t="s">
        <v>6</v>
      </c>
      <c r="BKX34" s="5" t="s">
        <v>9</v>
      </c>
      <c r="BKY34" s="5" t="s">
        <v>9</v>
      </c>
      <c r="BKZ34" s="2" t="s">
        <v>6</v>
      </c>
      <c r="BLA34" s="5" t="s">
        <v>9</v>
      </c>
      <c r="BLB34" s="3" t="s">
        <v>7</v>
      </c>
      <c r="BLC34" s="5" t="s">
        <v>9</v>
      </c>
      <c r="BLD34" s="2" t="s">
        <v>6</v>
      </c>
      <c r="BLE34" s="4" t="s">
        <v>8</v>
      </c>
      <c r="BLF34" s="2" t="s">
        <v>6</v>
      </c>
      <c r="BLG34" s="2" t="s">
        <v>6</v>
      </c>
      <c r="BLH34" s="2" t="s">
        <v>6</v>
      </c>
      <c r="BLI34" s="4" t="s">
        <v>8</v>
      </c>
      <c r="BLJ34" s="3" t="s">
        <v>7</v>
      </c>
      <c r="BLK34" s="3" t="s">
        <v>7</v>
      </c>
      <c r="BLL34" s="4" t="s">
        <v>8</v>
      </c>
      <c r="BLM34" s="5" t="s">
        <v>9</v>
      </c>
      <c r="BLN34" s="3" t="s">
        <v>7</v>
      </c>
      <c r="BLO34" s="4" t="s">
        <v>8</v>
      </c>
      <c r="BLP34" s="3" t="s">
        <v>7</v>
      </c>
      <c r="BLQ34" s="4" t="s">
        <v>8</v>
      </c>
      <c r="BLR34" s="2" t="s">
        <v>6</v>
      </c>
      <c r="BLS34" s="2" t="s">
        <v>6</v>
      </c>
      <c r="BLT34" s="2" t="s">
        <v>6</v>
      </c>
      <c r="BLU34" s="2" t="s">
        <v>6</v>
      </c>
      <c r="BLV34" s="5" t="s">
        <v>9</v>
      </c>
      <c r="BLW34" s="2" t="s">
        <v>6</v>
      </c>
      <c r="BLX34" s="2" t="s">
        <v>6</v>
      </c>
      <c r="BLY34" s="3" t="s">
        <v>7</v>
      </c>
      <c r="BLZ34" s="4" t="s">
        <v>8</v>
      </c>
      <c r="BMA34" s="2" t="s">
        <v>6</v>
      </c>
      <c r="BMB34" s="2" t="s">
        <v>6</v>
      </c>
      <c r="BMC34" s="6" t="s">
        <v>11</v>
      </c>
      <c r="BMD34" s="6" t="s">
        <v>11</v>
      </c>
      <c r="BME34" s="3" t="s">
        <v>7</v>
      </c>
      <c r="BMF34" s="4" t="s">
        <v>8</v>
      </c>
      <c r="BMG34" s="4" t="s">
        <v>8</v>
      </c>
      <c r="BMH34" s="2" t="s">
        <v>6</v>
      </c>
      <c r="BMI34" s="5" t="s">
        <v>9</v>
      </c>
      <c r="BMJ34" s="2" t="s">
        <v>6</v>
      </c>
      <c r="BMK34" s="4" t="s">
        <v>8</v>
      </c>
      <c r="BML34" s="5" t="s">
        <v>9</v>
      </c>
      <c r="BMM34" s="3" t="s">
        <v>7</v>
      </c>
      <c r="BMN34" s="3" t="s">
        <v>7</v>
      </c>
      <c r="BMO34" s="3" t="s">
        <v>7</v>
      </c>
      <c r="BMP34" s="3" t="s">
        <v>7</v>
      </c>
      <c r="BMQ34" s="5" t="s">
        <v>9</v>
      </c>
      <c r="BMR34" s="5" t="s">
        <v>9</v>
      </c>
      <c r="BMS34" s="5" t="s">
        <v>9</v>
      </c>
      <c r="BMT34" s="2" t="s">
        <v>6</v>
      </c>
      <c r="BMU34" s="2" t="s">
        <v>6</v>
      </c>
      <c r="BMV34" s="5" t="s">
        <v>9</v>
      </c>
      <c r="BMW34" s="4" t="s">
        <v>8</v>
      </c>
      <c r="BMX34" s="3" t="s">
        <v>7</v>
      </c>
      <c r="BMY34" s="4" t="s">
        <v>8</v>
      </c>
      <c r="BMZ34" s="2" t="s">
        <v>6</v>
      </c>
      <c r="BNA34" s="4" t="s">
        <v>8</v>
      </c>
      <c r="BNB34" s="2" t="s">
        <v>6</v>
      </c>
      <c r="BNC34" s="3" t="s">
        <v>7</v>
      </c>
      <c r="BND34" s="3" t="s">
        <v>7</v>
      </c>
      <c r="BNE34" s="4" t="s">
        <v>8</v>
      </c>
      <c r="BNF34" s="2" t="s">
        <v>6</v>
      </c>
      <c r="BNG34" s="2" t="s">
        <v>6</v>
      </c>
      <c r="BNH34" s="4" t="s">
        <v>8</v>
      </c>
      <c r="BNI34" s="2" t="s">
        <v>6</v>
      </c>
      <c r="BNJ34" s="4" t="s">
        <v>8</v>
      </c>
      <c r="BNK34" s="3" t="s">
        <v>7</v>
      </c>
      <c r="BNL34" s="3" t="s">
        <v>7</v>
      </c>
      <c r="BNM34" s="5" t="s">
        <v>9</v>
      </c>
      <c r="BNN34" s="5" t="s">
        <v>9</v>
      </c>
      <c r="BNO34" s="3" t="s">
        <v>7</v>
      </c>
      <c r="BNP34" s="5" t="s">
        <v>9</v>
      </c>
      <c r="BNQ34" s="2" t="s">
        <v>6</v>
      </c>
      <c r="BNR34" s="4" t="s">
        <v>8</v>
      </c>
      <c r="BNS34" s="2" t="s">
        <v>6</v>
      </c>
      <c r="BNT34" s="4" t="s">
        <v>8</v>
      </c>
      <c r="BNU34" s="2" t="s">
        <v>6</v>
      </c>
      <c r="BNV34" s="2" t="s">
        <v>6</v>
      </c>
      <c r="BNW34" s="4" t="s">
        <v>8</v>
      </c>
      <c r="BNX34" s="5" t="s">
        <v>9</v>
      </c>
      <c r="BNY34" s="2" t="s">
        <v>6</v>
      </c>
      <c r="BNZ34" s="4" t="s">
        <v>8</v>
      </c>
      <c r="BOA34" s="5" t="s">
        <v>9</v>
      </c>
      <c r="BOB34" s="3" t="s">
        <v>7</v>
      </c>
      <c r="BOC34" s="3" t="s">
        <v>7</v>
      </c>
      <c r="BOD34" s="4" t="s">
        <v>8</v>
      </c>
      <c r="BOE34" s="3" t="s">
        <v>7</v>
      </c>
      <c r="BOF34" s="2" t="s">
        <v>6</v>
      </c>
      <c r="BOG34" s="3" t="s">
        <v>7</v>
      </c>
      <c r="BOH34" s="4" t="s">
        <v>8</v>
      </c>
      <c r="BOI34" s="2" t="s">
        <v>6</v>
      </c>
      <c r="BOJ34" s="2" t="s">
        <v>6</v>
      </c>
      <c r="BOK34" s="2" t="s">
        <v>6</v>
      </c>
      <c r="BOL34" s="4" t="s">
        <v>8</v>
      </c>
      <c r="BOM34" s="2" t="s">
        <v>6</v>
      </c>
      <c r="BON34" s="5" t="s">
        <v>9</v>
      </c>
      <c r="BOO34" s="3" t="s">
        <v>7</v>
      </c>
      <c r="BOP34" s="3" t="s">
        <v>7</v>
      </c>
      <c r="BOQ34" s="3" t="s">
        <v>7</v>
      </c>
      <c r="BOR34" s="4" t="s">
        <v>8</v>
      </c>
      <c r="BOS34" s="2" t="s">
        <v>6</v>
      </c>
      <c r="BOT34" s="3" t="s">
        <v>7</v>
      </c>
      <c r="BOU34" s="5" t="s">
        <v>9</v>
      </c>
      <c r="BOV34" s="2" t="s">
        <v>6</v>
      </c>
      <c r="BOW34" s="5" t="s">
        <v>9</v>
      </c>
      <c r="BOX34" s="5" t="s">
        <v>9</v>
      </c>
      <c r="BOY34" s="5" t="s">
        <v>9</v>
      </c>
      <c r="BOZ34" s="2" t="s">
        <v>6</v>
      </c>
      <c r="BPA34" s="2" t="s">
        <v>6</v>
      </c>
      <c r="BPB34" s="2" t="s">
        <v>6</v>
      </c>
      <c r="BPC34" s="3" t="s">
        <v>7</v>
      </c>
      <c r="BPD34" s="4" t="s">
        <v>8</v>
      </c>
      <c r="BPE34" s="3" t="s">
        <v>7</v>
      </c>
      <c r="BPF34" s="5" t="s">
        <v>9</v>
      </c>
      <c r="BPG34" s="2" t="s">
        <v>6</v>
      </c>
      <c r="BPH34" s="3" t="s">
        <v>7</v>
      </c>
      <c r="BPI34" s="5" t="s">
        <v>9</v>
      </c>
      <c r="BPJ34" s="2" t="s">
        <v>6</v>
      </c>
      <c r="BPK34" s="2" t="s">
        <v>6</v>
      </c>
      <c r="BPL34" s="2" t="s">
        <v>6</v>
      </c>
      <c r="BPM34" s="5" t="s">
        <v>9</v>
      </c>
      <c r="BPN34" s="3" t="s">
        <v>7</v>
      </c>
      <c r="BPO34" s="3" t="s">
        <v>7</v>
      </c>
      <c r="BPP34" s="5" t="s">
        <v>9</v>
      </c>
      <c r="BPQ34" s="3" t="s">
        <v>7</v>
      </c>
      <c r="BPR34" s="3" t="s">
        <v>7</v>
      </c>
      <c r="BPS34" s="4" t="s">
        <v>8</v>
      </c>
      <c r="BPT34" s="4" t="s">
        <v>8</v>
      </c>
      <c r="BPU34" s="3" t="s">
        <v>7</v>
      </c>
      <c r="BPV34" s="4" t="s">
        <v>8</v>
      </c>
      <c r="BPW34" s="3" t="s">
        <v>7</v>
      </c>
      <c r="BPX34" s="2" t="s">
        <v>6</v>
      </c>
      <c r="BPY34" s="3" t="s">
        <v>7</v>
      </c>
      <c r="BPZ34" s="4" t="s">
        <v>8</v>
      </c>
      <c r="BQA34" s="5" t="s">
        <v>9</v>
      </c>
      <c r="BQB34" s="2" t="s">
        <v>6</v>
      </c>
      <c r="BQC34" s="3" t="s">
        <v>7</v>
      </c>
      <c r="BQD34" s="2" t="s">
        <v>6</v>
      </c>
      <c r="BQE34" s="4" t="s">
        <v>8</v>
      </c>
      <c r="BQF34" s="2" t="s">
        <v>6</v>
      </c>
      <c r="BQG34" s="2" t="s">
        <v>6</v>
      </c>
      <c r="BQH34" s="5" t="s">
        <v>9</v>
      </c>
      <c r="BQI34" s="5" t="s">
        <v>9</v>
      </c>
      <c r="BQJ34" s="5" t="s">
        <v>9</v>
      </c>
      <c r="BQK34" s="2" t="s">
        <v>6</v>
      </c>
      <c r="BQL34" s="4" t="s">
        <v>8</v>
      </c>
      <c r="BQM34" s="3" t="s">
        <v>7</v>
      </c>
      <c r="BQN34" s="3" t="s">
        <v>7</v>
      </c>
      <c r="BQO34" s="5" t="s">
        <v>9</v>
      </c>
      <c r="BQP34" s="3" t="s">
        <v>7</v>
      </c>
      <c r="BQQ34" s="5" t="s">
        <v>9</v>
      </c>
      <c r="BQR34" s="2" t="s">
        <v>6</v>
      </c>
      <c r="BQS34" s="4" t="s">
        <v>8</v>
      </c>
      <c r="BQT34" s="5" t="s">
        <v>9</v>
      </c>
      <c r="BQU34" s="2" t="s">
        <v>6</v>
      </c>
      <c r="BQV34" s="4" t="s">
        <v>8</v>
      </c>
      <c r="BQW34" s="2" t="s">
        <v>6</v>
      </c>
      <c r="BQX34" s="3" t="s">
        <v>7</v>
      </c>
      <c r="BQY34" s="5" t="s">
        <v>9</v>
      </c>
      <c r="BQZ34" s="5" t="s">
        <v>9</v>
      </c>
      <c r="BRA34" s="5" t="s">
        <v>9</v>
      </c>
      <c r="BRB34" s="2" t="s">
        <v>6</v>
      </c>
      <c r="BRC34" s="2" t="s">
        <v>6</v>
      </c>
      <c r="BRD34" s="2" t="s">
        <v>6</v>
      </c>
      <c r="BRE34" s="4" t="s">
        <v>8</v>
      </c>
      <c r="BRF34" s="5" t="s">
        <v>9</v>
      </c>
      <c r="BRG34" s="5" t="s">
        <v>9</v>
      </c>
      <c r="BRH34" s="5" t="s">
        <v>9</v>
      </c>
      <c r="BRI34" s="2" t="s">
        <v>6</v>
      </c>
      <c r="BRJ34" s="3" t="s">
        <v>7</v>
      </c>
      <c r="BRK34" s="4" t="s">
        <v>8</v>
      </c>
      <c r="BRL34" s="4" t="s">
        <v>8</v>
      </c>
      <c r="BRM34" s="3" t="s">
        <v>7</v>
      </c>
      <c r="BRN34" s="4" t="s">
        <v>8</v>
      </c>
      <c r="BRO34" s="2" t="s">
        <v>6</v>
      </c>
      <c r="BRP34" s="3" t="s">
        <v>7</v>
      </c>
      <c r="BRQ34" s="3" t="s">
        <v>7</v>
      </c>
      <c r="BRR34" s="5" t="s">
        <v>9</v>
      </c>
      <c r="BRS34" s="3" t="s">
        <v>7</v>
      </c>
      <c r="BRT34" s="3" t="s">
        <v>7</v>
      </c>
      <c r="BRU34" s="5" t="s">
        <v>9</v>
      </c>
      <c r="BRV34" s="5" t="s">
        <v>9</v>
      </c>
      <c r="BRW34" s="2" t="s">
        <v>6</v>
      </c>
      <c r="BRX34" s="3" t="s">
        <v>7</v>
      </c>
      <c r="BRY34" s="3" t="s">
        <v>7</v>
      </c>
      <c r="BRZ34" s="3" t="s">
        <v>7</v>
      </c>
      <c r="BSA34" s="2" t="s">
        <v>6</v>
      </c>
      <c r="BSB34" s="3" t="s">
        <v>7</v>
      </c>
      <c r="BSC34" s="4" t="s">
        <v>8</v>
      </c>
      <c r="BSD34" s="2" t="s">
        <v>6</v>
      </c>
      <c r="BSE34" s="2" t="s">
        <v>6</v>
      </c>
      <c r="BSF34" s="2" t="s">
        <v>6</v>
      </c>
      <c r="BSG34" s="3" t="s">
        <v>7</v>
      </c>
      <c r="BSH34" s="2" t="s">
        <v>6</v>
      </c>
      <c r="BSI34" s="3" t="s">
        <v>7</v>
      </c>
      <c r="BSJ34" s="4" t="s">
        <v>8</v>
      </c>
      <c r="BSK34" s="4" t="s">
        <v>8</v>
      </c>
      <c r="BSL34" s="2" t="s">
        <v>6</v>
      </c>
      <c r="BSM34" s="4" t="s">
        <v>8</v>
      </c>
      <c r="BSN34" s="2" t="s">
        <v>6</v>
      </c>
      <c r="BSO34" s="3" t="s">
        <v>7</v>
      </c>
      <c r="BSP34" s="3" t="s">
        <v>7</v>
      </c>
      <c r="BSQ34" s="3" t="s">
        <v>7</v>
      </c>
      <c r="BSR34" s="4" t="s">
        <v>8</v>
      </c>
      <c r="BSS34" s="5" t="s">
        <v>9</v>
      </c>
      <c r="BST34" s="2" t="s">
        <v>6</v>
      </c>
      <c r="BSU34" s="3" t="s">
        <v>7</v>
      </c>
      <c r="BSV34" s="2" t="s">
        <v>6</v>
      </c>
      <c r="BSW34" s="4" t="s">
        <v>8</v>
      </c>
      <c r="BSX34" s="5" t="s">
        <v>9</v>
      </c>
      <c r="BSY34" s="3" t="s">
        <v>7</v>
      </c>
      <c r="BSZ34" s="3" t="s">
        <v>7</v>
      </c>
      <c r="BTA34" s="3" t="s">
        <v>7</v>
      </c>
      <c r="BTB34" s="5" t="s">
        <v>9</v>
      </c>
      <c r="BTC34" s="3" t="s">
        <v>7</v>
      </c>
      <c r="BTD34" s="3" t="s">
        <v>7</v>
      </c>
      <c r="BTE34" s="5" t="s">
        <v>9</v>
      </c>
      <c r="BTF34" s="3" t="s">
        <v>7</v>
      </c>
      <c r="BTG34" s="3" t="s">
        <v>7</v>
      </c>
      <c r="BTH34" s="5" t="s">
        <v>9</v>
      </c>
      <c r="BTI34" s="4" t="s">
        <v>8</v>
      </c>
      <c r="BTJ34" s="4" t="s">
        <v>8</v>
      </c>
      <c r="BTK34" s="3" t="s">
        <v>7</v>
      </c>
      <c r="BTL34" s="3" t="s">
        <v>7</v>
      </c>
      <c r="BTM34" s="2" t="s">
        <v>6</v>
      </c>
      <c r="BTN34" s="2" t="s">
        <v>6</v>
      </c>
      <c r="BTO34" s="4" t="s">
        <v>8</v>
      </c>
      <c r="BTP34" s="4" t="s">
        <v>8</v>
      </c>
      <c r="BTQ34" s="5" t="s">
        <v>9</v>
      </c>
      <c r="BTR34" s="3" t="s">
        <v>7</v>
      </c>
      <c r="BTS34" s="3" t="s">
        <v>7</v>
      </c>
      <c r="BTT34" s="4" t="s">
        <v>8</v>
      </c>
      <c r="BTU34" s="4" t="s">
        <v>8</v>
      </c>
      <c r="BTV34" s="5" t="s">
        <v>9</v>
      </c>
      <c r="BTW34" s="4" t="s">
        <v>8</v>
      </c>
      <c r="BTX34" s="3" t="s">
        <v>7</v>
      </c>
      <c r="BTY34" s="4" t="s">
        <v>8</v>
      </c>
      <c r="BTZ34" s="4" t="s">
        <v>8</v>
      </c>
      <c r="BUA34" s="4" t="s">
        <v>8</v>
      </c>
      <c r="BUB34" s="5" t="s">
        <v>9</v>
      </c>
      <c r="BUC34" s="6" t="s">
        <v>11</v>
      </c>
      <c r="BUD34" s="6" t="s">
        <v>11</v>
      </c>
      <c r="BUE34" s="6" t="s">
        <v>11</v>
      </c>
      <c r="BUF34" s="6" t="s">
        <v>11</v>
      </c>
      <c r="BUG34" s="6" t="s">
        <v>11</v>
      </c>
      <c r="BUH34" s="6" t="s">
        <v>11</v>
      </c>
      <c r="BUI34" s="6" t="s">
        <v>11</v>
      </c>
      <c r="BUJ34" s="6" t="s">
        <v>11</v>
      </c>
      <c r="BUK34" s="6" t="s">
        <v>11</v>
      </c>
      <c r="BUL34" s="6" t="s">
        <v>11</v>
      </c>
      <c r="BUM34" s="6" t="s">
        <v>11</v>
      </c>
      <c r="BUN34" s="6" t="s">
        <v>11</v>
      </c>
      <c r="BUO34" s="6" t="s">
        <v>11</v>
      </c>
      <c r="BUP34" s="6" t="s">
        <v>11</v>
      </c>
      <c r="BUQ34" s="6" t="s">
        <v>11</v>
      </c>
      <c r="BUR34" s="6" t="s">
        <v>11</v>
      </c>
      <c r="BUS34" s="6" t="s">
        <v>11</v>
      </c>
      <c r="BUT34" s="6" t="s">
        <v>11</v>
      </c>
      <c r="BUU34" s="6" t="s">
        <v>11</v>
      </c>
      <c r="BUV34" s="6" t="s">
        <v>11</v>
      </c>
      <c r="BUW34" s="6" t="s">
        <v>11</v>
      </c>
      <c r="BUX34" s="6" t="s">
        <v>11</v>
      </c>
      <c r="BUY34" s="6" t="s">
        <v>11</v>
      </c>
      <c r="BUZ34" s="6" t="s">
        <v>11</v>
      </c>
      <c r="BVA34" s="6" t="s">
        <v>11</v>
      </c>
      <c r="BVB34" s="6" t="s">
        <v>11</v>
      </c>
      <c r="BVC34" s="6" t="s">
        <v>11</v>
      </c>
      <c r="BVD34" s="6" t="s">
        <v>11</v>
      </c>
      <c r="BVE34" s="6" t="s">
        <v>11</v>
      </c>
      <c r="BVF34" s="6" t="s">
        <v>11</v>
      </c>
      <c r="BVG34" s="6" t="s">
        <v>11</v>
      </c>
      <c r="BVH34" s="6" t="s">
        <v>11</v>
      </c>
      <c r="BVI34" s="6" t="s">
        <v>11</v>
      </c>
      <c r="BVJ34" s="6" t="s">
        <v>11</v>
      </c>
      <c r="BVK34" s="6" t="s">
        <v>11</v>
      </c>
      <c r="BVL34" s="6" t="s">
        <v>11</v>
      </c>
      <c r="BVM34" s="6" t="s">
        <v>11</v>
      </c>
      <c r="BVN34" s="6" t="s">
        <v>11</v>
      </c>
      <c r="BVO34" s="6" t="s">
        <v>11</v>
      </c>
      <c r="BVP34" s="6" t="s">
        <v>11</v>
      </c>
      <c r="BVQ34" s="6" t="s">
        <v>11</v>
      </c>
      <c r="BVR34" s="6" t="s">
        <v>11</v>
      </c>
      <c r="BVS34" s="6" t="s">
        <v>11</v>
      </c>
      <c r="BVT34" s="6" t="s">
        <v>11</v>
      </c>
      <c r="BVU34" s="6" t="s">
        <v>11</v>
      </c>
      <c r="BVV34" s="6" t="s">
        <v>11</v>
      </c>
      <c r="BVW34" s="6" t="s">
        <v>11</v>
      </c>
      <c r="BVX34" s="6" t="s">
        <v>11</v>
      </c>
      <c r="BVY34" s="6" t="s">
        <v>11</v>
      </c>
      <c r="BVZ34" s="6" t="s">
        <v>11</v>
      </c>
      <c r="BWA34" s="6" t="s">
        <v>11</v>
      </c>
      <c r="BWB34" s="6" t="s">
        <v>11</v>
      </c>
      <c r="BWC34" s="6" t="s">
        <v>11</v>
      </c>
      <c r="BWD34" s="6" t="s">
        <v>11</v>
      </c>
      <c r="BWE34" s="6" t="s">
        <v>11</v>
      </c>
      <c r="BWF34" s="6" t="s">
        <v>11</v>
      </c>
      <c r="BWG34" s="6" t="s">
        <v>11</v>
      </c>
      <c r="BWH34" s="6" t="s">
        <v>11</v>
      </c>
      <c r="BWI34" s="6" t="s">
        <v>11</v>
      </c>
      <c r="BWJ34" s="6" t="s">
        <v>11</v>
      </c>
      <c r="BWK34" s="6" t="s">
        <v>11</v>
      </c>
      <c r="BWL34" s="6" t="s">
        <v>11</v>
      </c>
      <c r="BWM34" s="6" t="s">
        <v>11</v>
      </c>
      <c r="BWN34" s="6" t="s">
        <v>11</v>
      </c>
      <c r="BWO34" s="6" t="s">
        <v>11</v>
      </c>
      <c r="BWP34" s="6" t="s">
        <v>11</v>
      </c>
      <c r="BWQ34" s="6" t="s">
        <v>11</v>
      </c>
      <c r="BWR34" s="6" t="s">
        <v>11</v>
      </c>
      <c r="BWS34" s="6" t="s">
        <v>11</v>
      </c>
      <c r="BWT34" s="6" t="s">
        <v>11</v>
      </c>
      <c r="BWU34" s="6" t="s">
        <v>11</v>
      </c>
      <c r="BWV34" s="6" t="s">
        <v>11</v>
      </c>
      <c r="BWW34" s="6" t="s">
        <v>11</v>
      </c>
      <c r="BWX34" s="6" t="s">
        <v>11</v>
      </c>
      <c r="BWY34" s="6" t="s">
        <v>11</v>
      </c>
      <c r="BWZ34" s="6" t="s">
        <v>11</v>
      </c>
      <c r="BXA34" s="6" t="s">
        <v>11</v>
      </c>
      <c r="BXB34" s="6" t="s">
        <v>11</v>
      </c>
      <c r="BXC34" s="6" t="s">
        <v>11</v>
      </c>
      <c r="BXD34" s="6" t="s">
        <v>11</v>
      </c>
      <c r="BXE34" s="6" t="s">
        <v>11</v>
      </c>
      <c r="BXF34" s="6" t="s">
        <v>11</v>
      </c>
      <c r="BXG34" s="6" t="s">
        <v>11</v>
      </c>
      <c r="BXH34" s="6" t="s">
        <v>11</v>
      </c>
      <c r="BXI34" s="6" t="s">
        <v>11</v>
      </c>
      <c r="BXJ34" s="6" t="s">
        <v>11</v>
      </c>
      <c r="BXK34" s="6" t="s">
        <v>11</v>
      </c>
      <c r="BXL34" s="6" t="s">
        <v>11</v>
      </c>
      <c r="BXM34" s="6" t="s">
        <v>11</v>
      </c>
      <c r="BXN34" s="6" t="s">
        <v>11</v>
      </c>
      <c r="BXO34" s="6" t="s">
        <v>11</v>
      </c>
      <c r="BXP34" s="6" t="s">
        <v>11</v>
      </c>
      <c r="BXQ34" s="6" t="s">
        <v>11</v>
      </c>
      <c r="BXR34" s="6" t="s">
        <v>11</v>
      </c>
      <c r="BXS34" s="6" t="s">
        <v>11</v>
      </c>
      <c r="BXT34" s="6" t="s">
        <v>11</v>
      </c>
      <c r="BXU34" s="6" t="s">
        <v>11</v>
      </c>
      <c r="BXV34" s="6" t="s">
        <v>11</v>
      </c>
      <c r="BXW34" s="6" t="s">
        <v>11</v>
      </c>
      <c r="BXX34" s="6" t="s">
        <v>11</v>
      </c>
      <c r="BXY34" s="6" t="s">
        <v>11</v>
      </c>
      <c r="BXZ34" s="6" t="s">
        <v>11</v>
      </c>
      <c r="BYA34" s="6" t="s">
        <v>11</v>
      </c>
      <c r="BYB34" s="6" t="s">
        <v>11</v>
      </c>
      <c r="BYC34" s="6" t="s">
        <v>11</v>
      </c>
      <c r="BYD34" s="6" t="s">
        <v>11</v>
      </c>
      <c r="BYE34" s="6" t="s">
        <v>11</v>
      </c>
      <c r="BYF34" s="6" t="s">
        <v>11</v>
      </c>
      <c r="BYG34" s="6" t="s">
        <v>11</v>
      </c>
      <c r="BYH34" s="6" t="s">
        <v>11</v>
      </c>
      <c r="BYI34" s="6" t="s">
        <v>11</v>
      </c>
      <c r="BYJ34" s="3" t="s">
        <v>7</v>
      </c>
      <c r="BYK34" s="4" t="s">
        <v>8</v>
      </c>
      <c r="BYL34" s="5" t="s">
        <v>9</v>
      </c>
      <c r="BYM34" s="2" t="s">
        <v>6</v>
      </c>
      <c r="BYN34" s="9" t="s">
        <v>14</v>
      </c>
      <c r="BYO34" s="4" t="s">
        <v>8</v>
      </c>
      <c r="BYP34" s="3" t="s">
        <v>7</v>
      </c>
      <c r="BYQ34" s="3" t="s">
        <v>7</v>
      </c>
      <c r="BYR34" s="4" t="s">
        <v>8</v>
      </c>
      <c r="BYS34" s="5" t="s">
        <v>9</v>
      </c>
      <c r="BYT34" s="4" t="s">
        <v>8</v>
      </c>
      <c r="BYU34" s="4" t="s">
        <v>8</v>
      </c>
      <c r="BYV34" s="4" t="s">
        <v>8</v>
      </c>
      <c r="BYW34" s="2" t="s">
        <v>6</v>
      </c>
      <c r="BYX34" s="3" t="s">
        <v>7</v>
      </c>
      <c r="BYY34" s="4" t="s">
        <v>8</v>
      </c>
      <c r="BYZ34" s="2" t="s">
        <v>6</v>
      </c>
      <c r="BZA34" s="5" t="s">
        <v>9</v>
      </c>
      <c r="BZB34" s="2" t="s">
        <v>6</v>
      </c>
      <c r="BZC34" s="3" t="s">
        <v>7</v>
      </c>
      <c r="BZD34" s="4" t="s">
        <v>8</v>
      </c>
      <c r="BZE34" s="2" t="s">
        <v>6</v>
      </c>
      <c r="BZF34" s="5" t="s">
        <v>9</v>
      </c>
      <c r="BZG34" s="2" t="s">
        <v>6</v>
      </c>
      <c r="BZH34" s="4" t="s">
        <v>8</v>
      </c>
      <c r="BZI34" s="3" t="s">
        <v>7</v>
      </c>
      <c r="BZJ34" s="4" t="s">
        <v>8</v>
      </c>
      <c r="BZK34" s="3" t="s">
        <v>7</v>
      </c>
      <c r="BZL34" s="4" t="s">
        <v>8</v>
      </c>
      <c r="BZM34" s="3" t="s">
        <v>7</v>
      </c>
      <c r="BZN34" s="4" t="s">
        <v>8</v>
      </c>
      <c r="BZO34" s="3" t="s">
        <v>7</v>
      </c>
      <c r="BZP34" s="2" t="s">
        <v>6</v>
      </c>
      <c r="BZQ34" s="4" t="s">
        <v>8</v>
      </c>
      <c r="BZR34" s="5" t="s">
        <v>9</v>
      </c>
      <c r="BZS34" s="2" t="s">
        <v>6</v>
      </c>
      <c r="BZT34" s="4" t="s">
        <v>8</v>
      </c>
      <c r="BZU34" s="2" t="s">
        <v>6</v>
      </c>
      <c r="BZV34" s="5" t="s">
        <v>9</v>
      </c>
      <c r="BZW34" s="3" t="s">
        <v>7</v>
      </c>
      <c r="BZX34" s="3" t="s">
        <v>7</v>
      </c>
      <c r="BZY34" s="3" t="s">
        <v>7</v>
      </c>
      <c r="BZZ34" s="4" t="s">
        <v>8</v>
      </c>
      <c r="CAA34" s="4" t="s">
        <v>8</v>
      </c>
      <c r="CAB34" s="3" t="s">
        <v>7</v>
      </c>
      <c r="CAC34" s="3" t="s">
        <v>7</v>
      </c>
      <c r="CAD34" s="3" t="s">
        <v>7</v>
      </c>
      <c r="CAE34" s="2" t="s">
        <v>6</v>
      </c>
      <c r="CAF34" s="3" t="s">
        <v>7</v>
      </c>
      <c r="CAG34" s="5" t="s">
        <v>9</v>
      </c>
      <c r="CAH34" s="5" t="s">
        <v>9</v>
      </c>
      <c r="CAI34" s="2" t="s">
        <v>6</v>
      </c>
      <c r="CAJ34" s="2" t="s">
        <v>6</v>
      </c>
      <c r="CAK34" s="4" t="s">
        <v>8</v>
      </c>
      <c r="CAL34" s="2" t="s">
        <v>6</v>
      </c>
      <c r="CAM34" s="2" t="s">
        <v>6</v>
      </c>
      <c r="CAN34" s="2" t="s">
        <v>6</v>
      </c>
      <c r="CAO34" s="2" t="s">
        <v>6</v>
      </c>
      <c r="CAP34" s="3" t="s">
        <v>7</v>
      </c>
      <c r="CAQ34" s="3" t="s">
        <v>7</v>
      </c>
      <c r="CAR34" s="3" t="s">
        <v>7</v>
      </c>
      <c r="CAS34" s="2" t="s">
        <v>6</v>
      </c>
      <c r="CAT34" s="3" t="s">
        <v>7</v>
      </c>
      <c r="CAU34" s="2" t="s">
        <v>6</v>
      </c>
      <c r="CAV34" s="4" t="s">
        <v>8</v>
      </c>
      <c r="CAW34" s="3" t="s">
        <v>7</v>
      </c>
      <c r="CAX34" s="4" t="s">
        <v>8</v>
      </c>
      <c r="CAY34" s="4" t="s">
        <v>8</v>
      </c>
      <c r="CAZ34" s="2" t="s">
        <v>6</v>
      </c>
      <c r="CBA34" s="4" t="s">
        <v>8</v>
      </c>
      <c r="CBB34" s="2" t="s">
        <v>6</v>
      </c>
      <c r="CBC34" s="3" t="s">
        <v>7</v>
      </c>
      <c r="CBD34" s="3" t="s">
        <v>7</v>
      </c>
      <c r="CBE34" s="2" t="s">
        <v>6</v>
      </c>
      <c r="CBF34" s="3" t="s">
        <v>7</v>
      </c>
      <c r="CBG34" s="3" t="s">
        <v>7</v>
      </c>
      <c r="CBH34" s="2" t="s">
        <v>6</v>
      </c>
      <c r="CBI34" s="5" t="s">
        <v>9</v>
      </c>
      <c r="CBJ34" s="5" t="s">
        <v>9</v>
      </c>
      <c r="CBK34" s="4" t="s">
        <v>8</v>
      </c>
      <c r="CBL34" s="4" t="s">
        <v>8</v>
      </c>
      <c r="CBM34" s="5" t="s">
        <v>9</v>
      </c>
      <c r="CBN34" s="2" t="s">
        <v>6</v>
      </c>
      <c r="CBO34" s="2" t="s">
        <v>6</v>
      </c>
      <c r="CBP34" s="4" t="s">
        <v>8</v>
      </c>
      <c r="CBQ34" s="4" t="s">
        <v>8</v>
      </c>
      <c r="CBR34" s="4" t="s">
        <v>8</v>
      </c>
      <c r="CBS34" s="5" t="s">
        <v>9</v>
      </c>
      <c r="CBT34" s="4" t="s">
        <v>8</v>
      </c>
      <c r="CBU34" s="3" t="s">
        <v>7</v>
      </c>
      <c r="CBV34" s="2" t="s">
        <v>6</v>
      </c>
      <c r="CBW34" s="3" t="s">
        <v>7</v>
      </c>
      <c r="CBX34" s="3" t="s">
        <v>7</v>
      </c>
      <c r="CBY34" s="4" t="s">
        <v>8</v>
      </c>
      <c r="CBZ34" s="5" t="s">
        <v>9</v>
      </c>
      <c r="CCA34" s="2" t="s">
        <v>6</v>
      </c>
      <c r="CCB34" s="2" t="s">
        <v>6</v>
      </c>
      <c r="CCC34" s="2" t="s">
        <v>6</v>
      </c>
      <c r="CCD34" s="4" t="s">
        <v>8</v>
      </c>
      <c r="CCE34" s="2" t="s">
        <v>6</v>
      </c>
      <c r="CCF34" s="3" t="s">
        <v>7</v>
      </c>
      <c r="CCG34" s="4" t="s">
        <v>8</v>
      </c>
      <c r="CCH34" s="5" t="s">
        <v>9</v>
      </c>
      <c r="CCI34" s="5" t="s">
        <v>9</v>
      </c>
      <c r="CCJ34" s="3" t="s">
        <v>7</v>
      </c>
      <c r="CCK34" s="4" t="s">
        <v>8</v>
      </c>
      <c r="CCL34" s="3" t="s">
        <v>7</v>
      </c>
      <c r="CCM34" s="3" t="s">
        <v>7</v>
      </c>
      <c r="CCN34" s="2" t="s">
        <v>6</v>
      </c>
      <c r="CCO34" s="2" t="s">
        <v>6</v>
      </c>
      <c r="CCP34" s="2" t="s">
        <v>6</v>
      </c>
      <c r="CCQ34" s="3" t="s">
        <v>7</v>
      </c>
      <c r="CCR34" s="4" t="s">
        <v>8</v>
      </c>
      <c r="CCS34" s="4" t="s">
        <v>8</v>
      </c>
      <c r="CCT34" s="2" t="s">
        <v>6</v>
      </c>
      <c r="CCU34" s="3" t="s">
        <v>7</v>
      </c>
      <c r="CCV34" s="3" t="s">
        <v>7</v>
      </c>
      <c r="CCW34" s="4" t="s">
        <v>8</v>
      </c>
      <c r="CCX34" s="5" t="s">
        <v>9</v>
      </c>
      <c r="CCY34" s="3" t="s">
        <v>7</v>
      </c>
      <c r="CCZ34" s="2" t="s">
        <v>6</v>
      </c>
      <c r="CDA34" s="3" t="s">
        <v>7</v>
      </c>
      <c r="CDB34" s="2" t="s">
        <v>6</v>
      </c>
      <c r="CDC34" s="4" t="s">
        <v>8</v>
      </c>
      <c r="CDD34" s="2" t="s">
        <v>6</v>
      </c>
      <c r="CDE34" s="2" t="s">
        <v>6</v>
      </c>
      <c r="CDF34" s="2" t="s">
        <v>6</v>
      </c>
      <c r="CDG34" s="4" t="s">
        <v>8</v>
      </c>
      <c r="CDH34" s="3" t="s">
        <v>7</v>
      </c>
      <c r="CDI34" s="5" t="s">
        <v>9</v>
      </c>
      <c r="CDJ34" s="3" t="s">
        <v>7</v>
      </c>
      <c r="CDK34" s="3" t="s">
        <v>7</v>
      </c>
      <c r="CDL34" s="4" t="s">
        <v>8</v>
      </c>
      <c r="CDM34" s="5" t="s">
        <v>9</v>
      </c>
      <c r="CDN34" s="2" t="s">
        <v>6</v>
      </c>
      <c r="CDO34" s="4" t="s">
        <v>8</v>
      </c>
      <c r="CDP34" s="2" t="s">
        <v>6</v>
      </c>
      <c r="CDQ34" s="3" t="s">
        <v>7</v>
      </c>
      <c r="CDR34" s="5" t="s">
        <v>9</v>
      </c>
      <c r="CDS34" s="4" t="s">
        <v>8</v>
      </c>
      <c r="CDT34" s="2" t="s">
        <v>6</v>
      </c>
      <c r="CDU34" s="4" t="s">
        <v>8</v>
      </c>
      <c r="CDV34" s="3" t="s">
        <v>7</v>
      </c>
      <c r="CDW34" s="5" t="s">
        <v>9</v>
      </c>
      <c r="CDX34" s="3" t="s">
        <v>7</v>
      </c>
      <c r="CDY34" s="2" t="s">
        <v>6</v>
      </c>
      <c r="CDZ34" s="5" t="s">
        <v>9</v>
      </c>
      <c r="CEA34" s="2" t="s">
        <v>6</v>
      </c>
      <c r="CEB34" s="5" t="s">
        <v>9</v>
      </c>
      <c r="CEC34" s="2" t="s">
        <v>6</v>
      </c>
      <c r="CED34" s="2" t="s">
        <v>6</v>
      </c>
      <c r="CEE34" s="5" t="s">
        <v>9</v>
      </c>
      <c r="CEF34" s="2" t="s">
        <v>6</v>
      </c>
      <c r="CEG34" s="2" t="s">
        <v>6</v>
      </c>
      <c r="CEH34" s="2" t="s">
        <v>6</v>
      </c>
      <c r="CEI34" s="2" t="s">
        <v>6</v>
      </c>
      <c r="CEJ34" s="2" t="s">
        <v>6</v>
      </c>
      <c r="CEK34" s="4" t="s">
        <v>8</v>
      </c>
      <c r="CEL34" s="3" t="s">
        <v>7</v>
      </c>
      <c r="CEM34" s="4" t="s">
        <v>8</v>
      </c>
      <c r="CEN34" s="2" t="s">
        <v>6</v>
      </c>
      <c r="CEO34" s="3" t="s">
        <v>7</v>
      </c>
      <c r="CEP34" s="4" t="s">
        <v>8</v>
      </c>
      <c r="CEQ34" s="3" t="s">
        <v>7</v>
      </c>
      <c r="CER34" s="4" t="s">
        <v>8</v>
      </c>
      <c r="CES34" s="3" t="s">
        <v>7</v>
      </c>
      <c r="CET34" s="4" t="s">
        <v>8</v>
      </c>
      <c r="CEU34" s="4" t="s">
        <v>8</v>
      </c>
      <c r="CEV34" s="4" t="s">
        <v>8</v>
      </c>
      <c r="CEW34" s="5" t="s">
        <v>9</v>
      </c>
      <c r="CEX34" s="4" t="s">
        <v>8</v>
      </c>
      <c r="CEY34" s="3" t="s">
        <v>7</v>
      </c>
      <c r="CEZ34" s="3" t="s">
        <v>7</v>
      </c>
      <c r="CFA34" s="3" t="s">
        <v>7</v>
      </c>
      <c r="CFB34" s="4" t="s">
        <v>8</v>
      </c>
      <c r="CFC34" s="4" t="s">
        <v>8</v>
      </c>
      <c r="CFD34" s="3" t="s">
        <v>7</v>
      </c>
      <c r="CFE34" s="4" t="s">
        <v>8</v>
      </c>
      <c r="CFF34" s="3" t="s">
        <v>7</v>
      </c>
      <c r="CFG34" s="3" t="s">
        <v>7</v>
      </c>
      <c r="CFH34" s="2" t="s">
        <v>6</v>
      </c>
      <c r="CFI34" s="5" t="s">
        <v>9</v>
      </c>
      <c r="CFJ34" s="2" t="s">
        <v>6</v>
      </c>
      <c r="CFK34" s="2" t="s">
        <v>6</v>
      </c>
      <c r="CFL34" s="3" t="s">
        <v>7</v>
      </c>
      <c r="CFM34" s="4" t="s">
        <v>8</v>
      </c>
      <c r="CFN34" s="3" t="s">
        <v>7</v>
      </c>
      <c r="CFO34" s="4" t="s">
        <v>8</v>
      </c>
      <c r="CFP34" s="4" t="s">
        <v>8</v>
      </c>
      <c r="CFQ34" s="4" t="s">
        <v>8</v>
      </c>
      <c r="CFR34" s="2" t="s">
        <v>6</v>
      </c>
      <c r="CFS34" s="4" t="s">
        <v>8</v>
      </c>
      <c r="CFT34" s="2" t="s">
        <v>6</v>
      </c>
      <c r="CFU34" s="3" t="s">
        <v>7</v>
      </c>
      <c r="CFV34" s="2" t="s">
        <v>6</v>
      </c>
      <c r="CFW34" s="4" t="s">
        <v>8</v>
      </c>
      <c r="CFX34" s="5" t="s">
        <v>9</v>
      </c>
      <c r="CFY34" s="2" t="s">
        <v>6</v>
      </c>
      <c r="CFZ34" s="2" t="s">
        <v>6</v>
      </c>
      <c r="CGA34" s="5" t="s">
        <v>9</v>
      </c>
      <c r="CGB34" s="3" t="s">
        <v>7</v>
      </c>
      <c r="CGC34" s="5" t="s">
        <v>9</v>
      </c>
      <c r="CGD34" s="4" t="s">
        <v>8</v>
      </c>
      <c r="CGE34" s="2" t="s">
        <v>6</v>
      </c>
      <c r="CGF34" s="4" t="s">
        <v>8</v>
      </c>
      <c r="CGG34" s="4" t="s">
        <v>8</v>
      </c>
      <c r="CGH34" s="2" t="s">
        <v>6</v>
      </c>
      <c r="CGI34" s="2" t="s">
        <v>6</v>
      </c>
      <c r="CGJ34" s="3" t="s">
        <v>7</v>
      </c>
      <c r="CGK34" s="4" t="s">
        <v>8</v>
      </c>
      <c r="CGL34" s="2" t="s">
        <v>6</v>
      </c>
      <c r="CGM34" s="5" t="s">
        <v>9</v>
      </c>
      <c r="CGN34" s="3" t="s">
        <v>7</v>
      </c>
      <c r="CGO34" s="5" t="s">
        <v>9</v>
      </c>
      <c r="CGP34" s="5" t="s">
        <v>9</v>
      </c>
      <c r="CGQ34" s="2" t="s">
        <v>6</v>
      </c>
      <c r="CGR34" s="3" t="s">
        <v>7</v>
      </c>
      <c r="CGS34" s="2" t="s">
        <v>6</v>
      </c>
      <c r="CGT34" s="5" t="s">
        <v>9</v>
      </c>
      <c r="CGU34" s="5" t="s">
        <v>9</v>
      </c>
      <c r="CGV34" s="5" t="s">
        <v>9</v>
      </c>
      <c r="CGW34" s="2" t="s">
        <v>6</v>
      </c>
      <c r="CGX34" s="4" t="s">
        <v>8</v>
      </c>
      <c r="CGY34" s="4" t="s">
        <v>8</v>
      </c>
      <c r="CGZ34" s="2" t="s">
        <v>6</v>
      </c>
      <c r="CHA34" s="4" t="s">
        <v>8</v>
      </c>
      <c r="CHB34" s="3" t="s">
        <v>7</v>
      </c>
      <c r="CHC34" s="4" t="s">
        <v>8</v>
      </c>
      <c r="CHD34" s="5" t="s">
        <v>9</v>
      </c>
      <c r="CHE34" s="2" t="s">
        <v>6</v>
      </c>
      <c r="CHF34" s="2" t="s">
        <v>6</v>
      </c>
      <c r="CHG34" s="2" t="s">
        <v>6</v>
      </c>
      <c r="CHH34" s="2" t="s">
        <v>6</v>
      </c>
      <c r="CHI34" s="5" t="s">
        <v>9</v>
      </c>
      <c r="CHJ34" s="5" t="s">
        <v>9</v>
      </c>
      <c r="CHK34" s="2" t="s">
        <v>6</v>
      </c>
      <c r="CHL34" s="5" t="s">
        <v>9</v>
      </c>
      <c r="CHM34" s="4" t="s">
        <v>8</v>
      </c>
      <c r="CHN34" s="2" t="s">
        <v>6</v>
      </c>
      <c r="CHO34" s="2" t="s">
        <v>6</v>
      </c>
      <c r="CHP34" s="2" t="s">
        <v>6</v>
      </c>
      <c r="CHQ34" s="3" t="s">
        <v>7</v>
      </c>
      <c r="CHR34" s="5" t="s">
        <v>9</v>
      </c>
      <c r="CHS34" s="3" t="s">
        <v>7</v>
      </c>
      <c r="CHT34" s="2" t="s">
        <v>6</v>
      </c>
      <c r="CHU34" s="3" t="s">
        <v>7</v>
      </c>
      <c r="CHV34" s="4" t="s">
        <v>8</v>
      </c>
      <c r="CHW34" s="2" t="s">
        <v>6</v>
      </c>
      <c r="CHX34" s="5" t="s">
        <v>9</v>
      </c>
      <c r="CHY34" s="3" t="s">
        <v>7</v>
      </c>
      <c r="CHZ34" s="2" t="s">
        <v>6</v>
      </c>
      <c r="CIA34" s="5" t="s">
        <v>9</v>
      </c>
      <c r="CIB34" s="5" t="s">
        <v>9</v>
      </c>
      <c r="CIC34" s="3" t="s">
        <v>7</v>
      </c>
      <c r="CID34" s="2" t="s">
        <v>6</v>
      </c>
      <c r="CIE34" s="5" t="s">
        <v>9</v>
      </c>
      <c r="CIF34" s="3" t="s">
        <v>7</v>
      </c>
      <c r="CIG34" s="3" t="s">
        <v>7</v>
      </c>
      <c r="CIH34" s="5" t="s">
        <v>9</v>
      </c>
      <c r="CII34" s="2" t="s">
        <v>6</v>
      </c>
      <c r="CIJ34" s="3" t="s">
        <v>7</v>
      </c>
      <c r="CIK34" s="4" t="s">
        <v>8</v>
      </c>
      <c r="CIL34" s="4" t="s">
        <v>8</v>
      </c>
      <c r="CIM34" s="4" t="s">
        <v>8</v>
      </c>
      <c r="CIN34" s="5" t="s">
        <v>9</v>
      </c>
      <c r="CIO34" s="2" t="s">
        <v>6</v>
      </c>
      <c r="CIP34" s="3" t="s">
        <v>7</v>
      </c>
      <c r="CIQ34" s="2" t="s">
        <v>6</v>
      </c>
      <c r="CIR34" s="4" t="s">
        <v>8</v>
      </c>
      <c r="CIS34" s="2" t="s">
        <v>6</v>
      </c>
      <c r="CIT34" s="5" t="s">
        <v>9</v>
      </c>
      <c r="CIU34" s="3" t="s">
        <v>7</v>
      </c>
      <c r="CIV34" s="2" t="s">
        <v>6</v>
      </c>
      <c r="CIW34" s="2" t="s">
        <v>6</v>
      </c>
      <c r="CIX34" s="2" t="s">
        <v>6</v>
      </c>
      <c r="CIY34" s="4" t="s">
        <v>8</v>
      </c>
      <c r="CIZ34" s="5" t="s">
        <v>9</v>
      </c>
      <c r="CJA34" s="2" t="s">
        <v>6</v>
      </c>
      <c r="CJB34" s="4" t="s">
        <v>8</v>
      </c>
      <c r="CJC34" s="5" t="s">
        <v>9</v>
      </c>
      <c r="CJD34" s="5" t="s">
        <v>9</v>
      </c>
      <c r="CJE34" s="2" t="s">
        <v>6</v>
      </c>
      <c r="CJF34" s="4" t="s">
        <v>8</v>
      </c>
      <c r="CJG34" s="2" t="s">
        <v>6</v>
      </c>
      <c r="CJH34" s="4" t="s">
        <v>8</v>
      </c>
      <c r="CJI34" s="4" t="s">
        <v>8</v>
      </c>
      <c r="CJJ34" s="4" t="s">
        <v>8</v>
      </c>
      <c r="CJK34" s="5" t="s">
        <v>9</v>
      </c>
      <c r="CJL34" s="3" t="s">
        <v>7</v>
      </c>
      <c r="CJM34" s="4" t="s">
        <v>8</v>
      </c>
      <c r="CJN34" s="3" t="s">
        <v>7</v>
      </c>
      <c r="CJO34" s="3" t="s">
        <v>7</v>
      </c>
      <c r="CJP34" s="3" t="s">
        <v>7</v>
      </c>
      <c r="CJQ34" s="2" t="s">
        <v>6</v>
      </c>
      <c r="CJR34" s="4" t="s">
        <v>8</v>
      </c>
      <c r="CJS34" s="2" t="s">
        <v>6</v>
      </c>
      <c r="CJT34" s="3" t="s">
        <v>7</v>
      </c>
      <c r="CJU34" s="4" t="s">
        <v>8</v>
      </c>
      <c r="CJV34" s="2" t="s">
        <v>6</v>
      </c>
      <c r="CJW34" s="3" t="s">
        <v>7</v>
      </c>
      <c r="CJX34" s="3" t="s">
        <v>7</v>
      </c>
      <c r="CJY34" s="3" t="s">
        <v>7</v>
      </c>
      <c r="CJZ34" s="4" t="s">
        <v>8</v>
      </c>
      <c r="CKA34" s="3" t="s">
        <v>7</v>
      </c>
      <c r="CKB34" s="2" t="s">
        <v>6</v>
      </c>
      <c r="CKC34" s="3" t="s">
        <v>7</v>
      </c>
      <c r="CKD34" s="4" t="s">
        <v>8</v>
      </c>
      <c r="CKE34" s="2" t="s">
        <v>6</v>
      </c>
      <c r="CKF34" s="2" t="s">
        <v>6</v>
      </c>
      <c r="CKG34" s="2" t="s">
        <v>6</v>
      </c>
      <c r="CKH34" s="3" t="s">
        <v>7</v>
      </c>
      <c r="CKI34" s="6" t="s">
        <v>11</v>
      </c>
      <c r="CKJ34" s="6" t="s">
        <v>11</v>
      </c>
      <c r="CKK34" s="6" t="s">
        <v>11</v>
      </c>
      <c r="CKL34" s="6" t="s">
        <v>11</v>
      </c>
      <c r="CKM34" s="6" t="s">
        <v>11</v>
      </c>
      <c r="CKN34" s="6" t="s">
        <v>11</v>
      </c>
      <c r="CKO34" s="6" t="s">
        <v>11</v>
      </c>
      <c r="CKP34" s="6" t="s">
        <v>11</v>
      </c>
      <c r="CKQ34" s="6" t="s">
        <v>11</v>
      </c>
      <c r="CKR34" s="6" t="s">
        <v>11</v>
      </c>
      <c r="CKS34" s="6" t="s">
        <v>11</v>
      </c>
      <c r="CKT34" s="6" t="s">
        <v>11</v>
      </c>
      <c r="CKU34" s="6" t="s">
        <v>11</v>
      </c>
      <c r="CKV34" s="6" t="s">
        <v>11</v>
      </c>
      <c r="CKW34" s="6" t="s">
        <v>11</v>
      </c>
      <c r="CKX34" s="6" t="s">
        <v>11</v>
      </c>
      <c r="CKY34" s="6" t="s">
        <v>11</v>
      </c>
      <c r="CKZ34" s="6" t="s">
        <v>11</v>
      </c>
      <c r="CLA34" s="6" t="s">
        <v>11</v>
      </c>
      <c r="CLB34" s="6" t="s">
        <v>11</v>
      </c>
      <c r="CLC34" s="6" t="s">
        <v>11</v>
      </c>
      <c r="CLD34" s="6" t="s">
        <v>11</v>
      </c>
      <c r="CLE34" s="6" t="s">
        <v>11</v>
      </c>
      <c r="CLF34" s="6" t="s">
        <v>11</v>
      </c>
      <c r="CLG34" s="6" t="s">
        <v>11</v>
      </c>
      <c r="CLH34" s="6" t="s">
        <v>11</v>
      </c>
      <c r="CLI34" s="6" t="s">
        <v>11</v>
      </c>
      <c r="CLJ34" s="6" t="s">
        <v>11</v>
      </c>
      <c r="CLK34" s="6" t="s">
        <v>11</v>
      </c>
      <c r="CLL34" s="6" t="s">
        <v>11</v>
      </c>
      <c r="CLM34" s="6" t="s">
        <v>11</v>
      </c>
      <c r="CLN34" s="6" t="s">
        <v>11</v>
      </c>
      <c r="CLO34" s="6" t="s">
        <v>11</v>
      </c>
      <c r="CLP34" s="6" t="s">
        <v>11</v>
      </c>
      <c r="CLQ34" s="6" t="s">
        <v>11</v>
      </c>
      <c r="CLR34" s="6" t="s">
        <v>11</v>
      </c>
      <c r="CLS34" s="6" t="s">
        <v>11</v>
      </c>
      <c r="CLT34" s="6" t="s">
        <v>11</v>
      </c>
      <c r="CLU34" s="6" t="s">
        <v>11</v>
      </c>
      <c r="CLV34" s="6" t="s">
        <v>11</v>
      </c>
      <c r="CLW34" s="6" t="s">
        <v>11</v>
      </c>
      <c r="CLX34" s="6" t="s">
        <v>11</v>
      </c>
      <c r="CLY34" s="6" t="s">
        <v>11</v>
      </c>
      <c r="CLZ34" s="6" t="s">
        <v>11</v>
      </c>
      <c r="CMA34" s="6" t="s">
        <v>11</v>
      </c>
      <c r="CMB34" s="6" t="s">
        <v>11</v>
      </c>
      <c r="CMC34" s="6" t="s">
        <v>11</v>
      </c>
      <c r="CMD34" s="6" t="s">
        <v>11</v>
      </c>
      <c r="CME34" s="6" t="s">
        <v>11</v>
      </c>
      <c r="CMF34" s="6" t="s">
        <v>11</v>
      </c>
      <c r="CMG34" s="6" t="s">
        <v>11</v>
      </c>
      <c r="CMH34" s="6" t="s">
        <v>11</v>
      </c>
      <c r="CMI34" s="6" t="s">
        <v>11</v>
      </c>
      <c r="CMJ34" s="6" t="s">
        <v>11</v>
      </c>
      <c r="CMK34" s="6" t="s">
        <v>11</v>
      </c>
      <c r="CML34" s="6" t="s">
        <v>11</v>
      </c>
      <c r="CMM34" s="6" t="s">
        <v>11</v>
      </c>
      <c r="CMN34" s="6" t="s">
        <v>11</v>
      </c>
      <c r="CMO34" s="6" t="s">
        <v>11</v>
      </c>
      <c r="CMP34" s="6" t="s">
        <v>11</v>
      </c>
      <c r="CMQ34" s="6" t="s">
        <v>11</v>
      </c>
      <c r="CMR34" s="6" t="s">
        <v>11</v>
      </c>
      <c r="CMS34" s="6" t="s">
        <v>11</v>
      </c>
      <c r="CMT34" s="6" t="s">
        <v>11</v>
      </c>
      <c r="CMU34" s="6" t="s">
        <v>11</v>
      </c>
      <c r="CMV34" s="6" t="s">
        <v>11</v>
      </c>
      <c r="CMW34" s="6" t="s">
        <v>11</v>
      </c>
      <c r="CMX34" s="6" t="s">
        <v>11</v>
      </c>
      <c r="CMY34" s="6" t="s">
        <v>11</v>
      </c>
      <c r="CMZ34" s="6" t="s">
        <v>11</v>
      </c>
      <c r="CNA34" s="6" t="s">
        <v>11</v>
      </c>
      <c r="CNB34" s="6" t="s">
        <v>11</v>
      </c>
      <c r="CNC34" s="6" t="s">
        <v>11</v>
      </c>
      <c r="CND34" s="6" t="s">
        <v>11</v>
      </c>
      <c r="CNE34" s="6" t="s">
        <v>11</v>
      </c>
      <c r="CNF34" s="6" t="s">
        <v>11</v>
      </c>
      <c r="CNG34" s="6" t="s">
        <v>11</v>
      </c>
      <c r="CNH34" s="6" t="s">
        <v>11</v>
      </c>
      <c r="CNI34" s="6" t="s">
        <v>11</v>
      </c>
      <c r="CNJ34" s="6" t="s">
        <v>11</v>
      </c>
      <c r="CNK34" s="6" t="s">
        <v>11</v>
      </c>
      <c r="CNL34" s="6" t="s">
        <v>11</v>
      </c>
      <c r="CNM34" s="6" t="s">
        <v>11</v>
      </c>
      <c r="CNN34" s="6" t="s">
        <v>11</v>
      </c>
      <c r="CNO34" s="6" t="s">
        <v>11</v>
      </c>
      <c r="CNP34" s="6" t="s">
        <v>11</v>
      </c>
      <c r="CNQ34" s="6" t="s">
        <v>11</v>
      </c>
      <c r="CNR34" s="6" t="s">
        <v>11</v>
      </c>
      <c r="CNS34" s="6" t="s">
        <v>11</v>
      </c>
      <c r="CNT34" s="6" t="s">
        <v>11</v>
      </c>
      <c r="CNU34" s="6" t="s">
        <v>11</v>
      </c>
      <c r="CNV34" s="6" t="s">
        <v>11</v>
      </c>
      <c r="CNW34" s="6" t="s">
        <v>11</v>
      </c>
      <c r="CNX34" s="6" t="s">
        <v>11</v>
      </c>
      <c r="CNY34" s="6" t="s">
        <v>11</v>
      </c>
      <c r="CNZ34" s="6" t="s">
        <v>11</v>
      </c>
      <c r="COA34" s="6" t="s">
        <v>11</v>
      </c>
      <c r="COB34" s="6" t="s">
        <v>11</v>
      </c>
      <c r="COC34" s="6" t="s">
        <v>11</v>
      </c>
      <c r="COD34" s="6" t="s">
        <v>11</v>
      </c>
      <c r="COE34" s="6" t="s">
        <v>11</v>
      </c>
      <c r="COF34" s="6" t="s">
        <v>11</v>
      </c>
      <c r="COG34" s="6" t="s">
        <v>11</v>
      </c>
      <c r="COH34" s="6" t="s">
        <v>11</v>
      </c>
      <c r="COI34" s="6" t="s">
        <v>11</v>
      </c>
      <c r="COJ34" s="6" t="s">
        <v>11</v>
      </c>
      <c r="COK34" s="6" t="s">
        <v>11</v>
      </c>
      <c r="COL34" s="6" t="s">
        <v>11</v>
      </c>
      <c r="COM34" s="6" t="s">
        <v>11</v>
      </c>
      <c r="CON34" s="6" t="s">
        <v>11</v>
      </c>
      <c r="COO34" s="6" t="s">
        <v>11</v>
      </c>
      <c r="COP34" s="6" t="s">
        <v>11</v>
      </c>
      <c r="COQ34" s="6" t="s">
        <v>11</v>
      </c>
      <c r="COR34" s="6" t="s">
        <v>11</v>
      </c>
      <c r="COS34" s="6" t="s">
        <v>11</v>
      </c>
      <c r="COT34" s="6" t="s">
        <v>11</v>
      </c>
      <c r="COU34" s="6" t="s">
        <v>11</v>
      </c>
      <c r="COV34" s="6" t="s">
        <v>11</v>
      </c>
      <c r="COW34" s="6" t="s">
        <v>11</v>
      </c>
      <c r="COX34" s="6" t="s">
        <v>11</v>
      </c>
      <c r="COY34" s="6" t="s">
        <v>11</v>
      </c>
      <c r="COZ34" s="6" t="s">
        <v>11</v>
      </c>
      <c r="CPA34" s="6" t="s">
        <v>11</v>
      </c>
      <c r="CPB34" s="6" t="s">
        <v>11</v>
      </c>
      <c r="CPC34" s="6" t="s">
        <v>11</v>
      </c>
      <c r="CPD34" s="6" t="s">
        <v>11</v>
      </c>
      <c r="CPE34" s="6" t="s">
        <v>11</v>
      </c>
      <c r="CPF34" s="6" t="s">
        <v>11</v>
      </c>
      <c r="CPG34" s="6" t="s">
        <v>11</v>
      </c>
      <c r="CPH34" s="6" t="s">
        <v>11</v>
      </c>
      <c r="CPI34" s="6" t="s">
        <v>11</v>
      </c>
      <c r="CPJ34" s="6" t="s">
        <v>11</v>
      </c>
      <c r="CPK34" s="6" t="s">
        <v>11</v>
      </c>
      <c r="CPL34" s="6" t="s">
        <v>11</v>
      </c>
      <c r="CPM34" s="6" t="s">
        <v>11</v>
      </c>
      <c r="CPN34" s="6" t="s">
        <v>11</v>
      </c>
      <c r="CPO34" s="6" t="s">
        <v>11</v>
      </c>
      <c r="CPP34" s="6" t="s">
        <v>11</v>
      </c>
      <c r="CPQ34" s="6" t="s">
        <v>11</v>
      </c>
      <c r="CPR34" s="6" t="s">
        <v>11</v>
      </c>
      <c r="CPS34" s="6" t="s">
        <v>11</v>
      </c>
      <c r="CPT34" s="6" t="s">
        <v>11</v>
      </c>
      <c r="CPU34" s="6" t="s">
        <v>11</v>
      </c>
      <c r="CPV34" s="6" t="s">
        <v>11</v>
      </c>
      <c r="CPW34" s="6" t="s">
        <v>11</v>
      </c>
      <c r="CPX34" s="6" t="s">
        <v>11</v>
      </c>
      <c r="CPY34" s="6" t="s">
        <v>11</v>
      </c>
      <c r="CPZ34" s="6" t="s">
        <v>11</v>
      </c>
      <c r="CQA34" s="6" t="s">
        <v>11</v>
      </c>
      <c r="CQB34" s="6" t="s">
        <v>11</v>
      </c>
      <c r="CQC34" s="6" t="s">
        <v>11</v>
      </c>
      <c r="CQD34" s="6" t="s">
        <v>11</v>
      </c>
      <c r="CQE34" s="6" t="s">
        <v>11</v>
      </c>
      <c r="CQF34" s="6" t="s">
        <v>11</v>
      </c>
      <c r="CQG34" s="6" t="s">
        <v>11</v>
      </c>
      <c r="CQH34" s="6" t="s">
        <v>11</v>
      </c>
      <c r="CQI34" s="6" t="s">
        <v>11</v>
      </c>
      <c r="CQJ34" s="6" t="s">
        <v>11</v>
      </c>
      <c r="CQK34" s="6" t="s">
        <v>11</v>
      </c>
      <c r="CQL34" s="6" t="s">
        <v>11</v>
      </c>
      <c r="CQM34" s="6" t="s">
        <v>11</v>
      </c>
      <c r="CQN34" s="6" t="s">
        <v>11</v>
      </c>
      <c r="CQO34" s="6" t="s">
        <v>11</v>
      </c>
      <c r="CQP34" s="6" t="s">
        <v>11</v>
      </c>
      <c r="CQQ34" s="6" t="s">
        <v>11</v>
      </c>
      <c r="CQR34" s="6" t="s">
        <v>11</v>
      </c>
      <c r="CQS34" s="6" t="s">
        <v>11</v>
      </c>
      <c r="CQT34" s="6" t="s">
        <v>11</v>
      </c>
      <c r="CQU34" s="6" t="s">
        <v>11</v>
      </c>
      <c r="CQV34" s="6" t="s">
        <v>11</v>
      </c>
      <c r="CQW34" s="6" t="s">
        <v>11</v>
      </c>
      <c r="CQX34" s="6" t="s">
        <v>11</v>
      </c>
      <c r="CQY34" s="6" t="s">
        <v>11</v>
      </c>
      <c r="CQZ34" s="6" t="s">
        <v>11</v>
      </c>
      <c r="CRA34" s="6" t="s">
        <v>11</v>
      </c>
      <c r="CRB34" s="6" t="s">
        <v>11</v>
      </c>
      <c r="CRC34" s="6" t="s">
        <v>11</v>
      </c>
      <c r="CRD34" s="6" t="s">
        <v>11</v>
      </c>
      <c r="CRE34" s="5" t="s">
        <v>9</v>
      </c>
      <c r="CRF34" s="5" t="s">
        <v>9</v>
      </c>
      <c r="CRG34" s="5" t="s">
        <v>9</v>
      </c>
      <c r="CRH34" s="5" t="s">
        <v>9</v>
      </c>
      <c r="CRI34" s="2" t="s">
        <v>6</v>
      </c>
      <c r="CRJ34" s="2" t="s">
        <v>6</v>
      </c>
      <c r="CRK34" s="2" t="s">
        <v>6</v>
      </c>
      <c r="CRL34" s="3" t="s">
        <v>7</v>
      </c>
      <c r="CRM34" s="2" t="s">
        <v>6</v>
      </c>
      <c r="CRN34" s="4" t="s">
        <v>8</v>
      </c>
      <c r="CRO34" s="2" t="s">
        <v>6</v>
      </c>
      <c r="CRP34" s="5" t="s">
        <v>9</v>
      </c>
      <c r="CRQ34" s="2" t="s">
        <v>6</v>
      </c>
      <c r="CRR34" s="5" t="s">
        <v>9</v>
      </c>
      <c r="CRS34" s="6" t="s">
        <v>11</v>
      </c>
      <c r="CRT34" s="6" t="s">
        <v>11</v>
      </c>
      <c r="CRU34" s="6" t="s">
        <v>11</v>
      </c>
      <c r="CRV34" s="6" t="s">
        <v>11</v>
      </c>
      <c r="CRW34" s="6" t="s">
        <v>11</v>
      </c>
      <c r="CRX34" s="6" t="s">
        <v>11</v>
      </c>
      <c r="CRY34" s="6" t="s">
        <v>11</v>
      </c>
      <c r="CRZ34" s="6" t="s">
        <v>11</v>
      </c>
      <c r="CSA34" s="6" t="s">
        <v>11</v>
      </c>
      <c r="CSB34" s="6" t="s">
        <v>11</v>
      </c>
      <c r="CSC34" s="6" t="s">
        <v>11</v>
      </c>
      <c r="CSD34" s="6" t="s">
        <v>11</v>
      </c>
      <c r="CSE34" s="6" t="s">
        <v>11</v>
      </c>
      <c r="CSF34" s="6" t="s">
        <v>11</v>
      </c>
      <c r="CSG34" s="6" t="s">
        <v>11</v>
      </c>
      <c r="CSH34" s="6" t="s">
        <v>11</v>
      </c>
      <c r="CSI34" s="6" t="s">
        <v>11</v>
      </c>
      <c r="CSJ34" s="6" t="s">
        <v>11</v>
      </c>
      <c r="CSK34" s="6" t="s">
        <v>11</v>
      </c>
      <c r="CSL34" s="2" t="s">
        <v>6</v>
      </c>
      <c r="CSM34" s="3" t="s">
        <v>7</v>
      </c>
      <c r="CSN34" s="5" t="s">
        <v>9</v>
      </c>
      <c r="CSO34" s="2" t="s">
        <v>6</v>
      </c>
      <c r="CSP34" s="3" t="s">
        <v>7</v>
      </c>
      <c r="CSQ34" s="2" t="s">
        <v>6</v>
      </c>
      <c r="CSR34" s="5" t="s">
        <v>9</v>
      </c>
      <c r="CSS34" s="2" t="s">
        <v>6</v>
      </c>
      <c r="CST34" s="2" t="s">
        <v>6</v>
      </c>
      <c r="CSU34" s="4" t="s">
        <v>8</v>
      </c>
      <c r="CSV34" s="5" t="s">
        <v>9</v>
      </c>
      <c r="CSW34" s="3" t="s">
        <v>7</v>
      </c>
      <c r="CSX34" s="3" t="s">
        <v>7</v>
      </c>
      <c r="CSY34" s="4" t="s">
        <v>8</v>
      </c>
      <c r="CSZ34" s="3" t="s">
        <v>7</v>
      </c>
      <c r="CTA34" s="3" t="s">
        <v>7</v>
      </c>
      <c r="CTB34" s="5" t="s">
        <v>9</v>
      </c>
      <c r="CTC34" s="5" t="s">
        <v>9</v>
      </c>
      <c r="CTD34" s="5" t="s">
        <v>9</v>
      </c>
      <c r="CTE34" s="2" t="s">
        <v>6</v>
      </c>
      <c r="CTF34" s="4" t="s">
        <v>8</v>
      </c>
      <c r="CTG34" s="2" t="s">
        <v>6</v>
      </c>
      <c r="CTH34" s="4" t="s">
        <v>8</v>
      </c>
      <c r="CTI34" s="2" t="s">
        <v>6</v>
      </c>
      <c r="CTJ34" s="5" t="s">
        <v>9</v>
      </c>
      <c r="CTK34" s="5" t="s">
        <v>9</v>
      </c>
      <c r="CTL34" s="4" t="s">
        <v>8</v>
      </c>
      <c r="CTM34" s="4" t="s">
        <v>8</v>
      </c>
      <c r="CTN34" s="2" t="s">
        <v>6</v>
      </c>
      <c r="CTO34" s="4" t="s">
        <v>8</v>
      </c>
      <c r="CTP34" s="5" t="s">
        <v>9</v>
      </c>
      <c r="CTQ34" s="5" t="s">
        <v>9</v>
      </c>
      <c r="CTR34" s="3" t="s">
        <v>7</v>
      </c>
      <c r="CTS34" s="2" t="s">
        <v>6</v>
      </c>
      <c r="CTT34" s="5" t="s">
        <v>9</v>
      </c>
      <c r="CTU34" s="2" t="s">
        <v>6</v>
      </c>
      <c r="CTV34" s="4" t="s">
        <v>8</v>
      </c>
      <c r="CTW34" s="3" t="s">
        <v>7</v>
      </c>
      <c r="CTX34" s="2" t="s">
        <v>6</v>
      </c>
      <c r="CTY34" s="4" t="s">
        <v>8</v>
      </c>
      <c r="CTZ34" s="3" t="s">
        <v>7</v>
      </c>
      <c r="CUA34" s="5" t="s">
        <v>9</v>
      </c>
      <c r="CUB34" s="2" t="s">
        <v>6</v>
      </c>
      <c r="CUC34" s="5" t="s">
        <v>9</v>
      </c>
      <c r="CUD34" s="3" t="s">
        <v>7</v>
      </c>
      <c r="CUE34" s="4" t="s">
        <v>8</v>
      </c>
      <c r="CUF34" s="3" t="s">
        <v>7</v>
      </c>
      <c r="CUG34" s="4" t="s">
        <v>8</v>
      </c>
      <c r="CUH34" s="4" t="s">
        <v>8</v>
      </c>
      <c r="CUI34" s="2" t="s">
        <v>6</v>
      </c>
      <c r="CUJ34" s="3" t="s">
        <v>7</v>
      </c>
      <c r="CUK34" s="2" t="s">
        <v>6</v>
      </c>
      <c r="CUL34" s="3" t="s">
        <v>7</v>
      </c>
      <c r="CUM34" s="5" t="s">
        <v>9</v>
      </c>
      <c r="CUN34" s="5" t="s">
        <v>9</v>
      </c>
      <c r="CUO34" s="2" t="s">
        <v>6</v>
      </c>
      <c r="CUP34" s="5" t="s">
        <v>9</v>
      </c>
      <c r="CUQ34" s="4" t="s">
        <v>8</v>
      </c>
      <c r="CUR34" s="2" t="s">
        <v>6</v>
      </c>
      <c r="CUS34" s="2" t="s">
        <v>6</v>
      </c>
      <c r="CUT34" s="2" t="s">
        <v>6</v>
      </c>
      <c r="CUU34" s="4" t="s">
        <v>8</v>
      </c>
      <c r="CUV34" s="5" t="s">
        <v>9</v>
      </c>
      <c r="CUW34" s="2" t="s">
        <v>6</v>
      </c>
      <c r="CUX34" s="8" t="s">
        <v>13</v>
      </c>
      <c r="CUY34" s="3" t="s">
        <v>7</v>
      </c>
      <c r="CUZ34" s="4" t="s">
        <v>8</v>
      </c>
      <c r="CVA34" s="4" t="s">
        <v>8</v>
      </c>
      <c r="CVB34" s="6" t="s">
        <v>11</v>
      </c>
      <c r="CVC34" s="6" t="s">
        <v>11</v>
      </c>
      <c r="CVD34" s="6" t="s">
        <v>11</v>
      </c>
      <c r="CVE34" s="6" t="s">
        <v>11</v>
      </c>
      <c r="CVF34" s="6" t="s">
        <v>11</v>
      </c>
      <c r="CVG34" s="6" t="s">
        <v>11</v>
      </c>
      <c r="CVH34" s="6" t="s">
        <v>11</v>
      </c>
      <c r="CVI34" s="6" t="s">
        <v>11</v>
      </c>
      <c r="CVJ34" s="6" t="s">
        <v>11</v>
      </c>
      <c r="CVK34" s="6" t="s">
        <v>11</v>
      </c>
      <c r="CVL34" s="6" t="s">
        <v>11</v>
      </c>
      <c r="CVM34" s="6" t="s">
        <v>11</v>
      </c>
      <c r="CVN34" s="6" t="s">
        <v>11</v>
      </c>
      <c r="CVO34" s="6" t="s">
        <v>11</v>
      </c>
      <c r="CVP34" s="6" t="s">
        <v>11</v>
      </c>
      <c r="CVQ34" s="6" t="s">
        <v>11</v>
      </c>
      <c r="CVR34" s="6" t="s">
        <v>11</v>
      </c>
      <c r="CVS34" s="6" t="s">
        <v>11</v>
      </c>
      <c r="CVT34" s="6" t="s">
        <v>11</v>
      </c>
      <c r="CVU34" s="6" t="s">
        <v>11</v>
      </c>
      <c r="CVV34" s="6" t="s">
        <v>11</v>
      </c>
      <c r="CVW34" s="6" t="s">
        <v>11</v>
      </c>
      <c r="CVX34" s="6" t="s">
        <v>11</v>
      </c>
      <c r="CVY34" s="6" t="s">
        <v>11</v>
      </c>
      <c r="CVZ34" s="6" t="s">
        <v>11</v>
      </c>
      <c r="CWA34" s="6" t="s">
        <v>11</v>
      </c>
      <c r="CWB34" s="6" t="s">
        <v>11</v>
      </c>
      <c r="CWC34" s="6" t="s">
        <v>11</v>
      </c>
      <c r="CWD34" s="6" t="s">
        <v>11</v>
      </c>
      <c r="CWE34" s="6" t="s">
        <v>11</v>
      </c>
      <c r="CWF34" s="6" t="s">
        <v>11</v>
      </c>
      <c r="CWG34" s="6" t="s">
        <v>11</v>
      </c>
      <c r="CWH34" s="6" t="s">
        <v>11</v>
      </c>
      <c r="CWI34" s="6" t="s">
        <v>11</v>
      </c>
      <c r="CWJ34" s="6" t="s">
        <v>11</v>
      </c>
      <c r="CWK34" s="6" t="s">
        <v>11</v>
      </c>
      <c r="CWL34" s="6" t="s">
        <v>11</v>
      </c>
      <c r="CWM34" s="6" t="s">
        <v>11</v>
      </c>
      <c r="CWN34" s="6" t="s">
        <v>11</v>
      </c>
      <c r="CWO34" s="6" t="s">
        <v>11</v>
      </c>
      <c r="CWP34" s="6" t="s">
        <v>11</v>
      </c>
      <c r="CWQ34" s="6" t="s">
        <v>11</v>
      </c>
      <c r="CWR34" s="6" t="s">
        <v>11</v>
      </c>
      <c r="CWS34" s="6" t="s">
        <v>11</v>
      </c>
      <c r="CWT34" s="6" t="s">
        <v>11</v>
      </c>
      <c r="CWU34" s="6" t="s">
        <v>11</v>
      </c>
      <c r="CWV34" s="6" t="s">
        <v>11</v>
      </c>
      <c r="CWW34" s="6" t="s">
        <v>11</v>
      </c>
      <c r="CWX34" s="6" t="s">
        <v>11</v>
      </c>
      <c r="CWY34" s="6" t="s">
        <v>11</v>
      </c>
      <c r="CWZ34" s="6" t="s">
        <v>11</v>
      </c>
      <c r="CXA34" s="6" t="s">
        <v>11</v>
      </c>
      <c r="CXB34" s="6" t="s">
        <v>11</v>
      </c>
      <c r="CXC34" s="6" t="s">
        <v>11</v>
      </c>
      <c r="CXD34" s="6" t="s">
        <v>11</v>
      </c>
      <c r="CXE34" s="6" t="s">
        <v>11</v>
      </c>
      <c r="CXF34" s="6" t="s">
        <v>11</v>
      </c>
      <c r="CXG34" s="6" t="s">
        <v>11</v>
      </c>
      <c r="CXH34" s="6" t="s">
        <v>11</v>
      </c>
      <c r="CXI34" s="6" t="s">
        <v>11</v>
      </c>
      <c r="CXJ34" s="6" t="s">
        <v>11</v>
      </c>
      <c r="CXK34" s="6" t="s">
        <v>11</v>
      </c>
      <c r="CXL34" s="6" t="s">
        <v>11</v>
      </c>
      <c r="CXM34" s="6" t="s">
        <v>11</v>
      </c>
      <c r="CXN34" s="6" t="s">
        <v>11</v>
      </c>
      <c r="CXO34" s="6" t="s">
        <v>11</v>
      </c>
      <c r="CXP34" s="6" t="s">
        <v>11</v>
      </c>
      <c r="CXQ34" s="6" t="s">
        <v>11</v>
      </c>
      <c r="CXR34" s="6" t="s">
        <v>11</v>
      </c>
      <c r="CXS34" s="6" t="s">
        <v>11</v>
      </c>
      <c r="CXT34" s="6" t="s">
        <v>11</v>
      </c>
      <c r="CXU34" s="6" t="s">
        <v>11</v>
      </c>
      <c r="CXV34" s="6" t="s">
        <v>11</v>
      </c>
      <c r="CXW34" s="6" t="s">
        <v>11</v>
      </c>
      <c r="CXX34" s="6" t="s">
        <v>11</v>
      </c>
      <c r="CXY34" s="6" t="s">
        <v>11</v>
      </c>
      <c r="CXZ34" s="6" t="s">
        <v>11</v>
      </c>
      <c r="CYA34" s="6" t="s">
        <v>11</v>
      </c>
      <c r="CYB34" s="6" t="s">
        <v>11</v>
      </c>
      <c r="CYC34" s="6" t="s">
        <v>11</v>
      </c>
      <c r="CYD34" s="6" t="s">
        <v>11</v>
      </c>
      <c r="CYE34" s="6" t="s">
        <v>11</v>
      </c>
      <c r="CYF34" s="6" t="s">
        <v>11</v>
      </c>
      <c r="CYG34" s="6" t="s">
        <v>11</v>
      </c>
      <c r="CYH34" s="6" t="s">
        <v>11</v>
      </c>
      <c r="CYI34" s="6" t="s">
        <v>11</v>
      </c>
      <c r="CYJ34" s="6" t="s">
        <v>11</v>
      </c>
      <c r="CYK34" s="6" t="s">
        <v>11</v>
      </c>
      <c r="CYL34" s="6" t="s">
        <v>11</v>
      </c>
      <c r="CYM34" s="6" t="s">
        <v>11</v>
      </c>
      <c r="CYN34" s="6" t="s">
        <v>11</v>
      </c>
      <c r="CYO34" s="6" t="s">
        <v>11</v>
      </c>
      <c r="CYP34" s="6" t="s">
        <v>11</v>
      </c>
      <c r="CYQ34" s="4" t="s">
        <v>8</v>
      </c>
      <c r="CYR34" s="5" t="s">
        <v>9</v>
      </c>
      <c r="CYS34" s="2" t="s">
        <v>6</v>
      </c>
      <c r="CYT34" s="4" t="s">
        <v>8</v>
      </c>
      <c r="CYU34" s="2" t="s">
        <v>6</v>
      </c>
      <c r="CYV34" s="2" t="s">
        <v>6</v>
      </c>
      <c r="CYW34" s="3" t="s">
        <v>7</v>
      </c>
      <c r="CYX34" s="4" t="s">
        <v>8</v>
      </c>
      <c r="CYY34" s="4" t="s">
        <v>8</v>
      </c>
      <c r="CYZ34" s="4" t="s">
        <v>8</v>
      </c>
      <c r="CZA34" s="2" t="s">
        <v>6</v>
      </c>
      <c r="CZB34" s="4" t="s">
        <v>8</v>
      </c>
      <c r="CZC34" s="4" t="s">
        <v>8</v>
      </c>
      <c r="CZD34" s="5" t="s">
        <v>9</v>
      </c>
      <c r="CZE34" s="2" t="s">
        <v>6</v>
      </c>
      <c r="CZF34" s="2" t="s">
        <v>6</v>
      </c>
      <c r="CZG34" s="3" t="s">
        <v>7</v>
      </c>
      <c r="CZH34" s="4" t="s">
        <v>8</v>
      </c>
      <c r="CZI34" s="4" t="s">
        <v>8</v>
      </c>
      <c r="CZJ34" s="3" t="s">
        <v>7</v>
      </c>
      <c r="CZK34" s="5" t="s">
        <v>9</v>
      </c>
      <c r="CZL34" s="3" t="s">
        <v>7</v>
      </c>
      <c r="CZM34" s="5" t="s">
        <v>9</v>
      </c>
      <c r="CZN34" s="2" t="s">
        <v>6</v>
      </c>
      <c r="CZO34" s="2" t="s">
        <v>6</v>
      </c>
      <c r="CZP34" s="4" t="s">
        <v>8</v>
      </c>
      <c r="CZQ34" s="5" t="s">
        <v>9</v>
      </c>
      <c r="CZR34" s="5" t="s">
        <v>9</v>
      </c>
      <c r="CZS34" s="2" t="s">
        <v>6</v>
      </c>
      <c r="CZT34" s="4" t="s">
        <v>8</v>
      </c>
      <c r="CZU34" s="5" t="s">
        <v>9</v>
      </c>
      <c r="CZV34" s="2" t="s">
        <v>6</v>
      </c>
      <c r="CZW34" s="5" t="s">
        <v>9</v>
      </c>
      <c r="CZX34" s="2" t="s">
        <v>6</v>
      </c>
      <c r="CZY34" s="5" t="s">
        <v>9</v>
      </c>
      <c r="CZZ34" s="3" t="s">
        <v>7</v>
      </c>
      <c r="DAA34" s="5" t="s">
        <v>9</v>
      </c>
      <c r="DAB34" s="5" t="s">
        <v>9</v>
      </c>
      <c r="DAC34" s="5" t="s">
        <v>9</v>
      </c>
      <c r="DAD34" s="3" t="s">
        <v>7</v>
      </c>
      <c r="DAE34" s="4" t="s">
        <v>8</v>
      </c>
      <c r="DAF34" s="3" t="s">
        <v>7</v>
      </c>
      <c r="DAG34" s="2" t="s">
        <v>6</v>
      </c>
      <c r="DAH34" s="4" t="s">
        <v>8</v>
      </c>
      <c r="DAI34" s="4" t="s">
        <v>8</v>
      </c>
      <c r="DAJ34" s="2" t="s">
        <v>6</v>
      </c>
      <c r="DAK34" s="2" t="s">
        <v>6</v>
      </c>
      <c r="DAL34" s="4" t="s">
        <v>8</v>
      </c>
      <c r="DAM34" s="3" t="s">
        <v>7</v>
      </c>
      <c r="DAN34" s="4" t="s">
        <v>8</v>
      </c>
      <c r="DAO34" s="5" t="s">
        <v>9</v>
      </c>
      <c r="DAP34" s="2" t="s">
        <v>6</v>
      </c>
      <c r="DAQ34" s="3" t="s">
        <v>7</v>
      </c>
      <c r="DAR34" s="3" t="s">
        <v>7</v>
      </c>
      <c r="DAS34" s="3" t="s">
        <v>7</v>
      </c>
      <c r="DAT34" s="4" t="s">
        <v>8</v>
      </c>
      <c r="DAU34" s="5" t="s">
        <v>9</v>
      </c>
      <c r="DAV34" s="3" t="s">
        <v>7</v>
      </c>
      <c r="DAW34" s="2" t="s">
        <v>6</v>
      </c>
      <c r="DAX34" s="2" t="s">
        <v>6</v>
      </c>
      <c r="DAY34" s="3" t="s">
        <v>7</v>
      </c>
      <c r="DAZ34" s="4" t="s">
        <v>8</v>
      </c>
      <c r="DBA34" s="2" t="s">
        <v>6</v>
      </c>
      <c r="DBB34" s="2" t="s">
        <v>6</v>
      </c>
      <c r="DBC34" s="5" t="s">
        <v>9</v>
      </c>
      <c r="DBD34" s="3" t="s">
        <v>7</v>
      </c>
      <c r="DBE34" s="4" t="s">
        <v>8</v>
      </c>
      <c r="DBF34" s="5" t="s">
        <v>9</v>
      </c>
      <c r="DBG34" s="3" t="s">
        <v>7</v>
      </c>
      <c r="DBH34" s="5" t="s">
        <v>9</v>
      </c>
      <c r="DBI34" s="3" t="s">
        <v>7</v>
      </c>
      <c r="DBJ34" s="3" t="s">
        <v>7</v>
      </c>
      <c r="DBK34" s="3" t="s">
        <v>7</v>
      </c>
      <c r="DBL34" s="4" t="s">
        <v>8</v>
      </c>
      <c r="DBM34" s="5" t="s">
        <v>9</v>
      </c>
      <c r="DBN34" s="2" t="s">
        <v>6</v>
      </c>
      <c r="DBO34" s="4" t="s">
        <v>8</v>
      </c>
      <c r="DBP34" s="2" t="s">
        <v>6</v>
      </c>
      <c r="DBQ34" s="3" t="s">
        <v>7</v>
      </c>
      <c r="DBR34" s="4" t="s">
        <v>8</v>
      </c>
      <c r="DBS34" s="2" t="s">
        <v>6</v>
      </c>
      <c r="DBT34" s="5" t="s">
        <v>9</v>
      </c>
      <c r="DBU34" s="3" t="s">
        <v>7</v>
      </c>
      <c r="DBV34" s="5" t="s">
        <v>9</v>
      </c>
      <c r="DBW34" s="3" t="s">
        <v>7</v>
      </c>
      <c r="DBX34" s="3" t="s">
        <v>7</v>
      </c>
      <c r="DBY34" s="3" t="s">
        <v>7</v>
      </c>
      <c r="DBZ34" s="4" t="s">
        <v>8</v>
      </c>
      <c r="DCA34" s="4" t="s">
        <v>8</v>
      </c>
      <c r="DCB34" s="2" t="s">
        <v>6</v>
      </c>
      <c r="DCC34" s="4" t="s">
        <v>8</v>
      </c>
      <c r="DCD34" s="4" t="s">
        <v>8</v>
      </c>
      <c r="DCE34" s="2" t="s">
        <v>6</v>
      </c>
      <c r="DCF34" s="4" t="s">
        <v>8</v>
      </c>
      <c r="DCG34" s="3" t="s">
        <v>7</v>
      </c>
      <c r="DCH34" s="5" t="s">
        <v>9</v>
      </c>
      <c r="DCI34" s="3" t="s">
        <v>7</v>
      </c>
      <c r="DCJ34" s="4" t="s">
        <v>8</v>
      </c>
      <c r="DCK34" s="2" t="s">
        <v>6</v>
      </c>
      <c r="DCL34" s="2" t="s">
        <v>6</v>
      </c>
      <c r="DCM34" s="2" t="s">
        <v>6</v>
      </c>
      <c r="DCN34" s="3" t="s">
        <v>7</v>
      </c>
      <c r="DCO34" s="3" t="s">
        <v>7</v>
      </c>
      <c r="DCP34" s="5" t="s">
        <v>9</v>
      </c>
      <c r="DCQ34" s="3" t="s">
        <v>7</v>
      </c>
      <c r="DCR34" s="4" t="s">
        <v>8</v>
      </c>
      <c r="DCS34" s="5" t="s">
        <v>9</v>
      </c>
      <c r="DCT34" s="3" t="s">
        <v>7</v>
      </c>
      <c r="DCU34" s="4" t="s">
        <v>8</v>
      </c>
      <c r="DCV34" s="3" t="s">
        <v>7</v>
      </c>
      <c r="DCW34" s="4" t="s">
        <v>8</v>
      </c>
      <c r="DCX34" s="2" t="s">
        <v>6</v>
      </c>
    </row>
    <row r="35" spans="1:2806">
      <c r="A35" t="s">
        <v>43</v>
      </c>
      <c r="B35" s="6" t="s">
        <v>11</v>
      </c>
      <c r="C35" s="6" t="s">
        <v>11</v>
      </c>
      <c r="D35" s="6" t="s">
        <v>11</v>
      </c>
      <c r="E35" s="6" t="s">
        <v>11</v>
      </c>
      <c r="F35" s="6" t="s">
        <v>11</v>
      </c>
      <c r="G35" s="6" t="s">
        <v>11</v>
      </c>
      <c r="H35" s="6" t="s">
        <v>11</v>
      </c>
      <c r="I35" s="6" t="s">
        <v>11</v>
      </c>
      <c r="J35" s="6" t="s">
        <v>11</v>
      </c>
      <c r="K35" s="6" t="s">
        <v>11</v>
      </c>
      <c r="L35" s="6" t="s">
        <v>11</v>
      </c>
      <c r="M35" s="6" t="s">
        <v>11</v>
      </c>
      <c r="N35" s="6" t="s">
        <v>11</v>
      </c>
      <c r="O35" s="6" t="s">
        <v>11</v>
      </c>
      <c r="P35" s="6" t="s">
        <v>11</v>
      </c>
      <c r="Q35" s="6" t="s">
        <v>11</v>
      </c>
      <c r="R35" s="6" t="s">
        <v>11</v>
      </c>
      <c r="S35" s="6" t="s">
        <v>11</v>
      </c>
      <c r="T35" s="6" t="s">
        <v>11</v>
      </c>
      <c r="U35" s="6" t="s">
        <v>11</v>
      </c>
      <c r="V35" s="6" t="s">
        <v>11</v>
      </c>
      <c r="W35" s="6" t="s">
        <v>11</v>
      </c>
      <c r="X35" s="6" t="s">
        <v>11</v>
      </c>
      <c r="Y35" s="6" t="s">
        <v>11</v>
      </c>
      <c r="Z35" s="6" t="s">
        <v>11</v>
      </c>
      <c r="AA35" s="6" t="s">
        <v>11</v>
      </c>
      <c r="AB35" s="6" t="s">
        <v>11</v>
      </c>
      <c r="AC35" s="6" t="s">
        <v>11</v>
      </c>
      <c r="AD35" s="6" t="s">
        <v>11</v>
      </c>
      <c r="AE35" s="6" t="s">
        <v>11</v>
      </c>
      <c r="AF35" s="6" t="s">
        <v>11</v>
      </c>
      <c r="AG35" s="6" t="s">
        <v>11</v>
      </c>
      <c r="AH35" s="6" t="s">
        <v>11</v>
      </c>
      <c r="AI35" s="6" t="s">
        <v>11</v>
      </c>
      <c r="AJ35" s="6" t="s">
        <v>11</v>
      </c>
      <c r="AK35" s="6" t="s">
        <v>11</v>
      </c>
      <c r="AL35" s="6" t="s">
        <v>11</v>
      </c>
      <c r="AM35" s="6" t="s">
        <v>11</v>
      </c>
      <c r="AN35" s="6" t="s">
        <v>11</v>
      </c>
      <c r="AO35" s="6" t="s">
        <v>11</v>
      </c>
      <c r="AP35" s="6" t="s">
        <v>11</v>
      </c>
      <c r="AQ35" s="6" t="s">
        <v>11</v>
      </c>
      <c r="AR35" s="6" t="s">
        <v>11</v>
      </c>
      <c r="AS35" s="6" t="s">
        <v>11</v>
      </c>
      <c r="AT35" s="6" t="s">
        <v>11</v>
      </c>
      <c r="AU35" s="6" t="s">
        <v>11</v>
      </c>
      <c r="AV35" s="6" t="s">
        <v>11</v>
      </c>
      <c r="AW35" s="6" t="s">
        <v>11</v>
      </c>
      <c r="AX35" s="6" t="s">
        <v>11</v>
      </c>
      <c r="AY35" s="6" t="s">
        <v>11</v>
      </c>
      <c r="AZ35" s="6" t="s">
        <v>11</v>
      </c>
      <c r="BA35" s="6" t="s">
        <v>11</v>
      </c>
      <c r="BB35" s="6" t="s">
        <v>11</v>
      </c>
      <c r="BC35" s="6" t="s">
        <v>11</v>
      </c>
      <c r="BD35" s="6" t="s">
        <v>11</v>
      </c>
      <c r="BE35" s="6" t="s">
        <v>11</v>
      </c>
      <c r="BF35" s="6" t="s">
        <v>11</v>
      </c>
      <c r="BG35" s="6" t="s">
        <v>11</v>
      </c>
      <c r="BH35" s="6" t="s">
        <v>11</v>
      </c>
      <c r="BI35" s="6" t="s">
        <v>11</v>
      </c>
      <c r="BJ35" s="6" t="s">
        <v>11</v>
      </c>
      <c r="BK35" s="6" t="s">
        <v>11</v>
      </c>
      <c r="BL35" s="6" t="s">
        <v>11</v>
      </c>
      <c r="BM35" s="6" t="s">
        <v>11</v>
      </c>
      <c r="BN35" s="6" t="s">
        <v>11</v>
      </c>
      <c r="BO35" s="6" t="s">
        <v>11</v>
      </c>
      <c r="BP35" s="6" t="s">
        <v>11</v>
      </c>
      <c r="BQ35" s="6" t="s">
        <v>11</v>
      </c>
      <c r="BR35" s="6" t="s">
        <v>11</v>
      </c>
      <c r="BS35" s="6" t="s">
        <v>11</v>
      </c>
      <c r="BT35" s="6" t="s">
        <v>11</v>
      </c>
      <c r="BU35" s="6" t="s">
        <v>11</v>
      </c>
      <c r="BV35" s="6" t="s">
        <v>11</v>
      </c>
      <c r="BW35" s="6" t="s">
        <v>11</v>
      </c>
      <c r="BX35" s="6" t="s">
        <v>11</v>
      </c>
      <c r="BY35" s="6" t="s">
        <v>11</v>
      </c>
      <c r="BZ35" s="6" t="s">
        <v>11</v>
      </c>
      <c r="CA35" s="6" t="s">
        <v>11</v>
      </c>
      <c r="CB35" s="6" t="s">
        <v>11</v>
      </c>
      <c r="CC35" s="6" t="s">
        <v>11</v>
      </c>
      <c r="CD35" s="6" t="s">
        <v>11</v>
      </c>
      <c r="CE35" s="6" t="s">
        <v>11</v>
      </c>
      <c r="CF35" s="6" t="s">
        <v>11</v>
      </c>
      <c r="CG35" s="6" t="s">
        <v>11</v>
      </c>
      <c r="CH35" s="6" t="s">
        <v>11</v>
      </c>
      <c r="CI35" s="6" t="s">
        <v>11</v>
      </c>
      <c r="CJ35" s="6" t="s">
        <v>11</v>
      </c>
      <c r="CK35" s="6" t="s">
        <v>11</v>
      </c>
      <c r="CL35" s="6" t="s">
        <v>11</v>
      </c>
      <c r="CM35" s="6" t="s">
        <v>11</v>
      </c>
      <c r="CN35" s="6" t="s">
        <v>11</v>
      </c>
      <c r="CO35" s="6" t="s">
        <v>11</v>
      </c>
      <c r="CP35" s="6" t="s">
        <v>11</v>
      </c>
      <c r="CQ35" s="6" t="s">
        <v>11</v>
      </c>
      <c r="CR35" s="6" t="s">
        <v>11</v>
      </c>
      <c r="CS35" s="6" t="s">
        <v>11</v>
      </c>
      <c r="CT35" s="6" t="s">
        <v>11</v>
      </c>
      <c r="CU35" s="6" t="s">
        <v>11</v>
      </c>
      <c r="CV35" s="6" t="s">
        <v>11</v>
      </c>
      <c r="CW35" s="6" t="s">
        <v>11</v>
      </c>
      <c r="CX35" s="6" t="s">
        <v>11</v>
      </c>
      <c r="CY35" s="6" t="s">
        <v>11</v>
      </c>
      <c r="CZ35" s="6" t="s">
        <v>11</v>
      </c>
      <c r="DA35" s="6" t="s">
        <v>11</v>
      </c>
      <c r="DB35" s="6" t="s">
        <v>11</v>
      </c>
      <c r="DC35" s="6" t="s">
        <v>11</v>
      </c>
      <c r="DD35" s="6" t="s">
        <v>11</v>
      </c>
      <c r="DE35" s="6" t="s">
        <v>11</v>
      </c>
      <c r="DF35" s="6" t="s">
        <v>11</v>
      </c>
      <c r="DG35" s="6" t="s">
        <v>11</v>
      </c>
      <c r="DH35" s="6" t="s">
        <v>11</v>
      </c>
      <c r="DI35" s="6" t="s">
        <v>11</v>
      </c>
      <c r="DJ35" s="6" t="s">
        <v>11</v>
      </c>
      <c r="DK35" s="6" t="s">
        <v>11</v>
      </c>
      <c r="DL35" s="6" t="s">
        <v>11</v>
      </c>
      <c r="DM35" s="6" t="s">
        <v>11</v>
      </c>
      <c r="DN35" s="6" t="s">
        <v>11</v>
      </c>
      <c r="DO35" s="6" t="s">
        <v>11</v>
      </c>
      <c r="DP35" s="6" t="s">
        <v>11</v>
      </c>
      <c r="DQ35" s="6" t="s">
        <v>11</v>
      </c>
      <c r="DR35" s="6" t="s">
        <v>11</v>
      </c>
      <c r="DS35" s="6" t="s">
        <v>11</v>
      </c>
      <c r="DT35" s="6" t="s">
        <v>11</v>
      </c>
      <c r="DU35" s="6" t="s">
        <v>11</v>
      </c>
      <c r="DV35" s="6" t="s">
        <v>11</v>
      </c>
      <c r="DW35" s="6" t="s">
        <v>11</v>
      </c>
      <c r="DX35" s="6" t="s">
        <v>11</v>
      </c>
      <c r="DY35" s="6" t="s">
        <v>11</v>
      </c>
      <c r="DZ35" s="6" t="s">
        <v>11</v>
      </c>
      <c r="EA35" s="6" t="s">
        <v>11</v>
      </c>
      <c r="EB35" s="6" t="s">
        <v>11</v>
      </c>
      <c r="EC35" s="6" t="s">
        <v>11</v>
      </c>
      <c r="ED35" s="6" t="s">
        <v>11</v>
      </c>
      <c r="EE35" s="6" t="s">
        <v>11</v>
      </c>
      <c r="EF35" s="6" t="s">
        <v>11</v>
      </c>
      <c r="EG35" s="6" t="s">
        <v>11</v>
      </c>
      <c r="EH35" s="6" t="s">
        <v>11</v>
      </c>
      <c r="EI35" s="6" t="s">
        <v>11</v>
      </c>
      <c r="EJ35" s="6" t="s">
        <v>11</v>
      </c>
      <c r="EK35" s="6" t="s">
        <v>11</v>
      </c>
      <c r="EL35" s="6" t="s">
        <v>11</v>
      </c>
      <c r="EM35" s="6" t="s">
        <v>11</v>
      </c>
      <c r="EN35" s="6" t="s">
        <v>11</v>
      </c>
      <c r="EO35" s="6" t="s">
        <v>11</v>
      </c>
      <c r="EP35" s="6" t="s">
        <v>11</v>
      </c>
      <c r="EQ35" s="6" t="s">
        <v>11</v>
      </c>
      <c r="ER35" s="6" t="s">
        <v>11</v>
      </c>
      <c r="ES35" s="6" t="s">
        <v>11</v>
      </c>
      <c r="ET35" s="6" t="s">
        <v>11</v>
      </c>
      <c r="EU35" s="6" t="s">
        <v>11</v>
      </c>
      <c r="EV35" s="6" t="s">
        <v>11</v>
      </c>
      <c r="EW35" s="6" t="s">
        <v>11</v>
      </c>
      <c r="EX35" s="6" t="s">
        <v>11</v>
      </c>
      <c r="EY35" s="6" t="s">
        <v>11</v>
      </c>
      <c r="EZ35" s="6" t="s">
        <v>11</v>
      </c>
      <c r="FA35" s="6" t="s">
        <v>11</v>
      </c>
      <c r="FB35" s="6" t="s">
        <v>11</v>
      </c>
      <c r="FC35" s="6" t="s">
        <v>11</v>
      </c>
      <c r="FD35" s="6" t="s">
        <v>11</v>
      </c>
      <c r="FE35" s="6" t="s">
        <v>11</v>
      </c>
      <c r="FF35" s="6" t="s">
        <v>11</v>
      </c>
      <c r="FG35" s="6" t="s">
        <v>11</v>
      </c>
      <c r="FH35" s="6" t="s">
        <v>11</v>
      </c>
      <c r="FI35" s="6" t="s">
        <v>11</v>
      </c>
      <c r="FJ35" s="6" t="s">
        <v>11</v>
      </c>
      <c r="FK35" s="6" t="s">
        <v>11</v>
      </c>
      <c r="FL35" s="6" t="s">
        <v>11</v>
      </c>
      <c r="FM35" s="6" t="s">
        <v>11</v>
      </c>
      <c r="FN35" s="6" t="s">
        <v>11</v>
      </c>
      <c r="FO35" s="6" t="s">
        <v>11</v>
      </c>
      <c r="FP35" s="6" t="s">
        <v>11</v>
      </c>
      <c r="FQ35" s="6" t="s">
        <v>11</v>
      </c>
      <c r="FR35" s="6" t="s">
        <v>11</v>
      </c>
      <c r="FS35" s="6" t="s">
        <v>11</v>
      </c>
      <c r="FT35" s="6" t="s">
        <v>11</v>
      </c>
      <c r="FU35" s="6" t="s">
        <v>11</v>
      </c>
      <c r="FV35" s="6" t="s">
        <v>11</v>
      </c>
      <c r="FW35" s="6" t="s">
        <v>11</v>
      </c>
      <c r="FX35" s="6" t="s">
        <v>11</v>
      </c>
      <c r="FY35" s="6" t="s">
        <v>11</v>
      </c>
      <c r="FZ35" s="6" t="s">
        <v>11</v>
      </c>
      <c r="GA35" s="6" t="s">
        <v>11</v>
      </c>
      <c r="GB35" s="6" t="s">
        <v>11</v>
      </c>
      <c r="GC35" s="6" t="s">
        <v>11</v>
      </c>
      <c r="GD35" s="6" t="s">
        <v>11</v>
      </c>
      <c r="GE35" s="6" t="s">
        <v>11</v>
      </c>
      <c r="GF35" s="6" t="s">
        <v>11</v>
      </c>
      <c r="GG35" s="6" t="s">
        <v>11</v>
      </c>
      <c r="GH35" s="6" t="s">
        <v>11</v>
      </c>
      <c r="GI35" s="6" t="s">
        <v>11</v>
      </c>
      <c r="GJ35" s="6" t="s">
        <v>11</v>
      </c>
      <c r="GK35" s="6" t="s">
        <v>11</v>
      </c>
      <c r="GL35" s="6" t="s">
        <v>11</v>
      </c>
      <c r="GM35" s="6" t="s">
        <v>11</v>
      </c>
      <c r="GN35" s="6" t="s">
        <v>11</v>
      </c>
      <c r="GO35" s="6" t="s">
        <v>11</v>
      </c>
      <c r="GP35" s="6" t="s">
        <v>11</v>
      </c>
      <c r="GQ35" s="6" t="s">
        <v>11</v>
      </c>
      <c r="GR35" s="6" t="s">
        <v>11</v>
      </c>
      <c r="GS35" s="6" t="s">
        <v>11</v>
      </c>
      <c r="GT35" s="6" t="s">
        <v>11</v>
      </c>
      <c r="GU35" s="6" t="s">
        <v>11</v>
      </c>
      <c r="GV35" s="6" t="s">
        <v>11</v>
      </c>
      <c r="GW35" s="6" t="s">
        <v>11</v>
      </c>
      <c r="GX35" s="6" t="s">
        <v>11</v>
      </c>
      <c r="GY35" s="6" t="s">
        <v>11</v>
      </c>
      <c r="GZ35" s="6" t="s">
        <v>11</v>
      </c>
      <c r="HA35" s="6" t="s">
        <v>11</v>
      </c>
      <c r="HB35" s="6" t="s">
        <v>11</v>
      </c>
      <c r="HC35" s="6" t="s">
        <v>11</v>
      </c>
      <c r="HD35" s="6" t="s">
        <v>11</v>
      </c>
      <c r="HE35" s="6" t="s">
        <v>11</v>
      </c>
      <c r="HF35" s="6" t="s">
        <v>11</v>
      </c>
      <c r="HG35" s="6" t="s">
        <v>11</v>
      </c>
      <c r="HH35" s="6" t="s">
        <v>11</v>
      </c>
      <c r="HI35" s="6" t="s">
        <v>11</v>
      </c>
      <c r="HJ35" s="6" t="s">
        <v>11</v>
      </c>
      <c r="HK35" s="6" t="s">
        <v>11</v>
      </c>
      <c r="HL35" s="6" t="s">
        <v>11</v>
      </c>
      <c r="HM35" s="6" t="s">
        <v>11</v>
      </c>
      <c r="HN35" s="6" t="s">
        <v>11</v>
      </c>
      <c r="HO35" s="6" t="s">
        <v>11</v>
      </c>
      <c r="HP35" s="6" t="s">
        <v>11</v>
      </c>
      <c r="HQ35" s="6" t="s">
        <v>11</v>
      </c>
      <c r="HR35" s="6" t="s">
        <v>11</v>
      </c>
      <c r="HS35" s="6" t="s">
        <v>11</v>
      </c>
      <c r="HT35" s="6" t="s">
        <v>11</v>
      </c>
      <c r="HU35" s="6" t="s">
        <v>11</v>
      </c>
      <c r="HV35" s="6" t="s">
        <v>11</v>
      </c>
      <c r="HW35" s="6" t="s">
        <v>11</v>
      </c>
      <c r="HX35" s="6" t="s">
        <v>11</v>
      </c>
      <c r="HY35" s="6" t="s">
        <v>11</v>
      </c>
      <c r="HZ35" s="6" t="s">
        <v>11</v>
      </c>
      <c r="IA35" s="6" t="s">
        <v>11</v>
      </c>
      <c r="IB35" s="6" t="s">
        <v>11</v>
      </c>
      <c r="IC35" s="6" t="s">
        <v>11</v>
      </c>
      <c r="ID35" s="6" t="s">
        <v>11</v>
      </c>
      <c r="IE35" s="6" t="s">
        <v>11</v>
      </c>
      <c r="IF35" s="6" t="s">
        <v>11</v>
      </c>
      <c r="IG35" s="6" t="s">
        <v>11</v>
      </c>
      <c r="IH35" s="6" t="s">
        <v>11</v>
      </c>
      <c r="II35" s="6" t="s">
        <v>11</v>
      </c>
      <c r="IJ35" s="6" t="s">
        <v>11</v>
      </c>
      <c r="IK35" s="6" t="s">
        <v>11</v>
      </c>
      <c r="IL35" s="6" t="s">
        <v>11</v>
      </c>
      <c r="IM35" s="6" t="s">
        <v>11</v>
      </c>
      <c r="IN35" s="6" t="s">
        <v>11</v>
      </c>
      <c r="IO35" s="6" t="s">
        <v>11</v>
      </c>
      <c r="IP35" s="6" t="s">
        <v>11</v>
      </c>
      <c r="IQ35" s="6" t="s">
        <v>11</v>
      </c>
      <c r="IR35" s="6" t="s">
        <v>11</v>
      </c>
      <c r="IS35" s="6" t="s">
        <v>11</v>
      </c>
      <c r="IT35" s="6" t="s">
        <v>11</v>
      </c>
      <c r="IU35" s="6" t="s">
        <v>11</v>
      </c>
      <c r="IV35" s="6" t="s">
        <v>11</v>
      </c>
      <c r="IW35" s="6" t="s">
        <v>11</v>
      </c>
      <c r="IX35" s="6" t="s">
        <v>11</v>
      </c>
      <c r="IY35" s="6" t="s">
        <v>11</v>
      </c>
      <c r="IZ35" s="6" t="s">
        <v>11</v>
      </c>
      <c r="JA35" s="6" t="s">
        <v>11</v>
      </c>
      <c r="JB35" s="6" t="s">
        <v>11</v>
      </c>
      <c r="JC35" s="6" t="s">
        <v>11</v>
      </c>
      <c r="JD35" s="6" t="s">
        <v>11</v>
      </c>
      <c r="JE35" s="6" t="s">
        <v>11</v>
      </c>
      <c r="JF35" s="6" t="s">
        <v>11</v>
      </c>
      <c r="JG35" s="6" t="s">
        <v>11</v>
      </c>
      <c r="JH35" s="6" t="s">
        <v>11</v>
      </c>
      <c r="JI35" s="6" t="s">
        <v>11</v>
      </c>
      <c r="JJ35" s="6" t="s">
        <v>11</v>
      </c>
      <c r="JK35" s="6" t="s">
        <v>11</v>
      </c>
      <c r="JL35" s="6" t="s">
        <v>11</v>
      </c>
      <c r="JM35" s="6" t="s">
        <v>11</v>
      </c>
      <c r="JN35" s="6" t="s">
        <v>11</v>
      </c>
      <c r="JO35" s="6" t="s">
        <v>11</v>
      </c>
      <c r="JP35" s="6" t="s">
        <v>11</v>
      </c>
      <c r="JQ35" s="6" t="s">
        <v>11</v>
      </c>
      <c r="JR35" s="6" t="s">
        <v>11</v>
      </c>
      <c r="JS35" s="6" t="s">
        <v>11</v>
      </c>
      <c r="JT35" s="6" t="s">
        <v>11</v>
      </c>
      <c r="JU35" s="6" t="s">
        <v>11</v>
      </c>
      <c r="JV35" s="6" t="s">
        <v>11</v>
      </c>
      <c r="JW35" s="6" t="s">
        <v>11</v>
      </c>
      <c r="JX35" s="6" t="s">
        <v>11</v>
      </c>
      <c r="JY35" s="6" t="s">
        <v>11</v>
      </c>
      <c r="JZ35" s="6" t="s">
        <v>11</v>
      </c>
      <c r="KA35" s="6" t="s">
        <v>11</v>
      </c>
      <c r="KB35" s="6" t="s">
        <v>11</v>
      </c>
      <c r="KC35" s="6" t="s">
        <v>11</v>
      </c>
      <c r="KD35" s="6" t="s">
        <v>11</v>
      </c>
      <c r="KE35" s="6" t="s">
        <v>11</v>
      </c>
      <c r="KF35" s="6" t="s">
        <v>11</v>
      </c>
      <c r="KG35" s="6" t="s">
        <v>11</v>
      </c>
      <c r="KH35" s="6" t="s">
        <v>11</v>
      </c>
      <c r="KI35" s="6" t="s">
        <v>11</v>
      </c>
      <c r="KJ35" s="6" t="s">
        <v>11</v>
      </c>
      <c r="KK35" s="6" t="s">
        <v>11</v>
      </c>
      <c r="KL35" s="6" t="s">
        <v>11</v>
      </c>
      <c r="KM35" s="6" t="s">
        <v>11</v>
      </c>
      <c r="KN35" s="6" t="s">
        <v>11</v>
      </c>
      <c r="KO35" s="6" t="s">
        <v>11</v>
      </c>
      <c r="KP35" s="6" t="s">
        <v>11</v>
      </c>
      <c r="KQ35" s="6" t="s">
        <v>11</v>
      </c>
      <c r="KR35" s="6" t="s">
        <v>11</v>
      </c>
      <c r="KS35" s="6" t="s">
        <v>11</v>
      </c>
      <c r="KT35" s="6" t="s">
        <v>11</v>
      </c>
      <c r="KU35" s="6" t="s">
        <v>11</v>
      </c>
      <c r="KV35" s="6" t="s">
        <v>11</v>
      </c>
      <c r="KW35" s="6" t="s">
        <v>11</v>
      </c>
      <c r="KX35" s="6" t="s">
        <v>11</v>
      </c>
      <c r="KY35" s="6" t="s">
        <v>11</v>
      </c>
      <c r="KZ35" s="6" t="s">
        <v>11</v>
      </c>
      <c r="LA35" s="6" t="s">
        <v>11</v>
      </c>
      <c r="LB35" s="6" t="s">
        <v>11</v>
      </c>
      <c r="LC35" s="6" t="s">
        <v>11</v>
      </c>
      <c r="LD35" s="6" t="s">
        <v>11</v>
      </c>
      <c r="LE35" s="6" t="s">
        <v>11</v>
      </c>
      <c r="LF35" s="6" t="s">
        <v>11</v>
      </c>
      <c r="LG35" s="6" t="s">
        <v>11</v>
      </c>
      <c r="LH35" s="6" t="s">
        <v>11</v>
      </c>
      <c r="LI35" s="6" t="s">
        <v>11</v>
      </c>
      <c r="LJ35" s="6" t="s">
        <v>11</v>
      </c>
      <c r="LK35" s="6" t="s">
        <v>11</v>
      </c>
      <c r="LL35" s="6" t="s">
        <v>11</v>
      </c>
      <c r="LM35" s="6" t="s">
        <v>11</v>
      </c>
      <c r="LN35" s="6" t="s">
        <v>11</v>
      </c>
      <c r="LO35" s="6" t="s">
        <v>11</v>
      </c>
      <c r="LP35" s="6" t="s">
        <v>11</v>
      </c>
      <c r="LQ35" s="6" t="s">
        <v>11</v>
      </c>
      <c r="LR35" s="6" t="s">
        <v>11</v>
      </c>
      <c r="LS35" s="6" t="s">
        <v>11</v>
      </c>
      <c r="LT35" s="6" t="s">
        <v>11</v>
      </c>
      <c r="LU35" s="6" t="s">
        <v>11</v>
      </c>
      <c r="LV35" s="6" t="s">
        <v>11</v>
      </c>
      <c r="LW35" s="6" t="s">
        <v>11</v>
      </c>
      <c r="LX35" s="6" t="s">
        <v>11</v>
      </c>
      <c r="LY35" s="6" t="s">
        <v>11</v>
      </c>
      <c r="LZ35" s="6" t="s">
        <v>11</v>
      </c>
      <c r="MA35" s="6" t="s">
        <v>11</v>
      </c>
      <c r="MB35" s="6" t="s">
        <v>11</v>
      </c>
      <c r="MC35" s="6" t="s">
        <v>11</v>
      </c>
      <c r="MD35" s="6" t="s">
        <v>11</v>
      </c>
      <c r="ME35" s="6" t="s">
        <v>11</v>
      </c>
      <c r="MF35" s="6" t="s">
        <v>11</v>
      </c>
      <c r="MG35" s="6" t="s">
        <v>11</v>
      </c>
      <c r="MH35" s="6" t="s">
        <v>11</v>
      </c>
      <c r="MI35" s="6" t="s">
        <v>11</v>
      </c>
      <c r="MJ35" s="6" t="s">
        <v>11</v>
      </c>
      <c r="MK35" s="6" t="s">
        <v>11</v>
      </c>
      <c r="ML35" s="6" t="s">
        <v>11</v>
      </c>
      <c r="MM35" s="6" t="s">
        <v>11</v>
      </c>
      <c r="MN35" s="6" t="s">
        <v>11</v>
      </c>
      <c r="MO35" s="6" t="s">
        <v>11</v>
      </c>
      <c r="MP35" s="6" t="s">
        <v>11</v>
      </c>
      <c r="MQ35" s="6" t="s">
        <v>11</v>
      </c>
      <c r="MR35" s="6" t="s">
        <v>11</v>
      </c>
      <c r="MS35" s="6" t="s">
        <v>11</v>
      </c>
      <c r="MT35" s="6" t="s">
        <v>11</v>
      </c>
      <c r="MU35" s="6" t="s">
        <v>11</v>
      </c>
      <c r="MV35" s="6" t="s">
        <v>11</v>
      </c>
      <c r="MW35" s="6" t="s">
        <v>11</v>
      </c>
      <c r="MX35" s="6" t="s">
        <v>11</v>
      </c>
      <c r="MY35" s="6" t="s">
        <v>11</v>
      </c>
      <c r="MZ35" s="6" t="s">
        <v>11</v>
      </c>
      <c r="NA35" s="6" t="s">
        <v>11</v>
      </c>
      <c r="NB35" s="6" t="s">
        <v>11</v>
      </c>
      <c r="NC35" s="6" t="s">
        <v>11</v>
      </c>
      <c r="ND35" s="6" t="s">
        <v>11</v>
      </c>
      <c r="NE35" s="6" t="s">
        <v>11</v>
      </c>
      <c r="NF35" s="6" t="s">
        <v>11</v>
      </c>
      <c r="NG35" s="6" t="s">
        <v>11</v>
      </c>
      <c r="NH35" s="6" t="s">
        <v>11</v>
      </c>
      <c r="NI35" s="6" t="s">
        <v>11</v>
      </c>
      <c r="NJ35" s="6" t="s">
        <v>11</v>
      </c>
      <c r="NK35" s="6" t="s">
        <v>11</v>
      </c>
      <c r="NL35" s="6" t="s">
        <v>11</v>
      </c>
      <c r="NM35" s="6" t="s">
        <v>11</v>
      </c>
      <c r="NN35" s="6" t="s">
        <v>11</v>
      </c>
      <c r="NO35" s="6" t="s">
        <v>11</v>
      </c>
      <c r="NP35" s="6" t="s">
        <v>11</v>
      </c>
      <c r="NQ35" s="6" t="s">
        <v>11</v>
      </c>
      <c r="NR35" s="6" t="s">
        <v>11</v>
      </c>
      <c r="NS35" s="6" t="s">
        <v>11</v>
      </c>
      <c r="NT35" s="6" t="s">
        <v>11</v>
      </c>
      <c r="NU35" s="6" t="s">
        <v>11</v>
      </c>
      <c r="NV35" s="6" t="s">
        <v>11</v>
      </c>
      <c r="NW35" s="6" t="s">
        <v>11</v>
      </c>
      <c r="NX35" s="6" t="s">
        <v>11</v>
      </c>
      <c r="NY35" s="6" t="s">
        <v>11</v>
      </c>
      <c r="NZ35" s="6" t="s">
        <v>11</v>
      </c>
      <c r="OA35" s="6" t="s">
        <v>11</v>
      </c>
      <c r="OB35" s="6" t="s">
        <v>11</v>
      </c>
      <c r="OC35" s="6" t="s">
        <v>11</v>
      </c>
      <c r="OD35" s="6" t="s">
        <v>11</v>
      </c>
      <c r="OE35" s="6" t="s">
        <v>11</v>
      </c>
      <c r="OF35" s="6" t="s">
        <v>11</v>
      </c>
      <c r="OG35" s="6" t="s">
        <v>11</v>
      </c>
      <c r="OH35" s="6" t="s">
        <v>11</v>
      </c>
      <c r="OI35" s="6" t="s">
        <v>11</v>
      </c>
      <c r="OJ35" s="6" t="s">
        <v>11</v>
      </c>
      <c r="OK35" s="6" t="s">
        <v>11</v>
      </c>
      <c r="OL35" s="6" t="s">
        <v>11</v>
      </c>
      <c r="OM35" s="6" t="s">
        <v>11</v>
      </c>
      <c r="ON35" s="6" t="s">
        <v>11</v>
      </c>
      <c r="OO35" s="6" t="s">
        <v>11</v>
      </c>
      <c r="OP35" s="6" t="s">
        <v>11</v>
      </c>
      <c r="OQ35" s="6" t="s">
        <v>11</v>
      </c>
      <c r="OR35" s="6" t="s">
        <v>11</v>
      </c>
      <c r="OS35" s="5" t="s">
        <v>9</v>
      </c>
      <c r="OT35" s="4" t="s">
        <v>8</v>
      </c>
      <c r="OU35" s="5" t="s">
        <v>9</v>
      </c>
      <c r="OV35" s="2" t="s">
        <v>6</v>
      </c>
      <c r="OW35" s="4" t="s">
        <v>8</v>
      </c>
      <c r="OX35" s="4" t="s">
        <v>8</v>
      </c>
      <c r="OY35" s="2" t="s">
        <v>6</v>
      </c>
      <c r="OZ35" s="5" t="s">
        <v>9</v>
      </c>
      <c r="PA35" s="3" t="s">
        <v>7</v>
      </c>
      <c r="PB35" s="4" t="s">
        <v>8</v>
      </c>
      <c r="PC35" s="5" t="s">
        <v>9</v>
      </c>
      <c r="PD35" s="5" t="s">
        <v>9</v>
      </c>
      <c r="PE35" s="2" t="s">
        <v>6</v>
      </c>
      <c r="PF35" s="5" t="s">
        <v>9</v>
      </c>
      <c r="PG35" s="2" t="s">
        <v>6</v>
      </c>
      <c r="PH35" s="3" t="s">
        <v>7</v>
      </c>
      <c r="PI35" s="3" t="s">
        <v>7</v>
      </c>
      <c r="PJ35" s="3" t="s">
        <v>7</v>
      </c>
      <c r="PK35" s="5" t="s">
        <v>9</v>
      </c>
      <c r="PL35" s="2" t="s">
        <v>6</v>
      </c>
      <c r="PM35" s="3" t="s">
        <v>7</v>
      </c>
      <c r="PN35" s="3" t="s">
        <v>7</v>
      </c>
      <c r="PO35" s="2" t="s">
        <v>6</v>
      </c>
      <c r="PP35" s="2" t="s">
        <v>6</v>
      </c>
      <c r="PQ35" s="4" t="s">
        <v>8</v>
      </c>
      <c r="PR35" s="5" t="s">
        <v>9</v>
      </c>
      <c r="PS35" s="2" t="s">
        <v>6</v>
      </c>
      <c r="PT35" s="4" t="s">
        <v>8</v>
      </c>
      <c r="PU35" s="5" t="s">
        <v>9</v>
      </c>
      <c r="PV35" s="5" t="s">
        <v>9</v>
      </c>
      <c r="PW35" s="2" t="s">
        <v>6</v>
      </c>
      <c r="PX35" s="5" t="s">
        <v>9</v>
      </c>
      <c r="PY35" s="2" t="s">
        <v>6</v>
      </c>
      <c r="PZ35" s="4" t="s">
        <v>8</v>
      </c>
      <c r="QA35" s="4" t="s">
        <v>8</v>
      </c>
      <c r="QB35" s="4" t="s">
        <v>8</v>
      </c>
      <c r="QC35" s="4" t="s">
        <v>8</v>
      </c>
      <c r="QD35" s="5" t="s">
        <v>9</v>
      </c>
      <c r="QE35" s="3" t="s">
        <v>7</v>
      </c>
      <c r="QF35" s="4" t="s">
        <v>8</v>
      </c>
      <c r="QG35" s="2" t="s">
        <v>6</v>
      </c>
      <c r="QH35" s="2" t="s">
        <v>6</v>
      </c>
      <c r="QI35" s="3" t="s">
        <v>7</v>
      </c>
      <c r="QJ35" s="4" t="s">
        <v>8</v>
      </c>
      <c r="QK35" s="3" t="s">
        <v>7</v>
      </c>
      <c r="QL35" s="3" t="s">
        <v>7</v>
      </c>
      <c r="QM35" s="2" t="s">
        <v>6</v>
      </c>
      <c r="QN35" s="5" t="s">
        <v>9</v>
      </c>
      <c r="QO35" s="5" t="s">
        <v>9</v>
      </c>
      <c r="QP35" s="5" t="s">
        <v>9</v>
      </c>
      <c r="QQ35" s="4" t="s">
        <v>8</v>
      </c>
      <c r="QR35" s="2" t="s">
        <v>6</v>
      </c>
      <c r="QS35" s="2" t="s">
        <v>6</v>
      </c>
      <c r="QT35" s="2" t="s">
        <v>6</v>
      </c>
      <c r="QU35" s="3" t="s">
        <v>7</v>
      </c>
      <c r="QV35" s="4" t="s">
        <v>8</v>
      </c>
      <c r="QW35" s="2" t="s">
        <v>6</v>
      </c>
      <c r="QX35" s="2" t="s">
        <v>6</v>
      </c>
      <c r="QY35" s="5" t="s">
        <v>9</v>
      </c>
      <c r="QZ35" s="5" t="s">
        <v>9</v>
      </c>
      <c r="RA35" s="4" t="s">
        <v>8</v>
      </c>
      <c r="RB35" s="3" t="s">
        <v>7</v>
      </c>
      <c r="RC35" s="3" t="s">
        <v>7</v>
      </c>
      <c r="RD35" s="5" t="s">
        <v>9</v>
      </c>
      <c r="RE35" s="2" t="s">
        <v>6</v>
      </c>
      <c r="RF35" s="2" t="s">
        <v>6</v>
      </c>
      <c r="RG35" s="3" t="s">
        <v>7</v>
      </c>
      <c r="RH35" s="5" t="s">
        <v>9</v>
      </c>
      <c r="RI35" s="3" t="s">
        <v>7</v>
      </c>
      <c r="RJ35" s="5" t="s">
        <v>9</v>
      </c>
      <c r="RK35" s="2" t="s">
        <v>6</v>
      </c>
      <c r="RL35" s="5" t="s">
        <v>9</v>
      </c>
      <c r="RM35" s="2" t="s">
        <v>6</v>
      </c>
      <c r="RN35" s="3" t="s">
        <v>7</v>
      </c>
      <c r="RO35" s="4" t="s">
        <v>8</v>
      </c>
      <c r="RP35" s="3" t="s">
        <v>7</v>
      </c>
      <c r="RQ35" s="5" t="s">
        <v>9</v>
      </c>
      <c r="RR35" s="2" t="s">
        <v>6</v>
      </c>
      <c r="RS35" s="3" t="s">
        <v>7</v>
      </c>
      <c r="RT35" s="4" t="s">
        <v>8</v>
      </c>
      <c r="RU35" s="5" t="s">
        <v>9</v>
      </c>
      <c r="RV35" s="3" t="s">
        <v>7</v>
      </c>
      <c r="RW35" s="4" t="s">
        <v>8</v>
      </c>
      <c r="RX35" s="3" t="s">
        <v>7</v>
      </c>
      <c r="RY35" s="4" t="s">
        <v>8</v>
      </c>
      <c r="RZ35" s="4" t="s">
        <v>8</v>
      </c>
      <c r="SA35" s="4" t="s">
        <v>8</v>
      </c>
      <c r="SB35" s="4" t="s">
        <v>8</v>
      </c>
      <c r="SC35" s="5" t="s">
        <v>9</v>
      </c>
      <c r="SD35" s="5" t="s">
        <v>9</v>
      </c>
      <c r="SE35" s="3" t="s">
        <v>7</v>
      </c>
      <c r="SF35" s="5" t="s">
        <v>9</v>
      </c>
      <c r="SG35" s="5" t="s">
        <v>9</v>
      </c>
      <c r="SH35" s="3" t="s">
        <v>7</v>
      </c>
      <c r="SI35" s="4" t="s">
        <v>8</v>
      </c>
      <c r="SJ35" s="2" t="s">
        <v>6</v>
      </c>
      <c r="SK35" s="4" t="s">
        <v>8</v>
      </c>
      <c r="SL35" s="5" t="s">
        <v>9</v>
      </c>
      <c r="SM35" s="5" t="s">
        <v>9</v>
      </c>
      <c r="SN35" s="3" t="s">
        <v>7</v>
      </c>
      <c r="SO35" s="4" t="s">
        <v>8</v>
      </c>
      <c r="SP35" s="3" t="s">
        <v>7</v>
      </c>
      <c r="SQ35" s="3" t="s">
        <v>7</v>
      </c>
      <c r="SR35" s="4" t="s">
        <v>8</v>
      </c>
      <c r="SS35" s="2" t="s">
        <v>6</v>
      </c>
      <c r="ST35" s="4" t="s">
        <v>8</v>
      </c>
      <c r="SU35" s="2" t="s">
        <v>6</v>
      </c>
      <c r="SV35" s="3" t="s">
        <v>7</v>
      </c>
      <c r="SW35" s="3" t="s">
        <v>7</v>
      </c>
      <c r="SX35" s="5" t="s">
        <v>9</v>
      </c>
      <c r="SY35" s="4" t="s">
        <v>8</v>
      </c>
      <c r="SZ35" s="5" t="s">
        <v>9</v>
      </c>
      <c r="TA35" s="3" t="s">
        <v>7</v>
      </c>
      <c r="TB35" s="4" t="s">
        <v>8</v>
      </c>
      <c r="TC35" s="4" t="s">
        <v>8</v>
      </c>
      <c r="TD35" s="5" t="s">
        <v>9</v>
      </c>
      <c r="TE35" s="2" t="s">
        <v>6</v>
      </c>
      <c r="TF35" s="3" t="s">
        <v>7</v>
      </c>
      <c r="TG35" s="3" t="s">
        <v>7</v>
      </c>
      <c r="TH35" s="4" t="s">
        <v>8</v>
      </c>
      <c r="TI35" s="4" t="s">
        <v>8</v>
      </c>
      <c r="TJ35" s="2" t="s">
        <v>6</v>
      </c>
      <c r="TK35" s="2" t="s">
        <v>6</v>
      </c>
      <c r="TL35" s="5" t="s">
        <v>9</v>
      </c>
      <c r="TM35" s="2" t="s">
        <v>6</v>
      </c>
      <c r="TN35" s="4" t="s">
        <v>8</v>
      </c>
      <c r="TO35" s="5" t="s">
        <v>9</v>
      </c>
      <c r="TP35" s="2" t="s">
        <v>6</v>
      </c>
      <c r="TQ35" s="2" t="s">
        <v>6</v>
      </c>
      <c r="TR35" s="5" t="s">
        <v>9</v>
      </c>
      <c r="TS35" s="5" t="s">
        <v>9</v>
      </c>
      <c r="TT35" s="3" t="s">
        <v>7</v>
      </c>
      <c r="TU35" s="2" t="s">
        <v>6</v>
      </c>
      <c r="TV35" s="2" t="s">
        <v>6</v>
      </c>
      <c r="TW35" s="3" t="s">
        <v>7</v>
      </c>
      <c r="TX35" s="6" t="s">
        <v>11</v>
      </c>
      <c r="TY35" s="6" t="s">
        <v>11</v>
      </c>
      <c r="TZ35" s="6" t="s">
        <v>11</v>
      </c>
      <c r="UA35" s="6" t="s">
        <v>11</v>
      </c>
      <c r="UB35" s="6" t="s">
        <v>11</v>
      </c>
      <c r="UC35" s="6" t="s">
        <v>11</v>
      </c>
      <c r="UD35" s="6" t="s">
        <v>11</v>
      </c>
      <c r="UE35" s="6" t="s">
        <v>11</v>
      </c>
      <c r="UF35" s="6" t="s">
        <v>11</v>
      </c>
      <c r="UG35" s="6" t="s">
        <v>11</v>
      </c>
      <c r="UH35" s="6" t="s">
        <v>11</v>
      </c>
      <c r="UI35" s="6" t="s">
        <v>11</v>
      </c>
      <c r="UJ35" s="6" t="s">
        <v>11</v>
      </c>
      <c r="UK35" s="6" t="s">
        <v>11</v>
      </c>
      <c r="UL35" s="3" t="s">
        <v>7</v>
      </c>
      <c r="UM35" s="6" t="s">
        <v>11</v>
      </c>
      <c r="UN35" s="3" t="s">
        <v>7</v>
      </c>
      <c r="UO35" s="5" t="s">
        <v>9</v>
      </c>
      <c r="UP35" s="3" t="s">
        <v>7</v>
      </c>
      <c r="UQ35" s="5" t="s">
        <v>9</v>
      </c>
      <c r="UR35" s="5" t="s">
        <v>9</v>
      </c>
      <c r="US35" s="2" t="s">
        <v>6</v>
      </c>
      <c r="UT35" s="3" t="s">
        <v>7</v>
      </c>
      <c r="UU35" s="5" t="s">
        <v>9</v>
      </c>
      <c r="UV35" s="3" t="s">
        <v>7</v>
      </c>
      <c r="UW35" s="4" t="s">
        <v>8</v>
      </c>
      <c r="UX35" s="3" t="s">
        <v>7</v>
      </c>
      <c r="UY35" s="4" t="s">
        <v>8</v>
      </c>
      <c r="UZ35" s="5" t="s">
        <v>9</v>
      </c>
      <c r="VA35" s="3" t="s">
        <v>7</v>
      </c>
      <c r="VB35" s="4" t="s">
        <v>8</v>
      </c>
      <c r="VC35" s="2" t="s">
        <v>6</v>
      </c>
      <c r="VD35" s="4" t="s">
        <v>8</v>
      </c>
      <c r="VE35" s="5" t="s">
        <v>9</v>
      </c>
      <c r="VF35" s="2" t="s">
        <v>6</v>
      </c>
      <c r="VG35" s="3" t="s">
        <v>7</v>
      </c>
      <c r="VH35" s="4" t="s">
        <v>8</v>
      </c>
      <c r="VI35" s="5" t="s">
        <v>9</v>
      </c>
      <c r="VJ35" s="5" t="s">
        <v>9</v>
      </c>
      <c r="VK35" s="2" t="s">
        <v>6</v>
      </c>
      <c r="VL35" s="4" t="s">
        <v>8</v>
      </c>
      <c r="VM35" s="4" t="s">
        <v>8</v>
      </c>
      <c r="VN35" s="3" t="s">
        <v>7</v>
      </c>
      <c r="VO35" s="2" t="s">
        <v>6</v>
      </c>
      <c r="VP35" s="3" t="s">
        <v>7</v>
      </c>
      <c r="VQ35" s="3" t="s">
        <v>7</v>
      </c>
      <c r="VR35" s="2" t="s">
        <v>6</v>
      </c>
      <c r="VS35" s="2" t="s">
        <v>6</v>
      </c>
      <c r="VT35" s="3" t="s">
        <v>7</v>
      </c>
      <c r="VU35" s="4" t="s">
        <v>8</v>
      </c>
      <c r="VV35" s="2" t="s">
        <v>6</v>
      </c>
      <c r="VW35" s="2" t="s">
        <v>6</v>
      </c>
      <c r="VX35" s="4" t="s">
        <v>8</v>
      </c>
      <c r="VY35" s="5" t="s">
        <v>9</v>
      </c>
      <c r="VZ35" s="5" t="s">
        <v>9</v>
      </c>
      <c r="WA35" s="4" t="s">
        <v>8</v>
      </c>
      <c r="WB35" s="5" t="s">
        <v>9</v>
      </c>
      <c r="WC35" s="3" t="s">
        <v>7</v>
      </c>
      <c r="WD35" s="2" t="s">
        <v>6</v>
      </c>
      <c r="WE35" s="3" t="s">
        <v>7</v>
      </c>
      <c r="WF35" s="3" t="s">
        <v>7</v>
      </c>
      <c r="WG35" s="3" t="s">
        <v>7</v>
      </c>
      <c r="WH35" s="3" t="s">
        <v>7</v>
      </c>
      <c r="WI35" s="5" t="s">
        <v>9</v>
      </c>
      <c r="WJ35" s="5" t="s">
        <v>9</v>
      </c>
      <c r="WK35" s="2" t="s">
        <v>6</v>
      </c>
      <c r="WL35" s="5" t="s">
        <v>9</v>
      </c>
      <c r="WM35" s="3" t="s">
        <v>7</v>
      </c>
      <c r="WN35" s="4" t="s">
        <v>8</v>
      </c>
      <c r="WO35" s="3" t="s">
        <v>7</v>
      </c>
      <c r="WP35" s="4" t="s">
        <v>8</v>
      </c>
      <c r="WQ35" s="2" t="s">
        <v>6</v>
      </c>
      <c r="WR35" s="2" t="s">
        <v>6</v>
      </c>
      <c r="WS35" s="4" t="s">
        <v>8</v>
      </c>
      <c r="WT35" s="5" t="s">
        <v>9</v>
      </c>
      <c r="WU35" s="3" t="s">
        <v>7</v>
      </c>
      <c r="WV35" s="5" t="s">
        <v>9</v>
      </c>
      <c r="WW35" s="2" t="s">
        <v>6</v>
      </c>
      <c r="WX35" s="3" t="s">
        <v>7</v>
      </c>
      <c r="WY35" s="2" t="s">
        <v>6</v>
      </c>
      <c r="WZ35" s="2" t="s">
        <v>6</v>
      </c>
      <c r="XA35" s="5" t="s">
        <v>9</v>
      </c>
      <c r="XB35" s="2" t="s">
        <v>6</v>
      </c>
      <c r="XC35" s="2" t="s">
        <v>6</v>
      </c>
      <c r="XD35" s="4" t="s">
        <v>8</v>
      </c>
      <c r="XE35" s="2" t="s">
        <v>6</v>
      </c>
      <c r="XF35" s="2" t="s">
        <v>6</v>
      </c>
      <c r="XG35" s="2" t="s">
        <v>6</v>
      </c>
      <c r="XH35" s="4" t="s">
        <v>8</v>
      </c>
      <c r="XI35" s="4" t="s">
        <v>8</v>
      </c>
      <c r="XJ35" s="2" t="s">
        <v>6</v>
      </c>
      <c r="XK35" s="3" t="s">
        <v>7</v>
      </c>
      <c r="XL35" s="3" t="s">
        <v>7</v>
      </c>
      <c r="XM35" s="2" t="s">
        <v>6</v>
      </c>
      <c r="XN35" s="4" t="s">
        <v>8</v>
      </c>
      <c r="XO35" s="5" t="s">
        <v>9</v>
      </c>
      <c r="XP35" s="2" t="s">
        <v>6</v>
      </c>
      <c r="XQ35" s="2" t="s">
        <v>6</v>
      </c>
      <c r="XR35" s="5" t="s">
        <v>9</v>
      </c>
      <c r="XS35" s="2" t="s">
        <v>6</v>
      </c>
      <c r="XT35" s="3" t="s">
        <v>7</v>
      </c>
      <c r="XU35" s="5" t="s">
        <v>9</v>
      </c>
      <c r="XV35" s="2" t="s">
        <v>6</v>
      </c>
      <c r="XW35" s="3" t="s">
        <v>7</v>
      </c>
      <c r="XX35" s="5" t="s">
        <v>9</v>
      </c>
      <c r="XY35" s="3" t="s">
        <v>7</v>
      </c>
      <c r="XZ35" s="4" t="s">
        <v>8</v>
      </c>
      <c r="YA35" s="2" t="s">
        <v>6</v>
      </c>
      <c r="YB35" s="2" t="s">
        <v>6</v>
      </c>
      <c r="YC35" s="4" t="s">
        <v>8</v>
      </c>
      <c r="YD35" s="5" t="s">
        <v>9</v>
      </c>
      <c r="YE35" s="5" t="s">
        <v>9</v>
      </c>
      <c r="YF35" s="5" t="s">
        <v>9</v>
      </c>
      <c r="YG35" s="4" t="s">
        <v>8</v>
      </c>
      <c r="YH35" s="2" t="s">
        <v>6</v>
      </c>
      <c r="YI35" s="2" t="s">
        <v>6</v>
      </c>
      <c r="YJ35" s="3" t="s">
        <v>7</v>
      </c>
      <c r="YK35" s="5" t="s">
        <v>9</v>
      </c>
      <c r="YL35" s="2" t="s">
        <v>6</v>
      </c>
      <c r="YM35" s="2" t="s">
        <v>6</v>
      </c>
      <c r="YN35" s="3" t="s">
        <v>7</v>
      </c>
      <c r="YO35" s="2" t="s">
        <v>6</v>
      </c>
      <c r="YP35" s="3" t="s">
        <v>7</v>
      </c>
      <c r="YQ35" s="6" t="s">
        <v>11</v>
      </c>
      <c r="YR35" s="2" t="s">
        <v>6</v>
      </c>
      <c r="YS35" s="2" t="s">
        <v>6</v>
      </c>
      <c r="YT35" s="2" t="s">
        <v>6</v>
      </c>
      <c r="YU35" s="4" t="s">
        <v>8</v>
      </c>
      <c r="YV35" s="6" t="s">
        <v>11</v>
      </c>
      <c r="YW35" s="6" t="s">
        <v>11</v>
      </c>
      <c r="YX35" s="6" t="s">
        <v>11</v>
      </c>
      <c r="YY35" s="6" t="s">
        <v>11</v>
      </c>
      <c r="YZ35" s="6" t="s">
        <v>11</v>
      </c>
      <c r="ZA35" s="6" t="s">
        <v>11</v>
      </c>
      <c r="ZB35" s="6" t="s">
        <v>11</v>
      </c>
      <c r="ZC35" s="6" t="s">
        <v>11</v>
      </c>
      <c r="ZD35" s="6" t="s">
        <v>11</v>
      </c>
      <c r="ZE35" s="6" t="s">
        <v>11</v>
      </c>
      <c r="ZF35" s="6" t="s">
        <v>11</v>
      </c>
      <c r="ZG35" s="6" t="s">
        <v>11</v>
      </c>
      <c r="ZH35" s="6" t="s">
        <v>11</v>
      </c>
      <c r="ZI35" s="6" t="s">
        <v>11</v>
      </c>
      <c r="ZJ35" s="6" t="s">
        <v>11</v>
      </c>
      <c r="ZK35" s="6" t="s">
        <v>11</v>
      </c>
      <c r="ZL35" s="6" t="s">
        <v>11</v>
      </c>
      <c r="ZM35" s="6" t="s">
        <v>11</v>
      </c>
      <c r="ZN35" s="6" t="s">
        <v>11</v>
      </c>
      <c r="ZO35" s="6" t="s">
        <v>11</v>
      </c>
      <c r="ZP35" s="6" t="s">
        <v>11</v>
      </c>
      <c r="ZQ35" s="6" t="s">
        <v>11</v>
      </c>
      <c r="ZR35" s="6" t="s">
        <v>11</v>
      </c>
      <c r="ZS35" s="6" t="s">
        <v>11</v>
      </c>
      <c r="ZT35" s="6" t="s">
        <v>11</v>
      </c>
      <c r="ZU35" s="6" t="s">
        <v>11</v>
      </c>
      <c r="ZV35" s="6" t="s">
        <v>11</v>
      </c>
      <c r="ZW35" s="6" t="s">
        <v>11</v>
      </c>
      <c r="ZX35" s="6" t="s">
        <v>11</v>
      </c>
      <c r="ZY35" s="6" t="s">
        <v>11</v>
      </c>
      <c r="ZZ35" s="6" t="s">
        <v>11</v>
      </c>
      <c r="AAA35" s="6" t="s">
        <v>11</v>
      </c>
      <c r="AAB35" s="6" t="s">
        <v>11</v>
      </c>
      <c r="AAC35" s="6" t="s">
        <v>11</v>
      </c>
      <c r="AAD35" s="6" t="s">
        <v>11</v>
      </c>
      <c r="AAE35" s="6" t="s">
        <v>11</v>
      </c>
      <c r="AAF35" s="6" t="s">
        <v>11</v>
      </c>
      <c r="AAG35" s="6" t="s">
        <v>11</v>
      </c>
      <c r="AAH35" s="6" t="s">
        <v>11</v>
      </c>
      <c r="AAI35" s="6" t="s">
        <v>11</v>
      </c>
      <c r="AAJ35" s="6" t="s">
        <v>11</v>
      </c>
      <c r="AAK35" s="6" t="s">
        <v>11</v>
      </c>
      <c r="AAL35" s="6" t="s">
        <v>11</v>
      </c>
      <c r="AAM35" s="6" t="s">
        <v>11</v>
      </c>
      <c r="AAN35" s="6" t="s">
        <v>11</v>
      </c>
      <c r="AAO35" s="6" t="s">
        <v>11</v>
      </c>
      <c r="AAP35" s="6" t="s">
        <v>11</v>
      </c>
      <c r="AAQ35" s="6" t="s">
        <v>11</v>
      </c>
      <c r="AAR35" s="6" t="s">
        <v>11</v>
      </c>
      <c r="AAS35" s="6" t="s">
        <v>11</v>
      </c>
      <c r="AAT35" s="6" t="s">
        <v>11</v>
      </c>
      <c r="AAU35" s="6" t="s">
        <v>11</v>
      </c>
      <c r="AAV35" s="6" t="s">
        <v>11</v>
      </c>
      <c r="AAW35" s="6" t="s">
        <v>11</v>
      </c>
      <c r="AAX35" s="6" t="s">
        <v>11</v>
      </c>
      <c r="AAY35" s="6" t="s">
        <v>11</v>
      </c>
      <c r="AAZ35" s="6" t="s">
        <v>11</v>
      </c>
      <c r="ABA35" s="6" t="s">
        <v>11</v>
      </c>
      <c r="ABB35" s="6" t="s">
        <v>11</v>
      </c>
      <c r="ABC35" s="6" t="s">
        <v>11</v>
      </c>
      <c r="ABD35" s="6" t="s">
        <v>11</v>
      </c>
      <c r="ABE35" s="6" t="s">
        <v>11</v>
      </c>
      <c r="ABF35" s="6" t="s">
        <v>11</v>
      </c>
      <c r="ABG35" s="6" t="s">
        <v>11</v>
      </c>
      <c r="ABH35" s="6" t="s">
        <v>11</v>
      </c>
      <c r="ABI35" s="6" t="s">
        <v>11</v>
      </c>
      <c r="ABJ35" s="6" t="s">
        <v>11</v>
      </c>
      <c r="ABK35" s="6" t="s">
        <v>11</v>
      </c>
      <c r="ABL35" s="6" t="s">
        <v>11</v>
      </c>
      <c r="ABM35" s="6" t="s">
        <v>11</v>
      </c>
      <c r="ABN35" s="6" t="s">
        <v>11</v>
      </c>
      <c r="ABO35" s="6" t="s">
        <v>11</v>
      </c>
      <c r="ABP35" s="6" t="s">
        <v>11</v>
      </c>
      <c r="ABQ35" s="6" t="s">
        <v>11</v>
      </c>
      <c r="ABR35" s="6" t="s">
        <v>11</v>
      </c>
      <c r="ABS35" s="6" t="s">
        <v>11</v>
      </c>
      <c r="ABT35" s="6" t="s">
        <v>11</v>
      </c>
      <c r="ABU35" s="6" t="s">
        <v>11</v>
      </c>
      <c r="ABV35" s="6" t="s">
        <v>11</v>
      </c>
      <c r="ABW35" s="6" t="s">
        <v>11</v>
      </c>
      <c r="ABX35" s="6" t="s">
        <v>11</v>
      </c>
      <c r="ABY35" s="6" t="s">
        <v>11</v>
      </c>
      <c r="ABZ35" s="6" t="s">
        <v>11</v>
      </c>
      <c r="ACA35" s="6" t="s">
        <v>11</v>
      </c>
      <c r="ACB35" s="6" t="s">
        <v>11</v>
      </c>
      <c r="ACC35" s="6" t="s">
        <v>11</v>
      </c>
      <c r="ACD35" s="6" t="s">
        <v>11</v>
      </c>
      <c r="ACE35" s="6" t="s">
        <v>11</v>
      </c>
      <c r="ACF35" s="6" t="s">
        <v>11</v>
      </c>
      <c r="ACG35" s="6" t="s">
        <v>11</v>
      </c>
      <c r="ACH35" s="6" t="s">
        <v>11</v>
      </c>
      <c r="ACI35" s="6" t="s">
        <v>11</v>
      </c>
      <c r="ACJ35" s="6" t="s">
        <v>11</v>
      </c>
      <c r="ACK35" s="6" t="s">
        <v>11</v>
      </c>
      <c r="ACL35" s="6" t="s">
        <v>11</v>
      </c>
      <c r="ACM35" s="6" t="s">
        <v>11</v>
      </c>
      <c r="ACN35" s="6" t="s">
        <v>11</v>
      </c>
      <c r="ACO35" s="6" t="s">
        <v>11</v>
      </c>
      <c r="ACP35" s="6" t="s">
        <v>11</v>
      </c>
      <c r="ACQ35" s="6" t="s">
        <v>11</v>
      </c>
      <c r="ACR35" s="6" t="s">
        <v>11</v>
      </c>
      <c r="ACS35" s="6" t="s">
        <v>11</v>
      </c>
      <c r="ACT35" s="6" t="s">
        <v>11</v>
      </c>
      <c r="ACU35" s="6" t="s">
        <v>11</v>
      </c>
      <c r="ACV35" s="6" t="s">
        <v>11</v>
      </c>
      <c r="ACW35" s="6" t="s">
        <v>11</v>
      </c>
      <c r="ACX35" s="6" t="s">
        <v>11</v>
      </c>
      <c r="ACY35" s="6" t="s">
        <v>11</v>
      </c>
      <c r="ACZ35" s="6" t="s">
        <v>11</v>
      </c>
      <c r="ADA35" s="6" t="s">
        <v>11</v>
      </c>
      <c r="ADB35" s="6" t="s">
        <v>11</v>
      </c>
      <c r="ADC35" s="6" t="s">
        <v>11</v>
      </c>
      <c r="ADD35" s="6" t="s">
        <v>11</v>
      </c>
      <c r="ADE35" s="6" t="s">
        <v>11</v>
      </c>
      <c r="ADF35" s="6" t="s">
        <v>11</v>
      </c>
      <c r="ADG35" s="6" t="s">
        <v>11</v>
      </c>
      <c r="ADH35" s="6" t="s">
        <v>11</v>
      </c>
      <c r="ADI35" s="6" t="s">
        <v>11</v>
      </c>
      <c r="ADJ35" s="6" t="s">
        <v>11</v>
      </c>
      <c r="ADK35" s="6" t="s">
        <v>11</v>
      </c>
      <c r="ADL35" s="6" t="s">
        <v>11</v>
      </c>
      <c r="ADM35" s="6" t="s">
        <v>11</v>
      </c>
      <c r="ADN35" s="6" t="s">
        <v>11</v>
      </c>
      <c r="ADO35" s="6" t="s">
        <v>11</v>
      </c>
      <c r="ADP35" s="6" t="s">
        <v>11</v>
      </c>
      <c r="ADQ35" s="6" t="s">
        <v>11</v>
      </c>
      <c r="ADR35" s="6" t="s">
        <v>11</v>
      </c>
      <c r="ADS35" s="6" t="s">
        <v>11</v>
      </c>
      <c r="ADT35" s="6" t="s">
        <v>11</v>
      </c>
      <c r="ADU35" s="6" t="s">
        <v>11</v>
      </c>
      <c r="ADV35" s="6" t="s">
        <v>11</v>
      </c>
      <c r="ADW35" s="6" t="s">
        <v>11</v>
      </c>
      <c r="ADX35" s="6" t="s">
        <v>11</v>
      </c>
      <c r="ADY35" s="6" t="s">
        <v>11</v>
      </c>
      <c r="ADZ35" s="6" t="s">
        <v>11</v>
      </c>
      <c r="AEA35" s="6" t="s">
        <v>11</v>
      </c>
      <c r="AEB35" s="6" t="s">
        <v>11</v>
      </c>
      <c r="AEC35" s="6" t="s">
        <v>11</v>
      </c>
      <c r="AED35" s="6" t="s">
        <v>11</v>
      </c>
      <c r="AEE35" s="6" t="s">
        <v>11</v>
      </c>
      <c r="AEF35" s="6" t="s">
        <v>11</v>
      </c>
      <c r="AEG35" s="6" t="s">
        <v>11</v>
      </c>
      <c r="AEH35" s="6" t="s">
        <v>11</v>
      </c>
      <c r="AEI35" s="6" t="s">
        <v>11</v>
      </c>
      <c r="AEJ35" s="6" t="s">
        <v>11</v>
      </c>
      <c r="AEK35" s="6" t="s">
        <v>11</v>
      </c>
      <c r="AEL35" s="6" t="s">
        <v>11</v>
      </c>
      <c r="AEM35" s="6" t="s">
        <v>11</v>
      </c>
      <c r="AEN35" s="6" t="s">
        <v>11</v>
      </c>
      <c r="AEO35" s="6" t="s">
        <v>11</v>
      </c>
      <c r="AEP35" s="6" t="s">
        <v>11</v>
      </c>
      <c r="AEQ35" s="6" t="s">
        <v>11</v>
      </c>
      <c r="AER35" s="6" t="s">
        <v>11</v>
      </c>
      <c r="AES35" s="6" t="s">
        <v>11</v>
      </c>
      <c r="AET35" s="6" t="s">
        <v>11</v>
      </c>
      <c r="AEU35" s="6" t="s">
        <v>11</v>
      </c>
      <c r="AEV35" s="6" t="s">
        <v>11</v>
      </c>
      <c r="AEW35" s="6" t="s">
        <v>11</v>
      </c>
      <c r="AEX35" s="6" t="s">
        <v>11</v>
      </c>
      <c r="AEY35" s="6" t="s">
        <v>11</v>
      </c>
      <c r="AEZ35" s="6" t="s">
        <v>11</v>
      </c>
      <c r="AFA35" s="6" t="s">
        <v>11</v>
      </c>
      <c r="AFB35" s="6" t="s">
        <v>11</v>
      </c>
      <c r="AFC35" s="6" t="s">
        <v>11</v>
      </c>
      <c r="AFD35" s="6" t="s">
        <v>11</v>
      </c>
      <c r="AFE35" s="6" t="s">
        <v>11</v>
      </c>
      <c r="AFF35" s="6" t="s">
        <v>11</v>
      </c>
      <c r="AFG35" s="6" t="s">
        <v>11</v>
      </c>
      <c r="AFH35" s="6" t="s">
        <v>11</v>
      </c>
      <c r="AFI35" s="6" t="s">
        <v>11</v>
      </c>
      <c r="AFJ35" s="6" t="s">
        <v>11</v>
      </c>
      <c r="AFK35" s="6" t="s">
        <v>11</v>
      </c>
      <c r="AFL35" s="6" t="s">
        <v>11</v>
      </c>
      <c r="AFM35" s="6" t="s">
        <v>11</v>
      </c>
      <c r="AFN35" s="6" t="s">
        <v>11</v>
      </c>
      <c r="AFO35" s="6" t="s">
        <v>11</v>
      </c>
      <c r="AFP35" s="6" t="s">
        <v>11</v>
      </c>
      <c r="AFQ35" s="6" t="s">
        <v>11</v>
      </c>
      <c r="AFR35" s="6" t="s">
        <v>11</v>
      </c>
      <c r="AFS35" s="6" t="s">
        <v>11</v>
      </c>
      <c r="AFT35" s="6" t="s">
        <v>11</v>
      </c>
      <c r="AFU35" s="6" t="s">
        <v>11</v>
      </c>
      <c r="AFV35" s="6" t="s">
        <v>11</v>
      </c>
      <c r="AFW35" s="6" t="s">
        <v>11</v>
      </c>
      <c r="AFX35" s="6" t="s">
        <v>11</v>
      </c>
      <c r="AFY35" s="6" t="s">
        <v>11</v>
      </c>
      <c r="AFZ35" s="6" t="s">
        <v>11</v>
      </c>
      <c r="AGA35" s="6" t="s">
        <v>11</v>
      </c>
      <c r="AGB35" s="6" t="s">
        <v>11</v>
      </c>
      <c r="AGC35" s="6" t="s">
        <v>11</v>
      </c>
      <c r="AGD35" s="6" t="s">
        <v>11</v>
      </c>
      <c r="AGE35" s="6" t="s">
        <v>11</v>
      </c>
      <c r="AGF35" s="6" t="s">
        <v>11</v>
      </c>
      <c r="AGG35" s="6" t="s">
        <v>11</v>
      </c>
      <c r="AGH35" s="6" t="s">
        <v>11</v>
      </c>
      <c r="AGI35" s="6" t="s">
        <v>11</v>
      </c>
      <c r="AGJ35" s="6" t="s">
        <v>11</v>
      </c>
      <c r="AGK35" s="6" t="s">
        <v>11</v>
      </c>
      <c r="AGL35" s="6" t="s">
        <v>11</v>
      </c>
      <c r="AGM35" s="6" t="s">
        <v>11</v>
      </c>
      <c r="AGN35" s="6" t="s">
        <v>11</v>
      </c>
      <c r="AGO35" s="6" t="s">
        <v>11</v>
      </c>
      <c r="AGP35" s="6" t="s">
        <v>11</v>
      </c>
      <c r="AGQ35" s="6" t="s">
        <v>11</v>
      </c>
      <c r="AGR35" s="6" t="s">
        <v>11</v>
      </c>
      <c r="AGS35" s="6" t="s">
        <v>11</v>
      </c>
      <c r="AGT35" s="6" t="s">
        <v>11</v>
      </c>
      <c r="AGU35" s="6" t="s">
        <v>11</v>
      </c>
      <c r="AGV35" s="6" t="s">
        <v>11</v>
      </c>
      <c r="AGW35" s="6" t="s">
        <v>11</v>
      </c>
      <c r="AGX35" s="6" t="s">
        <v>11</v>
      </c>
      <c r="AGY35" s="6" t="s">
        <v>11</v>
      </c>
      <c r="AGZ35" s="6" t="s">
        <v>11</v>
      </c>
      <c r="AHA35" s="6" t="s">
        <v>11</v>
      </c>
      <c r="AHB35" s="6" t="s">
        <v>11</v>
      </c>
      <c r="AHC35" s="6" t="s">
        <v>11</v>
      </c>
      <c r="AHD35" s="6" t="s">
        <v>11</v>
      </c>
      <c r="AHE35" s="6" t="s">
        <v>11</v>
      </c>
      <c r="AHF35" s="6" t="s">
        <v>11</v>
      </c>
      <c r="AHG35" s="6" t="s">
        <v>11</v>
      </c>
      <c r="AHH35" s="6" t="s">
        <v>11</v>
      </c>
      <c r="AHI35" s="6" t="s">
        <v>11</v>
      </c>
      <c r="AHJ35" s="6" t="s">
        <v>11</v>
      </c>
      <c r="AHK35" s="6" t="s">
        <v>11</v>
      </c>
      <c r="AHL35" s="6" t="s">
        <v>11</v>
      </c>
      <c r="AHM35" s="6" t="s">
        <v>11</v>
      </c>
      <c r="AHN35" s="6" t="s">
        <v>11</v>
      </c>
      <c r="AHO35" s="6" t="s">
        <v>11</v>
      </c>
      <c r="AHP35" s="6" t="s">
        <v>11</v>
      </c>
      <c r="AHQ35" s="6" t="s">
        <v>11</v>
      </c>
      <c r="AHR35" s="6" t="s">
        <v>11</v>
      </c>
      <c r="AHS35" s="6" t="s">
        <v>11</v>
      </c>
      <c r="AHT35" s="6" t="s">
        <v>11</v>
      </c>
      <c r="AHU35" s="6" t="s">
        <v>11</v>
      </c>
      <c r="AHV35" s="6" t="s">
        <v>11</v>
      </c>
      <c r="AHW35" s="6" t="s">
        <v>11</v>
      </c>
      <c r="AHX35" s="6" t="s">
        <v>11</v>
      </c>
      <c r="AHY35" s="6" t="s">
        <v>11</v>
      </c>
      <c r="AHZ35" s="6" t="s">
        <v>11</v>
      </c>
      <c r="AIA35" s="6" t="s">
        <v>11</v>
      </c>
      <c r="AIB35" s="6" t="s">
        <v>11</v>
      </c>
      <c r="AIC35" s="6" t="s">
        <v>11</v>
      </c>
      <c r="AID35" s="6" t="s">
        <v>11</v>
      </c>
      <c r="AIE35" s="6" t="s">
        <v>11</v>
      </c>
      <c r="AIF35" s="6" t="s">
        <v>11</v>
      </c>
      <c r="AIG35" s="6" t="s">
        <v>11</v>
      </c>
      <c r="AIH35" s="6" t="s">
        <v>11</v>
      </c>
      <c r="AII35" s="6" t="s">
        <v>11</v>
      </c>
      <c r="AIJ35" s="6" t="s">
        <v>11</v>
      </c>
      <c r="AIK35" s="6" t="s">
        <v>11</v>
      </c>
      <c r="AIL35" s="6" t="s">
        <v>11</v>
      </c>
      <c r="AIM35" s="6" t="s">
        <v>11</v>
      </c>
      <c r="AIN35" s="6" t="s">
        <v>11</v>
      </c>
      <c r="AIO35" s="6" t="s">
        <v>11</v>
      </c>
      <c r="AIP35" s="6" t="s">
        <v>11</v>
      </c>
      <c r="AIQ35" s="6" t="s">
        <v>11</v>
      </c>
      <c r="AIR35" s="6" t="s">
        <v>11</v>
      </c>
      <c r="AIS35" s="6" t="s">
        <v>11</v>
      </c>
      <c r="AIT35" s="6" t="s">
        <v>11</v>
      </c>
      <c r="AIU35" s="6" t="s">
        <v>11</v>
      </c>
      <c r="AIV35" s="6" t="s">
        <v>11</v>
      </c>
      <c r="AIW35" s="6" t="s">
        <v>11</v>
      </c>
      <c r="AIX35" s="6" t="s">
        <v>11</v>
      </c>
      <c r="AIY35" s="6" t="s">
        <v>11</v>
      </c>
      <c r="AIZ35" s="6" t="s">
        <v>11</v>
      </c>
      <c r="AJA35" s="6" t="s">
        <v>11</v>
      </c>
      <c r="AJB35" s="6" t="s">
        <v>11</v>
      </c>
      <c r="AJC35" s="6" t="s">
        <v>11</v>
      </c>
      <c r="AJD35" s="6" t="s">
        <v>11</v>
      </c>
      <c r="AJE35" s="6" t="s">
        <v>11</v>
      </c>
      <c r="AJF35" s="6" t="s">
        <v>11</v>
      </c>
      <c r="AJG35" s="6" t="s">
        <v>11</v>
      </c>
      <c r="AJH35" s="6" t="s">
        <v>11</v>
      </c>
      <c r="AJI35" s="6" t="s">
        <v>11</v>
      </c>
      <c r="AJJ35" s="6" t="s">
        <v>11</v>
      </c>
      <c r="AJK35" s="6" t="s">
        <v>11</v>
      </c>
      <c r="AJL35" s="6" t="s">
        <v>11</v>
      </c>
      <c r="AJM35" s="6" t="s">
        <v>11</v>
      </c>
      <c r="AJN35" s="6" t="s">
        <v>11</v>
      </c>
      <c r="AJO35" s="6" t="s">
        <v>11</v>
      </c>
      <c r="AJP35" s="6" t="s">
        <v>11</v>
      </c>
      <c r="AJQ35" s="6" t="s">
        <v>11</v>
      </c>
      <c r="AJR35" s="6" t="s">
        <v>11</v>
      </c>
      <c r="AJS35" s="6" t="s">
        <v>11</v>
      </c>
      <c r="AJT35" s="6" t="s">
        <v>11</v>
      </c>
      <c r="AJU35" s="6" t="s">
        <v>11</v>
      </c>
      <c r="AJV35" s="6" t="s">
        <v>11</v>
      </c>
      <c r="AJW35" s="6" t="s">
        <v>11</v>
      </c>
      <c r="AJX35" s="6" t="s">
        <v>11</v>
      </c>
      <c r="AJY35" s="6" t="s">
        <v>11</v>
      </c>
      <c r="AJZ35" s="6" t="s">
        <v>11</v>
      </c>
      <c r="AKA35" s="6" t="s">
        <v>11</v>
      </c>
      <c r="AKB35" s="6" t="s">
        <v>11</v>
      </c>
      <c r="AKC35" s="6" t="s">
        <v>11</v>
      </c>
      <c r="AKD35" s="6" t="s">
        <v>11</v>
      </c>
      <c r="AKE35" s="6" t="s">
        <v>11</v>
      </c>
      <c r="AKF35" s="6" t="s">
        <v>11</v>
      </c>
      <c r="AKG35" s="6" t="s">
        <v>11</v>
      </c>
      <c r="AKH35" s="6" t="s">
        <v>11</v>
      </c>
      <c r="AKI35" s="6" t="s">
        <v>11</v>
      </c>
      <c r="AKJ35" s="6" t="s">
        <v>11</v>
      </c>
      <c r="AKK35" s="6" t="s">
        <v>11</v>
      </c>
      <c r="AKL35" s="6" t="s">
        <v>11</v>
      </c>
      <c r="AKM35" s="6" t="s">
        <v>11</v>
      </c>
      <c r="AKN35" s="6" t="s">
        <v>11</v>
      </c>
      <c r="AKO35" s="6" t="s">
        <v>11</v>
      </c>
      <c r="AKP35" s="6" t="s">
        <v>11</v>
      </c>
      <c r="AKQ35" s="6" t="s">
        <v>11</v>
      </c>
      <c r="AKR35" s="6" t="s">
        <v>11</v>
      </c>
      <c r="AKS35" s="6" t="s">
        <v>11</v>
      </c>
      <c r="AKT35" s="6" t="s">
        <v>11</v>
      </c>
      <c r="AKU35" s="6" t="s">
        <v>11</v>
      </c>
      <c r="AKV35" s="6" t="s">
        <v>11</v>
      </c>
      <c r="AKW35" s="6" t="s">
        <v>11</v>
      </c>
      <c r="AKX35" s="6" t="s">
        <v>11</v>
      </c>
      <c r="AKY35" s="6" t="s">
        <v>11</v>
      </c>
      <c r="AKZ35" s="6" t="s">
        <v>11</v>
      </c>
      <c r="ALA35" s="6" t="s">
        <v>11</v>
      </c>
      <c r="ALB35" s="6" t="s">
        <v>11</v>
      </c>
      <c r="ALC35" s="6" t="s">
        <v>11</v>
      </c>
      <c r="ALD35" s="6" t="s">
        <v>11</v>
      </c>
      <c r="ALE35" s="6" t="s">
        <v>11</v>
      </c>
      <c r="ALF35" s="6" t="s">
        <v>11</v>
      </c>
      <c r="ALG35" s="6" t="s">
        <v>11</v>
      </c>
      <c r="ALH35" s="6" t="s">
        <v>11</v>
      </c>
      <c r="ALI35" s="6" t="s">
        <v>11</v>
      </c>
      <c r="ALJ35" s="6" t="s">
        <v>11</v>
      </c>
      <c r="ALK35" s="6" t="s">
        <v>11</v>
      </c>
      <c r="ALL35" s="6" t="s">
        <v>11</v>
      </c>
      <c r="ALM35" s="6" t="s">
        <v>11</v>
      </c>
      <c r="ALN35" s="6" t="s">
        <v>11</v>
      </c>
      <c r="ALO35" s="6" t="s">
        <v>11</v>
      </c>
      <c r="ALP35" s="6" t="s">
        <v>11</v>
      </c>
      <c r="ALQ35" s="6" t="s">
        <v>11</v>
      </c>
      <c r="ALR35" s="6" t="s">
        <v>11</v>
      </c>
      <c r="ALS35" s="6" t="s">
        <v>11</v>
      </c>
      <c r="ALT35" s="6" t="s">
        <v>11</v>
      </c>
      <c r="ALU35" s="6" t="s">
        <v>11</v>
      </c>
      <c r="ALV35" s="6" t="s">
        <v>11</v>
      </c>
      <c r="ALW35" s="6" t="s">
        <v>11</v>
      </c>
      <c r="ALX35" s="6" t="s">
        <v>11</v>
      </c>
      <c r="ALY35" s="6" t="s">
        <v>11</v>
      </c>
      <c r="ALZ35" s="6" t="s">
        <v>11</v>
      </c>
      <c r="AMA35" s="6" t="s">
        <v>11</v>
      </c>
      <c r="AMB35" s="6" t="s">
        <v>11</v>
      </c>
      <c r="AMC35" s="6" t="s">
        <v>11</v>
      </c>
      <c r="AMD35" s="6" t="s">
        <v>11</v>
      </c>
      <c r="AME35" s="6" t="s">
        <v>11</v>
      </c>
      <c r="AMF35" s="6" t="s">
        <v>11</v>
      </c>
      <c r="AMG35" s="6" t="s">
        <v>11</v>
      </c>
      <c r="AMH35" s="6" t="s">
        <v>11</v>
      </c>
      <c r="AMI35" s="6" t="s">
        <v>11</v>
      </c>
      <c r="AMJ35" s="6" t="s">
        <v>11</v>
      </c>
      <c r="AMK35" s="6" t="s">
        <v>11</v>
      </c>
      <c r="AML35" s="6" t="s">
        <v>11</v>
      </c>
      <c r="AMM35" s="6" t="s">
        <v>11</v>
      </c>
      <c r="AMN35" s="6" t="s">
        <v>11</v>
      </c>
      <c r="AMO35" s="6" t="s">
        <v>11</v>
      </c>
      <c r="AMP35" s="6" t="s">
        <v>11</v>
      </c>
      <c r="AMQ35" s="6" t="s">
        <v>11</v>
      </c>
      <c r="AMR35" s="6" t="s">
        <v>11</v>
      </c>
      <c r="AMS35" s="6" t="s">
        <v>11</v>
      </c>
      <c r="AMT35" s="6" t="s">
        <v>11</v>
      </c>
      <c r="AMU35" s="6" t="s">
        <v>11</v>
      </c>
      <c r="AMV35" s="6" t="s">
        <v>11</v>
      </c>
      <c r="AMW35" s="6" t="s">
        <v>11</v>
      </c>
      <c r="AMX35" s="6" t="s">
        <v>11</v>
      </c>
      <c r="AMY35" s="6" t="s">
        <v>11</v>
      </c>
      <c r="AMZ35" s="6" t="s">
        <v>11</v>
      </c>
      <c r="ANA35" s="6" t="s">
        <v>11</v>
      </c>
      <c r="ANB35" s="6" t="s">
        <v>11</v>
      </c>
      <c r="ANC35" s="6" t="s">
        <v>11</v>
      </c>
      <c r="AND35" s="6" t="s">
        <v>11</v>
      </c>
      <c r="ANE35" s="6" t="s">
        <v>11</v>
      </c>
      <c r="ANF35" s="6" t="s">
        <v>11</v>
      </c>
      <c r="ANG35" s="6" t="s">
        <v>11</v>
      </c>
      <c r="ANH35" s="6" t="s">
        <v>11</v>
      </c>
      <c r="ANI35" s="6" t="s">
        <v>11</v>
      </c>
      <c r="ANJ35" s="6" t="s">
        <v>11</v>
      </c>
      <c r="ANK35" s="6" t="s">
        <v>11</v>
      </c>
      <c r="ANL35" s="6" t="s">
        <v>11</v>
      </c>
      <c r="ANM35" s="6" t="s">
        <v>11</v>
      </c>
      <c r="ANN35" s="6" t="s">
        <v>11</v>
      </c>
      <c r="ANO35" s="6" t="s">
        <v>11</v>
      </c>
      <c r="ANP35" s="6" t="s">
        <v>11</v>
      </c>
      <c r="ANQ35" s="6" t="s">
        <v>11</v>
      </c>
      <c r="ANR35" s="6" t="s">
        <v>11</v>
      </c>
      <c r="ANS35" s="6" t="s">
        <v>11</v>
      </c>
      <c r="ANT35" s="6" t="s">
        <v>11</v>
      </c>
      <c r="ANU35" s="6" t="s">
        <v>11</v>
      </c>
      <c r="ANV35" s="6" t="s">
        <v>11</v>
      </c>
      <c r="ANW35" s="6" t="s">
        <v>11</v>
      </c>
      <c r="ANX35" s="6" t="s">
        <v>11</v>
      </c>
      <c r="ANY35" s="6" t="s">
        <v>11</v>
      </c>
      <c r="ANZ35" s="6" t="s">
        <v>11</v>
      </c>
      <c r="AOA35" s="6" t="s">
        <v>11</v>
      </c>
      <c r="AOB35" s="6" t="s">
        <v>11</v>
      </c>
      <c r="AOC35" s="6" t="s">
        <v>11</v>
      </c>
      <c r="AOD35" s="6" t="s">
        <v>11</v>
      </c>
      <c r="AOE35" s="6" t="s">
        <v>11</v>
      </c>
      <c r="AOF35" s="6" t="s">
        <v>11</v>
      </c>
      <c r="AOG35" s="6" t="s">
        <v>11</v>
      </c>
      <c r="AOH35" s="6" t="s">
        <v>11</v>
      </c>
      <c r="AOI35" s="6" t="s">
        <v>11</v>
      </c>
      <c r="AOJ35" s="6" t="s">
        <v>11</v>
      </c>
      <c r="AOK35" s="6" t="s">
        <v>11</v>
      </c>
      <c r="AOL35" s="6" t="s">
        <v>11</v>
      </c>
      <c r="AOM35" s="6" t="s">
        <v>11</v>
      </c>
      <c r="AON35" s="6" t="s">
        <v>11</v>
      </c>
      <c r="AOO35" s="6" t="s">
        <v>11</v>
      </c>
      <c r="AOP35" s="6" t="s">
        <v>11</v>
      </c>
      <c r="AOQ35" s="6" t="s">
        <v>11</v>
      </c>
      <c r="AOR35" s="6" t="s">
        <v>11</v>
      </c>
      <c r="AOS35" s="6" t="s">
        <v>11</v>
      </c>
      <c r="AOT35" s="6" t="s">
        <v>11</v>
      </c>
      <c r="AOU35" s="6" t="s">
        <v>11</v>
      </c>
      <c r="AOV35" s="6" t="s">
        <v>11</v>
      </c>
      <c r="AOW35" s="6" t="s">
        <v>11</v>
      </c>
      <c r="AOX35" s="6" t="s">
        <v>11</v>
      </c>
      <c r="AOY35" s="6" t="s">
        <v>11</v>
      </c>
      <c r="AOZ35" s="6" t="s">
        <v>11</v>
      </c>
      <c r="APA35" s="6" t="s">
        <v>11</v>
      </c>
      <c r="APB35" s="6" t="s">
        <v>11</v>
      </c>
      <c r="APC35" s="6" t="s">
        <v>11</v>
      </c>
      <c r="APD35" s="6" t="s">
        <v>11</v>
      </c>
      <c r="APE35" s="6" t="s">
        <v>11</v>
      </c>
      <c r="APF35" s="6" t="s">
        <v>11</v>
      </c>
      <c r="APG35" s="6" t="s">
        <v>11</v>
      </c>
      <c r="APH35" s="6" t="s">
        <v>11</v>
      </c>
      <c r="API35" s="6" t="s">
        <v>11</v>
      </c>
      <c r="APJ35" s="6" t="s">
        <v>11</v>
      </c>
      <c r="APK35" s="6" t="s">
        <v>11</v>
      </c>
      <c r="APL35" s="6" t="s">
        <v>11</v>
      </c>
      <c r="APM35" s="6" t="s">
        <v>11</v>
      </c>
      <c r="APN35" s="6" t="s">
        <v>11</v>
      </c>
      <c r="APO35" s="6" t="s">
        <v>11</v>
      </c>
      <c r="APP35" s="6" t="s">
        <v>11</v>
      </c>
      <c r="APQ35" s="6" t="s">
        <v>11</v>
      </c>
      <c r="APR35" s="6" t="s">
        <v>11</v>
      </c>
      <c r="APS35" s="6" t="s">
        <v>11</v>
      </c>
      <c r="APT35" s="6" t="s">
        <v>11</v>
      </c>
      <c r="APU35" s="6" t="s">
        <v>11</v>
      </c>
      <c r="APV35" s="6" t="s">
        <v>11</v>
      </c>
      <c r="APW35" s="6" t="s">
        <v>11</v>
      </c>
      <c r="APX35" s="6" t="s">
        <v>11</v>
      </c>
      <c r="APY35" s="6" t="s">
        <v>11</v>
      </c>
      <c r="APZ35" s="6" t="s">
        <v>11</v>
      </c>
      <c r="AQA35" s="6" t="s">
        <v>11</v>
      </c>
      <c r="AQB35" s="6" t="s">
        <v>11</v>
      </c>
      <c r="AQC35" s="6" t="s">
        <v>11</v>
      </c>
      <c r="AQD35" s="6" t="s">
        <v>11</v>
      </c>
      <c r="AQE35" s="6" t="s">
        <v>11</v>
      </c>
      <c r="AQF35" s="6" t="s">
        <v>11</v>
      </c>
      <c r="AQG35" s="6" t="s">
        <v>11</v>
      </c>
      <c r="AQH35" s="6" t="s">
        <v>11</v>
      </c>
      <c r="AQI35" s="6" t="s">
        <v>11</v>
      </c>
      <c r="AQJ35" s="6" t="s">
        <v>11</v>
      </c>
      <c r="AQK35" s="6" t="s">
        <v>11</v>
      </c>
      <c r="AQL35" s="6" t="s">
        <v>11</v>
      </c>
      <c r="AQM35" s="6" t="s">
        <v>11</v>
      </c>
      <c r="AQN35" s="6" t="s">
        <v>11</v>
      </c>
      <c r="AQO35" s="6" t="s">
        <v>11</v>
      </c>
      <c r="AQP35" s="6" t="s">
        <v>11</v>
      </c>
      <c r="AQQ35" s="6" t="s">
        <v>11</v>
      </c>
      <c r="AQR35" s="6" t="s">
        <v>11</v>
      </c>
      <c r="AQS35" s="6" t="s">
        <v>11</v>
      </c>
      <c r="AQT35" s="6" t="s">
        <v>11</v>
      </c>
      <c r="AQU35" s="6" t="s">
        <v>11</v>
      </c>
      <c r="AQV35" s="6" t="s">
        <v>11</v>
      </c>
      <c r="AQW35" s="6" t="s">
        <v>11</v>
      </c>
      <c r="AQX35" s="6" t="s">
        <v>11</v>
      </c>
      <c r="AQY35" s="6" t="s">
        <v>11</v>
      </c>
      <c r="AQZ35" s="6" t="s">
        <v>11</v>
      </c>
      <c r="ARA35" s="2" t="s">
        <v>6</v>
      </c>
      <c r="ARB35" s="2" t="s">
        <v>6</v>
      </c>
      <c r="ARC35" s="2" t="s">
        <v>6</v>
      </c>
      <c r="ARD35" s="4" t="s">
        <v>8</v>
      </c>
      <c r="ARE35" s="2" t="s">
        <v>6</v>
      </c>
      <c r="ARF35" s="3" t="s">
        <v>7</v>
      </c>
      <c r="ARG35" s="2" t="s">
        <v>6</v>
      </c>
      <c r="ARH35" s="5" t="s">
        <v>9</v>
      </c>
      <c r="ARI35" s="2" t="s">
        <v>6</v>
      </c>
      <c r="ARJ35" s="2" t="s">
        <v>6</v>
      </c>
      <c r="ARK35" s="2" t="s">
        <v>6</v>
      </c>
      <c r="ARL35" s="3" t="s">
        <v>7</v>
      </c>
      <c r="ARM35" s="3" t="s">
        <v>7</v>
      </c>
      <c r="ARN35" s="3" t="s">
        <v>7</v>
      </c>
      <c r="ARO35" s="5" t="s">
        <v>9</v>
      </c>
      <c r="ARP35" s="2" t="s">
        <v>6</v>
      </c>
      <c r="ARQ35" s="3" t="s">
        <v>7</v>
      </c>
      <c r="ARR35" s="5" t="s">
        <v>9</v>
      </c>
      <c r="ARS35" s="5" t="s">
        <v>9</v>
      </c>
      <c r="ART35" s="2" t="s">
        <v>6</v>
      </c>
      <c r="ARU35" s="3" t="s">
        <v>7</v>
      </c>
      <c r="ARV35" s="3" t="s">
        <v>7</v>
      </c>
      <c r="ARW35" s="3" t="s">
        <v>7</v>
      </c>
      <c r="ARX35" s="3" t="s">
        <v>7</v>
      </c>
      <c r="ARY35" s="5" t="s">
        <v>9</v>
      </c>
      <c r="ARZ35" s="5" t="s">
        <v>9</v>
      </c>
      <c r="ASA35" s="2" t="s">
        <v>6</v>
      </c>
      <c r="ASB35" s="3" t="s">
        <v>7</v>
      </c>
      <c r="ASC35" s="3" t="s">
        <v>7</v>
      </c>
      <c r="ASD35" s="3" t="s">
        <v>7</v>
      </c>
      <c r="ASE35" s="2" t="s">
        <v>6</v>
      </c>
      <c r="ASF35" s="3" t="s">
        <v>7</v>
      </c>
      <c r="ASG35" s="4" t="s">
        <v>8</v>
      </c>
      <c r="ASH35" s="4" t="s">
        <v>8</v>
      </c>
      <c r="ASI35" s="5" t="s">
        <v>9</v>
      </c>
      <c r="ASJ35" s="3" t="s">
        <v>7</v>
      </c>
      <c r="ASK35" s="2" t="s">
        <v>6</v>
      </c>
      <c r="ASL35" s="5" t="s">
        <v>9</v>
      </c>
      <c r="ASM35" s="2" t="s">
        <v>6</v>
      </c>
      <c r="ASN35" s="2" t="s">
        <v>6</v>
      </c>
      <c r="ASO35" s="2" t="s">
        <v>6</v>
      </c>
      <c r="ASP35" s="3" t="s">
        <v>7</v>
      </c>
      <c r="ASQ35" s="4" t="s">
        <v>8</v>
      </c>
      <c r="ASR35" s="3" t="s">
        <v>7</v>
      </c>
      <c r="ASS35" s="5" t="s">
        <v>9</v>
      </c>
      <c r="AST35" s="2" t="s">
        <v>6</v>
      </c>
      <c r="ASU35" s="5" t="s">
        <v>9</v>
      </c>
      <c r="ASV35" s="5" t="s">
        <v>9</v>
      </c>
      <c r="ASW35" s="3" t="s">
        <v>7</v>
      </c>
      <c r="ASX35" s="4" t="s">
        <v>8</v>
      </c>
      <c r="ASY35" s="5" t="s">
        <v>9</v>
      </c>
      <c r="ASZ35" s="2" t="s">
        <v>6</v>
      </c>
      <c r="ATA35" s="3" t="s">
        <v>7</v>
      </c>
      <c r="ATB35" s="2" t="s">
        <v>6</v>
      </c>
      <c r="ATC35" s="4" t="s">
        <v>8</v>
      </c>
      <c r="ATD35" s="3" t="s">
        <v>7</v>
      </c>
      <c r="ATE35" s="4" t="s">
        <v>8</v>
      </c>
      <c r="ATF35" s="5" t="s">
        <v>9</v>
      </c>
      <c r="ATG35" s="2" t="s">
        <v>6</v>
      </c>
      <c r="ATH35" s="2" t="s">
        <v>6</v>
      </c>
      <c r="ATI35" s="4" t="s">
        <v>8</v>
      </c>
      <c r="ATJ35" s="3" t="s">
        <v>7</v>
      </c>
      <c r="ATK35" s="2" t="s">
        <v>6</v>
      </c>
      <c r="ATL35" s="4" t="s">
        <v>8</v>
      </c>
      <c r="ATM35" s="5" t="s">
        <v>9</v>
      </c>
      <c r="ATN35" s="3" t="s">
        <v>7</v>
      </c>
      <c r="ATO35" s="4" t="s">
        <v>8</v>
      </c>
      <c r="ATP35" s="5" t="s">
        <v>9</v>
      </c>
      <c r="ATQ35" s="4" t="s">
        <v>8</v>
      </c>
      <c r="ATR35" s="4" t="s">
        <v>8</v>
      </c>
      <c r="ATS35" s="3" t="s">
        <v>7</v>
      </c>
      <c r="ATT35" s="5" t="s">
        <v>9</v>
      </c>
      <c r="ATU35" s="2" t="s">
        <v>6</v>
      </c>
      <c r="ATV35" s="5" t="s">
        <v>9</v>
      </c>
      <c r="ATW35" s="3" t="s">
        <v>7</v>
      </c>
      <c r="ATX35" s="2" t="s">
        <v>6</v>
      </c>
      <c r="ATY35" s="2" t="s">
        <v>6</v>
      </c>
      <c r="ATZ35" s="3" t="s">
        <v>7</v>
      </c>
      <c r="AUA35" s="4" t="s">
        <v>8</v>
      </c>
      <c r="AUB35" s="4" t="s">
        <v>8</v>
      </c>
      <c r="AUC35" s="3" t="s">
        <v>7</v>
      </c>
      <c r="AUD35" s="4" t="s">
        <v>8</v>
      </c>
      <c r="AUE35" s="4" t="s">
        <v>8</v>
      </c>
      <c r="AUF35" s="2" t="s">
        <v>6</v>
      </c>
      <c r="AUG35" s="4" t="s">
        <v>8</v>
      </c>
      <c r="AUH35" s="3" t="s">
        <v>7</v>
      </c>
      <c r="AUI35" s="3" t="s">
        <v>7</v>
      </c>
      <c r="AUJ35" s="4" t="s">
        <v>8</v>
      </c>
      <c r="AUK35" s="4" t="s">
        <v>8</v>
      </c>
      <c r="AUL35" s="4" t="s">
        <v>8</v>
      </c>
      <c r="AUM35" s="5" t="s">
        <v>9</v>
      </c>
      <c r="AUN35" s="5" t="s">
        <v>9</v>
      </c>
      <c r="AUO35" s="4" t="s">
        <v>8</v>
      </c>
      <c r="AUP35" s="3" t="s">
        <v>7</v>
      </c>
      <c r="AUQ35" s="3" t="s">
        <v>7</v>
      </c>
      <c r="AUR35" s="5" t="s">
        <v>9</v>
      </c>
      <c r="AUS35" s="2" t="s">
        <v>6</v>
      </c>
      <c r="AUT35" s="4" t="s">
        <v>8</v>
      </c>
      <c r="AUU35" s="5" t="s">
        <v>9</v>
      </c>
      <c r="AUV35" s="4" t="s">
        <v>8</v>
      </c>
      <c r="AUW35" s="2" t="s">
        <v>6</v>
      </c>
      <c r="AUX35" s="5" t="s">
        <v>9</v>
      </c>
      <c r="AUY35" s="5" t="s">
        <v>9</v>
      </c>
      <c r="AUZ35" s="5" t="s">
        <v>9</v>
      </c>
      <c r="AVA35" s="3" t="s">
        <v>7</v>
      </c>
      <c r="AVB35" s="4" t="s">
        <v>8</v>
      </c>
      <c r="AVC35" s="3" t="s">
        <v>7</v>
      </c>
      <c r="AVD35" s="2" t="s">
        <v>6</v>
      </c>
      <c r="AVE35" s="4" t="s">
        <v>8</v>
      </c>
      <c r="AVF35" s="5" t="s">
        <v>9</v>
      </c>
      <c r="AVG35" s="2" t="s">
        <v>6</v>
      </c>
      <c r="AVH35" s="4" t="s">
        <v>8</v>
      </c>
      <c r="AVI35" s="3" t="s">
        <v>7</v>
      </c>
      <c r="AVJ35" s="4" t="s">
        <v>8</v>
      </c>
      <c r="AVK35" s="3" t="s">
        <v>7</v>
      </c>
      <c r="AVL35" s="3" t="s">
        <v>7</v>
      </c>
      <c r="AVM35" s="5" t="s">
        <v>9</v>
      </c>
      <c r="AVN35" s="2" t="s">
        <v>6</v>
      </c>
      <c r="AVO35" s="3" t="s">
        <v>7</v>
      </c>
      <c r="AVP35" s="3" t="s">
        <v>7</v>
      </c>
      <c r="AVQ35" s="5" t="s">
        <v>9</v>
      </c>
      <c r="AVR35" s="5" t="s">
        <v>9</v>
      </c>
      <c r="AVS35" s="2" t="s">
        <v>6</v>
      </c>
      <c r="AVT35" s="2" t="s">
        <v>6</v>
      </c>
      <c r="AVU35" s="4" t="s">
        <v>8</v>
      </c>
      <c r="AVV35" s="5" t="s">
        <v>9</v>
      </c>
      <c r="AVW35" s="2" t="s">
        <v>6</v>
      </c>
      <c r="AVX35" s="2" t="s">
        <v>6</v>
      </c>
      <c r="AVY35" s="3" t="s">
        <v>7</v>
      </c>
      <c r="AVZ35" s="4" t="s">
        <v>8</v>
      </c>
      <c r="AWA35" s="4" t="s">
        <v>8</v>
      </c>
      <c r="AWB35" s="3" t="s">
        <v>7</v>
      </c>
      <c r="AWC35" s="6" t="s">
        <v>11</v>
      </c>
      <c r="AWD35" s="6" t="s">
        <v>11</v>
      </c>
      <c r="AWE35" s="6" t="s">
        <v>11</v>
      </c>
      <c r="AWF35" s="6" t="s">
        <v>11</v>
      </c>
      <c r="AWG35" s="6" t="s">
        <v>11</v>
      </c>
      <c r="AWH35" s="6" t="s">
        <v>11</v>
      </c>
      <c r="AWI35" s="6" t="s">
        <v>11</v>
      </c>
      <c r="AWJ35" s="6" t="s">
        <v>11</v>
      </c>
      <c r="AWK35" s="6" t="s">
        <v>11</v>
      </c>
      <c r="AWL35" s="6" t="s">
        <v>11</v>
      </c>
      <c r="AWM35" s="6" t="s">
        <v>11</v>
      </c>
      <c r="AWN35" s="6" t="s">
        <v>11</v>
      </c>
      <c r="AWO35" s="6" t="s">
        <v>11</v>
      </c>
      <c r="AWP35" s="6" t="s">
        <v>11</v>
      </c>
      <c r="AWQ35" s="6" t="s">
        <v>11</v>
      </c>
      <c r="AWR35" s="6" t="s">
        <v>11</v>
      </c>
      <c r="AWS35" s="6" t="s">
        <v>11</v>
      </c>
      <c r="AWT35" s="6" t="s">
        <v>11</v>
      </c>
      <c r="AWU35" s="6" t="s">
        <v>11</v>
      </c>
      <c r="AWV35" s="6" t="s">
        <v>11</v>
      </c>
      <c r="AWW35" s="6" t="s">
        <v>11</v>
      </c>
      <c r="AWX35" s="6" t="s">
        <v>11</v>
      </c>
      <c r="AWY35" s="6" t="s">
        <v>11</v>
      </c>
      <c r="AWZ35" s="6" t="s">
        <v>11</v>
      </c>
      <c r="AXA35" s="6" t="s">
        <v>11</v>
      </c>
      <c r="AXB35" s="6" t="s">
        <v>11</v>
      </c>
      <c r="AXC35" s="6" t="s">
        <v>11</v>
      </c>
      <c r="AXD35" s="6" t="s">
        <v>11</v>
      </c>
      <c r="AXE35" s="6" t="s">
        <v>11</v>
      </c>
      <c r="AXF35" s="6" t="s">
        <v>11</v>
      </c>
      <c r="AXG35" s="6" t="s">
        <v>11</v>
      </c>
      <c r="AXH35" s="6" t="s">
        <v>11</v>
      </c>
      <c r="AXI35" s="6" t="s">
        <v>11</v>
      </c>
      <c r="AXJ35" s="6" t="s">
        <v>11</v>
      </c>
      <c r="AXK35" s="6" t="s">
        <v>11</v>
      </c>
      <c r="AXL35" s="6" t="s">
        <v>11</v>
      </c>
      <c r="AXM35" s="6" t="s">
        <v>11</v>
      </c>
      <c r="AXN35" s="6" t="s">
        <v>11</v>
      </c>
      <c r="AXO35" s="6" t="s">
        <v>11</v>
      </c>
      <c r="AXP35" s="6" t="s">
        <v>11</v>
      </c>
      <c r="AXQ35" s="6" t="s">
        <v>11</v>
      </c>
      <c r="AXR35" s="6" t="s">
        <v>11</v>
      </c>
      <c r="AXS35" s="6" t="s">
        <v>11</v>
      </c>
      <c r="AXT35" s="6" t="s">
        <v>11</v>
      </c>
      <c r="AXU35" s="6" t="s">
        <v>11</v>
      </c>
      <c r="AXV35" s="6" t="s">
        <v>11</v>
      </c>
      <c r="AXW35" s="6" t="s">
        <v>11</v>
      </c>
      <c r="AXX35" s="6" t="s">
        <v>11</v>
      </c>
      <c r="AXY35" s="6" t="s">
        <v>11</v>
      </c>
      <c r="AXZ35" s="6" t="s">
        <v>11</v>
      </c>
      <c r="AYA35" s="6" t="s">
        <v>11</v>
      </c>
      <c r="AYB35" s="6" t="s">
        <v>11</v>
      </c>
      <c r="AYC35" s="6" t="s">
        <v>11</v>
      </c>
      <c r="AYD35" s="6" t="s">
        <v>11</v>
      </c>
      <c r="AYE35" s="6" t="s">
        <v>11</v>
      </c>
      <c r="AYF35" s="6" t="s">
        <v>11</v>
      </c>
      <c r="AYG35" s="6" t="s">
        <v>11</v>
      </c>
      <c r="AYH35" s="6" t="s">
        <v>11</v>
      </c>
      <c r="AYI35" s="6" t="s">
        <v>11</v>
      </c>
      <c r="AYJ35" s="6" t="s">
        <v>11</v>
      </c>
      <c r="AYK35" s="6" t="s">
        <v>11</v>
      </c>
      <c r="AYL35" s="6" t="s">
        <v>11</v>
      </c>
      <c r="AYM35" s="6" t="s">
        <v>11</v>
      </c>
      <c r="AYN35" s="6" t="s">
        <v>11</v>
      </c>
      <c r="AYO35" s="6" t="s">
        <v>11</v>
      </c>
      <c r="AYP35" s="6" t="s">
        <v>11</v>
      </c>
      <c r="AYQ35" s="6" t="s">
        <v>11</v>
      </c>
      <c r="AYR35" s="6" t="s">
        <v>11</v>
      </c>
      <c r="AYS35" s="6" t="s">
        <v>11</v>
      </c>
      <c r="AYT35" s="6" t="s">
        <v>11</v>
      </c>
      <c r="AYU35" s="6" t="s">
        <v>11</v>
      </c>
      <c r="AYV35" s="6" t="s">
        <v>11</v>
      </c>
      <c r="AYW35" s="6" t="s">
        <v>11</v>
      </c>
      <c r="AYX35" s="6" t="s">
        <v>11</v>
      </c>
      <c r="AYY35" s="6" t="s">
        <v>11</v>
      </c>
      <c r="AYZ35" s="6" t="s">
        <v>11</v>
      </c>
      <c r="AZA35" s="6" t="s">
        <v>11</v>
      </c>
      <c r="AZB35" s="6" t="s">
        <v>11</v>
      </c>
      <c r="AZC35" s="6" t="s">
        <v>11</v>
      </c>
      <c r="AZD35" s="6" t="s">
        <v>11</v>
      </c>
      <c r="AZE35" s="6" t="s">
        <v>11</v>
      </c>
      <c r="AZF35" s="6" t="s">
        <v>11</v>
      </c>
      <c r="AZG35" s="6" t="s">
        <v>11</v>
      </c>
      <c r="AZH35" s="6" t="s">
        <v>11</v>
      </c>
      <c r="AZI35" s="6" t="s">
        <v>11</v>
      </c>
      <c r="AZJ35" s="6" t="s">
        <v>11</v>
      </c>
      <c r="AZK35" s="6" t="s">
        <v>11</v>
      </c>
      <c r="AZL35" s="6" t="s">
        <v>11</v>
      </c>
      <c r="AZM35" s="6" t="s">
        <v>11</v>
      </c>
      <c r="AZN35" s="6" t="s">
        <v>11</v>
      </c>
      <c r="AZO35" s="6" t="s">
        <v>11</v>
      </c>
      <c r="AZP35" s="6" t="s">
        <v>11</v>
      </c>
      <c r="AZQ35" s="6" t="s">
        <v>11</v>
      </c>
      <c r="AZR35" s="6" t="s">
        <v>11</v>
      </c>
      <c r="AZS35" s="6" t="s">
        <v>11</v>
      </c>
      <c r="AZT35" s="6" t="s">
        <v>11</v>
      </c>
      <c r="AZU35" s="6" t="s">
        <v>11</v>
      </c>
      <c r="AZV35" s="6" t="s">
        <v>11</v>
      </c>
      <c r="AZW35" s="6" t="s">
        <v>11</v>
      </c>
      <c r="AZX35" s="6" t="s">
        <v>11</v>
      </c>
      <c r="AZY35" s="6" t="s">
        <v>11</v>
      </c>
      <c r="AZZ35" s="6" t="s">
        <v>11</v>
      </c>
      <c r="BAA35" s="6" t="s">
        <v>11</v>
      </c>
      <c r="BAB35" s="6" t="s">
        <v>11</v>
      </c>
      <c r="BAC35" s="6" t="s">
        <v>11</v>
      </c>
      <c r="BAD35" s="6" t="s">
        <v>11</v>
      </c>
      <c r="BAE35" s="6" t="s">
        <v>11</v>
      </c>
      <c r="BAF35" s="6" t="s">
        <v>11</v>
      </c>
      <c r="BAG35" s="6" t="s">
        <v>11</v>
      </c>
      <c r="BAH35" s="6" t="s">
        <v>11</v>
      </c>
      <c r="BAI35" s="6" t="s">
        <v>11</v>
      </c>
      <c r="BAJ35" s="6" t="s">
        <v>11</v>
      </c>
      <c r="BAK35" s="6" t="s">
        <v>11</v>
      </c>
      <c r="BAL35" s="6" t="s">
        <v>11</v>
      </c>
      <c r="BAM35" s="6" t="s">
        <v>11</v>
      </c>
      <c r="BAN35" s="6" t="s">
        <v>11</v>
      </c>
      <c r="BAO35" s="6" t="s">
        <v>11</v>
      </c>
      <c r="BAP35" s="6" t="s">
        <v>11</v>
      </c>
      <c r="BAQ35" s="6" t="s">
        <v>11</v>
      </c>
      <c r="BAR35" s="6" t="s">
        <v>11</v>
      </c>
      <c r="BAS35" s="6" t="s">
        <v>11</v>
      </c>
      <c r="BAT35" s="6" t="s">
        <v>11</v>
      </c>
      <c r="BAU35" s="6" t="s">
        <v>11</v>
      </c>
      <c r="BAV35" s="6" t="s">
        <v>11</v>
      </c>
      <c r="BAW35" s="6" t="s">
        <v>11</v>
      </c>
      <c r="BAX35" s="6" t="s">
        <v>11</v>
      </c>
      <c r="BAY35" s="6" t="s">
        <v>11</v>
      </c>
      <c r="BAZ35" s="6" t="s">
        <v>11</v>
      </c>
      <c r="BBA35" s="6" t="s">
        <v>11</v>
      </c>
      <c r="BBB35" s="6" t="s">
        <v>11</v>
      </c>
      <c r="BBC35" s="6" t="s">
        <v>11</v>
      </c>
      <c r="BBD35" s="6" t="s">
        <v>11</v>
      </c>
      <c r="BBE35" s="6" t="s">
        <v>11</v>
      </c>
      <c r="BBF35" s="6" t="s">
        <v>11</v>
      </c>
      <c r="BBG35" s="6" t="s">
        <v>11</v>
      </c>
      <c r="BBH35" s="6" t="s">
        <v>11</v>
      </c>
      <c r="BBI35" s="6" t="s">
        <v>11</v>
      </c>
      <c r="BBJ35" s="6" t="s">
        <v>11</v>
      </c>
      <c r="BBK35" s="6" t="s">
        <v>11</v>
      </c>
      <c r="BBL35" s="6" t="s">
        <v>11</v>
      </c>
      <c r="BBM35" s="6" t="s">
        <v>11</v>
      </c>
      <c r="BBN35" s="6" t="s">
        <v>11</v>
      </c>
      <c r="BBO35" s="6" t="s">
        <v>11</v>
      </c>
      <c r="BBP35" s="6" t="s">
        <v>11</v>
      </c>
      <c r="BBQ35" s="6" t="s">
        <v>11</v>
      </c>
      <c r="BBR35" s="6" t="s">
        <v>11</v>
      </c>
      <c r="BBS35" s="6" t="s">
        <v>11</v>
      </c>
      <c r="BBT35" s="6" t="s">
        <v>11</v>
      </c>
      <c r="BBU35" s="6" t="s">
        <v>11</v>
      </c>
      <c r="BBV35" s="6" t="s">
        <v>11</v>
      </c>
      <c r="BBW35" s="6" t="s">
        <v>11</v>
      </c>
      <c r="BBX35" s="6" t="s">
        <v>11</v>
      </c>
      <c r="BBY35" s="6" t="s">
        <v>11</v>
      </c>
      <c r="BBZ35" s="6" t="s">
        <v>11</v>
      </c>
      <c r="BCA35" s="6" t="s">
        <v>11</v>
      </c>
      <c r="BCB35" s="6" t="s">
        <v>11</v>
      </c>
      <c r="BCC35" s="6" t="s">
        <v>11</v>
      </c>
      <c r="BCD35" s="6" t="s">
        <v>11</v>
      </c>
      <c r="BCE35" s="6" t="s">
        <v>11</v>
      </c>
      <c r="BCF35" s="6" t="s">
        <v>11</v>
      </c>
      <c r="BCG35" s="6" t="s">
        <v>11</v>
      </c>
      <c r="BCH35" s="6" t="s">
        <v>11</v>
      </c>
      <c r="BCI35" s="6" t="s">
        <v>11</v>
      </c>
      <c r="BCJ35" s="6" t="s">
        <v>11</v>
      </c>
      <c r="BCK35" s="6" t="s">
        <v>11</v>
      </c>
      <c r="BCL35" s="6" t="s">
        <v>11</v>
      </c>
      <c r="BCM35" s="6" t="s">
        <v>11</v>
      </c>
      <c r="BCN35" s="6" t="s">
        <v>11</v>
      </c>
      <c r="BCO35" s="6" t="s">
        <v>11</v>
      </c>
      <c r="BCP35" s="6" t="s">
        <v>11</v>
      </c>
      <c r="BCQ35" s="6" t="s">
        <v>11</v>
      </c>
      <c r="BCR35" s="6" t="s">
        <v>11</v>
      </c>
      <c r="BCS35" s="6" t="s">
        <v>11</v>
      </c>
      <c r="BCT35" s="6" t="s">
        <v>11</v>
      </c>
      <c r="BCU35" s="6" t="s">
        <v>11</v>
      </c>
      <c r="BCV35" s="6" t="s">
        <v>11</v>
      </c>
      <c r="BCW35" s="6" t="s">
        <v>11</v>
      </c>
      <c r="BCX35" s="6" t="s">
        <v>11</v>
      </c>
      <c r="BCY35" s="6" t="s">
        <v>11</v>
      </c>
      <c r="BCZ35" s="6" t="s">
        <v>11</v>
      </c>
      <c r="BDA35" s="6" t="s">
        <v>11</v>
      </c>
      <c r="BDB35" s="6" t="s">
        <v>11</v>
      </c>
      <c r="BDC35" s="6" t="s">
        <v>11</v>
      </c>
      <c r="BDD35" s="6" t="s">
        <v>11</v>
      </c>
      <c r="BDE35" s="6" t="s">
        <v>11</v>
      </c>
      <c r="BDF35" s="6" t="s">
        <v>11</v>
      </c>
      <c r="BDG35" s="6" t="s">
        <v>11</v>
      </c>
      <c r="BDH35" s="6" t="s">
        <v>11</v>
      </c>
      <c r="BDI35" s="6" t="s">
        <v>11</v>
      </c>
      <c r="BDJ35" s="6" t="s">
        <v>11</v>
      </c>
      <c r="BDK35" s="6" t="s">
        <v>11</v>
      </c>
      <c r="BDL35" s="6" t="s">
        <v>11</v>
      </c>
      <c r="BDM35" s="6" t="s">
        <v>11</v>
      </c>
      <c r="BDN35" s="6" t="s">
        <v>11</v>
      </c>
      <c r="BDO35" s="6" t="s">
        <v>11</v>
      </c>
      <c r="BDP35" s="6" t="s">
        <v>11</v>
      </c>
      <c r="BDQ35" s="6" t="s">
        <v>11</v>
      </c>
      <c r="BDR35" s="6" t="s">
        <v>11</v>
      </c>
      <c r="BDS35" s="6" t="s">
        <v>11</v>
      </c>
      <c r="BDT35" s="6" t="s">
        <v>11</v>
      </c>
      <c r="BDU35" s="6" t="s">
        <v>11</v>
      </c>
      <c r="BDV35" s="6" t="s">
        <v>11</v>
      </c>
      <c r="BDW35" s="6" t="s">
        <v>11</v>
      </c>
      <c r="BDX35" s="6" t="s">
        <v>11</v>
      </c>
      <c r="BDY35" s="6" t="s">
        <v>11</v>
      </c>
      <c r="BDZ35" s="6" t="s">
        <v>11</v>
      </c>
      <c r="BEA35" s="6" t="s">
        <v>11</v>
      </c>
      <c r="BEB35" s="6" t="s">
        <v>11</v>
      </c>
      <c r="BEC35" s="6" t="s">
        <v>11</v>
      </c>
      <c r="BED35" s="6" t="s">
        <v>11</v>
      </c>
      <c r="BEE35" s="6" t="s">
        <v>11</v>
      </c>
      <c r="BEF35" s="6" t="s">
        <v>11</v>
      </c>
      <c r="BEG35" s="6" t="s">
        <v>11</v>
      </c>
      <c r="BEH35" s="6" t="s">
        <v>11</v>
      </c>
      <c r="BEI35" s="6" t="s">
        <v>11</v>
      </c>
      <c r="BEJ35" s="6" t="s">
        <v>11</v>
      </c>
      <c r="BEK35" s="6" t="s">
        <v>11</v>
      </c>
      <c r="BEL35" s="6" t="s">
        <v>11</v>
      </c>
      <c r="BEM35" s="6" t="s">
        <v>11</v>
      </c>
      <c r="BEN35" s="6" t="s">
        <v>11</v>
      </c>
      <c r="BEO35" s="6" t="s">
        <v>11</v>
      </c>
      <c r="BEP35" s="6" t="s">
        <v>11</v>
      </c>
      <c r="BEQ35" s="6" t="s">
        <v>11</v>
      </c>
      <c r="BER35" s="6" t="s">
        <v>11</v>
      </c>
      <c r="BES35" s="6" t="s">
        <v>11</v>
      </c>
      <c r="BET35" s="6" t="s">
        <v>11</v>
      </c>
      <c r="BEU35" s="6" t="s">
        <v>11</v>
      </c>
      <c r="BEV35" s="6" t="s">
        <v>11</v>
      </c>
      <c r="BEW35" s="6" t="s">
        <v>11</v>
      </c>
      <c r="BEX35" s="6" t="s">
        <v>11</v>
      </c>
      <c r="BEY35" s="6" t="s">
        <v>11</v>
      </c>
      <c r="BEZ35" s="6" t="s">
        <v>11</v>
      </c>
      <c r="BFA35" s="6" t="s">
        <v>11</v>
      </c>
      <c r="BFB35" s="6" t="s">
        <v>11</v>
      </c>
      <c r="BFC35" s="6" t="s">
        <v>11</v>
      </c>
      <c r="BFD35" s="6" t="s">
        <v>11</v>
      </c>
      <c r="BFE35" s="6" t="s">
        <v>11</v>
      </c>
      <c r="BFF35" s="6" t="s">
        <v>11</v>
      </c>
      <c r="BFG35" s="6" t="s">
        <v>11</v>
      </c>
      <c r="BFH35" s="6" t="s">
        <v>11</v>
      </c>
      <c r="BFI35" s="6" t="s">
        <v>11</v>
      </c>
      <c r="BFJ35" s="6" t="s">
        <v>11</v>
      </c>
      <c r="BFK35" s="6" t="s">
        <v>11</v>
      </c>
      <c r="BFL35" s="6" t="s">
        <v>11</v>
      </c>
      <c r="BFM35" s="6" t="s">
        <v>11</v>
      </c>
      <c r="BFN35" s="6" t="s">
        <v>11</v>
      </c>
      <c r="BFO35" s="6" t="s">
        <v>11</v>
      </c>
      <c r="BFP35" s="6" t="s">
        <v>11</v>
      </c>
      <c r="BFQ35" s="6" t="s">
        <v>11</v>
      </c>
      <c r="BFR35" s="6" t="s">
        <v>11</v>
      </c>
      <c r="BFS35" s="6" t="s">
        <v>11</v>
      </c>
      <c r="BFT35" s="6" t="s">
        <v>11</v>
      </c>
      <c r="BFU35" s="6" t="s">
        <v>11</v>
      </c>
      <c r="BFV35" s="6" t="s">
        <v>11</v>
      </c>
      <c r="BFW35" s="6" t="s">
        <v>11</v>
      </c>
      <c r="BFX35" s="6" t="s">
        <v>11</v>
      </c>
      <c r="BFY35" s="6" t="s">
        <v>11</v>
      </c>
      <c r="BFZ35" s="6" t="s">
        <v>11</v>
      </c>
      <c r="BGA35" s="6" t="s">
        <v>11</v>
      </c>
      <c r="BGB35" s="6" t="s">
        <v>11</v>
      </c>
      <c r="BGC35" s="6" t="s">
        <v>11</v>
      </c>
      <c r="BGD35" s="6" t="s">
        <v>11</v>
      </c>
      <c r="BGE35" s="6" t="s">
        <v>11</v>
      </c>
      <c r="BGF35" s="6" t="s">
        <v>11</v>
      </c>
      <c r="BGG35" s="6" t="s">
        <v>11</v>
      </c>
      <c r="BGH35" s="6" t="s">
        <v>11</v>
      </c>
      <c r="BGI35" s="6" t="s">
        <v>11</v>
      </c>
      <c r="BGJ35" s="6" t="s">
        <v>11</v>
      </c>
      <c r="BGK35" s="6" t="s">
        <v>11</v>
      </c>
      <c r="BGL35" s="6" t="s">
        <v>11</v>
      </c>
      <c r="BGM35" s="6" t="s">
        <v>11</v>
      </c>
      <c r="BGN35" s="6" t="s">
        <v>11</v>
      </c>
      <c r="BGO35" s="6" t="s">
        <v>11</v>
      </c>
      <c r="BGP35" s="6" t="s">
        <v>11</v>
      </c>
      <c r="BGQ35" s="6" t="s">
        <v>11</v>
      </c>
      <c r="BGR35" s="6" t="s">
        <v>11</v>
      </c>
      <c r="BGS35" s="6" t="s">
        <v>11</v>
      </c>
      <c r="BGT35" s="6" t="s">
        <v>11</v>
      </c>
      <c r="BGU35" s="6" t="s">
        <v>11</v>
      </c>
      <c r="BGV35" s="6" t="s">
        <v>11</v>
      </c>
      <c r="BGW35" s="6" t="s">
        <v>11</v>
      </c>
      <c r="BGX35" s="6" t="s">
        <v>11</v>
      </c>
      <c r="BGY35" s="6" t="s">
        <v>11</v>
      </c>
      <c r="BGZ35" s="6" t="s">
        <v>11</v>
      </c>
      <c r="BHA35" s="6" t="s">
        <v>11</v>
      </c>
      <c r="BHB35" s="6" t="s">
        <v>11</v>
      </c>
      <c r="BHC35" s="6" t="s">
        <v>11</v>
      </c>
      <c r="BHD35" s="6" t="s">
        <v>11</v>
      </c>
      <c r="BHE35" s="6" t="s">
        <v>11</v>
      </c>
      <c r="BHF35" s="6" t="s">
        <v>11</v>
      </c>
      <c r="BHG35" s="6" t="s">
        <v>11</v>
      </c>
      <c r="BHH35" s="6" t="s">
        <v>11</v>
      </c>
      <c r="BHI35" s="6" t="s">
        <v>11</v>
      </c>
      <c r="BHJ35" s="6" t="s">
        <v>11</v>
      </c>
      <c r="BHK35" s="6" t="s">
        <v>11</v>
      </c>
      <c r="BHL35" s="6" t="s">
        <v>11</v>
      </c>
      <c r="BHM35" s="6" t="s">
        <v>11</v>
      </c>
      <c r="BHN35" s="6" t="s">
        <v>11</v>
      </c>
      <c r="BHO35" s="6" t="s">
        <v>11</v>
      </c>
      <c r="BHP35" s="6" t="s">
        <v>11</v>
      </c>
      <c r="BHQ35" s="6" t="s">
        <v>11</v>
      </c>
      <c r="BHR35" s="6" t="s">
        <v>11</v>
      </c>
      <c r="BHS35" s="6" t="s">
        <v>11</v>
      </c>
      <c r="BHT35" s="6" t="s">
        <v>11</v>
      </c>
      <c r="BHU35" s="6" t="s">
        <v>11</v>
      </c>
      <c r="BHV35" s="6" t="s">
        <v>11</v>
      </c>
      <c r="BHW35" s="6" t="s">
        <v>11</v>
      </c>
      <c r="BHX35" s="6" t="s">
        <v>11</v>
      </c>
      <c r="BHY35" s="6" t="s">
        <v>11</v>
      </c>
      <c r="BHZ35" s="6" t="s">
        <v>11</v>
      </c>
      <c r="BIA35" s="6" t="s">
        <v>11</v>
      </c>
      <c r="BIB35" s="6" t="s">
        <v>11</v>
      </c>
      <c r="BIC35" s="6" t="s">
        <v>11</v>
      </c>
      <c r="BID35" s="6" t="s">
        <v>11</v>
      </c>
      <c r="BIE35" s="6" t="s">
        <v>11</v>
      </c>
      <c r="BIF35" s="6" t="s">
        <v>11</v>
      </c>
      <c r="BIG35" s="6" t="s">
        <v>11</v>
      </c>
      <c r="BIH35" s="6" t="s">
        <v>11</v>
      </c>
      <c r="BII35" s="6" t="s">
        <v>11</v>
      </c>
      <c r="BIJ35" s="6" t="s">
        <v>11</v>
      </c>
      <c r="BIK35" s="6" t="s">
        <v>11</v>
      </c>
      <c r="BIL35" s="6" t="s">
        <v>11</v>
      </c>
      <c r="BIM35" s="6" t="s">
        <v>11</v>
      </c>
      <c r="BIN35" s="6" t="s">
        <v>11</v>
      </c>
      <c r="BIO35" s="6" t="s">
        <v>11</v>
      </c>
      <c r="BIP35" s="6" t="s">
        <v>11</v>
      </c>
      <c r="BIQ35" s="6" t="s">
        <v>11</v>
      </c>
      <c r="BIR35" s="6" t="s">
        <v>11</v>
      </c>
      <c r="BIS35" s="6" t="s">
        <v>11</v>
      </c>
      <c r="BIT35" s="6" t="s">
        <v>11</v>
      </c>
      <c r="BIU35" s="6" t="s">
        <v>11</v>
      </c>
      <c r="BIV35" s="6" t="s">
        <v>11</v>
      </c>
      <c r="BIW35" s="6" t="s">
        <v>11</v>
      </c>
      <c r="BIX35" s="6" t="s">
        <v>11</v>
      </c>
      <c r="BIY35" s="6" t="s">
        <v>11</v>
      </c>
      <c r="BIZ35" s="6" t="s">
        <v>11</v>
      </c>
      <c r="BJA35" s="6" t="s">
        <v>11</v>
      </c>
      <c r="BJB35" s="6" t="s">
        <v>11</v>
      </c>
      <c r="BJC35" s="6" t="s">
        <v>11</v>
      </c>
      <c r="BJD35" s="6" t="s">
        <v>11</v>
      </c>
      <c r="BJE35" s="6" t="s">
        <v>11</v>
      </c>
      <c r="BJF35" s="6" t="s">
        <v>11</v>
      </c>
      <c r="BJG35" s="3" t="s">
        <v>7</v>
      </c>
      <c r="BJH35" s="3" t="s">
        <v>7</v>
      </c>
      <c r="BJI35" s="3" t="s">
        <v>7</v>
      </c>
      <c r="BJJ35" s="4" t="s">
        <v>8</v>
      </c>
      <c r="BJK35" s="4" t="s">
        <v>8</v>
      </c>
      <c r="BJL35" s="2" t="s">
        <v>6</v>
      </c>
      <c r="BJM35" s="3" t="s">
        <v>7</v>
      </c>
      <c r="BJN35" s="5" t="s">
        <v>9</v>
      </c>
      <c r="BJO35" s="2" t="s">
        <v>6</v>
      </c>
      <c r="BJP35" s="4" t="s">
        <v>8</v>
      </c>
      <c r="BJQ35" s="3" t="s">
        <v>7</v>
      </c>
      <c r="BJR35" s="5" t="s">
        <v>9</v>
      </c>
      <c r="BJS35" s="2" t="s">
        <v>6</v>
      </c>
      <c r="BJT35" s="3" t="s">
        <v>7</v>
      </c>
      <c r="BJU35" s="4" t="s">
        <v>8</v>
      </c>
      <c r="BJV35" s="4" t="s">
        <v>8</v>
      </c>
      <c r="BJW35" s="2" t="s">
        <v>6</v>
      </c>
      <c r="BJX35" s="2" t="s">
        <v>6</v>
      </c>
      <c r="BJY35" s="4" t="s">
        <v>8</v>
      </c>
      <c r="BJZ35" s="4" t="s">
        <v>8</v>
      </c>
      <c r="BKA35" s="4" t="s">
        <v>8</v>
      </c>
      <c r="BKB35" s="2" t="s">
        <v>6</v>
      </c>
      <c r="BKC35" s="4" t="s">
        <v>8</v>
      </c>
      <c r="BKD35" s="3" t="s">
        <v>7</v>
      </c>
      <c r="BKE35" s="5" t="s">
        <v>9</v>
      </c>
      <c r="BKF35" s="3" t="s">
        <v>7</v>
      </c>
      <c r="BKG35" s="5" t="s">
        <v>9</v>
      </c>
      <c r="BKH35" s="2" t="s">
        <v>6</v>
      </c>
      <c r="BKI35" s="2" t="s">
        <v>6</v>
      </c>
      <c r="BKJ35" s="3" t="s">
        <v>7</v>
      </c>
      <c r="BKK35" s="2" t="s">
        <v>6</v>
      </c>
      <c r="BKL35" s="2" t="s">
        <v>6</v>
      </c>
      <c r="BKM35" s="3" t="s">
        <v>7</v>
      </c>
      <c r="BKN35" s="5" t="s">
        <v>9</v>
      </c>
      <c r="BKO35" s="5" t="s">
        <v>9</v>
      </c>
      <c r="BKP35" s="3" t="s">
        <v>7</v>
      </c>
      <c r="BKQ35" s="4" t="s">
        <v>8</v>
      </c>
      <c r="BKR35" s="2" t="s">
        <v>6</v>
      </c>
      <c r="BKS35" s="3" t="s">
        <v>7</v>
      </c>
      <c r="BKT35" s="4" t="s">
        <v>8</v>
      </c>
      <c r="BKU35" s="4" t="s">
        <v>8</v>
      </c>
      <c r="BKV35" s="2" t="s">
        <v>6</v>
      </c>
      <c r="BKW35" s="2" t="s">
        <v>6</v>
      </c>
      <c r="BKX35" s="5" t="s">
        <v>9</v>
      </c>
      <c r="BKY35" s="5" t="s">
        <v>9</v>
      </c>
      <c r="BKZ35" s="2" t="s">
        <v>6</v>
      </c>
      <c r="BLA35" s="5" t="s">
        <v>9</v>
      </c>
      <c r="BLB35" s="3" t="s">
        <v>7</v>
      </c>
      <c r="BLC35" s="5" t="s">
        <v>9</v>
      </c>
      <c r="BLD35" s="2" t="s">
        <v>6</v>
      </c>
      <c r="BLE35" s="4" t="s">
        <v>8</v>
      </c>
      <c r="BLF35" s="2" t="s">
        <v>6</v>
      </c>
      <c r="BLG35" s="2" t="s">
        <v>6</v>
      </c>
      <c r="BLH35" s="2" t="s">
        <v>6</v>
      </c>
      <c r="BLI35" s="4" t="s">
        <v>8</v>
      </c>
      <c r="BLJ35" s="3" t="s">
        <v>7</v>
      </c>
      <c r="BLK35" s="3" t="s">
        <v>7</v>
      </c>
      <c r="BLL35" s="4" t="s">
        <v>8</v>
      </c>
      <c r="BLM35" s="5" t="s">
        <v>9</v>
      </c>
      <c r="BLN35" s="3" t="s">
        <v>7</v>
      </c>
      <c r="BLO35" s="4" t="s">
        <v>8</v>
      </c>
      <c r="BLP35" s="3" t="s">
        <v>7</v>
      </c>
      <c r="BLQ35" s="4" t="s">
        <v>8</v>
      </c>
      <c r="BLR35" s="2" t="s">
        <v>6</v>
      </c>
      <c r="BLS35" s="2" t="s">
        <v>6</v>
      </c>
      <c r="BLT35" s="2" t="s">
        <v>6</v>
      </c>
      <c r="BLU35" s="2" t="s">
        <v>6</v>
      </c>
      <c r="BLV35" s="5" t="s">
        <v>9</v>
      </c>
      <c r="BLW35" s="2" t="s">
        <v>6</v>
      </c>
      <c r="BLX35" s="2" t="s">
        <v>6</v>
      </c>
      <c r="BLY35" s="3" t="s">
        <v>7</v>
      </c>
      <c r="BLZ35" s="4" t="s">
        <v>8</v>
      </c>
      <c r="BMA35" s="2" t="s">
        <v>6</v>
      </c>
      <c r="BMB35" s="6" t="s">
        <v>11</v>
      </c>
      <c r="BMC35" s="6" t="s">
        <v>11</v>
      </c>
      <c r="BMD35" s="6" t="s">
        <v>11</v>
      </c>
      <c r="BME35" s="3" t="s">
        <v>7</v>
      </c>
      <c r="BMF35" s="4" t="s">
        <v>8</v>
      </c>
      <c r="BMG35" s="4" t="s">
        <v>8</v>
      </c>
      <c r="BMH35" s="2" t="s">
        <v>6</v>
      </c>
      <c r="BMI35" s="5" t="s">
        <v>9</v>
      </c>
      <c r="BMJ35" s="2" t="s">
        <v>6</v>
      </c>
      <c r="BMK35" s="4" t="s">
        <v>8</v>
      </c>
      <c r="BML35" s="5" t="s">
        <v>9</v>
      </c>
      <c r="BMM35" s="3" t="s">
        <v>7</v>
      </c>
      <c r="BMN35" s="3" t="s">
        <v>7</v>
      </c>
      <c r="BMO35" s="3" t="s">
        <v>7</v>
      </c>
      <c r="BMP35" s="3" t="s">
        <v>7</v>
      </c>
      <c r="BMQ35" s="5" t="s">
        <v>9</v>
      </c>
      <c r="BMR35" s="5" t="s">
        <v>9</v>
      </c>
      <c r="BMS35" s="5" t="s">
        <v>9</v>
      </c>
      <c r="BMT35" s="2" t="s">
        <v>6</v>
      </c>
      <c r="BMU35" s="2" t="s">
        <v>6</v>
      </c>
      <c r="BMV35" s="5" t="s">
        <v>9</v>
      </c>
      <c r="BMW35" s="4" t="s">
        <v>8</v>
      </c>
      <c r="BMX35" s="3" t="s">
        <v>7</v>
      </c>
      <c r="BMY35" s="4" t="s">
        <v>8</v>
      </c>
      <c r="BMZ35" s="2" t="s">
        <v>6</v>
      </c>
      <c r="BNA35" s="4" t="s">
        <v>8</v>
      </c>
      <c r="BNB35" s="2" t="s">
        <v>6</v>
      </c>
      <c r="BNC35" s="3" t="s">
        <v>7</v>
      </c>
      <c r="BND35" s="3" t="s">
        <v>7</v>
      </c>
      <c r="BNE35" s="4" t="s">
        <v>8</v>
      </c>
      <c r="BNF35" s="2" t="s">
        <v>6</v>
      </c>
      <c r="BNG35" s="2" t="s">
        <v>6</v>
      </c>
      <c r="BNH35" s="4" t="s">
        <v>8</v>
      </c>
      <c r="BNI35" s="2" t="s">
        <v>6</v>
      </c>
      <c r="BNJ35" s="4" t="s">
        <v>8</v>
      </c>
      <c r="BNK35" s="3" t="s">
        <v>7</v>
      </c>
      <c r="BNL35" s="3" t="s">
        <v>7</v>
      </c>
      <c r="BNM35" s="5" t="s">
        <v>9</v>
      </c>
      <c r="BNN35" s="5" t="s">
        <v>9</v>
      </c>
      <c r="BNO35" s="3" t="s">
        <v>7</v>
      </c>
      <c r="BNP35" s="5" t="s">
        <v>9</v>
      </c>
      <c r="BNQ35" s="2" t="s">
        <v>6</v>
      </c>
      <c r="BNR35" s="4" t="s">
        <v>8</v>
      </c>
      <c r="BNS35" s="2" t="s">
        <v>6</v>
      </c>
      <c r="BNT35" s="4" t="s">
        <v>8</v>
      </c>
      <c r="BNU35" s="2" t="s">
        <v>6</v>
      </c>
      <c r="BNV35" s="2" t="s">
        <v>6</v>
      </c>
      <c r="BNW35" s="4" t="s">
        <v>8</v>
      </c>
      <c r="BNX35" s="5" t="s">
        <v>9</v>
      </c>
      <c r="BNY35" s="2" t="s">
        <v>6</v>
      </c>
      <c r="BNZ35" s="4" t="s">
        <v>8</v>
      </c>
      <c r="BOA35" s="5" t="s">
        <v>9</v>
      </c>
      <c r="BOB35" s="3" t="s">
        <v>7</v>
      </c>
      <c r="BOC35" s="3" t="s">
        <v>7</v>
      </c>
      <c r="BOD35" s="4" t="s">
        <v>8</v>
      </c>
      <c r="BOE35" s="3" t="s">
        <v>7</v>
      </c>
      <c r="BOF35" s="2" t="s">
        <v>6</v>
      </c>
      <c r="BOG35" s="3" t="s">
        <v>7</v>
      </c>
      <c r="BOH35" s="4" t="s">
        <v>8</v>
      </c>
      <c r="BOI35" s="2" t="s">
        <v>6</v>
      </c>
      <c r="BOJ35" s="2" t="s">
        <v>6</v>
      </c>
      <c r="BOK35" s="2" t="s">
        <v>6</v>
      </c>
      <c r="BOL35" s="4" t="s">
        <v>8</v>
      </c>
      <c r="BOM35" s="2" t="s">
        <v>6</v>
      </c>
      <c r="BON35" s="5" t="s">
        <v>9</v>
      </c>
      <c r="BOO35" s="3" t="s">
        <v>7</v>
      </c>
      <c r="BOP35" s="3" t="s">
        <v>7</v>
      </c>
      <c r="BOQ35" s="3" t="s">
        <v>7</v>
      </c>
      <c r="BOR35" s="4" t="s">
        <v>8</v>
      </c>
      <c r="BOS35" s="2" t="s">
        <v>6</v>
      </c>
      <c r="BOT35" s="3" t="s">
        <v>7</v>
      </c>
      <c r="BOU35" s="5" t="s">
        <v>9</v>
      </c>
      <c r="BOV35" s="2" t="s">
        <v>6</v>
      </c>
      <c r="BOW35" s="5" t="s">
        <v>9</v>
      </c>
      <c r="BOX35" s="5" t="s">
        <v>9</v>
      </c>
      <c r="BOY35" s="5" t="s">
        <v>9</v>
      </c>
      <c r="BOZ35" s="2" t="s">
        <v>6</v>
      </c>
      <c r="BPA35" s="2" t="s">
        <v>6</v>
      </c>
      <c r="BPB35" s="2" t="s">
        <v>6</v>
      </c>
      <c r="BPC35" s="3" t="s">
        <v>7</v>
      </c>
      <c r="BPD35" s="4" t="s">
        <v>8</v>
      </c>
      <c r="BPE35" s="3" t="s">
        <v>7</v>
      </c>
      <c r="BPF35" s="5" t="s">
        <v>9</v>
      </c>
      <c r="BPG35" s="2" t="s">
        <v>6</v>
      </c>
      <c r="BPH35" s="3" t="s">
        <v>7</v>
      </c>
      <c r="BPI35" s="5" t="s">
        <v>9</v>
      </c>
      <c r="BPJ35" s="2" t="s">
        <v>6</v>
      </c>
      <c r="BPK35" s="2" t="s">
        <v>6</v>
      </c>
      <c r="BPL35" s="2" t="s">
        <v>6</v>
      </c>
      <c r="BPM35" s="5" t="s">
        <v>9</v>
      </c>
      <c r="BPN35" s="3" t="s">
        <v>7</v>
      </c>
      <c r="BPO35" s="3" t="s">
        <v>7</v>
      </c>
      <c r="BPP35" s="5" t="s">
        <v>9</v>
      </c>
      <c r="BPQ35" s="3" t="s">
        <v>7</v>
      </c>
      <c r="BPR35" s="3" t="s">
        <v>7</v>
      </c>
      <c r="BPS35" s="4" t="s">
        <v>8</v>
      </c>
      <c r="BPT35" s="4" t="s">
        <v>8</v>
      </c>
      <c r="BPU35" s="3" t="s">
        <v>7</v>
      </c>
      <c r="BPV35" s="4" t="s">
        <v>8</v>
      </c>
      <c r="BPW35" s="3" t="s">
        <v>7</v>
      </c>
      <c r="BPX35" s="2" t="s">
        <v>6</v>
      </c>
      <c r="BPY35" s="3" t="s">
        <v>7</v>
      </c>
      <c r="BPZ35" s="4" t="s">
        <v>8</v>
      </c>
      <c r="BQA35" s="5" t="s">
        <v>9</v>
      </c>
      <c r="BQB35" s="2" t="s">
        <v>6</v>
      </c>
      <c r="BQC35" s="3" t="s">
        <v>7</v>
      </c>
      <c r="BQD35" s="2" t="s">
        <v>6</v>
      </c>
      <c r="BQE35" s="4" t="s">
        <v>8</v>
      </c>
      <c r="BQF35" s="2" t="s">
        <v>6</v>
      </c>
      <c r="BQG35" s="2" t="s">
        <v>6</v>
      </c>
      <c r="BQH35" s="5" t="s">
        <v>9</v>
      </c>
      <c r="BQI35" s="5" t="s">
        <v>9</v>
      </c>
      <c r="BQJ35" s="5" t="s">
        <v>9</v>
      </c>
      <c r="BQK35" s="2" t="s">
        <v>6</v>
      </c>
      <c r="BQL35" s="4" t="s">
        <v>8</v>
      </c>
      <c r="BQM35" s="3" t="s">
        <v>7</v>
      </c>
      <c r="BQN35" s="3" t="s">
        <v>7</v>
      </c>
      <c r="BQO35" s="5" t="s">
        <v>9</v>
      </c>
      <c r="BQP35" s="3" t="s">
        <v>7</v>
      </c>
      <c r="BQQ35" s="5" t="s">
        <v>9</v>
      </c>
      <c r="BQR35" s="2" t="s">
        <v>6</v>
      </c>
      <c r="BQS35" s="4" t="s">
        <v>8</v>
      </c>
      <c r="BQT35" s="5" t="s">
        <v>9</v>
      </c>
      <c r="BQU35" s="2" t="s">
        <v>6</v>
      </c>
      <c r="BQV35" s="4" t="s">
        <v>8</v>
      </c>
      <c r="BQW35" s="2" t="s">
        <v>6</v>
      </c>
      <c r="BQX35" s="3" t="s">
        <v>7</v>
      </c>
      <c r="BQY35" s="5" t="s">
        <v>9</v>
      </c>
      <c r="BQZ35" s="5" t="s">
        <v>9</v>
      </c>
      <c r="BRA35" s="5" t="s">
        <v>9</v>
      </c>
      <c r="BRB35" s="2" t="s">
        <v>6</v>
      </c>
      <c r="BRC35" s="2" t="s">
        <v>6</v>
      </c>
      <c r="BRD35" s="2" t="s">
        <v>6</v>
      </c>
      <c r="BRE35" s="4" t="s">
        <v>8</v>
      </c>
      <c r="BRF35" s="5" t="s">
        <v>9</v>
      </c>
      <c r="BRG35" s="5" t="s">
        <v>9</v>
      </c>
      <c r="BRH35" s="5" t="s">
        <v>9</v>
      </c>
      <c r="BRI35" s="2" t="s">
        <v>6</v>
      </c>
      <c r="BRJ35" s="3" t="s">
        <v>7</v>
      </c>
      <c r="BRK35" s="4" t="s">
        <v>8</v>
      </c>
      <c r="BRL35" s="4" t="s">
        <v>8</v>
      </c>
      <c r="BRM35" s="3" t="s">
        <v>7</v>
      </c>
      <c r="BRN35" s="4" t="s">
        <v>8</v>
      </c>
      <c r="BRO35" s="2" t="s">
        <v>6</v>
      </c>
      <c r="BRP35" s="3" t="s">
        <v>7</v>
      </c>
      <c r="BRQ35" s="3" t="s">
        <v>7</v>
      </c>
      <c r="BRR35" s="5" t="s">
        <v>9</v>
      </c>
      <c r="BRS35" s="3" t="s">
        <v>7</v>
      </c>
      <c r="BRT35" s="3" t="s">
        <v>7</v>
      </c>
      <c r="BRU35" s="5" t="s">
        <v>9</v>
      </c>
      <c r="BRV35" s="5" t="s">
        <v>9</v>
      </c>
      <c r="BRW35" s="2" t="s">
        <v>6</v>
      </c>
      <c r="BRX35" s="3" t="s">
        <v>7</v>
      </c>
      <c r="BRY35" s="3" t="s">
        <v>7</v>
      </c>
      <c r="BRZ35" s="3" t="s">
        <v>7</v>
      </c>
      <c r="BSA35" s="2" t="s">
        <v>6</v>
      </c>
      <c r="BSB35" s="3" t="s">
        <v>7</v>
      </c>
      <c r="BSC35" s="4" t="s">
        <v>8</v>
      </c>
      <c r="BSD35" s="2" t="s">
        <v>6</v>
      </c>
      <c r="BSE35" s="2" t="s">
        <v>6</v>
      </c>
      <c r="BSF35" s="2" t="s">
        <v>6</v>
      </c>
      <c r="BSG35" s="3" t="s">
        <v>7</v>
      </c>
      <c r="BSH35" s="2" t="s">
        <v>6</v>
      </c>
      <c r="BSI35" s="3" t="s">
        <v>7</v>
      </c>
      <c r="BSJ35" s="4" t="s">
        <v>8</v>
      </c>
      <c r="BSK35" s="4" t="s">
        <v>8</v>
      </c>
      <c r="BSL35" s="2" t="s">
        <v>6</v>
      </c>
      <c r="BSM35" s="4" t="s">
        <v>8</v>
      </c>
      <c r="BSN35" s="2" t="s">
        <v>6</v>
      </c>
      <c r="BSO35" s="3" t="s">
        <v>7</v>
      </c>
      <c r="BSP35" s="3" t="s">
        <v>7</v>
      </c>
      <c r="BSQ35" s="3" t="s">
        <v>7</v>
      </c>
      <c r="BSR35" s="4" t="s">
        <v>8</v>
      </c>
      <c r="BSS35" s="5" t="s">
        <v>9</v>
      </c>
      <c r="BST35" s="2" t="s">
        <v>6</v>
      </c>
      <c r="BSU35" s="3" t="s">
        <v>7</v>
      </c>
      <c r="BSV35" s="2" t="s">
        <v>6</v>
      </c>
      <c r="BSW35" s="4" t="s">
        <v>8</v>
      </c>
      <c r="BSX35" s="5" t="s">
        <v>9</v>
      </c>
      <c r="BSY35" s="3" t="s">
        <v>7</v>
      </c>
      <c r="BSZ35" s="3" t="s">
        <v>7</v>
      </c>
      <c r="BTA35" s="3" t="s">
        <v>7</v>
      </c>
      <c r="BTB35" s="5" t="s">
        <v>9</v>
      </c>
      <c r="BTC35" s="3" t="s">
        <v>7</v>
      </c>
      <c r="BTD35" s="3" t="s">
        <v>7</v>
      </c>
      <c r="BTE35" s="5" t="s">
        <v>9</v>
      </c>
      <c r="BTF35" s="3" t="s">
        <v>7</v>
      </c>
      <c r="BTG35" s="3" t="s">
        <v>7</v>
      </c>
      <c r="BTH35" s="5" t="s">
        <v>9</v>
      </c>
      <c r="BTI35" s="4" t="s">
        <v>8</v>
      </c>
      <c r="BTJ35" s="4" t="s">
        <v>8</v>
      </c>
      <c r="BTK35" s="3" t="s">
        <v>7</v>
      </c>
      <c r="BTL35" s="3" t="s">
        <v>7</v>
      </c>
      <c r="BTM35" s="2" t="s">
        <v>6</v>
      </c>
      <c r="BTN35" s="2" t="s">
        <v>6</v>
      </c>
      <c r="BTO35" s="4" t="s">
        <v>8</v>
      </c>
      <c r="BTP35" s="4" t="s">
        <v>8</v>
      </c>
      <c r="BTQ35" s="5" t="s">
        <v>9</v>
      </c>
      <c r="BTR35" s="3" t="s">
        <v>7</v>
      </c>
      <c r="BTS35" s="3" t="s">
        <v>7</v>
      </c>
      <c r="BTT35" s="4" t="s">
        <v>8</v>
      </c>
      <c r="BTU35" s="4" t="s">
        <v>8</v>
      </c>
      <c r="BTV35" s="5" t="s">
        <v>9</v>
      </c>
      <c r="BTW35" s="4" t="s">
        <v>8</v>
      </c>
      <c r="BTX35" s="3" t="s">
        <v>7</v>
      </c>
      <c r="BTY35" s="4" t="s">
        <v>8</v>
      </c>
      <c r="BTZ35" s="4" t="s">
        <v>8</v>
      </c>
      <c r="BUA35" s="4" t="s">
        <v>8</v>
      </c>
      <c r="BUB35" s="5" t="s">
        <v>9</v>
      </c>
      <c r="BUC35" s="6" t="s">
        <v>11</v>
      </c>
      <c r="BUD35" s="5" t="s">
        <v>9</v>
      </c>
      <c r="BUE35" s="6" t="s">
        <v>11</v>
      </c>
      <c r="BUF35" s="5" t="s">
        <v>9</v>
      </c>
      <c r="BUG35" s="2" t="s">
        <v>6</v>
      </c>
      <c r="BUH35" s="4" t="s">
        <v>8</v>
      </c>
      <c r="BUI35" s="3" t="s">
        <v>7</v>
      </c>
      <c r="BUJ35" s="2" t="s">
        <v>6</v>
      </c>
      <c r="BUK35" s="3" t="s">
        <v>7</v>
      </c>
      <c r="BUL35" s="4" t="s">
        <v>8</v>
      </c>
      <c r="BUM35" s="3" t="s">
        <v>7</v>
      </c>
      <c r="BUN35" s="3" t="s">
        <v>7</v>
      </c>
      <c r="BUO35" s="5" t="s">
        <v>9</v>
      </c>
      <c r="BUP35" s="5" t="s">
        <v>9</v>
      </c>
      <c r="BUQ35" s="2" t="s">
        <v>6</v>
      </c>
      <c r="BUR35" s="5" t="s">
        <v>9</v>
      </c>
      <c r="BUS35" s="3" t="s">
        <v>7</v>
      </c>
      <c r="BUT35" s="4" t="s">
        <v>8</v>
      </c>
      <c r="BUU35" s="5" t="s">
        <v>9</v>
      </c>
      <c r="BUV35" s="2" t="s">
        <v>6</v>
      </c>
      <c r="BUW35" s="2" t="s">
        <v>6</v>
      </c>
      <c r="BUX35" s="2" t="s">
        <v>6</v>
      </c>
      <c r="BUY35" s="3" t="s">
        <v>7</v>
      </c>
      <c r="BUZ35" s="3" t="s">
        <v>7</v>
      </c>
      <c r="BVA35" s="3" t="s">
        <v>7</v>
      </c>
      <c r="BVB35" s="3" t="s">
        <v>7</v>
      </c>
      <c r="BVC35" s="2" t="s">
        <v>6</v>
      </c>
      <c r="BVD35" s="3" t="s">
        <v>7</v>
      </c>
      <c r="BVE35" s="3" t="s">
        <v>7</v>
      </c>
      <c r="BVF35" s="4" t="s">
        <v>8</v>
      </c>
      <c r="BVG35" s="2" t="s">
        <v>6</v>
      </c>
      <c r="BVH35" s="2" t="s">
        <v>6</v>
      </c>
      <c r="BVI35" s="4" t="s">
        <v>8</v>
      </c>
      <c r="BVJ35" s="3" t="s">
        <v>7</v>
      </c>
      <c r="BVK35" s="3" t="s">
        <v>7</v>
      </c>
      <c r="BVL35" s="3" t="s">
        <v>7</v>
      </c>
      <c r="BVM35" s="2" t="s">
        <v>6</v>
      </c>
      <c r="BVN35" s="3" t="s">
        <v>7</v>
      </c>
      <c r="BVO35" s="4" t="s">
        <v>8</v>
      </c>
      <c r="BVP35" s="2" t="s">
        <v>6</v>
      </c>
      <c r="BVQ35" s="3" t="s">
        <v>7</v>
      </c>
      <c r="BVR35" s="5" t="s">
        <v>9</v>
      </c>
      <c r="BVS35" s="5" t="s">
        <v>9</v>
      </c>
      <c r="BVT35" s="2" t="s">
        <v>6</v>
      </c>
      <c r="BVU35" s="3" t="s">
        <v>7</v>
      </c>
      <c r="BVV35" s="2" t="s">
        <v>6</v>
      </c>
      <c r="BVW35" s="3" t="s">
        <v>7</v>
      </c>
      <c r="BVX35" s="3" t="s">
        <v>7</v>
      </c>
      <c r="BVY35" s="4" t="s">
        <v>8</v>
      </c>
      <c r="BVZ35" s="5" t="s">
        <v>9</v>
      </c>
      <c r="BWA35" s="3" t="s">
        <v>7</v>
      </c>
      <c r="BWB35" s="5" t="s">
        <v>9</v>
      </c>
      <c r="BWC35" s="3" t="s">
        <v>7</v>
      </c>
      <c r="BWD35" s="2" t="s">
        <v>6</v>
      </c>
      <c r="BWE35" s="4" t="s">
        <v>8</v>
      </c>
      <c r="BWF35" s="4" t="s">
        <v>8</v>
      </c>
      <c r="BWG35" s="2" t="s">
        <v>6</v>
      </c>
      <c r="BWH35" s="2" t="s">
        <v>6</v>
      </c>
      <c r="BWI35" s="3" t="s">
        <v>7</v>
      </c>
      <c r="BWJ35" s="4" t="s">
        <v>8</v>
      </c>
      <c r="BWK35" s="4" t="s">
        <v>8</v>
      </c>
      <c r="BWL35" s="2" t="s">
        <v>6</v>
      </c>
      <c r="BWM35" s="2" t="s">
        <v>6</v>
      </c>
      <c r="BWN35" s="3" t="s">
        <v>7</v>
      </c>
      <c r="BWO35" s="2" t="s">
        <v>6</v>
      </c>
      <c r="BWP35" s="5" t="s">
        <v>9</v>
      </c>
      <c r="BWQ35" s="5" t="s">
        <v>9</v>
      </c>
      <c r="BWR35" s="3" t="s">
        <v>7</v>
      </c>
      <c r="BWS35" s="5" t="s">
        <v>9</v>
      </c>
      <c r="BWT35" s="2" t="s">
        <v>6</v>
      </c>
      <c r="BWU35" s="4" t="s">
        <v>8</v>
      </c>
      <c r="BWV35" s="3" t="s">
        <v>7</v>
      </c>
      <c r="BWW35" s="2" t="s">
        <v>6</v>
      </c>
      <c r="BWX35" s="4" t="s">
        <v>8</v>
      </c>
      <c r="BWY35" s="5" t="s">
        <v>9</v>
      </c>
      <c r="BWZ35" s="2" t="s">
        <v>6</v>
      </c>
      <c r="BXA35" s="2" t="s">
        <v>6</v>
      </c>
      <c r="BXB35" s="2" t="s">
        <v>6</v>
      </c>
      <c r="BXC35" s="5" t="s">
        <v>9</v>
      </c>
      <c r="BXD35" s="2" t="s">
        <v>6</v>
      </c>
      <c r="BXE35" s="3" t="s">
        <v>7</v>
      </c>
      <c r="BXF35" s="3" t="s">
        <v>7</v>
      </c>
      <c r="BXG35" s="3" t="s">
        <v>7</v>
      </c>
      <c r="BXH35" s="5" t="s">
        <v>9</v>
      </c>
      <c r="BXI35" s="5" t="s">
        <v>9</v>
      </c>
      <c r="BXJ35" s="3" t="s">
        <v>7</v>
      </c>
      <c r="BXK35" s="5" t="s">
        <v>9</v>
      </c>
      <c r="BXL35" s="5" t="s">
        <v>9</v>
      </c>
      <c r="BXM35" s="2" t="s">
        <v>6</v>
      </c>
      <c r="BXN35" s="5" t="s">
        <v>9</v>
      </c>
      <c r="BXO35" s="2" t="s">
        <v>6</v>
      </c>
      <c r="BXP35" s="4" t="s">
        <v>8</v>
      </c>
      <c r="BXQ35" s="4" t="s">
        <v>8</v>
      </c>
      <c r="BXR35" s="4" t="s">
        <v>8</v>
      </c>
      <c r="BXS35" s="2" t="s">
        <v>6</v>
      </c>
      <c r="BXT35" s="5" t="s">
        <v>9</v>
      </c>
      <c r="BXU35" s="5" t="s">
        <v>9</v>
      </c>
      <c r="BXV35" s="3" t="s">
        <v>7</v>
      </c>
      <c r="BXW35" s="4" t="s">
        <v>8</v>
      </c>
      <c r="BXX35" s="4" t="s">
        <v>8</v>
      </c>
      <c r="BXY35" s="5" t="s">
        <v>9</v>
      </c>
      <c r="BXZ35" s="3" t="s">
        <v>7</v>
      </c>
      <c r="BYA35" s="4" t="s">
        <v>8</v>
      </c>
      <c r="BYB35" s="5" t="s">
        <v>9</v>
      </c>
      <c r="BYC35" s="5" t="s">
        <v>9</v>
      </c>
      <c r="BYD35" s="5" t="s">
        <v>9</v>
      </c>
      <c r="BYE35" s="4" t="s">
        <v>8</v>
      </c>
      <c r="BYF35" s="2" t="s">
        <v>6</v>
      </c>
      <c r="BYG35" s="2" t="s">
        <v>6</v>
      </c>
      <c r="BYH35" s="2" t="s">
        <v>6</v>
      </c>
      <c r="BYI35" s="3" t="s">
        <v>7</v>
      </c>
      <c r="BYJ35" s="3" t="s">
        <v>7</v>
      </c>
      <c r="BYK35" s="4" t="s">
        <v>8</v>
      </c>
      <c r="BYL35" s="5" t="s">
        <v>9</v>
      </c>
      <c r="BYM35" s="2" t="s">
        <v>6</v>
      </c>
      <c r="BYN35" s="4" t="s">
        <v>8</v>
      </c>
      <c r="BYO35" s="4" t="s">
        <v>8</v>
      </c>
      <c r="BYP35" s="3" t="s">
        <v>7</v>
      </c>
      <c r="BYQ35" s="3" t="s">
        <v>7</v>
      </c>
      <c r="BYR35" s="4" t="s">
        <v>8</v>
      </c>
      <c r="BYS35" s="5" t="s">
        <v>9</v>
      </c>
      <c r="BYT35" s="4" t="s">
        <v>8</v>
      </c>
      <c r="BYU35" s="4" t="s">
        <v>8</v>
      </c>
      <c r="BYV35" s="4" t="s">
        <v>8</v>
      </c>
      <c r="BYW35" s="2" t="s">
        <v>6</v>
      </c>
      <c r="BYX35" s="3" t="s">
        <v>7</v>
      </c>
      <c r="BYY35" s="4" t="s">
        <v>8</v>
      </c>
      <c r="BYZ35" s="2" t="s">
        <v>6</v>
      </c>
      <c r="BZA35" s="5" t="s">
        <v>9</v>
      </c>
      <c r="BZB35" s="2" t="s">
        <v>6</v>
      </c>
      <c r="BZC35" s="3" t="s">
        <v>7</v>
      </c>
      <c r="BZD35" s="4" t="s">
        <v>8</v>
      </c>
      <c r="BZE35" s="2" t="s">
        <v>6</v>
      </c>
      <c r="BZF35" s="5" t="s">
        <v>9</v>
      </c>
      <c r="BZG35" s="2" t="s">
        <v>6</v>
      </c>
      <c r="BZH35" s="4" t="s">
        <v>8</v>
      </c>
      <c r="BZI35" s="3" t="s">
        <v>7</v>
      </c>
      <c r="BZJ35" s="4" t="s">
        <v>8</v>
      </c>
      <c r="BZK35" s="3" t="s">
        <v>7</v>
      </c>
      <c r="BZL35" s="4" t="s">
        <v>8</v>
      </c>
      <c r="BZM35" s="3" t="s">
        <v>7</v>
      </c>
      <c r="BZN35" s="4" t="s">
        <v>8</v>
      </c>
      <c r="BZO35" s="3" t="s">
        <v>7</v>
      </c>
      <c r="BZP35" s="2" t="s">
        <v>6</v>
      </c>
      <c r="BZQ35" s="4" t="s">
        <v>8</v>
      </c>
      <c r="BZR35" s="5" t="s">
        <v>9</v>
      </c>
      <c r="BZS35" s="2" t="s">
        <v>6</v>
      </c>
      <c r="BZT35" s="4" t="s">
        <v>8</v>
      </c>
      <c r="BZU35" s="2" t="s">
        <v>6</v>
      </c>
      <c r="BZV35" s="5" t="s">
        <v>9</v>
      </c>
      <c r="BZW35" s="3" t="s">
        <v>7</v>
      </c>
      <c r="BZX35" s="3" t="s">
        <v>7</v>
      </c>
      <c r="BZY35" s="3" t="s">
        <v>7</v>
      </c>
      <c r="BZZ35" s="4" t="s">
        <v>8</v>
      </c>
      <c r="CAA35" s="4" t="s">
        <v>8</v>
      </c>
      <c r="CAB35" s="3" t="s">
        <v>7</v>
      </c>
      <c r="CAC35" s="3" t="s">
        <v>7</v>
      </c>
      <c r="CAD35" s="3" t="s">
        <v>7</v>
      </c>
      <c r="CAE35" s="2" t="s">
        <v>6</v>
      </c>
      <c r="CAF35" s="3" t="s">
        <v>7</v>
      </c>
      <c r="CAG35" s="5" t="s">
        <v>9</v>
      </c>
      <c r="CAH35" s="5" t="s">
        <v>9</v>
      </c>
      <c r="CAI35" s="2" t="s">
        <v>6</v>
      </c>
      <c r="CAJ35" s="2" t="s">
        <v>6</v>
      </c>
      <c r="CAK35" s="4" t="s">
        <v>8</v>
      </c>
      <c r="CAL35" s="2" t="s">
        <v>6</v>
      </c>
      <c r="CAM35" s="2" t="s">
        <v>6</v>
      </c>
      <c r="CAN35" s="2" t="s">
        <v>6</v>
      </c>
      <c r="CAO35" s="2" t="s">
        <v>6</v>
      </c>
      <c r="CAP35" s="3" t="s">
        <v>7</v>
      </c>
      <c r="CAQ35" s="3" t="s">
        <v>7</v>
      </c>
      <c r="CAR35" s="3" t="s">
        <v>7</v>
      </c>
      <c r="CAS35" s="2" t="s">
        <v>6</v>
      </c>
      <c r="CAT35" s="3" t="s">
        <v>7</v>
      </c>
      <c r="CAU35" s="2" t="s">
        <v>6</v>
      </c>
      <c r="CAV35" s="4" t="s">
        <v>8</v>
      </c>
      <c r="CAW35" s="3" t="s">
        <v>7</v>
      </c>
      <c r="CAX35" s="4" t="s">
        <v>8</v>
      </c>
      <c r="CAY35" s="4" t="s">
        <v>8</v>
      </c>
      <c r="CAZ35" s="2" t="s">
        <v>6</v>
      </c>
      <c r="CBA35" s="4" t="s">
        <v>8</v>
      </c>
      <c r="CBB35" s="2" t="s">
        <v>6</v>
      </c>
      <c r="CBC35" s="3" t="s">
        <v>7</v>
      </c>
      <c r="CBD35" s="3" t="s">
        <v>7</v>
      </c>
      <c r="CBE35" s="2" t="s">
        <v>6</v>
      </c>
      <c r="CBF35" s="3" t="s">
        <v>7</v>
      </c>
      <c r="CBG35" s="3" t="s">
        <v>7</v>
      </c>
      <c r="CBH35" s="2" t="s">
        <v>6</v>
      </c>
      <c r="CBI35" s="5" t="s">
        <v>9</v>
      </c>
      <c r="CBJ35" s="5" t="s">
        <v>9</v>
      </c>
      <c r="CBK35" s="4" t="s">
        <v>8</v>
      </c>
      <c r="CBL35" s="4" t="s">
        <v>8</v>
      </c>
      <c r="CBM35" s="5" t="s">
        <v>9</v>
      </c>
      <c r="CBN35" s="2" t="s">
        <v>6</v>
      </c>
      <c r="CBO35" s="2" t="s">
        <v>6</v>
      </c>
      <c r="CBP35" s="4" t="s">
        <v>8</v>
      </c>
      <c r="CBQ35" s="4" t="s">
        <v>8</v>
      </c>
      <c r="CBR35" s="4" t="s">
        <v>8</v>
      </c>
      <c r="CBS35" s="5" t="s">
        <v>9</v>
      </c>
      <c r="CBT35" s="4" t="s">
        <v>8</v>
      </c>
      <c r="CBU35" s="3" t="s">
        <v>7</v>
      </c>
      <c r="CBV35" s="2" t="s">
        <v>6</v>
      </c>
      <c r="CBW35" s="3" t="s">
        <v>7</v>
      </c>
      <c r="CBX35" s="3" t="s">
        <v>7</v>
      </c>
      <c r="CBY35" s="4" t="s">
        <v>8</v>
      </c>
      <c r="CBZ35" s="5" t="s">
        <v>9</v>
      </c>
      <c r="CCA35" s="2" t="s">
        <v>6</v>
      </c>
      <c r="CCB35" s="2" t="s">
        <v>6</v>
      </c>
      <c r="CCC35" s="2" t="s">
        <v>6</v>
      </c>
      <c r="CCD35" s="4" t="s">
        <v>8</v>
      </c>
      <c r="CCE35" s="2" t="s">
        <v>6</v>
      </c>
      <c r="CCF35" s="3" t="s">
        <v>7</v>
      </c>
      <c r="CCG35" s="4" t="s">
        <v>8</v>
      </c>
      <c r="CCH35" s="5" t="s">
        <v>9</v>
      </c>
      <c r="CCI35" s="5" t="s">
        <v>9</v>
      </c>
      <c r="CCJ35" s="3" t="s">
        <v>7</v>
      </c>
      <c r="CCK35" s="4" t="s">
        <v>8</v>
      </c>
      <c r="CCL35" s="3" t="s">
        <v>7</v>
      </c>
      <c r="CCM35" s="3" t="s">
        <v>7</v>
      </c>
      <c r="CCN35" s="2" t="s">
        <v>6</v>
      </c>
      <c r="CCO35" s="2" t="s">
        <v>6</v>
      </c>
      <c r="CCP35" s="2" t="s">
        <v>6</v>
      </c>
      <c r="CCQ35" s="3" t="s">
        <v>7</v>
      </c>
      <c r="CCR35" s="4" t="s">
        <v>8</v>
      </c>
      <c r="CCS35" s="4" t="s">
        <v>8</v>
      </c>
      <c r="CCT35" s="2" t="s">
        <v>6</v>
      </c>
      <c r="CCU35" s="3" t="s">
        <v>7</v>
      </c>
      <c r="CCV35" s="3" t="s">
        <v>7</v>
      </c>
      <c r="CCW35" s="4" t="s">
        <v>8</v>
      </c>
      <c r="CCX35" s="5" t="s">
        <v>9</v>
      </c>
      <c r="CCY35" s="3" t="s">
        <v>7</v>
      </c>
      <c r="CCZ35" s="2" t="s">
        <v>6</v>
      </c>
      <c r="CDA35" s="3" t="s">
        <v>7</v>
      </c>
      <c r="CDB35" s="2" t="s">
        <v>6</v>
      </c>
      <c r="CDC35" s="4" t="s">
        <v>8</v>
      </c>
      <c r="CDD35" s="2" t="s">
        <v>6</v>
      </c>
      <c r="CDE35" s="2" t="s">
        <v>6</v>
      </c>
      <c r="CDF35" s="2" t="s">
        <v>6</v>
      </c>
      <c r="CDG35" s="4" t="s">
        <v>8</v>
      </c>
      <c r="CDH35" s="3" t="s">
        <v>7</v>
      </c>
      <c r="CDI35" s="5" t="s">
        <v>9</v>
      </c>
      <c r="CDJ35" s="3" t="s">
        <v>7</v>
      </c>
      <c r="CDK35" s="3" t="s">
        <v>7</v>
      </c>
      <c r="CDL35" s="4" t="s">
        <v>8</v>
      </c>
      <c r="CDM35" s="5" t="s">
        <v>9</v>
      </c>
      <c r="CDN35" s="2" t="s">
        <v>6</v>
      </c>
      <c r="CDO35" s="4" t="s">
        <v>8</v>
      </c>
      <c r="CDP35" s="2" t="s">
        <v>6</v>
      </c>
      <c r="CDQ35" s="3" t="s">
        <v>7</v>
      </c>
      <c r="CDR35" s="5" t="s">
        <v>9</v>
      </c>
      <c r="CDS35" s="4" t="s">
        <v>8</v>
      </c>
      <c r="CDT35" s="2" t="s">
        <v>6</v>
      </c>
      <c r="CDU35" s="4" t="s">
        <v>8</v>
      </c>
      <c r="CDV35" s="3" t="s">
        <v>7</v>
      </c>
      <c r="CDW35" s="5" t="s">
        <v>9</v>
      </c>
      <c r="CDX35" s="3" t="s">
        <v>7</v>
      </c>
      <c r="CDY35" s="2" t="s">
        <v>6</v>
      </c>
      <c r="CDZ35" s="5" t="s">
        <v>9</v>
      </c>
      <c r="CEA35" s="2" t="s">
        <v>6</v>
      </c>
      <c r="CEB35" s="5" t="s">
        <v>9</v>
      </c>
      <c r="CEC35" s="2" t="s">
        <v>6</v>
      </c>
      <c r="CED35" s="2" t="s">
        <v>6</v>
      </c>
      <c r="CEE35" s="5" t="s">
        <v>9</v>
      </c>
      <c r="CEF35" s="2" t="s">
        <v>6</v>
      </c>
      <c r="CEG35" s="2" t="s">
        <v>6</v>
      </c>
      <c r="CEH35" s="2" t="s">
        <v>6</v>
      </c>
      <c r="CEI35" s="2" t="s">
        <v>6</v>
      </c>
      <c r="CEJ35" s="2" t="s">
        <v>6</v>
      </c>
      <c r="CEK35" s="4" t="s">
        <v>8</v>
      </c>
      <c r="CEL35" s="3" t="s">
        <v>7</v>
      </c>
      <c r="CEM35" s="4" t="s">
        <v>8</v>
      </c>
      <c r="CEN35" s="2" t="s">
        <v>6</v>
      </c>
      <c r="CEO35" s="3" t="s">
        <v>7</v>
      </c>
      <c r="CEP35" s="4" t="s">
        <v>8</v>
      </c>
      <c r="CEQ35" s="3" t="s">
        <v>7</v>
      </c>
      <c r="CER35" s="4" t="s">
        <v>8</v>
      </c>
      <c r="CES35" s="3" t="s">
        <v>7</v>
      </c>
      <c r="CET35" s="4" t="s">
        <v>8</v>
      </c>
      <c r="CEU35" s="4" t="s">
        <v>8</v>
      </c>
      <c r="CEV35" s="4" t="s">
        <v>8</v>
      </c>
      <c r="CEW35" s="5" t="s">
        <v>9</v>
      </c>
      <c r="CEX35" s="4" t="s">
        <v>8</v>
      </c>
      <c r="CEY35" s="3" t="s">
        <v>7</v>
      </c>
      <c r="CEZ35" s="3" t="s">
        <v>7</v>
      </c>
      <c r="CFA35" s="3" t="s">
        <v>7</v>
      </c>
      <c r="CFB35" s="4" t="s">
        <v>8</v>
      </c>
      <c r="CFC35" s="4" t="s">
        <v>8</v>
      </c>
      <c r="CFD35" s="3" t="s">
        <v>7</v>
      </c>
      <c r="CFE35" s="4" t="s">
        <v>8</v>
      </c>
      <c r="CFF35" s="3" t="s">
        <v>7</v>
      </c>
      <c r="CFG35" s="3" t="s">
        <v>7</v>
      </c>
      <c r="CFH35" s="2" t="s">
        <v>6</v>
      </c>
      <c r="CFI35" s="5" t="s">
        <v>9</v>
      </c>
      <c r="CFJ35" s="2" t="s">
        <v>6</v>
      </c>
      <c r="CFK35" s="2" t="s">
        <v>6</v>
      </c>
      <c r="CFL35" s="3" t="s">
        <v>7</v>
      </c>
      <c r="CFM35" s="4" t="s">
        <v>8</v>
      </c>
      <c r="CFN35" s="3" t="s">
        <v>7</v>
      </c>
      <c r="CFO35" s="4" t="s">
        <v>8</v>
      </c>
      <c r="CFP35" s="4" t="s">
        <v>8</v>
      </c>
      <c r="CFQ35" s="4" t="s">
        <v>8</v>
      </c>
      <c r="CFR35" s="2" t="s">
        <v>6</v>
      </c>
      <c r="CFS35" s="4" t="s">
        <v>8</v>
      </c>
      <c r="CFT35" s="2" t="s">
        <v>6</v>
      </c>
      <c r="CFU35" s="3" t="s">
        <v>7</v>
      </c>
      <c r="CFV35" s="2" t="s">
        <v>6</v>
      </c>
      <c r="CFW35" s="4" t="s">
        <v>8</v>
      </c>
      <c r="CFX35" s="5" t="s">
        <v>9</v>
      </c>
      <c r="CFY35" s="2" t="s">
        <v>6</v>
      </c>
      <c r="CFZ35" s="2" t="s">
        <v>6</v>
      </c>
      <c r="CGA35" s="5" t="s">
        <v>9</v>
      </c>
      <c r="CGB35" s="3" t="s">
        <v>7</v>
      </c>
      <c r="CGC35" s="5" t="s">
        <v>9</v>
      </c>
      <c r="CGD35" s="4" t="s">
        <v>8</v>
      </c>
      <c r="CGE35" s="2" t="s">
        <v>6</v>
      </c>
      <c r="CGF35" s="4" t="s">
        <v>8</v>
      </c>
      <c r="CGG35" s="4" t="s">
        <v>8</v>
      </c>
      <c r="CGH35" s="2" t="s">
        <v>6</v>
      </c>
      <c r="CGI35" s="2" t="s">
        <v>6</v>
      </c>
      <c r="CGJ35" s="3" t="s">
        <v>7</v>
      </c>
      <c r="CGK35" s="4" t="s">
        <v>8</v>
      </c>
      <c r="CGL35" s="2" t="s">
        <v>6</v>
      </c>
      <c r="CGM35" s="5" t="s">
        <v>9</v>
      </c>
      <c r="CGN35" s="3" t="s">
        <v>7</v>
      </c>
      <c r="CGO35" s="5" t="s">
        <v>9</v>
      </c>
      <c r="CGP35" s="5" t="s">
        <v>9</v>
      </c>
      <c r="CGQ35" s="2" t="s">
        <v>6</v>
      </c>
      <c r="CGR35" s="3" t="s">
        <v>7</v>
      </c>
      <c r="CGS35" s="2" t="s">
        <v>6</v>
      </c>
      <c r="CGT35" s="5" t="s">
        <v>9</v>
      </c>
      <c r="CGU35" s="5" t="s">
        <v>9</v>
      </c>
      <c r="CGV35" s="5" t="s">
        <v>9</v>
      </c>
      <c r="CGW35" s="2" t="s">
        <v>6</v>
      </c>
      <c r="CGX35" s="4" t="s">
        <v>8</v>
      </c>
      <c r="CGY35" s="4" t="s">
        <v>8</v>
      </c>
      <c r="CGZ35" s="2" t="s">
        <v>6</v>
      </c>
      <c r="CHA35" s="4" t="s">
        <v>8</v>
      </c>
      <c r="CHB35" s="3" t="s">
        <v>7</v>
      </c>
      <c r="CHC35" s="4" t="s">
        <v>8</v>
      </c>
      <c r="CHD35" s="5" t="s">
        <v>9</v>
      </c>
      <c r="CHE35" s="2" t="s">
        <v>6</v>
      </c>
      <c r="CHF35" s="2" t="s">
        <v>6</v>
      </c>
      <c r="CHG35" s="2" t="s">
        <v>6</v>
      </c>
      <c r="CHH35" s="2" t="s">
        <v>6</v>
      </c>
      <c r="CHI35" s="5" t="s">
        <v>9</v>
      </c>
      <c r="CHJ35" s="5" t="s">
        <v>9</v>
      </c>
      <c r="CHK35" s="2" t="s">
        <v>6</v>
      </c>
      <c r="CHL35" s="5" t="s">
        <v>9</v>
      </c>
      <c r="CHM35" s="4" t="s">
        <v>8</v>
      </c>
      <c r="CHN35" s="2" t="s">
        <v>6</v>
      </c>
      <c r="CHO35" s="2" t="s">
        <v>6</v>
      </c>
      <c r="CHP35" s="2" t="s">
        <v>6</v>
      </c>
      <c r="CHQ35" s="3" t="s">
        <v>7</v>
      </c>
      <c r="CHR35" s="5" t="s">
        <v>9</v>
      </c>
      <c r="CHS35" s="3" t="s">
        <v>7</v>
      </c>
      <c r="CHT35" s="2" t="s">
        <v>6</v>
      </c>
      <c r="CHU35" s="3" t="s">
        <v>7</v>
      </c>
      <c r="CHV35" s="4" t="s">
        <v>8</v>
      </c>
      <c r="CHW35" s="2" t="s">
        <v>6</v>
      </c>
      <c r="CHX35" s="5" t="s">
        <v>9</v>
      </c>
      <c r="CHY35" s="3" t="s">
        <v>7</v>
      </c>
      <c r="CHZ35" s="2" t="s">
        <v>6</v>
      </c>
      <c r="CIA35" s="5" t="s">
        <v>9</v>
      </c>
      <c r="CIB35" s="5" t="s">
        <v>9</v>
      </c>
      <c r="CIC35" s="3" t="s">
        <v>7</v>
      </c>
      <c r="CID35" s="2" t="s">
        <v>6</v>
      </c>
      <c r="CIE35" s="5" t="s">
        <v>9</v>
      </c>
      <c r="CIF35" s="3" t="s">
        <v>7</v>
      </c>
      <c r="CIG35" s="3" t="s">
        <v>7</v>
      </c>
      <c r="CIH35" s="5" t="s">
        <v>9</v>
      </c>
      <c r="CII35" s="2" t="s">
        <v>6</v>
      </c>
      <c r="CIJ35" s="3" t="s">
        <v>7</v>
      </c>
      <c r="CIK35" s="4" t="s">
        <v>8</v>
      </c>
      <c r="CIL35" s="4" t="s">
        <v>8</v>
      </c>
      <c r="CIM35" s="4" t="s">
        <v>8</v>
      </c>
      <c r="CIN35" s="5" t="s">
        <v>9</v>
      </c>
      <c r="CIO35" s="2" t="s">
        <v>6</v>
      </c>
      <c r="CIP35" s="3" t="s">
        <v>7</v>
      </c>
      <c r="CIQ35" s="2" t="s">
        <v>6</v>
      </c>
      <c r="CIR35" s="4" t="s">
        <v>8</v>
      </c>
      <c r="CIS35" s="2" t="s">
        <v>6</v>
      </c>
      <c r="CIT35" s="5" t="s">
        <v>9</v>
      </c>
      <c r="CIU35" s="3" t="s">
        <v>7</v>
      </c>
      <c r="CIV35" s="2" t="s">
        <v>6</v>
      </c>
      <c r="CIW35" s="2" t="s">
        <v>6</v>
      </c>
      <c r="CIX35" s="2" t="s">
        <v>6</v>
      </c>
      <c r="CIY35" s="4" t="s">
        <v>8</v>
      </c>
      <c r="CIZ35" s="5" t="s">
        <v>9</v>
      </c>
      <c r="CJA35" s="2" t="s">
        <v>6</v>
      </c>
      <c r="CJB35" s="4" t="s">
        <v>8</v>
      </c>
      <c r="CJC35" s="5" t="s">
        <v>9</v>
      </c>
      <c r="CJD35" s="5" t="s">
        <v>9</v>
      </c>
      <c r="CJE35" s="2" t="s">
        <v>6</v>
      </c>
      <c r="CJF35" s="4" t="s">
        <v>8</v>
      </c>
      <c r="CJG35" s="2" t="s">
        <v>6</v>
      </c>
      <c r="CJH35" s="4" t="s">
        <v>8</v>
      </c>
      <c r="CJI35" s="4" t="s">
        <v>8</v>
      </c>
      <c r="CJJ35" s="4" t="s">
        <v>8</v>
      </c>
      <c r="CJK35" s="5" t="s">
        <v>9</v>
      </c>
      <c r="CJL35" s="3" t="s">
        <v>7</v>
      </c>
      <c r="CJM35" s="4" t="s">
        <v>8</v>
      </c>
      <c r="CJN35" s="3" t="s">
        <v>7</v>
      </c>
      <c r="CJO35" s="3" t="s">
        <v>7</v>
      </c>
      <c r="CJP35" s="3" t="s">
        <v>7</v>
      </c>
      <c r="CJQ35" s="2" t="s">
        <v>6</v>
      </c>
      <c r="CJR35" s="4" t="s">
        <v>8</v>
      </c>
      <c r="CJS35" s="2" t="s">
        <v>6</v>
      </c>
      <c r="CJT35" s="3" t="s">
        <v>7</v>
      </c>
      <c r="CJU35" s="4" t="s">
        <v>8</v>
      </c>
      <c r="CJV35" s="2" t="s">
        <v>6</v>
      </c>
      <c r="CJW35" s="3" t="s">
        <v>7</v>
      </c>
      <c r="CJX35" s="3" t="s">
        <v>7</v>
      </c>
      <c r="CJY35" s="3" t="s">
        <v>7</v>
      </c>
      <c r="CJZ35" s="4" t="s">
        <v>8</v>
      </c>
      <c r="CKA35" s="3" t="s">
        <v>7</v>
      </c>
      <c r="CKB35" s="2" t="s">
        <v>6</v>
      </c>
      <c r="CKC35" s="6" t="s">
        <v>11</v>
      </c>
      <c r="CKD35" s="6" t="s">
        <v>11</v>
      </c>
      <c r="CKE35" s="6" t="s">
        <v>11</v>
      </c>
      <c r="CKF35" s="6" t="s">
        <v>11</v>
      </c>
      <c r="CKG35" s="6" t="s">
        <v>11</v>
      </c>
      <c r="CKH35" s="6" t="s">
        <v>11</v>
      </c>
      <c r="CKI35" s="6" t="s">
        <v>11</v>
      </c>
      <c r="CKJ35" s="6" t="s">
        <v>11</v>
      </c>
      <c r="CKK35" s="6" t="s">
        <v>11</v>
      </c>
      <c r="CKL35" s="6" t="s">
        <v>11</v>
      </c>
      <c r="CKM35" s="6" t="s">
        <v>11</v>
      </c>
      <c r="CKN35" s="6" t="s">
        <v>11</v>
      </c>
      <c r="CKO35" s="6" t="s">
        <v>11</v>
      </c>
      <c r="CKP35" s="6" t="s">
        <v>11</v>
      </c>
      <c r="CKQ35" s="6" t="s">
        <v>11</v>
      </c>
      <c r="CKR35" s="6" t="s">
        <v>11</v>
      </c>
      <c r="CKS35" s="6" t="s">
        <v>11</v>
      </c>
      <c r="CKT35" s="6" t="s">
        <v>11</v>
      </c>
      <c r="CKU35" s="6" t="s">
        <v>11</v>
      </c>
      <c r="CKV35" s="6" t="s">
        <v>11</v>
      </c>
      <c r="CKW35" s="6" t="s">
        <v>11</v>
      </c>
      <c r="CKX35" s="6" t="s">
        <v>11</v>
      </c>
      <c r="CKY35" s="6" t="s">
        <v>11</v>
      </c>
      <c r="CKZ35" s="6" t="s">
        <v>11</v>
      </c>
      <c r="CLA35" s="6" t="s">
        <v>11</v>
      </c>
      <c r="CLB35" s="6" t="s">
        <v>11</v>
      </c>
      <c r="CLC35" s="6" t="s">
        <v>11</v>
      </c>
      <c r="CLD35" s="6" t="s">
        <v>11</v>
      </c>
      <c r="CLE35" s="6" t="s">
        <v>11</v>
      </c>
      <c r="CLF35" s="6" t="s">
        <v>11</v>
      </c>
      <c r="CLG35" s="6" t="s">
        <v>11</v>
      </c>
      <c r="CLH35" s="6" t="s">
        <v>11</v>
      </c>
      <c r="CLI35" s="6" t="s">
        <v>11</v>
      </c>
      <c r="CLJ35" s="6" t="s">
        <v>11</v>
      </c>
      <c r="CLK35" s="6" t="s">
        <v>11</v>
      </c>
      <c r="CLL35" s="6" t="s">
        <v>11</v>
      </c>
      <c r="CLM35" s="6" t="s">
        <v>11</v>
      </c>
      <c r="CLN35" s="6" t="s">
        <v>11</v>
      </c>
      <c r="CLO35" s="6" t="s">
        <v>11</v>
      </c>
      <c r="CLP35" s="6" t="s">
        <v>11</v>
      </c>
      <c r="CLQ35" s="6" t="s">
        <v>11</v>
      </c>
      <c r="CLR35" s="6" t="s">
        <v>11</v>
      </c>
      <c r="CLS35" s="6" t="s">
        <v>11</v>
      </c>
      <c r="CLT35" s="6" t="s">
        <v>11</v>
      </c>
      <c r="CLU35" s="6" t="s">
        <v>11</v>
      </c>
      <c r="CLV35" s="6" t="s">
        <v>11</v>
      </c>
      <c r="CLW35" s="6" t="s">
        <v>11</v>
      </c>
      <c r="CLX35" s="6" t="s">
        <v>11</v>
      </c>
      <c r="CLY35" s="6" t="s">
        <v>11</v>
      </c>
      <c r="CLZ35" s="6" t="s">
        <v>11</v>
      </c>
      <c r="CMA35" s="6" t="s">
        <v>11</v>
      </c>
      <c r="CMB35" s="6" t="s">
        <v>11</v>
      </c>
      <c r="CMC35" s="6" t="s">
        <v>11</v>
      </c>
      <c r="CMD35" s="6" t="s">
        <v>11</v>
      </c>
      <c r="CME35" s="6" t="s">
        <v>11</v>
      </c>
      <c r="CMF35" s="6" t="s">
        <v>11</v>
      </c>
      <c r="CMG35" s="6" t="s">
        <v>11</v>
      </c>
      <c r="CMH35" s="6" t="s">
        <v>11</v>
      </c>
      <c r="CMI35" s="6" t="s">
        <v>11</v>
      </c>
      <c r="CMJ35" s="6" t="s">
        <v>11</v>
      </c>
      <c r="CMK35" s="6" t="s">
        <v>11</v>
      </c>
      <c r="CML35" s="6" t="s">
        <v>11</v>
      </c>
      <c r="CMM35" s="6" t="s">
        <v>11</v>
      </c>
      <c r="CMN35" s="6" t="s">
        <v>11</v>
      </c>
      <c r="CMO35" s="6" t="s">
        <v>11</v>
      </c>
      <c r="CMP35" s="6" t="s">
        <v>11</v>
      </c>
      <c r="CMQ35" s="6" t="s">
        <v>11</v>
      </c>
      <c r="CMR35" s="6" t="s">
        <v>11</v>
      </c>
      <c r="CMS35" s="6" t="s">
        <v>11</v>
      </c>
      <c r="CMT35" s="6" t="s">
        <v>11</v>
      </c>
      <c r="CMU35" s="6" t="s">
        <v>11</v>
      </c>
      <c r="CMV35" s="6" t="s">
        <v>11</v>
      </c>
      <c r="CMW35" s="6" t="s">
        <v>11</v>
      </c>
      <c r="CMX35" s="6" t="s">
        <v>11</v>
      </c>
      <c r="CMY35" s="6" t="s">
        <v>11</v>
      </c>
      <c r="CMZ35" s="6" t="s">
        <v>11</v>
      </c>
      <c r="CNA35" s="6" t="s">
        <v>11</v>
      </c>
      <c r="CNB35" s="6" t="s">
        <v>11</v>
      </c>
      <c r="CNC35" s="6" t="s">
        <v>11</v>
      </c>
      <c r="CND35" s="6" t="s">
        <v>11</v>
      </c>
      <c r="CNE35" s="6" t="s">
        <v>11</v>
      </c>
      <c r="CNF35" s="6" t="s">
        <v>11</v>
      </c>
      <c r="CNG35" s="6" t="s">
        <v>11</v>
      </c>
      <c r="CNH35" s="6" t="s">
        <v>11</v>
      </c>
      <c r="CNI35" s="6" t="s">
        <v>11</v>
      </c>
      <c r="CNJ35" s="6" t="s">
        <v>11</v>
      </c>
      <c r="CNK35" s="6" t="s">
        <v>11</v>
      </c>
      <c r="CNL35" s="6" t="s">
        <v>11</v>
      </c>
      <c r="CNM35" s="6" t="s">
        <v>11</v>
      </c>
      <c r="CNN35" s="6" t="s">
        <v>11</v>
      </c>
      <c r="CNO35" s="6" t="s">
        <v>11</v>
      </c>
      <c r="CNP35" s="6" t="s">
        <v>11</v>
      </c>
      <c r="CNQ35" s="6" t="s">
        <v>11</v>
      </c>
      <c r="CNR35" s="6" t="s">
        <v>11</v>
      </c>
      <c r="CNS35" s="6" t="s">
        <v>11</v>
      </c>
      <c r="CNT35" s="6" t="s">
        <v>11</v>
      </c>
      <c r="CNU35" s="6" t="s">
        <v>11</v>
      </c>
      <c r="CNV35" s="6" t="s">
        <v>11</v>
      </c>
      <c r="CNW35" s="6" t="s">
        <v>11</v>
      </c>
      <c r="CNX35" s="6" t="s">
        <v>11</v>
      </c>
      <c r="CNY35" s="6" t="s">
        <v>11</v>
      </c>
      <c r="CNZ35" s="6" t="s">
        <v>11</v>
      </c>
      <c r="COA35" s="6" t="s">
        <v>11</v>
      </c>
      <c r="COB35" s="6" t="s">
        <v>11</v>
      </c>
      <c r="COC35" s="6" t="s">
        <v>11</v>
      </c>
      <c r="COD35" s="6" t="s">
        <v>11</v>
      </c>
      <c r="COE35" s="6" t="s">
        <v>11</v>
      </c>
      <c r="COF35" s="6" t="s">
        <v>11</v>
      </c>
      <c r="COG35" s="6" t="s">
        <v>11</v>
      </c>
      <c r="COH35" s="6" t="s">
        <v>11</v>
      </c>
      <c r="COI35" s="6" t="s">
        <v>11</v>
      </c>
      <c r="COJ35" s="6" t="s">
        <v>11</v>
      </c>
      <c r="COK35" s="6" t="s">
        <v>11</v>
      </c>
      <c r="COL35" s="6" t="s">
        <v>11</v>
      </c>
      <c r="COM35" s="6" t="s">
        <v>11</v>
      </c>
      <c r="CON35" s="6" t="s">
        <v>11</v>
      </c>
      <c r="COO35" s="6" t="s">
        <v>11</v>
      </c>
      <c r="COP35" s="6" t="s">
        <v>11</v>
      </c>
      <c r="COQ35" s="6" t="s">
        <v>11</v>
      </c>
      <c r="COR35" s="6" t="s">
        <v>11</v>
      </c>
      <c r="COS35" s="6" t="s">
        <v>11</v>
      </c>
      <c r="COT35" s="6" t="s">
        <v>11</v>
      </c>
      <c r="COU35" s="6" t="s">
        <v>11</v>
      </c>
      <c r="COV35" s="6" t="s">
        <v>11</v>
      </c>
      <c r="COW35" s="6" t="s">
        <v>11</v>
      </c>
      <c r="COX35" s="6" t="s">
        <v>11</v>
      </c>
      <c r="COY35" s="6" t="s">
        <v>11</v>
      </c>
      <c r="COZ35" s="6" t="s">
        <v>11</v>
      </c>
      <c r="CPA35" s="6" t="s">
        <v>11</v>
      </c>
      <c r="CPB35" s="6" t="s">
        <v>11</v>
      </c>
      <c r="CPC35" s="6" t="s">
        <v>11</v>
      </c>
      <c r="CPD35" s="6" t="s">
        <v>11</v>
      </c>
      <c r="CPE35" s="6" t="s">
        <v>11</v>
      </c>
      <c r="CPF35" s="6" t="s">
        <v>11</v>
      </c>
      <c r="CPG35" s="6" t="s">
        <v>11</v>
      </c>
      <c r="CPH35" s="6" t="s">
        <v>11</v>
      </c>
      <c r="CPI35" s="6" t="s">
        <v>11</v>
      </c>
      <c r="CPJ35" s="6" t="s">
        <v>11</v>
      </c>
      <c r="CPK35" s="6" t="s">
        <v>11</v>
      </c>
      <c r="CPL35" s="6" t="s">
        <v>11</v>
      </c>
      <c r="CPM35" s="6" t="s">
        <v>11</v>
      </c>
      <c r="CPN35" s="6" t="s">
        <v>11</v>
      </c>
      <c r="CPO35" s="6" t="s">
        <v>11</v>
      </c>
      <c r="CPP35" s="6" t="s">
        <v>11</v>
      </c>
      <c r="CPQ35" s="6" t="s">
        <v>11</v>
      </c>
      <c r="CPR35" s="6" t="s">
        <v>11</v>
      </c>
      <c r="CPS35" s="6" t="s">
        <v>11</v>
      </c>
      <c r="CPT35" s="6" t="s">
        <v>11</v>
      </c>
      <c r="CPU35" s="6" t="s">
        <v>11</v>
      </c>
      <c r="CPV35" s="6" t="s">
        <v>11</v>
      </c>
      <c r="CPW35" s="6" t="s">
        <v>11</v>
      </c>
      <c r="CPX35" s="6" t="s">
        <v>11</v>
      </c>
      <c r="CPY35" s="6" t="s">
        <v>11</v>
      </c>
      <c r="CPZ35" s="6" t="s">
        <v>11</v>
      </c>
      <c r="CQA35" s="6" t="s">
        <v>11</v>
      </c>
      <c r="CQB35" s="6" t="s">
        <v>11</v>
      </c>
      <c r="CQC35" s="6" t="s">
        <v>11</v>
      </c>
      <c r="CQD35" s="6" t="s">
        <v>11</v>
      </c>
      <c r="CQE35" s="6" t="s">
        <v>11</v>
      </c>
      <c r="CQF35" s="6" t="s">
        <v>11</v>
      </c>
      <c r="CQG35" s="6" t="s">
        <v>11</v>
      </c>
      <c r="CQH35" s="6" t="s">
        <v>11</v>
      </c>
      <c r="CQI35" s="6" t="s">
        <v>11</v>
      </c>
      <c r="CQJ35" s="6" t="s">
        <v>11</v>
      </c>
      <c r="CQK35" s="6" t="s">
        <v>11</v>
      </c>
      <c r="CQL35" s="6" t="s">
        <v>11</v>
      </c>
      <c r="CQM35" s="6" t="s">
        <v>11</v>
      </c>
      <c r="CQN35" s="6" t="s">
        <v>11</v>
      </c>
      <c r="CQO35" s="6" t="s">
        <v>11</v>
      </c>
      <c r="CQP35" s="6" t="s">
        <v>11</v>
      </c>
      <c r="CQQ35" s="6" t="s">
        <v>11</v>
      </c>
      <c r="CQR35" s="6" t="s">
        <v>11</v>
      </c>
      <c r="CQS35" s="6" t="s">
        <v>11</v>
      </c>
      <c r="CQT35" s="6" t="s">
        <v>11</v>
      </c>
      <c r="CQU35" s="6" t="s">
        <v>11</v>
      </c>
      <c r="CQV35" s="6" t="s">
        <v>11</v>
      </c>
      <c r="CQW35" s="6" t="s">
        <v>11</v>
      </c>
      <c r="CQX35" s="6" t="s">
        <v>11</v>
      </c>
      <c r="CQY35" s="6" t="s">
        <v>11</v>
      </c>
      <c r="CQZ35" s="6" t="s">
        <v>11</v>
      </c>
      <c r="CRA35" s="6" t="s">
        <v>11</v>
      </c>
      <c r="CRB35" s="6" t="s">
        <v>11</v>
      </c>
      <c r="CRC35" s="6" t="s">
        <v>11</v>
      </c>
      <c r="CRD35" s="6" t="s">
        <v>11</v>
      </c>
      <c r="CRE35" s="6" t="s">
        <v>11</v>
      </c>
      <c r="CRF35" s="6" t="s">
        <v>11</v>
      </c>
      <c r="CRG35" s="6" t="s">
        <v>11</v>
      </c>
      <c r="CRH35" s="6" t="s">
        <v>11</v>
      </c>
      <c r="CRI35" s="6" t="s">
        <v>11</v>
      </c>
      <c r="CRJ35" s="6" t="s">
        <v>11</v>
      </c>
      <c r="CRK35" s="6" t="s">
        <v>11</v>
      </c>
      <c r="CRL35" s="6" t="s">
        <v>11</v>
      </c>
      <c r="CRM35" s="6" t="s">
        <v>11</v>
      </c>
      <c r="CRN35" s="6" t="s">
        <v>11</v>
      </c>
      <c r="CRO35" s="6" t="s">
        <v>11</v>
      </c>
      <c r="CRP35" s="6" t="s">
        <v>11</v>
      </c>
      <c r="CRQ35" s="6" t="s">
        <v>11</v>
      </c>
      <c r="CRR35" s="6" t="s">
        <v>11</v>
      </c>
      <c r="CRS35" s="6" t="s">
        <v>11</v>
      </c>
      <c r="CRT35" s="6" t="s">
        <v>11</v>
      </c>
      <c r="CRU35" s="6" t="s">
        <v>11</v>
      </c>
      <c r="CRV35" s="6" t="s">
        <v>11</v>
      </c>
      <c r="CRW35" s="6" t="s">
        <v>11</v>
      </c>
      <c r="CRX35" s="6" t="s">
        <v>11</v>
      </c>
      <c r="CRY35" s="6" t="s">
        <v>11</v>
      </c>
      <c r="CRZ35" s="6" t="s">
        <v>11</v>
      </c>
      <c r="CSA35" s="6" t="s">
        <v>11</v>
      </c>
      <c r="CSB35" s="6" t="s">
        <v>11</v>
      </c>
      <c r="CSC35" s="6" t="s">
        <v>11</v>
      </c>
      <c r="CSD35" s="6" t="s">
        <v>11</v>
      </c>
      <c r="CSE35" s="6" t="s">
        <v>11</v>
      </c>
      <c r="CSF35" s="6" t="s">
        <v>11</v>
      </c>
      <c r="CSG35" s="6" t="s">
        <v>11</v>
      </c>
      <c r="CSH35" s="6" t="s">
        <v>11</v>
      </c>
      <c r="CSI35" s="6" t="s">
        <v>11</v>
      </c>
      <c r="CSJ35" s="6" t="s">
        <v>11</v>
      </c>
      <c r="CSK35" s="6" t="s">
        <v>11</v>
      </c>
      <c r="CSL35" s="6" t="s">
        <v>11</v>
      </c>
      <c r="CSM35" s="6" t="s">
        <v>11</v>
      </c>
      <c r="CSN35" s="6" t="s">
        <v>11</v>
      </c>
      <c r="CSO35" s="6" t="s">
        <v>11</v>
      </c>
      <c r="CSP35" s="6" t="s">
        <v>11</v>
      </c>
      <c r="CSQ35" s="6" t="s">
        <v>11</v>
      </c>
      <c r="CSR35" s="6" t="s">
        <v>11</v>
      </c>
      <c r="CSS35" s="6" t="s">
        <v>11</v>
      </c>
      <c r="CST35" s="6" t="s">
        <v>11</v>
      </c>
      <c r="CSU35" s="6" t="s">
        <v>11</v>
      </c>
      <c r="CSV35" s="6" t="s">
        <v>11</v>
      </c>
      <c r="CSW35" s="6" t="s">
        <v>11</v>
      </c>
      <c r="CSX35" s="6" t="s">
        <v>11</v>
      </c>
      <c r="CSY35" s="6" t="s">
        <v>11</v>
      </c>
      <c r="CSZ35" s="6" t="s">
        <v>11</v>
      </c>
      <c r="CTA35" s="6" t="s">
        <v>11</v>
      </c>
      <c r="CTB35" s="6" t="s">
        <v>11</v>
      </c>
      <c r="CTC35" s="6" t="s">
        <v>11</v>
      </c>
      <c r="CTD35" s="6" t="s">
        <v>11</v>
      </c>
      <c r="CTE35" s="6" t="s">
        <v>11</v>
      </c>
      <c r="CTF35" s="6" t="s">
        <v>11</v>
      </c>
      <c r="CTG35" s="6" t="s">
        <v>11</v>
      </c>
      <c r="CTH35" s="6" t="s">
        <v>11</v>
      </c>
      <c r="CTI35" s="6" t="s">
        <v>11</v>
      </c>
      <c r="CTJ35" s="6" t="s">
        <v>11</v>
      </c>
      <c r="CTK35" s="6" t="s">
        <v>11</v>
      </c>
      <c r="CTL35" s="6" t="s">
        <v>11</v>
      </c>
      <c r="CTM35" s="6" t="s">
        <v>11</v>
      </c>
      <c r="CTN35" s="6" t="s">
        <v>11</v>
      </c>
      <c r="CTO35" s="6" t="s">
        <v>11</v>
      </c>
      <c r="CTP35" s="6" t="s">
        <v>11</v>
      </c>
      <c r="CTQ35" s="6" t="s">
        <v>11</v>
      </c>
      <c r="CTR35" s="6" t="s">
        <v>11</v>
      </c>
      <c r="CTS35" s="6" t="s">
        <v>11</v>
      </c>
      <c r="CTT35" s="6" t="s">
        <v>11</v>
      </c>
      <c r="CTU35" s="6" t="s">
        <v>11</v>
      </c>
      <c r="CTV35" s="6" t="s">
        <v>11</v>
      </c>
      <c r="CTW35" s="6" t="s">
        <v>11</v>
      </c>
      <c r="CTX35" s="6" t="s">
        <v>11</v>
      </c>
      <c r="CTY35" s="6" t="s">
        <v>11</v>
      </c>
      <c r="CTZ35" s="6" t="s">
        <v>11</v>
      </c>
      <c r="CUA35" s="6" t="s">
        <v>11</v>
      </c>
      <c r="CUB35" s="6" t="s">
        <v>11</v>
      </c>
      <c r="CUC35" s="6" t="s">
        <v>11</v>
      </c>
      <c r="CUD35" s="6" t="s">
        <v>11</v>
      </c>
      <c r="CUE35" s="6" t="s">
        <v>11</v>
      </c>
      <c r="CUF35" s="6" t="s">
        <v>11</v>
      </c>
      <c r="CUG35" s="6" t="s">
        <v>11</v>
      </c>
      <c r="CUH35" s="6" t="s">
        <v>11</v>
      </c>
      <c r="CUI35" s="6" t="s">
        <v>11</v>
      </c>
      <c r="CUJ35" s="6" t="s">
        <v>11</v>
      </c>
      <c r="CUK35" s="6" t="s">
        <v>11</v>
      </c>
      <c r="CUL35" s="6" t="s">
        <v>11</v>
      </c>
      <c r="CUM35" s="6" t="s">
        <v>11</v>
      </c>
      <c r="CUN35" s="6" t="s">
        <v>11</v>
      </c>
      <c r="CUO35" s="6" t="s">
        <v>11</v>
      </c>
      <c r="CUP35" s="6" t="s">
        <v>11</v>
      </c>
      <c r="CUQ35" s="6" t="s">
        <v>11</v>
      </c>
      <c r="CUR35" s="6" t="s">
        <v>11</v>
      </c>
      <c r="CUS35" s="6" t="s">
        <v>11</v>
      </c>
      <c r="CUT35" s="6" t="s">
        <v>11</v>
      </c>
      <c r="CUU35" s="6" t="s">
        <v>11</v>
      </c>
      <c r="CUV35" s="6" t="s">
        <v>11</v>
      </c>
      <c r="CUW35" s="6" t="s">
        <v>11</v>
      </c>
      <c r="CUX35" s="6" t="s">
        <v>11</v>
      </c>
      <c r="CUY35" s="6" t="s">
        <v>11</v>
      </c>
      <c r="CUZ35" s="6" t="s">
        <v>11</v>
      </c>
      <c r="CVA35" s="6" t="s">
        <v>11</v>
      </c>
      <c r="CVB35" s="6" t="s">
        <v>11</v>
      </c>
      <c r="CVC35" s="6" t="s">
        <v>11</v>
      </c>
      <c r="CVD35" s="6" t="s">
        <v>11</v>
      </c>
      <c r="CVE35" s="6" t="s">
        <v>11</v>
      </c>
      <c r="CVF35" s="6" t="s">
        <v>11</v>
      </c>
      <c r="CVG35" s="6" t="s">
        <v>11</v>
      </c>
      <c r="CVH35" s="6" t="s">
        <v>11</v>
      </c>
      <c r="CVI35" s="6" t="s">
        <v>11</v>
      </c>
      <c r="CVJ35" s="6" t="s">
        <v>11</v>
      </c>
      <c r="CVK35" s="6" t="s">
        <v>11</v>
      </c>
      <c r="CVL35" s="6" t="s">
        <v>11</v>
      </c>
      <c r="CVM35" s="6" t="s">
        <v>11</v>
      </c>
      <c r="CVN35" s="6" t="s">
        <v>11</v>
      </c>
      <c r="CVO35" s="6" t="s">
        <v>11</v>
      </c>
      <c r="CVP35" s="6" t="s">
        <v>11</v>
      </c>
      <c r="CVQ35" s="6" t="s">
        <v>11</v>
      </c>
      <c r="CVR35" s="6" t="s">
        <v>11</v>
      </c>
      <c r="CVS35" s="6" t="s">
        <v>11</v>
      </c>
      <c r="CVT35" s="6" t="s">
        <v>11</v>
      </c>
      <c r="CVU35" s="6" t="s">
        <v>11</v>
      </c>
      <c r="CVV35" s="6" t="s">
        <v>11</v>
      </c>
      <c r="CVW35" s="6" t="s">
        <v>11</v>
      </c>
      <c r="CVX35" s="6" t="s">
        <v>11</v>
      </c>
      <c r="CVY35" s="6" t="s">
        <v>11</v>
      </c>
      <c r="CVZ35" s="6" t="s">
        <v>11</v>
      </c>
      <c r="CWA35" s="6" t="s">
        <v>11</v>
      </c>
      <c r="CWB35" s="6" t="s">
        <v>11</v>
      </c>
      <c r="CWC35" s="6" t="s">
        <v>11</v>
      </c>
      <c r="CWD35" s="6" t="s">
        <v>11</v>
      </c>
      <c r="CWE35" s="6" t="s">
        <v>11</v>
      </c>
      <c r="CWF35" s="6" t="s">
        <v>11</v>
      </c>
      <c r="CWG35" s="6" t="s">
        <v>11</v>
      </c>
      <c r="CWH35" s="6" t="s">
        <v>11</v>
      </c>
      <c r="CWI35" s="6" t="s">
        <v>11</v>
      </c>
      <c r="CWJ35" s="6" t="s">
        <v>11</v>
      </c>
      <c r="CWK35" s="6" t="s">
        <v>11</v>
      </c>
      <c r="CWL35" s="6" t="s">
        <v>11</v>
      </c>
      <c r="CWM35" s="6" t="s">
        <v>11</v>
      </c>
      <c r="CWN35" s="6" t="s">
        <v>11</v>
      </c>
      <c r="CWO35" s="6" t="s">
        <v>11</v>
      </c>
      <c r="CWP35" s="6" t="s">
        <v>11</v>
      </c>
      <c r="CWQ35" s="6" t="s">
        <v>11</v>
      </c>
      <c r="CWR35" s="6" t="s">
        <v>11</v>
      </c>
      <c r="CWS35" s="6" t="s">
        <v>11</v>
      </c>
      <c r="CWT35" s="6" t="s">
        <v>11</v>
      </c>
      <c r="CWU35" s="6" t="s">
        <v>11</v>
      </c>
      <c r="CWV35" s="5" t="s">
        <v>9</v>
      </c>
      <c r="CWW35" s="3" t="s">
        <v>7</v>
      </c>
      <c r="CWX35" s="4" t="s">
        <v>8</v>
      </c>
      <c r="CWY35" s="2" t="s">
        <v>6</v>
      </c>
      <c r="CWZ35" s="3" t="s">
        <v>7</v>
      </c>
      <c r="CXA35" s="2" t="s">
        <v>6</v>
      </c>
      <c r="CXB35" s="2" t="s">
        <v>6</v>
      </c>
      <c r="CXC35" s="4" t="s">
        <v>8</v>
      </c>
      <c r="CXD35" s="2" t="s">
        <v>6</v>
      </c>
      <c r="CXE35" s="2" t="s">
        <v>6</v>
      </c>
      <c r="CXF35" s="5" t="s">
        <v>9</v>
      </c>
      <c r="CXG35" s="2" t="s">
        <v>6</v>
      </c>
      <c r="CXH35" s="4" t="s">
        <v>8</v>
      </c>
      <c r="CXI35" s="2" t="s">
        <v>6</v>
      </c>
      <c r="CXJ35" s="6" t="s">
        <v>11</v>
      </c>
      <c r="CXK35" s="4" t="s">
        <v>8</v>
      </c>
      <c r="CXL35" s="2" t="s">
        <v>6</v>
      </c>
      <c r="CXM35" s="2" t="s">
        <v>6</v>
      </c>
      <c r="CXN35" s="4" t="s">
        <v>8</v>
      </c>
      <c r="CXO35" s="2" t="s">
        <v>6</v>
      </c>
      <c r="CXP35" s="3" t="s">
        <v>7</v>
      </c>
      <c r="CXQ35" s="2" t="s">
        <v>6</v>
      </c>
      <c r="CXR35" s="3" t="s">
        <v>7</v>
      </c>
      <c r="CXS35" s="6" t="s">
        <v>11</v>
      </c>
      <c r="CXT35" s="6" t="s">
        <v>11</v>
      </c>
      <c r="CXU35" s="6" t="s">
        <v>11</v>
      </c>
      <c r="CXV35" s="3" t="s">
        <v>7</v>
      </c>
      <c r="CXW35" s="6" t="s">
        <v>11</v>
      </c>
      <c r="CXX35" s="3" t="s">
        <v>7</v>
      </c>
      <c r="CXY35" s="4" t="s">
        <v>8</v>
      </c>
      <c r="CXZ35" s="5" t="s">
        <v>9</v>
      </c>
      <c r="CYA35" s="3" t="s">
        <v>7</v>
      </c>
      <c r="CYB35" s="6" t="s">
        <v>11</v>
      </c>
      <c r="CYC35" s="3" t="s">
        <v>7</v>
      </c>
      <c r="CYD35" s="5" t="s">
        <v>9</v>
      </c>
      <c r="CYE35" s="6" t="s">
        <v>11</v>
      </c>
      <c r="CYF35" s="6" t="s">
        <v>11</v>
      </c>
      <c r="CYG35" s="6" t="s">
        <v>11</v>
      </c>
      <c r="CYH35" s="6" t="s">
        <v>11</v>
      </c>
      <c r="CYI35" s="6" t="s">
        <v>11</v>
      </c>
      <c r="CYJ35" s="6" t="s">
        <v>11</v>
      </c>
      <c r="CYK35" s="6" t="s">
        <v>11</v>
      </c>
      <c r="CYL35" s="6" t="s">
        <v>11</v>
      </c>
      <c r="CYM35" s="5" t="s">
        <v>9</v>
      </c>
      <c r="CYN35" s="3" t="s">
        <v>7</v>
      </c>
      <c r="CYO35" s="3" t="s">
        <v>7</v>
      </c>
      <c r="CYP35" s="6" t="s">
        <v>11</v>
      </c>
      <c r="CYQ35" s="4" t="s">
        <v>8</v>
      </c>
      <c r="CYR35" s="5" t="s">
        <v>9</v>
      </c>
      <c r="CYS35" s="2" t="s">
        <v>6</v>
      </c>
      <c r="CYT35" s="4" t="s">
        <v>8</v>
      </c>
      <c r="CYU35" s="2" t="s">
        <v>6</v>
      </c>
      <c r="CYV35" s="2" t="s">
        <v>6</v>
      </c>
      <c r="CYW35" s="3" t="s">
        <v>7</v>
      </c>
      <c r="CYX35" s="4" t="s">
        <v>8</v>
      </c>
      <c r="CYY35" s="4" t="s">
        <v>8</v>
      </c>
      <c r="CYZ35" s="4" t="s">
        <v>8</v>
      </c>
      <c r="CZA35" s="2" t="s">
        <v>6</v>
      </c>
      <c r="CZB35" s="4" t="s">
        <v>8</v>
      </c>
      <c r="CZC35" s="4" t="s">
        <v>8</v>
      </c>
      <c r="CZD35" s="5" t="s">
        <v>9</v>
      </c>
      <c r="CZE35" s="2" t="s">
        <v>6</v>
      </c>
      <c r="CZF35" s="2" t="s">
        <v>6</v>
      </c>
      <c r="CZG35" s="3" t="s">
        <v>7</v>
      </c>
      <c r="CZH35" s="4" t="s">
        <v>8</v>
      </c>
      <c r="CZI35" s="4" t="s">
        <v>8</v>
      </c>
      <c r="CZJ35" s="3" t="s">
        <v>7</v>
      </c>
      <c r="CZK35" s="5" t="s">
        <v>9</v>
      </c>
      <c r="CZL35" s="3" t="s">
        <v>7</v>
      </c>
      <c r="CZM35" s="5" t="s">
        <v>9</v>
      </c>
      <c r="CZN35" s="2" t="s">
        <v>6</v>
      </c>
      <c r="CZO35" s="2" t="s">
        <v>6</v>
      </c>
      <c r="CZP35" s="4" t="s">
        <v>8</v>
      </c>
      <c r="CZQ35" s="5" t="s">
        <v>9</v>
      </c>
      <c r="CZR35" s="5" t="s">
        <v>9</v>
      </c>
      <c r="CZS35" s="2" t="s">
        <v>6</v>
      </c>
      <c r="CZT35" s="4" t="s">
        <v>8</v>
      </c>
      <c r="CZU35" s="5" t="s">
        <v>9</v>
      </c>
      <c r="CZV35" s="2" t="s">
        <v>6</v>
      </c>
      <c r="CZW35" s="5" t="s">
        <v>9</v>
      </c>
      <c r="CZX35" s="2" t="s">
        <v>6</v>
      </c>
      <c r="CZY35" s="5" t="s">
        <v>9</v>
      </c>
      <c r="CZZ35" s="3" t="s">
        <v>7</v>
      </c>
      <c r="DAA35" s="5" t="s">
        <v>9</v>
      </c>
      <c r="DAB35" s="5" t="s">
        <v>9</v>
      </c>
      <c r="DAC35" s="5" t="s">
        <v>9</v>
      </c>
      <c r="DAD35" s="3" t="s">
        <v>7</v>
      </c>
      <c r="DAE35" s="4" t="s">
        <v>8</v>
      </c>
      <c r="DAF35" s="3" t="s">
        <v>7</v>
      </c>
      <c r="DAG35" s="2" t="s">
        <v>6</v>
      </c>
      <c r="DAH35" s="4" t="s">
        <v>8</v>
      </c>
      <c r="DAI35" s="4" t="s">
        <v>8</v>
      </c>
      <c r="DAJ35" s="2" t="s">
        <v>6</v>
      </c>
      <c r="DAK35" s="2" t="s">
        <v>6</v>
      </c>
      <c r="DAL35" s="6" t="s">
        <v>11</v>
      </c>
      <c r="DAM35" s="5" t="s">
        <v>9</v>
      </c>
      <c r="DAN35" s="2" t="s">
        <v>6</v>
      </c>
      <c r="DAO35" s="3" t="s">
        <v>7</v>
      </c>
      <c r="DAP35" s="6" t="s">
        <v>11</v>
      </c>
      <c r="DAQ35" s="3" t="s">
        <v>7</v>
      </c>
      <c r="DAR35" s="3" t="s">
        <v>7</v>
      </c>
      <c r="DAS35" s="4" t="s">
        <v>8</v>
      </c>
      <c r="DAT35" s="6" t="s">
        <v>11</v>
      </c>
      <c r="DAU35" s="5" t="s">
        <v>9</v>
      </c>
      <c r="DAV35" s="3" t="s">
        <v>7</v>
      </c>
      <c r="DAW35" s="2" t="s">
        <v>6</v>
      </c>
      <c r="DAX35" s="2" t="s">
        <v>6</v>
      </c>
      <c r="DAY35" s="3" t="s">
        <v>7</v>
      </c>
      <c r="DAZ35" s="4" t="s">
        <v>8</v>
      </c>
      <c r="DBA35" s="2" t="s">
        <v>6</v>
      </c>
      <c r="DBB35" s="2" t="s">
        <v>6</v>
      </c>
      <c r="DBC35" s="5" t="s">
        <v>9</v>
      </c>
      <c r="DBD35" s="3" t="s">
        <v>7</v>
      </c>
      <c r="DBE35" s="4" t="s">
        <v>8</v>
      </c>
      <c r="DBF35" s="5" t="s">
        <v>9</v>
      </c>
      <c r="DBG35" s="3" t="s">
        <v>7</v>
      </c>
      <c r="DBH35" s="5" t="s">
        <v>9</v>
      </c>
      <c r="DBI35" s="3" t="s">
        <v>7</v>
      </c>
      <c r="DBJ35" s="3" t="s">
        <v>7</v>
      </c>
      <c r="DBK35" s="3" t="s">
        <v>7</v>
      </c>
      <c r="DBL35" s="4" t="s">
        <v>8</v>
      </c>
      <c r="DBM35" s="5" t="s">
        <v>9</v>
      </c>
      <c r="DBN35" s="2" t="s">
        <v>6</v>
      </c>
      <c r="DBO35" s="4" t="s">
        <v>8</v>
      </c>
      <c r="DBP35" s="2" t="s">
        <v>6</v>
      </c>
      <c r="DBQ35" s="3" t="s">
        <v>7</v>
      </c>
      <c r="DBR35" s="4" t="s">
        <v>8</v>
      </c>
      <c r="DBS35" s="2" t="s">
        <v>6</v>
      </c>
      <c r="DBT35" s="5" t="s">
        <v>9</v>
      </c>
      <c r="DBU35" s="3" t="s">
        <v>7</v>
      </c>
      <c r="DBV35" s="5" t="s">
        <v>9</v>
      </c>
      <c r="DBW35" s="3" t="s">
        <v>7</v>
      </c>
      <c r="DBX35" s="3" t="s">
        <v>7</v>
      </c>
      <c r="DBY35" s="3" t="s">
        <v>7</v>
      </c>
      <c r="DBZ35" s="4" t="s">
        <v>8</v>
      </c>
      <c r="DCA35" s="4" t="s">
        <v>8</v>
      </c>
      <c r="DCB35" s="2" t="s">
        <v>6</v>
      </c>
      <c r="DCC35" s="4" t="s">
        <v>8</v>
      </c>
      <c r="DCD35" s="4" t="s">
        <v>8</v>
      </c>
      <c r="DCE35" s="2" t="s">
        <v>6</v>
      </c>
      <c r="DCF35" s="4" t="s">
        <v>8</v>
      </c>
      <c r="DCG35" s="3" t="s">
        <v>7</v>
      </c>
      <c r="DCH35" s="5" t="s">
        <v>9</v>
      </c>
      <c r="DCI35" s="3" t="s">
        <v>7</v>
      </c>
      <c r="DCJ35" s="4" t="s">
        <v>8</v>
      </c>
      <c r="DCK35" s="2" t="s">
        <v>6</v>
      </c>
      <c r="DCL35" s="2" t="s">
        <v>6</v>
      </c>
      <c r="DCM35" s="2" t="s">
        <v>6</v>
      </c>
      <c r="DCN35" s="3" t="s">
        <v>7</v>
      </c>
      <c r="DCO35" s="3" t="s">
        <v>7</v>
      </c>
      <c r="DCP35" s="5" t="s">
        <v>9</v>
      </c>
      <c r="DCQ35" s="3" t="s">
        <v>7</v>
      </c>
      <c r="DCR35" s="4" t="s">
        <v>8</v>
      </c>
      <c r="DCS35" s="5" t="s">
        <v>9</v>
      </c>
      <c r="DCT35" s="3" t="s">
        <v>7</v>
      </c>
      <c r="DCU35" s="4" t="s">
        <v>8</v>
      </c>
      <c r="DCV35" s="3" t="s">
        <v>7</v>
      </c>
      <c r="DCW35" s="4" t="s">
        <v>8</v>
      </c>
      <c r="DCX35" s="6" t="s">
        <v>11</v>
      </c>
    </row>
    <row r="36" spans="1:2806">
      <c r="A36" t="s">
        <v>44</v>
      </c>
      <c r="B36" s="6" t="s">
        <v>11</v>
      </c>
      <c r="C36" s="6" t="s">
        <v>11</v>
      </c>
      <c r="D36" s="6" t="s">
        <v>11</v>
      </c>
      <c r="E36" s="6" t="s">
        <v>11</v>
      </c>
      <c r="F36" s="6" t="s">
        <v>11</v>
      </c>
      <c r="G36" s="6" t="s">
        <v>11</v>
      </c>
      <c r="H36" s="6" t="s">
        <v>11</v>
      </c>
      <c r="I36" s="6" t="s">
        <v>11</v>
      </c>
      <c r="J36" s="6" t="s">
        <v>11</v>
      </c>
      <c r="K36" s="6" t="s">
        <v>11</v>
      </c>
      <c r="L36" s="6" t="s">
        <v>11</v>
      </c>
      <c r="M36" s="6" t="s">
        <v>11</v>
      </c>
      <c r="N36" s="6" t="s">
        <v>11</v>
      </c>
      <c r="O36" s="6" t="s">
        <v>11</v>
      </c>
      <c r="P36" s="6" t="s">
        <v>11</v>
      </c>
      <c r="Q36" s="6" t="s">
        <v>11</v>
      </c>
      <c r="R36" s="6" t="s">
        <v>11</v>
      </c>
      <c r="S36" s="6" t="s">
        <v>11</v>
      </c>
      <c r="T36" s="6" t="s">
        <v>11</v>
      </c>
      <c r="U36" s="6" t="s">
        <v>11</v>
      </c>
      <c r="V36" s="6" t="s">
        <v>11</v>
      </c>
      <c r="W36" s="6" t="s">
        <v>11</v>
      </c>
      <c r="X36" s="6" t="s">
        <v>11</v>
      </c>
      <c r="Y36" s="6" t="s">
        <v>11</v>
      </c>
      <c r="Z36" s="6" t="s">
        <v>11</v>
      </c>
      <c r="AA36" s="6" t="s">
        <v>11</v>
      </c>
      <c r="AB36" s="6" t="s">
        <v>11</v>
      </c>
      <c r="AC36" s="6" t="s">
        <v>11</v>
      </c>
      <c r="AD36" s="6" t="s">
        <v>11</v>
      </c>
      <c r="AE36" s="6" t="s">
        <v>11</v>
      </c>
      <c r="AF36" s="6" t="s">
        <v>11</v>
      </c>
      <c r="AG36" s="6" t="s">
        <v>11</v>
      </c>
      <c r="AH36" s="6" t="s">
        <v>11</v>
      </c>
      <c r="AI36" s="6" t="s">
        <v>11</v>
      </c>
      <c r="AJ36" s="6" t="s">
        <v>11</v>
      </c>
      <c r="AK36" s="6" t="s">
        <v>11</v>
      </c>
      <c r="AL36" s="6" t="s">
        <v>11</v>
      </c>
      <c r="AM36" s="6" t="s">
        <v>11</v>
      </c>
      <c r="AN36" s="6" t="s">
        <v>11</v>
      </c>
      <c r="AO36" s="6" t="s">
        <v>11</v>
      </c>
      <c r="AP36" s="6" t="s">
        <v>11</v>
      </c>
      <c r="AQ36" s="6" t="s">
        <v>11</v>
      </c>
      <c r="AR36" s="6" t="s">
        <v>11</v>
      </c>
      <c r="AS36" s="6" t="s">
        <v>11</v>
      </c>
      <c r="AT36" s="6" t="s">
        <v>11</v>
      </c>
      <c r="AU36" s="6" t="s">
        <v>11</v>
      </c>
      <c r="AV36" s="6" t="s">
        <v>11</v>
      </c>
      <c r="AW36" s="6" t="s">
        <v>11</v>
      </c>
      <c r="AX36" s="6" t="s">
        <v>11</v>
      </c>
      <c r="AY36" s="6" t="s">
        <v>11</v>
      </c>
      <c r="AZ36" s="6" t="s">
        <v>11</v>
      </c>
      <c r="BA36" s="6" t="s">
        <v>11</v>
      </c>
      <c r="BB36" s="6" t="s">
        <v>11</v>
      </c>
      <c r="BC36" s="6" t="s">
        <v>11</v>
      </c>
      <c r="BD36" s="6" t="s">
        <v>11</v>
      </c>
      <c r="BE36" s="6" t="s">
        <v>11</v>
      </c>
      <c r="BF36" s="6" t="s">
        <v>11</v>
      </c>
      <c r="BG36" s="6" t="s">
        <v>11</v>
      </c>
      <c r="BH36" s="6" t="s">
        <v>11</v>
      </c>
      <c r="BI36" s="6" t="s">
        <v>11</v>
      </c>
      <c r="BJ36" s="6" t="s">
        <v>11</v>
      </c>
      <c r="BK36" s="6" t="s">
        <v>11</v>
      </c>
      <c r="BL36" s="6" t="s">
        <v>11</v>
      </c>
      <c r="BM36" s="6" t="s">
        <v>11</v>
      </c>
      <c r="BN36" s="6" t="s">
        <v>11</v>
      </c>
      <c r="BO36" s="6" t="s">
        <v>11</v>
      </c>
      <c r="BP36" s="6" t="s">
        <v>11</v>
      </c>
      <c r="BQ36" s="6" t="s">
        <v>11</v>
      </c>
      <c r="BR36" s="6" t="s">
        <v>11</v>
      </c>
      <c r="BS36" s="6" t="s">
        <v>11</v>
      </c>
      <c r="BT36" s="6" t="s">
        <v>11</v>
      </c>
      <c r="BU36" s="6" t="s">
        <v>11</v>
      </c>
      <c r="BV36" s="6" t="s">
        <v>11</v>
      </c>
      <c r="BW36" s="6" t="s">
        <v>11</v>
      </c>
      <c r="BX36" s="6" t="s">
        <v>11</v>
      </c>
      <c r="BY36" s="6" t="s">
        <v>11</v>
      </c>
      <c r="BZ36" s="6" t="s">
        <v>11</v>
      </c>
      <c r="CA36" s="6" t="s">
        <v>11</v>
      </c>
      <c r="CB36" s="6" t="s">
        <v>11</v>
      </c>
      <c r="CC36" s="6" t="s">
        <v>11</v>
      </c>
      <c r="CD36" s="6" t="s">
        <v>11</v>
      </c>
      <c r="CE36" s="6" t="s">
        <v>11</v>
      </c>
      <c r="CF36" s="6" t="s">
        <v>11</v>
      </c>
      <c r="CG36" s="6" t="s">
        <v>11</v>
      </c>
      <c r="CH36" s="6" t="s">
        <v>11</v>
      </c>
      <c r="CI36" s="6" t="s">
        <v>11</v>
      </c>
      <c r="CJ36" s="6" t="s">
        <v>11</v>
      </c>
      <c r="CK36" s="6" t="s">
        <v>11</v>
      </c>
      <c r="CL36" s="6" t="s">
        <v>11</v>
      </c>
      <c r="CM36" s="6" t="s">
        <v>11</v>
      </c>
      <c r="CN36" s="6" t="s">
        <v>11</v>
      </c>
      <c r="CO36" s="6" t="s">
        <v>11</v>
      </c>
      <c r="CP36" s="6" t="s">
        <v>11</v>
      </c>
      <c r="CQ36" s="6" t="s">
        <v>11</v>
      </c>
      <c r="CR36" s="6" t="s">
        <v>11</v>
      </c>
      <c r="CS36" s="6" t="s">
        <v>11</v>
      </c>
      <c r="CT36" s="6" t="s">
        <v>11</v>
      </c>
      <c r="CU36" s="6" t="s">
        <v>11</v>
      </c>
      <c r="CV36" s="6" t="s">
        <v>11</v>
      </c>
      <c r="CW36" s="6" t="s">
        <v>11</v>
      </c>
      <c r="CX36" s="6" t="s">
        <v>11</v>
      </c>
      <c r="CY36" s="6" t="s">
        <v>11</v>
      </c>
      <c r="CZ36" s="6" t="s">
        <v>11</v>
      </c>
      <c r="DA36" s="6" t="s">
        <v>11</v>
      </c>
      <c r="DB36" s="6" t="s">
        <v>11</v>
      </c>
      <c r="DC36" s="6" t="s">
        <v>11</v>
      </c>
      <c r="DD36" s="6" t="s">
        <v>11</v>
      </c>
      <c r="DE36" s="6" t="s">
        <v>11</v>
      </c>
      <c r="DF36" s="6" t="s">
        <v>11</v>
      </c>
      <c r="DG36" s="6" t="s">
        <v>11</v>
      </c>
      <c r="DH36" s="6" t="s">
        <v>11</v>
      </c>
      <c r="DI36" s="6" t="s">
        <v>11</v>
      </c>
      <c r="DJ36" s="6" t="s">
        <v>11</v>
      </c>
      <c r="DK36" s="6" t="s">
        <v>11</v>
      </c>
      <c r="DL36" s="6" t="s">
        <v>11</v>
      </c>
      <c r="DM36" s="6" t="s">
        <v>11</v>
      </c>
      <c r="DN36" s="6" t="s">
        <v>11</v>
      </c>
      <c r="DO36" s="6" t="s">
        <v>11</v>
      </c>
      <c r="DP36" s="6" t="s">
        <v>11</v>
      </c>
      <c r="DQ36" s="6" t="s">
        <v>11</v>
      </c>
      <c r="DR36" s="6" t="s">
        <v>11</v>
      </c>
      <c r="DS36" s="6" t="s">
        <v>11</v>
      </c>
      <c r="DT36" s="6" t="s">
        <v>11</v>
      </c>
      <c r="DU36" s="6" t="s">
        <v>11</v>
      </c>
      <c r="DV36" s="6" t="s">
        <v>11</v>
      </c>
      <c r="DW36" s="6" t="s">
        <v>11</v>
      </c>
      <c r="DX36" s="6" t="s">
        <v>11</v>
      </c>
      <c r="DY36" s="6" t="s">
        <v>11</v>
      </c>
      <c r="DZ36" s="6" t="s">
        <v>11</v>
      </c>
      <c r="EA36" s="6" t="s">
        <v>11</v>
      </c>
      <c r="EB36" s="6" t="s">
        <v>11</v>
      </c>
      <c r="EC36" s="6" t="s">
        <v>11</v>
      </c>
      <c r="ED36" s="6" t="s">
        <v>11</v>
      </c>
      <c r="EE36" s="6" t="s">
        <v>11</v>
      </c>
      <c r="EF36" s="6" t="s">
        <v>11</v>
      </c>
      <c r="EG36" s="6" t="s">
        <v>11</v>
      </c>
      <c r="EH36" s="6" t="s">
        <v>11</v>
      </c>
      <c r="EI36" s="6" t="s">
        <v>11</v>
      </c>
      <c r="EJ36" s="6" t="s">
        <v>11</v>
      </c>
      <c r="EK36" s="6" t="s">
        <v>11</v>
      </c>
      <c r="EL36" s="6" t="s">
        <v>11</v>
      </c>
      <c r="EM36" s="6" t="s">
        <v>11</v>
      </c>
      <c r="EN36" s="6" t="s">
        <v>11</v>
      </c>
      <c r="EO36" s="6" t="s">
        <v>11</v>
      </c>
      <c r="EP36" s="6" t="s">
        <v>11</v>
      </c>
      <c r="EQ36" s="6" t="s">
        <v>11</v>
      </c>
      <c r="ER36" s="6" t="s">
        <v>11</v>
      </c>
      <c r="ES36" s="6" t="s">
        <v>11</v>
      </c>
      <c r="ET36" s="6" t="s">
        <v>11</v>
      </c>
      <c r="EU36" s="6" t="s">
        <v>11</v>
      </c>
      <c r="EV36" s="6" t="s">
        <v>11</v>
      </c>
      <c r="EW36" s="6" t="s">
        <v>11</v>
      </c>
      <c r="EX36" s="6" t="s">
        <v>11</v>
      </c>
      <c r="EY36" s="6" t="s">
        <v>11</v>
      </c>
      <c r="EZ36" s="6" t="s">
        <v>11</v>
      </c>
      <c r="FA36" s="6" t="s">
        <v>11</v>
      </c>
      <c r="FB36" s="6" t="s">
        <v>11</v>
      </c>
      <c r="FC36" s="6" t="s">
        <v>11</v>
      </c>
      <c r="FD36" s="6" t="s">
        <v>11</v>
      </c>
      <c r="FE36" s="6" t="s">
        <v>11</v>
      </c>
      <c r="FF36" s="6" t="s">
        <v>11</v>
      </c>
      <c r="FG36" s="6" t="s">
        <v>11</v>
      </c>
      <c r="FH36" s="6" t="s">
        <v>11</v>
      </c>
      <c r="FI36" s="6" t="s">
        <v>11</v>
      </c>
      <c r="FJ36" s="6" t="s">
        <v>11</v>
      </c>
      <c r="FK36" s="6" t="s">
        <v>11</v>
      </c>
      <c r="FL36" s="6" t="s">
        <v>11</v>
      </c>
      <c r="FM36" s="6" t="s">
        <v>11</v>
      </c>
      <c r="FN36" s="6" t="s">
        <v>11</v>
      </c>
      <c r="FO36" s="6" t="s">
        <v>11</v>
      </c>
      <c r="FP36" s="6" t="s">
        <v>11</v>
      </c>
      <c r="FQ36" s="6" t="s">
        <v>11</v>
      </c>
      <c r="FR36" s="6" t="s">
        <v>11</v>
      </c>
      <c r="FS36" s="6" t="s">
        <v>11</v>
      </c>
      <c r="FT36" s="6" t="s">
        <v>11</v>
      </c>
      <c r="FU36" s="6" t="s">
        <v>11</v>
      </c>
      <c r="FV36" s="6" t="s">
        <v>11</v>
      </c>
      <c r="FW36" s="6" t="s">
        <v>11</v>
      </c>
      <c r="FX36" s="6" t="s">
        <v>11</v>
      </c>
      <c r="FY36" s="6" t="s">
        <v>11</v>
      </c>
      <c r="FZ36" s="6" t="s">
        <v>11</v>
      </c>
      <c r="GA36" s="6" t="s">
        <v>11</v>
      </c>
      <c r="GB36" s="6" t="s">
        <v>11</v>
      </c>
      <c r="GC36" s="6" t="s">
        <v>11</v>
      </c>
      <c r="GD36" s="6" t="s">
        <v>11</v>
      </c>
      <c r="GE36" s="6" t="s">
        <v>11</v>
      </c>
      <c r="GF36" s="6" t="s">
        <v>11</v>
      </c>
      <c r="GG36" s="6" t="s">
        <v>11</v>
      </c>
      <c r="GH36" s="6" t="s">
        <v>11</v>
      </c>
      <c r="GI36" s="6" t="s">
        <v>11</v>
      </c>
      <c r="GJ36" s="6" t="s">
        <v>11</v>
      </c>
      <c r="GK36" s="6" t="s">
        <v>11</v>
      </c>
      <c r="GL36" s="6" t="s">
        <v>11</v>
      </c>
      <c r="GM36" s="6" t="s">
        <v>11</v>
      </c>
      <c r="GN36" s="6" t="s">
        <v>11</v>
      </c>
      <c r="GO36" s="6" t="s">
        <v>11</v>
      </c>
      <c r="GP36" s="6" t="s">
        <v>11</v>
      </c>
      <c r="GQ36" s="6" t="s">
        <v>11</v>
      </c>
      <c r="GR36" s="6" t="s">
        <v>11</v>
      </c>
      <c r="GS36" s="6" t="s">
        <v>11</v>
      </c>
      <c r="GT36" s="6" t="s">
        <v>11</v>
      </c>
      <c r="GU36" s="6" t="s">
        <v>11</v>
      </c>
      <c r="GV36" s="6" t="s">
        <v>11</v>
      </c>
      <c r="GW36" s="6" t="s">
        <v>11</v>
      </c>
      <c r="GX36" s="6" t="s">
        <v>11</v>
      </c>
      <c r="GY36" s="6" t="s">
        <v>11</v>
      </c>
      <c r="GZ36" s="6" t="s">
        <v>11</v>
      </c>
      <c r="HA36" s="6" t="s">
        <v>11</v>
      </c>
      <c r="HB36" s="6" t="s">
        <v>11</v>
      </c>
      <c r="HC36" s="6" t="s">
        <v>11</v>
      </c>
      <c r="HD36" s="6" t="s">
        <v>11</v>
      </c>
      <c r="HE36" s="6" t="s">
        <v>11</v>
      </c>
      <c r="HF36" s="6" t="s">
        <v>11</v>
      </c>
      <c r="HG36" s="6" t="s">
        <v>11</v>
      </c>
      <c r="HH36" s="6" t="s">
        <v>11</v>
      </c>
      <c r="HI36" s="6" t="s">
        <v>11</v>
      </c>
      <c r="HJ36" s="6" t="s">
        <v>11</v>
      </c>
      <c r="HK36" s="6" t="s">
        <v>11</v>
      </c>
      <c r="HL36" s="6" t="s">
        <v>11</v>
      </c>
      <c r="HM36" s="6" t="s">
        <v>11</v>
      </c>
      <c r="HN36" s="6" t="s">
        <v>11</v>
      </c>
      <c r="HO36" s="6" t="s">
        <v>11</v>
      </c>
      <c r="HP36" s="6" t="s">
        <v>11</v>
      </c>
      <c r="HQ36" s="6" t="s">
        <v>11</v>
      </c>
      <c r="HR36" s="6" t="s">
        <v>11</v>
      </c>
      <c r="HS36" s="6" t="s">
        <v>11</v>
      </c>
      <c r="HT36" s="6" t="s">
        <v>11</v>
      </c>
      <c r="HU36" s="6" t="s">
        <v>11</v>
      </c>
      <c r="HV36" s="6" t="s">
        <v>11</v>
      </c>
      <c r="HW36" s="6" t="s">
        <v>11</v>
      </c>
      <c r="HX36" s="6" t="s">
        <v>11</v>
      </c>
      <c r="HY36" s="6" t="s">
        <v>11</v>
      </c>
      <c r="HZ36" s="6" t="s">
        <v>11</v>
      </c>
      <c r="IA36" s="6" t="s">
        <v>11</v>
      </c>
      <c r="IB36" s="6" t="s">
        <v>11</v>
      </c>
      <c r="IC36" s="6" t="s">
        <v>11</v>
      </c>
      <c r="ID36" s="6" t="s">
        <v>11</v>
      </c>
      <c r="IE36" s="6" t="s">
        <v>11</v>
      </c>
      <c r="IF36" s="6" t="s">
        <v>11</v>
      </c>
      <c r="IG36" s="6" t="s">
        <v>11</v>
      </c>
      <c r="IH36" s="6" t="s">
        <v>11</v>
      </c>
      <c r="II36" s="6" t="s">
        <v>11</v>
      </c>
      <c r="IJ36" s="6" t="s">
        <v>11</v>
      </c>
      <c r="IK36" s="6" t="s">
        <v>11</v>
      </c>
      <c r="IL36" s="6" t="s">
        <v>11</v>
      </c>
      <c r="IM36" s="6" t="s">
        <v>11</v>
      </c>
      <c r="IN36" s="6" t="s">
        <v>11</v>
      </c>
      <c r="IO36" s="6" t="s">
        <v>11</v>
      </c>
      <c r="IP36" s="6" t="s">
        <v>11</v>
      </c>
      <c r="IQ36" s="6" t="s">
        <v>11</v>
      </c>
      <c r="IR36" s="6" t="s">
        <v>11</v>
      </c>
      <c r="IS36" s="6" t="s">
        <v>11</v>
      </c>
      <c r="IT36" s="6" t="s">
        <v>11</v>
      </c>
      <c r="IU36" s="6" t="s">
        <v>11</v>
      </c>
      <c r="IV36" s="6" t="s">
        <v>11</v>
      </c>
      <c r="IW36" s="6" t="s">
        <v>11</v>
      </c>
      <c r="IX36" s="6" t="s">
        <v>11</v>
      </c>
      <c r="IY36" s="6" t="s">
        <v>11</v>
      </c>
      <c r="IZ36" s="6" t="s">
        <v>11</v>
      </c>
      <c r="JA36" s="6" t="s">
        <v>11</v>
      </c>
      <c r="JB36" s="6" t="s">
        <v>11</v>
      </c>
      <c r="JC36" s="6" t="s">
        <v>11</v>
      </c>
      <c r="JD36" s="6" t="s">
        <v>11</v>
      </c>
      <c r="JE36" s="6" t="s">
        <v>11</v>
      </c>
      <c r="JF36" s="6" t="s">
        <v>11</v>
      </c>
      <c r="JG36" s="6" t="s">
        <v>11</v>
      </c>
      <c r="JH36" s="6" t="s">
        <v>11</v>
      </c>
      <c r="JI36" s="6" t="s">
        <v>11</v>
      </c>
      <c r="JJ36" s="6" t="s">
        <v>11</v>
      </c>
      <c r="JK36" s="6" t="s">
        <v>11</v>
      </c>
      <c r="JL36" s="6" t="s">
        <v>11</v>
      </c>
      <c r="JM36" s="6" t="s">
        <v>11</v>
      </c>
      <c r="JN36" s="6" t="s">
        <v>11</v>
      </c>
      <c r="JO36" s="6" t="s">
        <v>11</v>
      </c>
      <c r="JP36" s="6" t="s">
        <v>11</v>
      </c>
      <c r="JQ36" s="6" t="s">
        <v>11</v>
      </c>
      <c r="JR36" s="6" t="s">
        <v>11</v>
      </c>
      <c r="JS36" s="6" t="s">
        <v>11</v>
      </c>
      <c r="JT36" s="6" t="s">
        <v>11</v>
      </c>
      <c r="JU36" s="6" t="s">
        <v>11</v>
      </c>
      <c r="JV36" s="6" t="s">
        <v>11</v>
      </c>
      <c r="JW36" s="6" t="s">
        <v>11</v>
      </c>
      <c r="JX36" s="6" t="s">
        <v>11</v>
      </c>
      <c r="JY36" s="6" t="s">
        <v>11</v>
      </c>
      <c r="JZ36" s="6" t="s">
        <v>11</v>
      </c>
      <c r="KA36" s="6" t="s">
        <v>11</v>
      </c>
      <c r="KB36" s="6" t="s">
        <v>11</v>
      </c>
      <c r="KC36" s="6" t="s">
        <v>11</v>
      </c>
      <c r="KD36" s="6" t="s">
        <v>11</v>
      </c>
      <c r="KE36" s="6" t="s">
        <v>11</v>
      </c>
      <c r="KF36" s="6" t="s">
        <v>11</v>
      </c>
      <c r="KG36" s="6" t="s">
        <v>11</v>
      </c>
      <c r="KH36" s="6" t="s">
        <v>11</v>
      </c>
      <c r="KI36" s="6" t="s">
        <v>11</v>
      </c>
      <c r="KJ36" s="6" t="s">
        <v>11</v>
      </c>
      <c r="KK36" s="6" t="s">
        <v>11</v>
      </c>
      <c r="KL36" s="6" t="s">
        <v>11</v>
      </c>
      <c r="KM36" s="6" t="s">
        <v>11</v>
      </c>
      <c r="KN36" s="6" t="s">
        <v>11</v>
      </c>
      <c r="KO36" s="6" t="s">
        <v>11</v>
      </c>
      <c r="KP36" s="6" t="s">
        <v>11</v>
      </c>
      <c r="KQ36" s="6" t="s">
        <v>11</v>
      </c>
      <c r="KR36" s="6" t="s">
        <v>11</v>
      </c>
      <c r="KS36" s="6" t="s">
        <v>11</v>
      </c>
      <c r="KT36" s="6" t="s">
        <v>11</v>
      </c>
      <c r="KU36" s="6" t="s">
        <v>11</v>
      </c>
      <c r="KV36" s="6" t="s">
        <v>11</v>
      </c>
      <c r="KW36" s="6" t="s">
        <v>11</v>
      </c>
      <c r="KX36" s="6" t="s">
        <v>11</v>
      </c>
      <c r="KY36" s="6" t="s">
        <v>11</v>
      </c>
      <c r="KZ36" s="6" t="s">
        <v>11</v>
      </c>
      <c r="LA36" s="6" t="s">
        <v>11</v>
      </c>
      <c r="LB36" s="6" t="s">
        <v>11</v>
      </c>
      <c r="LC36" s="6" t="s">
        <v>11</v>
      </c>
      <c r="LD36" s="6" t="s">
        <v>11</v>
      </c>
      <c r="LE36" s="6" t="s">
        <v>11</v>
      </c>
      <c r="LF36" s="6" t="s">
        <v>11</v>
      </c>
      <c r="LG36" s="6" t="s">
        <v>11</v>
      </c>
      <c r="LH36" s="6" t="s">
        <v>11</v>
      </c>
      <c r="LI36" s="6" t="s">
        <v>11</v>
      </c>
      <c r="LJ36" s="6" t="s">
        <v>11</v>
      </c>
      <c r="LK36" s="6" t="s">
        <v>11</v>
      </c>
      <c r="LL36" s="6" t="s">
        <v>11</v>
      </c>
      <c r="LM36" s="6" t="s">
        <v>11</v>
      </c>
      <c r="LN36" s="6" t="s">
        <v>11</v>
      </c>
      <c r="LO36" s="6" t="s">
        <v>11</v>
      </c>
      <c r="LP36" s="6" t="s">
        <v>11</v>
      </c>
      <c r="LQ36" s="6" t="s">
        <v>11</v>
      </c>
      <c r="LR36" s="6" t="s">
        <v>11</v>
      </c>
      <c r="LS36" s="6" t="s">
        <v>11</v>
      </c>
      <c r="LT36" s="6" t="s">
        <v>11</v>
      </c>
      <c r="LU36" s="6" t="s">
        <v>11</v>
      </c>
      <c r="LV36" s="6" t="s">
        <v>11</v>
      </c>
      <c r="LW36" s="6" t="s">
        <v>11</v>
      </c>
      <c r="LX36" s="6" t="s">
        <v>11</v>
      </c>
      <c r="LY36" s="6" t="s">
        <v>11</v>
      </c>
      <c r="LZ36" s="6" t="s">
        <v>11</v>
      </c>
      <c r="MA36" s="6" t="s">
        <v>11</v>
      </c>
      <c r="MB36" s="3" t="s">
        <v>7</v>
      </c>
      <c r="MC36" s="4" t="s">
        <v>8</v>
      </c>
      <c r="MD36" s="4" t="s">
        <v>8</v>
      </c>
      <c r="ME36" s="6" t="s">
        <v>11</v>
      </c>
      <c r="MF36" s="6" t="s">
        <v>11</v>
      </c>
      <c r="MG36" s="6" t="s">
        <v>11</v>
      </c>
      <c r="MH36" s="6" t="s">
        <v>11</v>
      </c>
      <c r="MI36" s="6" t="s">
        <v>11</v>
      </c>
      <c r="MJ36" s="6" t="s">
        <v>11</v>
      </c>
      <c r="MK36" s="6" t="s">
        <v>11</v>
      </c>
      <c r="ML36" s="2" t="s">
        <v>6</v>
      </c>
      <c r="MM36" s="4" t="s">
        <v>8</v>
      </c>
      <c r="MN36" s="2" t="s">
        <v>6</v>
      </c>
      <c r="MO36" s="3" t="s">
        <v>7</v>
      </c>
      <c r="MP36" s="6" t="s">
        <v>11</v>
      </c>
      <c r="MQ36" s="6" t="s">
        <v>11</v>
      </c>
      <c r="MR36" s="6" t="s">
        <v>11</v>
      </c>
      <c r="MS36" s="6" t="s">
        <v>11</v>
      </c>
      <c r="MT36" s="6" t="s">
        <v>11</v>
      </c>
      <c r="MU36" s="6" t="s">
        <v>11</v>
      </c>
      <c r="MV36" s="6" t="s">
        <v>11</v>
      </c>
      <c r="MW36" s="6" t="s">
        <v>11</v>
      </c>
      <c r="MX36" s="6" t="s">
        <v>11</v>
      </c>
      <c r="MY36" s="6" t="s">
        <v>11</v>
      </c>
      <c r="MZ36" s="6" t="s">
        <v>11</v>
      </c>
      <c r="NA36" s="4" t="s">
        <v>8</v>
      </c>
      <c r="NB36" s="3" t="s">
        <v>7</v>
      </c>
      <c r="NC36" s="5" t="s">
        <v>9</v>
      </c>
      <c r="ND36" s="6" t="s">
        <v>11</v>
      </c>
      <c r="NE36" s="6" t="s">
        <v>11</v>
      </c>
      <c r="NF36" s="3" t="s">
        <v>7</v>
      </c>
      <c r="NG36" s="2" t="s">
        <v>6</v>
      </c>
      <c r="NH36" s="5" t="s">
        <v>9</v>
      </c>
      <c r="NI36" s="5" t="s">
        <v>9</v>
      </c>
      <c r="NJ36" s="2" t="s">
        <v>6</v>
      </c>
      <c r="NK36" s="5" t="s">
        <v>9</v>
      </c>
      <c r="NL36" s="3" t="s">
        <v>7</v>
      </c>
      <c r="NM36" s="4" t="s">
        <v>8</v>
      </c>
      <c r="NN36" s="6" t="s">
        <v>11</v>
      </c>
      <c r="NO36" s="6" t="s">
        <v>11</v>
      </c>
      <c r="NP36" s="2" t="s">
        <v>6</v>
      </c>
      <c r="NQ36" s="3" t="s">
        <v>7</v>
      </c>
      <c r="NR36" s="2" t="s">
        <v>6</v>
      </c>
      <c r="NS36" s="4" t="s">
        <v>8</v>
      </c>
      <c r="NT36" s="3" t="s">
        <v>7</v>
      </c>
      <c r="NU36" s="6" t="s">
        <v>11</v>
      </c>
      <c r="NV36" s="3" t="s">
        <v>7</v>
      </c>
      <c r="NW36" s="5" t="s">
        <v>9</v>
      </c>
      <c r="NX36" s="2" t="s">
        <v>6</v>
      </c>
      <c r="NY36" s="4" t="s">
        <v>8</v>
      </c>
      <c r="NZ36" s="2" t="s">
        <v>6</v>
      </c>
      <c r="OA36" s="3" t="s">
        <v>7</v>
      </c>
      <c r="OB36" s="5" t="s">
        <v>9</v>
      </c>
      <c r="OC36" s="5" t="s">
        <v>9</v>
      </c>
      <c r="OD36" s="5" t="s">
        <v>9</v>
      </c>
      <c r="OE36" s="2" t="s">
        <v>6</v>
      </c>
      <c r="OF36" s="6" t="s">
        <v>11</v>
      </c>
      <c r="OG36" s="6" t="s">
        <v>11</v>
      </c>
      <c r="OH36" s="3" t="s">
        <v>7</v>
      </c>
      <c r="OI36" s="3" t="s">
        <v>7</v>
      </c>
      <c r="OJ36" s="4" t="s">
        <v>8</v>
      </c>
      <c r="OK36" s="12" t="s">
        <v>18</v>
      </c>
      <c r="OL36" s="3" t="s">
        <v>7</v>
      </c>
      <c r="OM36" s="3" t="s">
        <v>7</v>
      </c>
      <c r="ON36" s="3" t="s">
        <v>7</v>
      </c>
      <c r="OO36" s="3" t="s">
        <v>7</v>
      </c>
      <c r="OP36" s="4" t="s">
        <v>8</v>
      </c>
      <c r="OQ36" s="3" t="s">
        <v>7</v>
      </c>
      <c r="OR36" s="3" t="s">
        <v>7</v>
      </c>
      <c r="OS36" s="5" t="s">
        <v>9</v>
      </c>
      <c r="OT36" s="4" t="s">
        <v>8</v>
      </c>
      <c r="OU36" s="5" t="s">
        <v>9</v>
      </c>
      <c r="OV36" s="2" t="s">
        <v>6</v>
      </c>
      <c r="OW36" s="4" t="s">
        <v>8</v>
      </c>
      <c r="OX36" s="4" t="s">
        <v>8</v>
      </c>
      <c r="OY36" s="2" t="s">
        <v>6</v>
      </c>
      <c r="OZ36" s="5" t="s">
        <v>9</v>
      </c>
      <c r="PA36" s="3" t="s">
        <v>7</v>
      </c>
      <c r="PB36" s="4" t="s">
        <v>8</v>
      </c>
      <c r="PC36" s="5" t="s">
        <v>9</v>
      </c>
      <c r="PD36" s="5" t="s">
        <v>9</v>
      </c>
      <c r="PE36" s="2" t="s">
        <v>6</v>
      </c>
      <c r="PF36" s="5" t="s">
        <v>9</v>
      </c>
      <c r="PG36" s="2" t="s">
        <v>6</v>
      </c>
      <c r="PH36" s="3" t="s">
        <v>7</v>
      </c>
      <c r="PI36" s="3" t="s">
        <v>7</v>
      </c>
      <c r="PJ36" s="3" t="s">
        <v>7</v>
      </c>
      <c r="PK36" s="5" t="s">
        <v>9</v>
      </c>
      <c r="PL36" s="2" t="s">
        <v>6</v>
      </c>
      <c r="PM36" s="3" t="s">
        <v>7</v>
      </c>
      <c r="PN36" s="3" t="s">
        <v>7</v>
      </c>
      <c r="PO36" s="2" t="s">
        <v>6</v>
      </c>
      <c r="PP36" s="2" t="s">
        <v>6</v>
      </c>
      <c r="PQ36" s="4" t="s">
        <v>8</v>
      </c>
      <c r="PR36" s="5" t="s">
        <v>9</v>
      </c>
      <c r="PS36" s="2" t="s">
        <v>6</v>
      </c>
      <c r="PT36" s="4" t="s">
        <v>8</v>
      </c>
      <c r="PU36" s="5" t="s">
        <v>9</v>
      </c>
      <c r="PV36" s="5" t="s">
        <v>9</v>
      </c>
      <c r="PW36" s="2" t="s">
        <v>6</v>
      </c>
      <c r="PX36" s="5" t="s">
        <v>9</v>
      </c>
      <c r="PY36" s="2" t="s">
        <v>6</v>
      </c>
      <c r="PZ36" s="4" t="s">
        <v>8</v>
      </c>
      <c r="QA36" s="4" t="s">
        <v>8</v>
      </c>
      <c r="QB36" s="4" t="s">
        <v>8</v>
      </c>
      <c r="QC36" s="4" t="s">
        <v>8</v>
      </c>
      <c r="QD36" s="5" t="s">
        <v>9</v>
      </c>
      <c r="QE36" s="3" t="s">
        <v>7</v>
      </c>
      <c r="QF36" s="4" t="s">
        <v>8</v>
      </c>
      <c r="QG36" s="2" t="s">
        <v>6</v>
      </c>
      <c r="QH36" s="2" t="s">
        <v>6</v>
      </c>
      <c r="QI36" s="3" t="s">
        <v>7</v>
      </c>
      <c r="QJ36" s="4" t="s">
        <v>8</v>
      </c>
      <c r="QK36" s="3" t="s">
        <v>7</v>
      </c>
      <c r="QL36" s="3" t="s">
        <v>7</v>
      </c>
      <c r="QM36" s="2" t="s">
        <v>6</v>
      </c>
      <c r="QN36" s="5" t="s">
        <v>9</v>
      </c>
      <c r="QO36" s="5" t="s">
        <v>9</v>
      </c>
      <c r="QP36" s="5" t="s">
        <v>9</v>
      </c>
      <c r="QQ36" s="4" t="s">
        <v>8</v>
      </c>
      <c r="QR36" s="2" t="s">
        <v>6</v>
      </c>
      <c r="QS36" s="2" t="s">
        <v>6</v>
      </c>
      <c r="QT36" s="2" t="s">
        <v>6</v>
      </c>
      <c r="QU36" s="3" t="s">
        <v>7</v>
      </c>
      <c r="QV36" s="4" t="s">
        <v>8</v>
      </c>
      <c r="QW36" s="2" t="s">
        <v>6</v>
      </c>
      <c r="QX36" s="2" t="s">
        <v>6</v>
      </c>
      <c r="QY36" s="5" t="s">
        <v>9</v>
      </c>
      <c r="QZ36" s="5" t="s">
        <v>9</v>
      </c>
      <c r="RA36" s="4" t="s">
        <v>8</v>
      </c>
      <c r="RB36" s="3" t="s">
        <v>7</v>
      </c>
      <c r="RC36" s="3" t="s">
        <v>7</v>
      </c>
      <c r="RD36" s="5" t="s">
        <v>9</v>
      </c>
      <c r="RE36" s="2" t="s">
        <v>6</v>
      </c>
      <c r="RF36" s="2" t="s">
        <v>6</v>
      </c>
      <c r="RG36" s="3" t="s">
        <v>7</v>
      </c>
      <c r="RH36" s="5" t="s">
        <v>9</v>
      </c>
      <c r="RI36" s="3" t="s">
        <v>7</v>
      </c>
      <c r="RJ36" s="5" t="s">
        <v>9</v>
      </c>
      <c r="RK36" s="2" t="s">
        <v>6</v>
      </c>
      <c r="RL36" s="5" t="s">
        <v>9</v>
      </c>
      <c r="RM36" s="2" t="s">
        <v>6</v>
      </c>
      <c r="RN36" s="3" t="s">
        <v>7</v>
      </c>
      <c r="RO36" s="4" t="s">
        <v>8</v>
      </c>
      <c r="RP36" s="3" t="s">
        <v>7</v>
      </c>
      <c r="RQ36" s="5" t="s">
        <v>9</v>
      </c>
      <c r="RR36" s="2" t="s">
        <v>6</v>
      </c>
      <c r="RS36" s="3" t="s">
        <v>7</v>
      </c>
      <c r="RT36" s="4" t="s">
        <v>8</v>
      </c>
      <c r="RU36" s="5" t="s">
        <v>9</v>
      </c>
      <c r="RV36" s="3" t="s">
        <v>7</v>
      </c>
      <c r="RW36" s="4" t="s">
        <v>8</v>
      </c>
      <c r="RX36" s="3" t="s">
        <v>7</v>
      </c>
      <c r="RY36" s="4" t="s">
        <v>8</v>
      </c>
      <c r="RZ36" s="4" t="s">
        <v>8</v>
      </c>
      <c r="SA36" s="4" t="s">
        <v>8</v>
      </c>
      <c r="SB36" s="4" t="s">
        <v>8</v>
      </c>
      <c r="SC36" s="5" t="s">
        <v>9</v>
      </c>
      <c r="SD36" s="5" t="s">
        <v>9</v>
      </c>
      <c r="SE36" s="3" t="s">
        <v>7</v>
      </c>
      <c r="SF36" s="5" t="s">
        <v>9</v>
      </c>
      <c r="SG36" s="5" t="s">
        <v>9</v>
      </c>
      <c r="SH36" s="3" t="s">
        <v>7</v>
      </c>
      <c r="SI36" s="4" t="s">
        <v>8</v>
      </c>
      <c r="SJ36" s="2" t="s">
        <v>6</v>
      </c>
      <c r="SK36" s="4" t="s">
        <v>8</v>
      </c>
      <c r="SL36" s="5" t="s">
        <v>9</v>
      </c>
      <c r="SM36" s="5" t="s">
        <v>9</v>
      </c>
      <c r="SN36" s="3" t="s">
        <v>7</v>
      </c>
      <c r="SO36" s="4" t="s">
        <v>8</v>
      </c>
      <c r="SP36" s="3" t="s">
        <v>7</v>
      </c>
      <c r="SQ36" s="3" t="s">
        <v>7</v>
      </c>
      <c r="SR36" s="4" t="s">
        <v>8</v>
      </c>
      <c r="SS36" s="2" t="s">
        <v>6</v>
      </c>
      <c r="ST36" s="4" t="s">
        <v>8</v>
      </c>
      <c r="SU36" s="2" t="s">
        <v>6</v>
      </c>
      <c r="SV36" s="3" t="s">
        <v>7</v>
      </c>
      <c r="SW36" s="3" t="s">
        <v>7</v>
      </c>
      <c r="SX36" s="5" t="s">
        <v>9</v>
      </c>
      <c r="SY36" s="4" t="s">
        <v>8</v>
      </c>
      <c r="SZ36" s="5" t="s">
        <v>9</v>
      </c>
      <c r="TA36" s="3" t="s">
        <v>7</v>
      </c>
      <c r="TB36" s="4" t="s">
        <v>8</v>
      </c>
      <c r="TC36" s="4" t="s">
        <v>8</v>
      </c>
      <c r="TD36" s="5" t="s">
        <v>9</v>
      </c>
      <c r="TE36" s="2" t="s">
        <v>6</v>
      </c>
      <c r="TF36" s="3" t="s">
        <v>7</v>
      </c>
      <c r="TG36" s="3" t="s">
        <v>7</v>
      </c>
      <c r="TH36" s="4" t="s">
        <v>8</v>
      </c>
      <c r="TI36" s="4" t="s">
        <v>8</v>
      </c>
      <c r="TJ36" s="2" t="s">
        <v>6</v>
      </c>
      <c r="TK36" s="2" t="s">
        <v>6</v>
      </c>
      <c r="TL36" s="5" t="s">
        <v>9</v>
      </c>
      <c r="TM36" s="2" t="s">
        <v>6</v>
      </c>
      <c r="TN36" s="4" t="s">
        <v>8</v>
      </c>
      <c r="TO36" s="5" t="s">
        <v>9</v>
      </c>
      <c r="TP36" s="2" t="s">
        <v>6</v>
      </c>
      <c r="TQ36" s="2" t="s">
        <v>6</v>
      </c>
      <c r="TR36" s="5" t="s">
        <v>9</v>
      </c>
      <c r="TS36" s="5" t="s">
        <v>9</v>
      </c>
      <c r="TT36" s="3" t="s">
        <v>7</v>
      </c>
      <c r="TU36" s="2" t="s">
        <v>6</v>
      </c>
      <c r="TV36" s="2" t="s">
        <v>6</v>
      </c>
      <c r="TW36" s="3" t="s">
        <v>7</v>
      </c>
      <c r="TX36" s="3" t="s">
        <v>7</v>
      </c>
      <c r="TY36" s="4" t="s">
        <v>8</v>
      </c>
      <c r="TZ36" s="6" t="s">
        <v>11</v>
      </c>
      <c r="UA36" s="6" t="s">
        <v>11</v>
      </c>
      <c r="UB36" s="6" t="s">
        <v>11</v>
      </c>
      <c r="UC36" s="6" t="s">
        <v>11</v>
      </c>
      <c r="UD36" s="6" t="s">
        <v>11</v>
      </c>
      <c r="UE36" s="6" t="s">
        <v>11</v>
      </c>
      <c r="UF36" s="2" t="s">
        <v>6</v>
      </c>
      <c r="UG36" s="2" t="s">
        <v>6</v>
      </c>
      <c r="UH36" s="4" t="s">
        <v>8</v>
      </c>
      <c r="UI36" s="2" t="s">
        <v>6</v>
      </c>
      <c r="UJ36" s="5" t="s">
        <v>9</v>
      </c>
      <c r="UK36" s="2" t="s">
        <v>6</v>
      </c>
      <c r="UL36" s="3" t="s">
        <v>7</v>
      </c>
      <c r="UM36" s="3" t="s">
        <v>7</v>
      </c>
      <c r="UN36" s="3" t="s">
        <v>7</v>
      </c>
      <c r="UO36" s="5" t="s">
        <v>9</v>
      </c>
      <c r="UP36" s="3" t="s">
        <v>7</v>
      </c>
      <c r="UQ36" s="5" t="s">
        <v>9</v>
      </c>
      <c r="UR36" s="5" t="s">
        <v>9</v>
      </c>
      <c r="US36" s="2" t="s">
        <v>6</v>
      </c>
      <c r="UT36" s="3" t="s">
        <v>7</v>
      </c>
      <c r="UU36" s="5" t="s">
        <v>9</v>
      </c>
      <c r="UV36" s="3" t="s">
        <v>7</v>
      </c>
      <c r="UW36" s="4" t="s">
        <v>8</v>
      </c>
      <c r="UX36" s="3" t="s">
        <v>7</v>
      </c>
      <c r="UY36" s="12" t="s">
        <v>18</v>
      </c>
      <c r="UZ36" s="7" t="s">
        <v>12</v>
      </c>
      <c r="VA36" s="3" t="s">
        <v>7</v>
      </c>
      <c r="VB36" s="4" t="s">
        <v>8</v>
      </c>
      <c r="VC36" s="2" t="s">
        <v>6</v>
      </c>
      <c r="VD36" s="6" t="s">
        <v>11</v>
      </c>
      <c r="VE36" s="5" t="s">
        <v>9</v>
      </c>
      <c r="VF36" s="2" t="s">
        <v>6</v>
      </c>
      <c r="VG36" s="3" t="s">
        <v>7</v>
      </c>
      <c r="VH36" s="4" t="s">
        <v>8</v>
      </c>
      <c r="VI36" s="5" t="s">
        <v>9</v>
      </c>
      <c r="VJ36" s="5" t="s">
        <v>9</v>
      </c>
      <c r="VK36" s="2" t="s">
        <v>6</v>
      </c>
      <c r="VL36" s="4" t="s">
        <v>8</v>
      </c>
      <c r="VM36" s="4" t="s">
        <v>8</v>
      </c>
      <c r="VN36" s="3" t="s">
        <v>7</v>
      </c>
      <c r="VO36" s="2" t="s">
        <v>6</v>
      </c>
      <c r="VP36" s="3" t="s">
        <v>7</v>
      </c>
      <c r="VQ36" s="3" t="s">
        <v>7</v>
      </c>
      <c r="VR36" s="2" t="s">
        <v>6</v>
      </c>
      <c r="VS36" s="2" t="s">
        <v>6</v>
      </c>
      <c r="VT36" s="3" t="s">
        <v>7</v>
      </c>
      <c r="VU36" s="4" t="s">
        <v>8</v>
      </c>
      <c r="VV36" s="6" t="s">
        <v>11</v>
      </c>
      <c r="VW36" s="6" t="s">
        <v>11</v>
      </c>
      <c r="VX36" s="6" t="s">
        <v>11</v>
      </c>
      <c r="VY36" s="5" t="s">
        <v>9</v>
      </c>
      <c r="VZ36" s="5" t="s">
        <v>9</v>
      </c>
      <c r="WA36" s="4" t="s">
        <v>8</v>
      </c>
      <c r="WB36" s="5" t="s">
        <v>9</v>
      </c>
      <c r="WC36" s="3" t="s">
        <v>7</v>
      </c>
      <c r="WD36" s="2" t="s">
        <v>6</v>
      </c>
      <c r="WE36" s="3" t="s">
        <v>7</v>
      </c>
      <c r="WF36" s="3" t="s">
        <v>7</v>
      </c>
      <c r="WG36" s="3" t="s">
        <v>7</v>
      </c>
      <c r="WH36" s="3" t="s">
        <v>7</v>
      </c>
      <c r="WI36" s="5" t="s">
        <v>9</v>
      </c>
      <c r="WJ36" s="5" t="s">
        <v>9</v>
      </c>
      <c r="WK36" s="2" t="s">
        <v>6</v>
      </c>
      <c r="WL36" s="5" t="s">
        <v>9</v>
      </c>
      <c r="WM36" s="3" t="s">
        <v>7</v>
      </c>
      <c r="WN36" s="4" t="s">
        <v>8</v>
      </c>
      <c r="WO36" s="3" t="s">
        <v>7</v>
      </c>
      <c r="WP36" s="4" t="s">
        <v>8</v>
      </c>
      <c r="WQ36" s="2" t="s">
        <v>6</v>
      </c>
      <c r="WR36" s="2" t="s">
        <v>6</v>
      </c>
      <c r="WS36" s="4" t="s">
        <v>8</v>
      </c>
      <c r="WT36" s="5" t="s">
        <v>9</v>
      </c>
      <c r="WU36" s="6" t="s">
        <v>11</v>
      </c>
      <c r="WV36" s="5" t="s">
        <v>9</v>
      </c>
      <c r="WW36" s="2" t="s">
        <v>6</v>
      </c>
      <c r="WX36" s="3" t="s">
        <v>7</v>
      </c>
      <c r="WY36" s="2" t="s">
        <v>6</v>
      </c>
      <c r="WZ36" s="2" t="s">
        <v>6</v>
      </c>
      <c r="XA36" s="5" t="s">
        <v>9</v>
      </c>
      <c r="XB36" s="4" t="s">
        <v>8</v>
      </c>
      <c r="XC36" s="2" t="s">
        <v>6</v>
      </c>
      <c r="XD36" s="4" t="s">
        <v>8</v>
      </c>
      <c r="XE36" s="2" t="s">
        <v>6</v>
      </c>
      <c r="XF36" s="2" t="s">
        <v>6</v>
      </c>
      <c r="XG36" s="4" t="s">
        <v>8</v>
      </c>
      <c r="XH36" s="4" t="s">
        <v>8</v>
      </c>
      <c r="XI36" s="4" t="s">
        <v>8</v>
      </c>
      <c r="XJ36" s="2" t="s">
        <v>6</v>
      </c>
      <c r="XK36" s="4" t="s">
        <v>8</v>
      </c>
      <c r="XL36" s="6" t="s">
        <v>11</v>
      </c>
      <c r="XM36" s="5" t="s">
        <v>9</v>
      </c>
      <c r="XN36" s="2" t="s">
        <v>6</v>
      </c>
      <c r="XO36" s="5" t="s">
        <v>9</v>
      </c>
      <c r="XP36" s="2" t="s">
        <v>6</v>
      </c>
      <c r="XQ36" s="6" t="s">
        <v>11</v>
      </c>
      <c r="XR36" s="6" t="s">
        <v>11</v>
      </c>
      <c r="XS36" s="6" t="s">
        <v>11</v>
      </c>
      <c r="XT36" s="6" t="s">
        <v>11</v>
      </c>
      <c r="XU36" s="6" t="s">
        <v>11</v>
      </c>
      <c r="XV36" s="6" t="s">
        <v>11</v>
      </c>
      <c r="XW36" s="6" t="s">
        <v>11</v>
      </c>
      <c r="XX36" s="6" t="s">
        <v>11</v>
      </c>
      <c r="XY36" s="6" t="s">
        <v>11</v>
      </c>
      <c r="XZ36" s="6" t="s">
        <v>11</v>
      </c>
      <c r="YA36" s="6" t="s">
        <v>11</v>
      </c>
      <c r="YB36" s="6" t="s">
        <v>11</v>
      </c>
      <c r="YC36" s="6" t="s">
        <v>11</v>
      </c>
      <c r="YD36" s="6" t="s">
        <v>11</v>
      </c>
      <c r="YE36" s="6" t="s">
        <v>11</v>
      </c>
      <c r="YF36" s="6" t="s">
        <v>11</v>
      </c>
      <c r="YG36" s="6" t="s">
        <v>11</v>
      </c>
      <c r="YH36" s="6" t="s">
        <v>11</v>
      </c>
      <c r="YI36" s="6" t="s">
        <v>11</v>
      </c>
      <c r="YJ36" s="6" t="s">
        <v>11</v>
      </c>
      <c r="YK36" s="6" t="s">
        <v>11</v>
      </c>
      <c r="YL36" s="6" t="s">
        <v>11</v>
      </c>
      <c r="YM36" s="6" t="s">
        <v>11</v>
      </c>
      <c r="YN36" s="6" t="s">
        <v>11</v>
      </c>
      <c r="YO36" s="6" t="s">
        <v>11</v>
      </c>
      <c r="YP36" s="6" t="s">
        <v>11</v>
      </c>
      <c r="YQ36" s="6" t="s">
        <v>11</v>
      </c>
      <c r="YR36" s="6" t="s">
        <v>11</v>
      </c>
      <c r="YS36" s="6" t="s">
        <v>11</v>
      </c>
      <c r="YT36" s="6" t="s">
        <v>11</v>
      </c>
      <c r="YU36" s="6" t="s">
        <v>11</v>
      </c>
      <c r="YV36" s="6" t="s">
        <v>11</v>
      </c>
      <c r="YW36" s="6" t="s">
        <v>11</v>
      </c>
      <c r="YX36" s="6" t="s">
        <v>11</v>
      </c>
      <c r="YY36" s="6" t="s">
        <v>11</v>
      </c>
      <c r="YZ36" s="6" t="s">
        <v>11</v>
      </c>
      <c r="ZA36" s="6" t="s">
        <v>11</v>
      </c>
      <c r="ZB36" s="6" t="s">
        <v>11</v>
      </c>
      <c r="ZC36" s="6" t="s">
        <v>11</v>
      </c>
      <c r="ZD36" s="6" t="s">
        <v>11</v>
      </c>
      <c r="ZE36" s="6" t="s">
        <v>11</v>
      </c>
      <c r="ZF36" s="6" t="s">
        <v>11</v>
      </c>
      <c r="ZG36" s="6" t="s">
        <v>11</v>
      </c>
      <c r="ZH36" s="6" t="s">
        <v>11</v>
      </c>
      <c r="ZI36" s="6" t="s">
        <v>11</v>
      </c>
      <c r="ZJ36" s="6" t="s">
        <v>11</v>
      </c>
      <c r="ZK36" s="6" t="s">
        <v>11</v>
      </c>
      <c r="ZL36" s="6" t="s">
        <v>11</v>
      </c>
      <c r="ZM36" s="6" t="s">
        <v>11</v>
      </c>
      <c r="ZN36" s="6" t="s">
        <v>11</v>
      </c>
      <c r="ZO36" s="6" t="s">
        <v>11</v>
      </c>
      <c r="ZP36" s="6" t="s">
        <v>11</v>
      </c>
      <c r="ZQ36" s="6" t="s">
        <v>11</v>
      </c>
      <c r="ZR36" s="6" t="s">
        <v>11</v>
      </c>
      <c r="ZS36" s="6" t="s">
        <v>11</v>
      </c>
      <c r="ZT36" s="6" t="s">
        <v>11</v>
      </c>
      <c r="ZU36" s="6" t="s">
        <v>11</v>
      </c>
      <c r="ZV36" s="6" t="s">
        <v>11</v>
      </c>
      <c r="ZW36" s="6" t="s">
        <v>11</v>
      </c>
      <c r="ZX36" s="6" t="s">
        <v>11</v>
      </c>
      <c r="ZY36" s="6" t="s">
        <v>11</v>
      </c>
      <c r="ZZ36" s="6" t="s">
        <v>11</v>
      </c>
      <c r="AAA36" s="6" t="s">
        <v>11</v>
      </c>
      <c r="AAB36" s="6" t="s">
        <v>11</v>
      </c>
      <c r="AAC36" s="6" t="s">
        <v>11</v>
      </c>
      <c r="AAD36" s="6" t="s">
        <v>11</v>
      </c>
      <c r="AAE36" s="6" t="s">
        <v>11</v>
      </c>
      <c r="AAF36" s="6" t="s">
        <v>11</v>
      </c>
      <c r="AAG36" s="6" t="s">
        <v>11</v>
      </c>
      <c r="AAH36" s="6" t="s">
        <v>11</v>
      </c>
      <c r="AAI36" s="6" t="s">
        <v>11</v>
      </c>
      <c r="AAJ36" s="6" t="s">
        <v>11</v>
      </c>
      <c r="AAK36" s="6" t="s">
        <v>11</v>
      </c>
      <c r="AAL36" s="6" t="s">
        <v>11</v>
      </c>
      <c r="AAM36" s="6" t="s">
        <v>11</v>
      </c>
      <c r="AAN36" s="6" t="s">
        <v>11</v>
      </c>
      <c r="AAO36" s="6" t="s">
        <v>11</v>
      </c>
      <c r="AAP36" s="6" t="s">
        <v>11</v>
      </c>
      <c r="AAQ36" s="6" t="s">
        <v>11</v>
      </c>
      <c r="AAR36" s="6" t="s">
        <v>11</v>
      </c>
      <c r="AAS36" s="6" t="s">
        <v>11</v>
      </c>
      <c r="AAT36" s="6" t="s">
        <v>11</v>
      </c>
      <c r="AAU36" s="6" t="s">
        <v>11</v>
      </c>
      <c r="AAV36" s="6" t="s">
        <v>11</v>
      </c>
      <c r="AAW36" s="6" t="s">
        <v>11</v>
      </c>
      <c r="AAX36" s="6" t="s">
        <v>11</v>
      </c>
      <c r="AAY36" s="6" t="s">
        <v>11</v>
      </c>
      <c r="AAZ36" s="6" t="s">
        <v>11</v>
      </c>
      <c r="ABA36" s="6" t="s">
        <v>11</v>
      </c>
      <c r="ABB36" s="6" t="s">
        <v>11</v>
      </c>
      <c r="ABC36" s="6" t="s">
        <v>11</v>
      </c>
      <c r="ABD36" s="6" t="s">
        <v>11</v>
      </c>
      <c r="ABE36" s="6" t="s">
        <v>11</v>
      </c>
      <c r="ABF36" s="6" t="s">
        <v>11</v>
      </c>
      <c r="ABG36" s="6" t="s">
        <v>11</v>
      </c>
      <c r="ABH36" s="6" t="s">
        <v>11</v>
      </c>
      <c r="ABI36" s="6" t="s">
        <v>11</v>
      </c>
      <c r="ABJ36" s="6" t="s">
        <v>11</v>
      </c>
      <c r="ABK36" s="6" t="s">
        <v>11</v>
      </c>
      <c r="ABL36" s="6" t="s">
        <v>11</v>
      </c>
      <c r="ABM36" s="6" t="s">
        <v>11</v>
      </c>
      <c r="ABN36" s="6" t="s">
        <v>11</v>
      </c>
      <c r="ABO36" s="6" t="s">
        <v>11</v>
      </c>
      <c r="ABP36" s="6" t="s">
        <v>11</v>
      </c>
      <c r="ABQ36" s="6" t="s">
        <v>11</v>
      </c>
      <c r="ABR36" s="6" t="s">
        <v>11</v>
      </c>
      <c r="ABS36" s="6" t="s">
        <v>11</v>
      </c>
      <c r="ABT36" s="6" t="s">
        <v>11</v>
      </c>
      <c r="ABU36" s="6" t="s">
        <v>11</v>
      </c>
      <c r="ABV36" s="6" t="s">
        <v>11</v>
      </c>
      <c r="ABW36" s="6" t="s">
        <v>11</v>
      </c>
      <c r="ABX36" s="6" t="s">
        <v>11</v>
      </c>
      <c r="ABY36" s="6" t="s">
        <v>11</v>
      </c>
      <c r="ABZ36" s="6" t="s">
        <v>11</v>
      </c>
      <c r="ACA36" s="6" t="s">
        <v>11</v>
      </c>
      <c r="ACB36" s="6" t="s">
        <v>11</v>
      </c>
      <c r="ACC36" s="6" t="s">
        <v>11</v>
      </c>
      <c r="ACD36" s="6" t="s">
        <v>11</v>
      </c>
      <c r="ACE36" s="6" t="s">
        <v>11</v>
      </c>
      <c r="ACF36" s="6" t="s">
        <v>11</v>
      </c>
      <c r="ACG36" s="6" t="s">
        <v>11</v>
      </c>
      <c r="ACH36" s="6" t="s">
        <v>11</v>
      </c>
      <c r="ACI36" s="6" t="s">
        <v>11</v>
      </c>
      <c r="ACJ36" s="6" t="s">
        <v>11</v>
      </c>
      <c r="ACK36" s="6" t="s">
        <v>11</v>
      </c>
      <c r="ACL36" s="6" t="s">
        <v>11</v>
      </c>
      <c r="ACM36" s="6" t="s">
        <v>11</v>
      </c>
      <c r="ACN36" s="6" t="s">
        <v>11</v>
      </c>
      <c r="ACO36" s="6" t="s">
        <v>11</v>
      </c>
      <c r="ACP36" s="6" t="s">
        <v>11</v>
      </c>
      <c r="ACQ36" s="6" t="s">
        <v>11</v>
      </c>
      <c r="ACR36" s="6" t="s">
        <v>11</v>
      </c>
      <c r="ACS36" s="6" t="s">
        <v>11</v>
      </c>
      <c r="ACT36" s="6" t="s">
        <v>11</v>
      </c>
      <c r="ACU36" s="6" t="s">
        <v>11</v>
      </c>
      <c r="ACV36" s="6" t="s">
        <v>11</v>
      </c>
      <c r="ACW36" s="6" t="s">
        <v>11</v>
      </c>
      <c r="ACX36" s="6" t="s">
        <v>11</v>
      </c>
      <c r="ACY36" s="6" t="s">
        <v>11</v>
      </c>
      <c r="ACZ36" s="6" t="s">
        <v>11</v>
      </c>
      <c r="ADA36" s="6" t="s">
        <v>11</v>
      </c>
      <c r="ADB36" s="6" t="s">
        <v>11</v>
      </c>
      <c r="ADC36" s="6" t="s">
        <v>11</v>
      </c>
      <c r="ADD36" s="6" t="s">
        <v>11</v>
      </c>
      <c r="ADE36" s="6" t="s">
        <v>11</v>
      </c>
      <c r="ADF36" s="6" t="s">
        <v>11</v>
      </c>
      <c r="ADG36" s="6" t="s">
        <v>11</v>
      </c>
      <c r="ADH36" s="6" t="s">
        <v>11</v>
      </c>
      <c r="ADI36" s="6" t="s">
        <v>11</v>
      </c>
      <c r="ADJ36" s="6" t="s">
        <v>11</v>
      </c>
      <c r="ADK36" s="6" t="s">
        <v>11</v>
      </c>
      <c r="ADL36" s="6" t="s">
        <v>11</v>
      </c>
      <c r="ADM36" s="6" t="s">
        <v>11</v>
      </c>
      <c r="ADN36" s="6" t="s">
        <v>11</v>
      </c>
      <c r="ADO36" s="6" t="s">
        <v>11</v>
      </c>
      <c r="ADP36" s="6" t="s">
        <v>11</v>
      </c>
      <c r="ADQ36" s="6" t="s">
        <v>11</v>
      </c>
      <c r="ADR36" s="6" t="s">
        <v>11</v>
      </c>
      <c r="ADS36" s="6" t="s">
        <v>11</v>
      </c>
      <c r="ADT36" s="6" t="s">
        <v>11</v>
      </c>
      <c r="ADU36" s="6" t="s">
        <v>11</v>
      </c>
      <c r="ADV36" s="6" t="s">
        <v>11</v>
      </c>
      <c r="ADW36" s="6" t="s">
        <v>11</v>
      </c>
      <c r="ADX36" s="6" t="s">
        <v>11</v>
      </c>
      <c r="ADY36" s="6" t="s">
        <v>11</v>
      </c>
      <c r="ADZ36" s="6" t="s">
        <v>11</v>
      </c>
      <c r="AEA36" s="6" t="s">
        <v>11</v>
      </c>
      <c r="AEB36" s="6" t="s">
        <v>11</v>
      </c>
      <c r="AEC36" s="6" t="s">
        <v>11</v>
      </c>
      <c r="AED36" s="6" t="s">
        <v>11</v>
      </c>
      <c r="AEE36" s="6" t="s">
        <v>11</v>
      </c>
      <c r="AEF36" s="6" t="s">
        <v>11</v>
      </c>
      <c r="AEG36" s="6" t="s">
        <v>11</v>
      </c>
      <c r="AEH36" s="6" t="s">
        <v>11</v>
      </c>
      <c r="AEI36" s="6" t="s">
        <v>11</v>
      </c>
      <c r="AEJ36" s="6" t="s">
        <v>11</v>
      </c>
      <c r="AEK36" s="6" t="s">
        <v>11</v>
      </c>
      <c r="AEL36" s="6" t="s">
        <v>11</v>
      </c>
      <c r="AEM36" s="6" t="s">
        <v>11</v>
      </c>
      <c r="AEN36" s="6" t="s">
        <v>11</v>
      </c>
      <c r="AEO36" s="6" t="s">
        <v>11</v>
      </c>
      <c r="AEP36" s="6" t="s">
        <v>11</v>
      </c>
      <c r="AEQ36" s="6" t="s">
        <v>11</v>
      </c>
      <c r="AER36" s="6" t="s">
        <v>11</v>
      </c>
      <c r="AES36" s="6" t="s">
        <v>11</v>
      </c>
      <c r="AET36" s="6" t="s">
        <v>11</v>
      </c>
      <c r="AEU36" s="6" t="s">
        <v>11</v>
      </c>
      <c r="AEV36" s="6" t="s">
        <v>11</v>
      </c>
      <c r="AEW36" s="6" t="s">
        <v>11</v>
      </c>
      <c r="AEX36" s="6" t="s">
        <v>11</v>
      </c>
      <c r="AEY36" s="6" t="s">
        <v>11</v>
      </c>
      <c r="AEZ36" s="6" t="s">
        <v>11</v>
      </c>
      <c r="AFA36" s="6" t="s">
        <v>11</v>
      </c>
      <c r="AFB36" s="6" t="s">
        <v>11</v>
      </c>
      <c r="AFC36" s="6" t="s">
        <v>11</v>
      </c>
      <c r="AFD36" s="6" t="s">
        <v>11</v>
      </c>
      <c r="AFE36" s="6" t="s">
        <v>11</v>
      </c>
      <c r="AFF36" s="6" t="s">
        <v>11</v>
      </c>
      <c r="AFG36" s="6" t="s">
        <v>11</v>
      </c>
      <c r="AFH36" s="6" t="s">
        <v>11</v>
      </c>
      <c r="AFI36" s="6" t="s">
        <v>11</v>
      </c>
      <c r="AFJ36" s="6" t="s">
        <v>11</v>
      </c>
      <c r="AFK36" s="6" t="s">
        <v>11</v>
      </c>
      <c r="AFL36" s="6" t="s">
        <v>11</v>
      </c>
      <c r="AFM36" s="6" t="s">
        <v>11</v>
      </c>
      <c r="AFN36" s="6" t="s">
        <v>11</v>
      </c>
      <c r="AFO36" s="6" t="s">
        <v>11</v>
      </c>
      <c r="AFP36" s="6" t="s">
        <v>11</v>
      </c>
      <c r="AFQ36" s="6" t="s">
        <v>11</v>
      </c>
      <c r="AFR36" s="6" t="s">
        <v>11</v>
      </c>
      <c r="AFS36" s="6" t="s">
        <v>11</v>
      </c>
      <c r="AFT36" s="6" t="s">
        <v>11</v>
      </c>
      <c r="AFU36" s="6" t="s">
        <v>11</v>
      </c>
      <c r="AFV36" s="6" t="s">
        <v>11</v>
      </c>
      <c r="AFW36" s="6" t="s">
        <v>11</v>
      </c>
      <c r="AFX36" s="6" t="s">
        <v>11</v>
      </c>
      <c r="AFY36" s="6" t="s">
        <v>11</v>
      </c>
      <c r="AFZ36" s="6" t="s">
        <v>11</v>
      </c>
      <c r="AGA36" s="6" t="s">
        <v>11</v>
      </c>
      <c r="AGB36" s="6" t="s">
        <v>11</v>
      </c>
      <c r="AGC36" s="6" t="s">
        <v>11</v>
      </c>
      <c r="AGD36" s="6" t="s">
        <v>11</v>
      </c>
      <c r="AGE36" s="6" t="s">
        <v>11</v>
      </c>
      <c r="AGF36" s="6" t="s">
        <v>11</v>
      </c>
      <c r="AGG36" s="6" t="s">
        <v>11</v>
      </c>
      <c r="AGH36" s="6" t="s">
        <v>11</v>
      </c>
      <c r="AGI36" s="6" t="s">
        <v>11</v>
      </c>
      <c r="AGJ36" s="6" t="s">
        <v>11</v>
      </c>
      <c r="AGK36" s="6" t="s">
        <v>11</v>
      </c>
      <c r="AGL36" s="6" t="s">
        <v>11</v>
      </c>
      <c r="AGM36" s="6" t="s">
        <v>11</v>
      </c>
      <c r="AGN36" s="6" t="s">
        <v>11</v>
      </c>
      <c r="AGO36" s="6" t="s">
        <v>11</v>
      </c>
      <c r="AGP36" s="6" t="s">
        <v>11</v>
      </c>
      <c r="AGQ36" s="6" t="s">
        <v>11</v>
      </c>
      <c r="AGR36" s="6" t="s">
        <v>11</v>
      </c>
      <c r="AGS36" s="6" t="s">
        <v>11</v>
      </c>
      <c r="AGT36" s="6" t="s">
        <v>11</v>
      </c>
      <c r="AGU36" s="6" t="s">
        <v>11</v>
      </c>
      <c r="AGV36" s="6" t="s">
        <v>11</v>
      </c>
      <c r="AGW36" s="6" t="s">
        <v>11</v>
      </c>
      <c r="AGX36" s="6" t="s">
        <v>11</v>
      </c>
      <c r="AGY36" s="6" t="s">
        <v>11</v>
      </c>
      <c r="AGZ36" s="6" t="s">
        <v>11</v>
      </c>
      <c r="AHA36" s="6" t="s">
        <v>11</v>
      </c>
      <c r="AHB36" s="6" t="s">
        <v>11</v>
      </c>
      <c r="AHC36" s="6" t="s">
        <v>11</v>
      </c>
      <c r="AHD36" s="6" t="s">
        <v>11</v>
      </c>
      <c r="AHE36" s="6" t="s">
        <v>11</v>
      </c>
      <c r="AHF36" s="6" t="s">
        <v>11</v>
      </c>
      <c r="AHG36" s="6" t="s">
        <v>11</v>
      </c>
      <c r="AHH36" s="6" t="s">
        <v>11</v>
      </c>
      <c r="AHI36" s="6" t="s">
        <v>11</v>
      </c>
      <c r="AHJ36" s="6" t="s">
        <v>11</v>
      </c>
      <c r="AHK36" s="6" t="s">
        <v>11</v>
      </c>
      <c r="AHL36" s="6" t="s">
        <v>11</v>
      </c>
      <c r="AHM36" s="6" t="s">
        <v>11</v>
      </c>
      <c r="AHN36" s="6" t="s">
        <v>11</v>
      </c>
      <c r="AHO36" s="6" t="s">
        <v>11</v>
      </c>
      <c r="AHP36" s="6" t="s">
        <v>11</v>
      </c>
      <c r="AHQ36" s="6" t="s">
        <v>11</v>
      </c>
      <c r="AHR36" s="6" t="s">
        <v>11</v>
      </c>
      <c r="AHS36" s="6" t="s">
        <v>11</v>
      </c>
      <c r="AHT36" s="6" t="s">
        <v>11</v>
      </c>
      <c r="AHU36" s="6" t="s">
        <v>11</v>
      </c>
      <c r="AHV36" s="6" t="s">
        <v>11</v>
      </c>
      <c r="AHW36" s="6" t="s">
        <v>11</v>
      </c>
      <c r="AHX36" s="6" t="s">
        <v>11</v>
      </c>
      <c r="AHY36" s="6" t="s">
        <v>11</v>
      </c>
      <c r="AHZ36" s="6" t="s">
        <v>11</v>
      </c>
      <c r="AIA36" s="6" t="s">
        <v>11</v>
      </c>
      <c r="AIB36" s="6" t="s">
        <v>11</v>
      </c>
      <c r="AIC36" s="6" t="s">
        <v>11</v>
      </c>
      <c r="AID36" s="6" t="s">
        <v>11</v>
      </c>
      <c r="AIE36" s="6" t="s">
        <v>11</v>
      </c>
      <c r="AIF36" s="6" t="s">
        <v>11</v>
      </c>
      <c r="AIG36" s="6" t="s">
        <v>11</v>
      </c>
      <c r="AIH36" s="6" t="s">
        <v>11</v>
      </c>
      <c r="AII36" s="6" t="s">
        <v>11</v>
      </c>
      <c r="AIJ36" s="6" t="s">
        <v>11</v>
      </c>
      <c r="AIK36" s="6" t="s">
        <v>11</v>
      </c>
      <c r="AIL36" s="6" t="s">
        <v>11</v>
      </c>
      <c r="AIM36" s="6" t="s">
        <v>11</v>
      </c>
      <c r="AIN36" s="6" t="s">
        <v>11</v>
      </c>
      <c r="AIO36" s="6" t="s">
        <v>11</v>
      </c>
      <c r="AIP36" s="6" t="s">
        <v>11</v>
      </c>
      <c r="AIQ36" s="6" t="s">
        <v>11</v>
      </c>
      <c r="AIR36" s="6" t="s">
        <v>11</v>
      </c>
      <c r="AIS36" s="6" t="s">
        <v>11</v>
      </c>
      <c r="AIT36" s="6" t="s">
        <v>11</v>
      </c>
      <c r="AIU36" s="6" t="s">
        <v>11</v>
      </c>
      <c r="AIV36" s="6" t="s">
        <v>11</v>
      </c>
      <c r="AIW36" s="6" t="s">
        <v>11</v>
      </c>
      <c r="AIX36" s="6" t="s">
        <v>11</v>
      </c>
      <c r="AIY36" s="6" t="s">
        <v>11</v>
      </c>
      <c r="AIZ36" s="6" t="s">
        <v>11</v>
      </c>
      <c r="AJA36" s="6" t="s">
        <v>11</v>
      </c>
      <c r="AJB36" s="6" t="s">
        <v>11</v>
      </c>
      <c r="AJC36" s="6" t="s">
        <v>11</v>
      </c>
      <c r="AJD36" s="6" t="s">
        <v>11</v>
      </c>
      <c r="AJE36" s="6" t="s">
        <v>11</v>
      </c>
      <c r="AJF36" s="6" t="s">
        <v>11</v>
      </c>
      <c r="AJG36" s="6" t="s">
        <v>11</v>
      </c>
      <c r="AJH36" s="6" t="s">
        <v>11</v>
      </c>
      <c r="AJI36" s="6" t="s">
        <v>11</v>
      </c>
      <c r="AJJ36" s="6" t="s">
        <v>11</v>
      </c>
      <c r="AJK36" s="6" t="s">
        <v>11</v>
      </c>
      <c r="AJL36" s="6" t="s">
        <v>11</v>
      </c>
      <c r="AJM36" s="6" t="s">
        <v>11</v>
      </c>
      <c r="AJN36" s="6" t="s">
        <v>11</v>
      </c>
      <c r="AJO36" s="6" t="s">
        <v>11</v>
      </c>
      <c r="AJP36" s="6" t="s">
        <v>11</v>
      </c>
      <c r="AJQ36" s="6" t="s">
        <v>11</v>
      </c>
      <c r="AJR36" s="6" t="s">
        <v>11</v>
      </c>
      <c r="AJS36" s="6" t="s">
        <v>11</v>
      </c>
      <c r="AJT36" s="6" t="s">
        <v>11</v>
      </c>
      <c r="AJU36" s="6" t="s">
        <v>11</v>
      </c>
      <c r="AJV36" s="6" t="s">
        <v>11</v>
      </c>
      <c r="AJW36" s="6" t="s">
        <v>11</v>
      </c>
      <c r="AJX36" s="6" t="s">
        <v>11</v>
      </c>
      <c r="AJY36" s="6" t="s">
        <v>11</v>
      </c>
      <c r="AJZ36" s="6" t="s">
        <v>11</v>
      </c>
      <c r="AKA36" s="6" t="s">
        <v>11</v>
      </c>
      <c r="AKB36" s="6" t="s">
        <v>11</v>
      </c>
      <c r="AKC36" s="6" t="s">
        <v>11</v>
      </c>
      <c r="AKD36" s="6" t="s">
        <v>11</v>
      </c>
      <c r="AKE36" s="6" t="s">
        <v>11</v>
      </c>
      <c r="AKF36" s="6" t="s">
        <v>11</v>
      </c>
      <c r="AKG36" s="6" t="s">
        <v>11</v>
      </c>
      <c r="AKH36" s="6" t="s">
        <v>11</v>
      </c>
      <c r="AKI36" s="6" t="s">
        <v>11</v>
      </c>
      <c r="AKJ36" s="6" t="s">
        <v>11</v>
      </c>
      <c r="AKK36" s="6" t="s">
        <v>11</v>
      </c>
      <c r="AKL36" s="6" t="s">
        <v>11</v>
      </c>
      <c r="AKM36" s="6" t="s">
        <v>11</v>
      </c>
      <c r="AKN36" s="6" t="s">
        <v>11</v>
      </c>
      <c r="AKO36" s="6" t="s">
        <v>11</v>
      </c>
      <c r="AKP36" s="6" t="s">
        <v>11</v>
      </c>
      <c r="AKQ36" s="6" t="s">
        <v>11</v>
      </c>
      <c r="AKR36" s="6" t="s">
        <v>11</v>
      </c>
      <c r="AKS36" s="6" t="s">
        <v>11</v>
      </c>
      <c r="AKT36" s="6" t="s">
        <v>11</v>
      </c>
      <c r="AKU36" s="6" t="s">
        <v>11</v>
      </c>
      <c r="AKV36" s="6" t="s">
        <v>11</v>
      </c>
      <c r="AKW36" s="6" t="s">
        <v>11</v>
      </c>
      <c r="AKX36" s="6" t="s">
        <v>11</v>
      </c>
      <c r="AKY36" s="6" t="s">
        <v>11</v>
      </c>
      <c r="AKZ36" s="6" t="s">
        <v>11</v>
      </c>
      <c r="ALA36" s="6" t="s">
        <v>11</v>
      </c>
      <c r="ALB36" s="6" t="s">
        <v>11</v>
      </c>
      <c r="ALC36" s="6" t="s">
        <v>11</v>
      </c>
      <c r="ALD36" s="6" t="s">
        <v>11</v>
      </c>
      <c r="ALE36" s="6" t="s">
        <v>11</v>
      </c>
      <c r="ALF36" s="6" t="s">
        <v>11</v>
      </c>
      <c r="ALG36" s="6" t="s">
        <v>11</v>
      </c>
      <c r="ALH36" s="6" t="s">
        <v>11</v>
      </c>
      <c r="ALI36" s="6" t="s">
        <v>11</v>
      </c>
      <c r="ALJ36" s="6" t="s">
        <v>11</v>
      </c>
      <c r="ALK36" s="6" t="s">
        <v>11</v>
      </c>
      <c r="ALL36" s="6" t="s">
        <v>11</v>
      </c>
      <c r="ALM36" s="6" t="s">
        <v>11</v>
      </c>
      <c r="ALN36" s="6" t="s">
        <v>11</v>
      </c>
      <c r="ALO36" s="6" t="s">
        <v>11</v>
      </c>
      <c r="ALP36" s="6" t="s">
        <v>11</v>
      </c>
      <c r="ALQ36" s="6" t="s">
        <v>11</v>
      </c>
      <c r="ALR36" s="6" t="s">
        <v>11</v>
      </c>
      <c r="ALS36" s="6" t="s">
        <v>11</v>
      </c>
      <c r="ALT36" s="6" t="s">
        <v>11</v>
      </c>
      <c r="ALU36" s="6" t="s">
        <v>11</v>
      </c>
      <c r="ALV36" s="6" t="s">
        <v>11</v>
      </c>
      <c r="ALW36" s="6" t="s">
        <v>11</v>
      </c>
      <c r="ALX36" s="6" t="s">
        <v>11</v>
      </c>
      <c r="ALY36" s="6" t="s">
        <v>11</v>
      </c>
      <c r="ALZ36" s="6" t="s">
        <v>11</v>
      </c>
      <c r="AMA36" s="6" t="s">
        <v>11</v>
      </c>
      <c r="AMB36" s="6" t="s">
        <v>11</v>
      </c>
      <c r="AMC36" s="6" t="s">
        <v>11</v>
      </c>
      <c r="AMD36" s="6" t="s">
        <v>11</v>
      </c>
      <c r="AME36" s="6" t="s">
        <v>11</v>
      </c>
      <c r="AMF36" s="6" t="s">
        <v>11</v>
      </c>
      <c r="AMG36" s="6" t="s">
        <v>11</v>
      </c>
      <c r="AMH36" s="6" t="s">
        <v>11</v>
      </c>
      <c r="AMI36" s="6" t="s">
        <v>11</v>
      </c>
      <c r="AMJ36" s="6" t="s">
        <v>11</v>
      </c>
      <c r="AMK36" s="6" t="s">
        <v>11</v>
      </c>
      <c r="AML36" s="6" t="s">
        <v>11</v>
      </c>
      <c r="AMM36" s="6" t="s">
        <v>11</v>
      </c>
      <c r="AMN36" s="6" t="s">
        <v>11</v>
      </c>
      <c r="AMO36" s="6" t="s">
        <v>11</v>
      </c>
      <c r="AMP36" s="6" t="s">
        <v>11</v>
      </c>
      <c r="AMQ36" s="6" t="s">
        <v>11</v>
      </c>
      <c r="AMR36" s="6" t="s">
        <v>11</v>
      </c>
      <c r="AMS36" s="6" t="s">
        <v>11</v>
      </c>
      <c r="AMT36" s="6" t="s">
        <v>11</v>
      </c>
      <c r="AMU36" s="6" t="s">
        <v>11</v>
      </c>
      <c r="AMV36" s="6" t="s">
        <v>11</v>
      </c>
      <c r="AMW36" s="6" t="s">
        <v>11</v>
      </c>
      <c r="AMX36" s="6" t="s">
        <v>11</v>
      </c>
      <c r="AMY36" s="6" t="s">
        <v>11</v>
      </c>
      <c r="AMZ36" s="6" t="s">
        <v>11</v>
      </c>
      <c r="ANA36" s="6" t="s">
        <v>11</v>
      </c>
      <c r="ANB36" s="6" t="s">
        <v>11</v>
      </c>
      <c r="ANC36" s="6" t="s">
        <v>11</v>
      </c>
      <c r="AND36" s="6" t="s">
        <v>11</v>
      </c>
      <c r="ANE36" s="6" t="s">
        <v>11</v>
      </c>
      <c r="ANF36" s="6" t="s">
        <v>11</v>
      </c>
      <c r="ANG36" s="6" t="s">
        <v>11</v>
      </c>
      <c r="ANH36" s="6" t="s">
        <v>11</v>
      </c>
      <c r="ANI36" s="6" t="s">
        <v>11</v>
      </c>
      <c r="ANJ36" s="6" t="s">
        <v>11</v>
      </c>
      <c r="ANK36" s="6" t="s">
        <v>11</v>
      </c>
      <c r="ANL36" s="6" t="s">
        <v>11</v>
      </c>
      <c r="ANM36" s="6" t="s">
        <v>11</v>
      </c>
      <c r="ANN36" s="6" t="s">
        <v>11</v>
      </c>
      <c r="ANO36" s="6" t="s">
        <v>11</v>
      </c>
      <c r="ANP36" s="6" t="s">
        <v>11</v>
      </c>
      <c r="ANQ36" s="6" t="s">
        <v>11</v>
      </c>
      <c r="ANR36" s="6" t="s">
        <v>11</v>
      </c>
      <c r="ANS36" s="6" t="s">
        <v>11</v>
      </c>
      <c r="ANT36" s="6" t="s">
        <v>11</v>
      </c>
      <c r="ANU36" s="6" t="s">
        <v>11</v>
      </c>
      <c r="ANV36" s="6" t="s">
        <v>11</v>
      </c>
      <c r="ANW36" s="6" t="s">
        <v>11</v>
      </c>
      <c r="ANX36" s="6" t="s">
        <v>11</v>
      </c>
      <c r="ANY36" s="6" t="s">
        <v>11</v>
      </c>
      <c r="ANZ36" s="6" t="s">
        <v>11</v>
      </c>
      <c r="AOA36" s="6" t="s">
        <v>11</v>
      </c>
      <c r="AOB36" s="6" t="s">
        <v>11</v>
      </c>
      <c r="AOC36" s="6" t="s">
        <v>11</v>
      </c>
      <c r="AOD36" s="6" t="s">
        <v>11</v>
      </c>
      <c r="AOE36" s="6" t="s">
        <v>11</v>
      </c>
      <c r="AOF36" s="6" t="s">
        <v>11</v>
      </c>
      <c r="AOG36" s="6" t="s">
        <v>11</v>
      </c>
      <c r="AOH36" s="6" t="s">
        <v>11</v>
      </c>
      <c r="AOI36" s="6" t="s">
        <v>11</v>
      </c>
      <c r="AOJ36" s="6" t="s">
        <v>11</v>
      </c>
      <c r="AOK36" s="6" t="s">
        <v>11</v>
      </c>
      <c r="AOL36" s="6" t="s">
        <v>11</v>
      </c>
      <c r="AOM36" s="6" t="s">
        <v>11</v>
      </c>
      <c r="AON36" s="6" t="s">
        <v>11</v>
      </c>
      <c r="AOO36" s="6" t="s">
        <v>11</v>
      </c>
      <c r="AOP36" s="6" t="s">
        <v>11</v>
      </c>
      <c r="AOQ36" s="6" t="s">
        <v>11</v>
      </c>
      <c r="AOR36" s="6" t="s">
        <v>11</v>
      </c>
      <c r="AOS36" s="6" t="s">
        <v>11</v>
      </c>
      <c r="AOT36" s="6" t="s">
        <v>11</v>
      </c>
      <c r="AOU36" s="6" t="s">
        <v>11</v>
      </c>
      <c r="AOV36" s="6" t="s">
        <v>11</v>
      </c>
      <c r="AOW36" s="6" t="s">
        <v>11</v>
      </c>
      <c r="AOX36" s="6" t="s">
        <v>11</v>
      </c>
      <c r="AOY36" s="6" t="s">
        <v>11</v>
      </c>
      <c r="AOZ36" s="6" t="s">
        <v>11</v>
      </c>
      <c r="APA36" s="6" t="s">
        <v>11</v>
      </c>
      <c r="APB36" s="6" t="s">
        <v>11</v>
      </c>
      <c r="APC36" s="6" t="s">
        <v>11</v>
      </c>
      <c r="APD36" s="6" t="s">
        <v>11</v>
      </c>
      <c r="APE36" s="6" t="s">
        <v>11</v>
      </c>
      <c r="APF36" s="6" t="s">
        <v>11</v>
      </c>
      <c r="APG36" s="6" t="s">
        <v>11</v>
      </c>
      <c r="APH36" s="6" t="s">
        <v>11</v>
      </c>
      <c r="API36" s="6" t="s">
        <v>11</v>
      </c>
      <c r="APJ36" s="6" t="s">
        <v>11</v>
      </c>
      <c r="APK36" s="6" t="s">
        <v>11</v>
      </c>
      <c r="APL36" s="6" t="s">
        <v>11</v>
      </c>
      <c r="APM36" s="6" t="s">
        <v>11</v>
      </c>
      <c r="APN36" s="5" t="s">
        <v>9</v>
      </c>
      <c r="APO36" s="6" t="s">
        <v>11</v>
      </c>
      <c r="APP36" s="6" t="s">
        <v>11</v>
      </c>
      <c r="APQ36" s="6" t="s">
        <v>11</v>
      </c>
      <c r="APR36" s="6" t="s">
        <v>11</v>
      </c>
      <c r="APS36" s="6" t="s">
        <v>11</v>
      </c>
      <c r="APT36" s="6" t="s">
        <v>11</v>
      </c>
      <c r="APU36" s="6" t="s">
        <v>11</v>
      </c>
      <c r="APV36" s="6" t="s">
        <v>11</v>
      </c>
      <c r="APW36" s="6" t="s">
        <v>11</v>
      </c>
      <c r="APX36" s="6" t="s">
        <v>11</v>
      </c>
      <c r="APY36" s="6" t="s">
        <v>11</v>
      </c>
      <c r="APZ36" s="6" t="s">
        <v>11</v>
      </c>
      <c r="AQA36" s="6" t="s">
        <v>11</v>
      </c>
      <c r="AQB36" s="6" t="s">
        <v>11</v>
      </c>
      <c r="AQC36" s="6" t="s">
        <v>11</v>
      </c>
      <c r="AQD36" s="6" t="s">
        <v>11</v>
      </c>
      <c r="AQE36" s="6" t="s">
        <v>11</v>
      </c>
      <c r="AQF36" s="6" t="s">
        <v>11</v>
      </c>
      <c r="AQG36" s="6" t="s">
        <v>11</v>
      </c>
      <c r="AQH36" s="6" t="s">
        <v>11</v>
      </c>
      <c r="AQI36" s="6" t="s">
        <v>11</v>
      </c>
      <c r="AQJ36" s="6" t="s">
        <v>11</v>
      </c>
      <c r="AQK36" s="6" t="s">
        <v>11</v>
      </c>
      <c r="AQL36" s="3" t="s">
        <v>7</v>
      </c>
      <c r="AQM36" s="5" t="s">
        <v>9</v>
      </c>
      <c r="AQN36" s="6" t="s">
        <v>11</v>
      </c>
      <c r="AQO36" s="6" t="s">
        <v>11</v>
      </c>
      <c r="AQP36" s="6" t="s">
        <v>11</v>
      </c>
      <c r="AQQ36" s="6" t="s">
        <v>11</v>
      </c>
      <c r="AQR36" s="6" t="s">
        <v>11</v>
      </c>
      <c r="AQS36" s="6" t="s">
        <v>11</v>
      </c>
      <c r="AQT36" s="3" t="s">
        <v>7</v>
      </c>
      <c r="AQU36" s="6" t="s">
        <v>11</v>
      </c>
      <c r="AQV36" s="5" t="s">
        <v>9</v>
      </c>
      <c r="AQW36" s="5" t="s">
        <v>9</v>
      </c>
      <c r="AQX36" s="6" t="s">
        <v>11</v>
      </c>
      <c r="AQY36" s="6" t="s">
        <v>11</v>
      </c>
      <c r="AQZ36" s="5" t="s">
        <v>9</v>
      </c>
      <c r="ARA36" s="2" t="s">
        <v>6</v>
      </c>
      <c r="ARB36" s="2" t="s">
        <v>6</v>
      </c>
      <c r="ARC36" s="2" t="s">
        <v>6</v>
      </c>
      <c r="ARD36" s="4" t="s">
        <v>8</v>
      </c>
      <c r="ARE36" s="2" t="s">
        <v>6</v>
      </c>
      <c r="ARF36" s="3" t="s">
        <v>7</v>
      </c>
      <c r="ARG36" s="8" t="s">
        <v>13</v>
      </c>
      <c r="ARH36" s="5" t="s">
        <v>9</v>
      </c>
      <c r="ARI36" s="11" t="s">
        <v>16</v>
      </c>
      <c r="ARJ36" s="2" t="s">
        <v>6</v>
      </c>
      <c r="ARK36" s="2" t="s">
        <v>6</v>
      </c>
      <c r="ARL36" s="3" t="s">
        <v>7</v>
      </c>
      <c r="ARM36" s="9" t="s">
        <v>14</v>
      </c>
      <c r="ARN36" s="3" t="s">
        <v>7</v>
      </c>
      <c r="ARO36" s="5" t="s">
        <v>9</v>
      </c>
      <c r="ARP36" s="2" t="s">
        <v>6</v>
      </c>
      <c r="ARQ36" s="3" t="s">
        <v>7</v>
      </c>
      <c r="ARR36" s="5" t="s">
        <v>9</v>
      </c>
      <c r="ARS36" s="5" t="s">
        <v>9</v>
      </c>
      <c r="ART36" s="2" t="s">
        <v>6</v>
      </c>
      <c r="ARU36" s="3" t="s">
        <v>7</v>
      </c>
      <c r="ARV36" s="3" t="s">
        <v>7</v>
      </c>
      <c r="ARW36" s="3" t="s">
        <v>7</v>
      </c>
      <c r="ARX36" s="3" t="s">
        <v>7</v>
      </c>
      <c r="ARY36" s="5" t="s">
        <v>9</v>
      </c>
      <c r="ARZ36" s="5" t="s">
        <v>9</v>
      </c>
      <c r="ASA36" s="2" t="s">
        <v>6</v>
      </c>
      <c r="ASB36" s="3" t="s">
        <v>7</v>
      </c>
      <c r="ASC36" s="3" t="s">
        <v>7</v>
      </c>
      <c r="ASD36" s="3" t="s">
        <v>7</v>
      </c>
      <c r="ASE36" s="2" t="s">
        <v>6</v>
      </c>
      <c r="ASF36" s="3" t="s">
        <v>7</v>
      </c>
      <c r="ASG36" s="4" t="s">
        <v>8</v>
      </c>
      <c r="ASH36" s="4" t="s">
        <v>8</v>
      </c>
      <c r="ASI36" s="5" t="s">
        <v>9</v>
      </c>
      <c r="ASJ36" s="3" t="s">
        <v>7</v>
      </c>
      <c r="ASK36" s="2" t="s">
        <v>6</v>
      </c>
      <c r="ASL36" s="5" t="s">
        <v>9</v>
      </c>
      <c r="ASM36" s="2" t="s">
        <v>6</v>
      </c>
      <c r="ASN36" s="2" t="s">
        <v>6</v>
      </c>
      <c r="ASO36" s="2" t="s">
        <v>6</v>
      </c>
      <c r="ASP36" s="3" t="s">
        <v>7</v>
      </c>
      <c r="ASQ36" s="4" t="s">
        <v>8</v>
      </c>
      <c r="ASR36" s="3" t="s">
        <v>7</v>
      </c>
      <c r="ASS36" s="5" t="s">
        <v>9</v>
      </c>
      <c r="AST36" s="2" t="s">
        <v>6</v>
      </c>
      <c r="ASU36" s="5" t="s">
        <v>9</v>
      </c>
      <c r="ASV36" s="5" t="s">
        <v>9</v>
      </c>
      <c r="ASW36" s="3" t="s">
        <v>7</v>
      </c>
      <c r="ASX36" s="4" t="s">
        <v>8</v>
      </c>
      <c r="ASY36" s="5" t="s">
        <v>9</v>
      </c>
      <c r="ASZ36" s="2" t="s">
        <v>6</v>
      </c>
      <c r="ATA36" s="3" t="s">
        <v>7</v>
      </c>
      <c r="ATB36" s="2" t="s">
        <v>6</v>
      </c>
      <c r="ATC36" s="4" t="s">
        <v>8</v>
      </c>
      <c r="ATD36" s="3" t="s">
        <v>7</v>
      </c>
      <c r="ATE36" s="4" t="s">
        <v>8</v>
      </c>
      <c r="ATF36" s="5" t="s">
        <v>9</v>
      </c>
      <c r="ATG36" s="2" t="s">
        <v>6</v>
      </c>
      <c r="ATH36" s="2" t="s">
        <v>6</v>
      </c>
      <c r="ATI36" s="4" t="s">
        <v>8</v>
      </c>
      <c r="ATJ36" s="3" t="s">
        <v>7</v>
      </c>
      <c r="ATK36" s="2" t="s">
        <v>6</v>
      </c>
      <c r="ATL36" s="4" t="s">
        <v>8</v>
      </c>
      <c r="ATM36" s="5" t="s">
        <v>9</v>
      </c>
      <c r="ATN36" s="3" t="s">
        <v>7</v>
      </c>
      <c r="ATO36" s="4" t="s">
        <v>8</v>
      </c>
      <c r="ATP36" s="5" t="s">
        <v>9</v>
      </c>
      <c r="ATQ36" s="4" t="s">
        <v>8</v>
      </c>
      <c r="ATR36" s="4" t="s">
        <v>8</v>
      </c>
      <c r="ATS36" s="3" t="s">
        <v>7</v>
      </c>
      <c r="ATT36" s="5" t="s">
        <v>9</v>
      </c>
      <c r="ATU36" s="2" t="s">
        <v>6</v>
      </c>
      <c r="ATV36" s="5" t="s">
        <v>9</v>
      </c>
      <c r="ATW36" s="3" t="s">
        <v>7</v>
      </c>
      <c r="ATX36" s="2" t="s">
        <v>6</v>
      </c>
      <c r="ATY36" s="2" t="s">
        <v>6</v>
      </c>
      <c r="ATZ36" s="3" t="s">
        <v>7</v>
      </c>
      <c r="AUA36" s="4" t="s">
        <v>8</v>
      </c>
      <c r="AUB36" s="4" t="s">
        <v>8</v>
      </c>
      <c r="AUC36" s="3" t="s">
        <v>7</v>
      </c>
      <c r="AUD36" s="4" t="s">
        <v>8</v>
      </c>
      <c r="AUE36" s="4" t="s">
        <v>8</v>
      </c>
      <c r="AUF36" s="2" t="s">
        <v>6</v>
      </c>
      <c r="AUG36" s="4" t="s">
        <v>8</v>
      </c>
      <c r="AUH36" s="3" t="s">
        <v>7</v>
      </c>
      <c r="AUI36" s="3" t="s">
        <v>7</v>
      </c>
      <c r="AUJ36" s="4" t="s">
        <v>8</v>
      </c>
      <c r="AUK36" s="4" t="s">
        <v>8</v>
      </c>
      <c r="AUL36" s="4" t="s">
        <v>8</v>
      </c>
      <c r="AUM36" s="5" t="s">
        <v>9</v>
      </c>
      <c r="AUN36" s="5" t="s">
        <v>9</v>
      </c>
      <c r="AUO36" s="4" t="s">
        <v>8</v>
      </c>
      <c r="AUP36" s="3" t="s">
        <v>7</v>
      </c>
      <c r="AUQ36" s="3" t="s">
        <v>7</v>
      </c>
      <c r="AUR36" s="5" t="s">
        <v>9</v>
      </c>
      <c r="AUS36" s="2" t="s">
        <v>6</v>
      </c>
      <c r="AUT36" s="4" t="s">
        <v>8</v>
      </c>
      <c r="AUU36" s="5" t="s">
        <v>9</v>
      </c>
      <c r="AUV36" s="4" t="s">
        <v>8</v>
      </c>
      <c r="AUW36" s="2" t="s">
        <v>6</v>
      </c>
      <c r="AUX36" s="5" t="s">
        <v>9</v>
      </c>
      <c r="AUY36" s="5" t="s">
        <v>9</v>
      </c>
      <c r="AUZ36" s="5" t="s">
        <v>9</v>
      </c>
      <c r="AVA36" s="10" t="s">
        <v>15</v>
      </c>
      <c r="AVB36" s="4" t="s">
        <v>8</v>
      </c>
      <c r="AVC36" s="3" t="s">
        <v>7</v>
      </c>
      <c r="AVD36" s="6" t="s">
        <v>11</v>
      </c>
      <c r="AVE36" s="6" t="s">
        <v>11</v>
      </c>
      <c r="AVF36" s="6" t="s">
        <v>11</v>
      </c>
      <c r="AVG36" s="6" t="s">
        <v>11</v>
      </c>
      <c r="AVH36" s="6" t="s">
        <v>11</v>
      </c>
      <c r="AVI36" s="6" t="s">
        <v>11</v>
      </c>
      <c r="AVJ36" s="6" t="s">
        <v>11</v>
      </c>
      <c r="AVK36" s="6" t="s">
        <v>11</v>
      </c>
      <c r="AVL36" s="6" t="s">
        <v>11</v>
      </c>
      <c r="AVM36" s="3" t="s">
        <v>7</v>
      </c>
      <c r="AVN36" s="2" t="s">
        <v>6</v>
      </c>
      <c r="AVO36" s="3" t="s">
        <v>7</v>
      </c>
      <c r="AVP36" s="3" t="s">
        <v>7</v>
      </c>
      <c r="AVQ36" s="5" t="s">
        <v>9</v>
      </c>
      <c r="AVR36" s="5" t="s">
        <v>9</v>
      </c>
      <c r="AVS36" s="2" t="s">
        <v>6</v>
      </c>
      <c r="AVT36" s="2" t="s">
        <v>6</v>
      </c>
      <c r="AVU36" s="4" t="s">
        <v>8</v>
      </c>
      <c r="AVV36" s="5" t="s">
        <v>9</v>
      </c>
      <c r="AVW36" s="2" t="s">
        <v>6</v>
      </c>
      <c r="AVX36" s="2" t="s">
        <v>6</v>
      </c>
      <c r="AVY36" s="3" t="s">
        <v>7</v>
      </c>
      <c r="AVZ36" s="4" t="s">
        <v>8</v>
      </c>
      <c r="AWA36" s="4" t="s">
        <v>8</v>
      </c>
      <c r="AWB36" s="3" t="s">
        <v>7</v>
      </c>
      <c r="AWC36" s="4" t="s">
        <v>8</v>
      </c>
      <c r="AWD36" s="3" t="s">
        <v>7</v>
      </c>
      <c r="AWE36" s="6" t="s">
        <v>11</v>
      </c>
      <c r="AWF36" s="6" t="s">
        <v>11</v>
      </c>
      <c r="AWG36" s="6" t="s">
        <v>11</v>
      </c>
      <c r="AWH36" s="6" t="s">
        <v>11</v>
      </c>
      <c r="AWI36" s="6" t="s">
        <v>11</v>
      </c>
      <c r="AWJ36" s="6" t="s">
        <v>11</v>
      </c>
      <c r="AWK36" s="6" t="s">
        <v>11</v>
      </c>
      <c r="AWL36" s="6" t="s">
        <v>11</v>
      </c>
      <c r="AWM36" s="6" t="s">
        <v>11</v>
      </c>
      <c r="AWN36" s="6" t="s">
        <v>11</v>
      </c>
      <c r="AWO36" s="6" t="s">
        <v>11</v>
      </c>
      <c r="AWP36" s="6" t="s">
        <v>11</v>
      </c>
      <c r="AWQ36" s="6" t="s">
        <v>11</v>
      </c>
      <c r="AWR36" s="6" t="s">
        <v>11</v>
      </c>
      <c r="AWS36" s="6" t="s">
        <v>11</v>
      </c>
      <c r="AWT36" s="6" t="s">
        <v>11</v>
      </c>
      <c r="AWU36" s="6" t="s">
        <v>11</v>
      </c>
      <c r="AWV36" s="6" t="s">
        <v>11</v>
      </c>
      <c r="AWW36" s="6" t="s">
        <v>11</v>
      </c>
      <c r="AWX36" s="6" t="s">
        <v>11</v>
      </c>
      <c r="AWY36" s="6" t="s">
        <v>11</v>
      </c>
      <c r="AWZ36" s="6" t="s">
        <v>11</v>
      </c>
      <c r="AXA36" s="6" t="s">
        <v>11</v>
      </c>
      <c r="AXB36" s="6" t="s">
        <v>11</v>
      </c>
      <c r="AXC36" s="6" t="s">
        <v>11</v>
      </c>
      <c r="AXD36" s="6" t="s">
        <v>11</v>
      </c>
      <c r="AXE36" s="6" t="s">
        <v>11</v>
      </c>
      <c r="AXF36" s="6" t="s">
        <v>11</v>
      </c>
      <c r="AXG36" s="6" t="s">
        <v>11</v>
      </c>
      <c r="AXH36" s="6" t="s">
        <v>11</v>
      </c>
      <c r="AXI36" s="6" t="s">
        <v>11</v>
      </c>
      <c r="AXJ36" s="6" t="s">
        <v>11</v>
      </c>
      <c r="AXK36" s="6" t="s">
        <v>11</v>
      </c>
      <c r="AXL36" s="6" t="s">
        <v>11</v>
      </c>
      <c r="AXM36" s="6" t="s">
        <v>11</v>
      </c>
      <c r="AXN36" s="6" t="s">
        <v>11</v>
      </c>
      <c r="AXO36" s="6" t="s">
        <v>11</v>
      </c>
      <c r="AXP36" s="6" t="s">
        <v>11</v>
      </c>
      <c r="AXQ36" s="6" t="s">
        <v>11</v>
      </c>
      <c r="AXR36" s="6" t="s">
        <v>11</v>
      </c>
      <c r="AXS36" s="6" t="s">
        <v>11</v>
      </c>
      <c r="AXT36" s="6" t="s">
        <v>11</v>
      </c>
      <c r="AXU36" s="6" t="s">
        <v>11</v>
      </c>
      <c r="AXV36" s="6" t="s">
        <v>11</v>
      </c>
      <c r="AXW36" s="6" t="s">
        <v>11</v>
      </c>
      <c r="AXX36" s="6" t="s">
        <v>11</v>
      </c>
      <c r="AXY36" s="6" t="s">
        <v>11</v>
      </c>
      <c r="AXZ36" s="6" t="s">
        <v>11</v>
      </c>
      <c r="AYA36" s="6" t="s">
        <v>11</v>
      </c>
      <c r="AYB36" s="6" t="s">
        <v>11</v>
      </c>
      <c r="AYC36" s="6" t="s">
        <v>11</v>
      </c>
      <c r="AYD36" s="6" t="s">
        <v>11</v>
      </c>
      <c r="AYE36" s="6" t="s">
        <v>11</v>
      </c>
      <c r="AYF36" s="6" t="s">
        <v>11</v>
      </c>
      <c r="AYG36" s="6" t="s">
        <v>11</v>
      </c>
      <c r="AYH36" s="6" t="s">
        <v>11</v>
      </c>
      <c r="AYI36" s="6" t="s">
        <v>11</v>
      </c>
      <c r="AYJ36" s="6" t="s">
        <v>11</v>
      </c>
      <c r="AYK36" s="6" t="s">
        <v>11</v>
      </c>
      <c r="AYL36" s="6" t="s">
        <v>11</v>
      </c>
      <c r="AYM36" s="6" t="s">
        <v>11</v>
      </c>
      <c r="AYN36" s="6" t="s">
        <v>11</v>
      </c>
      <c r="AYO36" s="6" t="s">
        <v>11</v>
      </c>
      <c r="AYP36" s="6" t="s">
        <v>11</v>
      </c>
      <c r="AYQ36" s="6" t="s">
        <v>11</v>
      </c>
      <c r="AYR36" s="6" t="s">
        <v>11</v>
      </c>
      <c r="AYS36" s="6" t="s">
        <v>11</v>
      </c>
      <c r="AYT36" s="6" t="s">
        <v>11</v>
      </c>
      <c r="AYU36" s="6" t="s">
        <v>11</v>
      </c>
      <c r="AYV36" s="6" t="s">
        <v>11</v>
      </c>
      <c r="AYW36" s="6" t="s">
        <v>11</v>
      </c>
      <c r="AYX36" s="6" t="s">
        <v>11</v>
      </c>
      <c r="AYY36" s="6" t="s">
        <v>11</v>
      </c>
      <c r="AYZ36" s="6" t="s">
        <v>11</v>
      </c>
      <c r="AZA36" s="6" t="s">
        <v>11</v>
      </c>
      <c r="AZB36" s="6" t="s">
        <v>11</v>
      </c>
      <c r="AZC36" s="6" t="s">
        <v>11</v>
      </c>
      <c r="AZD36" s="6" t="s">
        <v>11</v>
      </c>
      <c r="AZE36" s="6" t="s">
        <v>11</v>
      </c>
      <c r="AZF36" s="6" t="s">
        <v>11</v>
      </c>
      <c r="AZG36" s="6" t="s">
        <v>11</v>
      </c>
      <c r="AZH36" s="6" t="s">
        <v>11</v>
      </c>
      <c r="AZI36" s="6" t="s">
        <v>11</v>
      </c>
      <c r="AZJ36" s="6" t="s">
        <v>11</v>
      </c>
      <c r="AZK36" s="6" t="s">
        <v>11</v>
      </c>
      <c r="AZL36" s="6" t="s">
        <v>11</v>
      </c>
      <c r="AZM36" s="6" t="s">
        <v>11</v>
      </c>
      <c r="AZN36" s="6" t="s">
        <v>11</v>
      </c>
      <c r="AZO36" s="6" t="s">
        <v>11</v>
      </c>
      <c r="AZP36" s="6" t="s">
        <v>11</v>
      </c>
      <c r="AZQ36" s="6" t="s">
        <v>11</v>
      </c>
      <c r="AZR36" s="6" t="s">
        <v>11</v>
      </c>
      <c r="AZS36" s="6" t="s">
        <v>11</v>
      </c>
      <c r="AZT36" s="6" t="s">
        <v>11</v>
      </c>
      <c r="AZU36" s="6" t="s">
        <v>11</v>
      </c>
      <c r="AZV36" s="6" t="s">
        <v>11</v>
      </c>
      <c r="AZW36" s="6" t="s">
        <v>11</v>
      </c>
      <c r="AZX36" s="6" t="s">
        <v>11</v>
      </c>
      <c r="AZY36" s="6" t="s">
        <v>11</v>
      </c>
      <c r="AZZ36" s="6" t="s">
        <v>11</v>
      </c>
      <c r="BAA36" s="6" t="s">
        <v>11</v>
      </c>
      <c r="BAB36" s="6" t="s">
        <v>11</v>
      </c>
      <c r="BAC36" s="6" t="s">
        <v>11</v>
      </c>
      <c r="BAD36" s="6" t="s">
        <v>11</v>
      </c>
      <c r="BAE36" s="6" t="s">
        <v>11</v>
      </c>
      <c r="BAF36" s="6" t="s">
        <v>11</v>
      </c>
      <c r="BAG36" s="6" t="s">
        <v>11</v>
      </c>
      <c r="BAH36" s="6" t="s">
        <v>11</v>
      </c>
      <c r="BAI36" s="6" t="s">
        <v>11</v>
      </c>
      <c r="BAJ36" s="6" t="s">
        <v>11</v>
      </c>
      <c r="BAK36" s="6" t="s">
        <v>11</v>
      </c>
      <c r="BAL36" s="6" t="s">
        <v>11</v>
      </c>
      <c r="BAM36" s="6" t="s">
        <v>11</v>
      </c>
      <c r="BAN36" s="6" t="s">
        <v>11</v>
      </c>
      <c r="BAO36" s="6" t="s">
        <v>11</v>
      </c>
      <c r="BAP36" s="6" t="s">
        <v>11</v>
      </c>
      <c r="BAQ36" s="6" t="s">
        <v>11</v>
      </c>
      <c r="BAR36" s="6" t="s">
        <v>11</v>
      </c>
      <c r="BAS36" s="6" t="s">
        <v>11</v>
      </c>
      <c r="BAT36" s="6" t="s">
        <v>11</v>
      </c>
      <c r="BAU36" s="6" t="s">
        <v>11</v>
      </c>
      <c r="BAV36" s="6" t="s">
        <v>11</v>
      </c>
      <c r="BAW36" s="6" t="s">
        <v>11</v>
      </c>
      <c r="BAX36" s="6" t="s">
        <v>11</v>
      </c>
      <c r="BAY36" s="6" t="s">
        <v>11</v>
      </c>
      <c r="BAZ36" s="6" t="s">
        <v>11</v>
      </c>
      <c r="BBA36" s="6" t="s">
        <v>11</v>
      </c>
      <c r="BBB36" s="6" t="s">
        <v>11</v>
      </c>
      <c r="BBC36" s="6" t="s">
        <v>11</v>
      </c>
      <c r="BBD36" s="6" t="s">
        <v>11</v>
      </c>
      <c r="BBE36" s="6" t="s">
        <v>11</v>
      </c>
      <c r="BBF36" s="6" t="s">
        <v>11</v>
      </c>
      <c r="BBG36" s="6" t="s">
        <v>11</v>
      </c>
      <c r="BBH36" s="6" t="s">
        <v>11</v>
      </c>
      <c r="BBI36" s="6" t="s">
        <v>11</v>
      </c>
      <c r="BBJ36" s="6" t="s">
        <v>11</v>
      </c>
      <c r="BBK36" s="6" t="s">
        <v>11</v>
      </c>
      <c r="BBL36" s="6" t="s">
        <v>11</v>
      </c>
      <c r="BBM36" s="6" t="s">
        <v>11</v>
      </c>
      <c r="BBN36" s="6" t="s">
        <v>11</v>
      </c>
      <c r="BBO36" s="6" t="s">
        <v>11</v>
      </c>
      <c r="BBP36" s="6" t="s">
        <v>11</v>
      </c>
      <c r="BBQ36" s="6" t="s">
        <v>11</v>
      </c>
      <c r="BBR36" s="6" t="s">
        <v>11</v>
      </c>
      <c r="BBS36" s="6" t="s">
        <v>11</v>
      </c>
      <c r="BBT36" s="6" t="s">
        <v>11</v>
      </c>
      <c r="BBU36" s="6" t="s">
        <v>11</v>
      </c>
      <c r="BBV36" s="6" t="s">
        <v>11</v>
      </c>
      <c r="BBW36" s="6" t="s">
        <v>11</v>
      </c>
      <c r="BBX36" s="6" t="s">
        <v>11</v>
      </c>
      <c r="BBY36" s="6" t="s">
        <v>11</v>
      </c>
      <c r="BBZ36" s="6" t="s">
        <v>11</v>
      </c>
      <c r="BCA36" s="6" t="s">
        <v>11</v>
      </c>
      <c r="BCB36" s="6" t="s">
        <v>11</v>
      </c>
      <c r="BCC36" s="6" t="s">
        <v>11</v>
      </c>
      <c r="BCD36" s="6" t="s">
        <v>11</v>
      </c>
      <c r="BCE36" s="6" t="s">
        <v>11</v>
      </c>
      <c r="BCF36" s="6" t="s">
        <v>11</v>
      </c>
      <c r="BCG36" s="6" t="s">
        <v>11</v>
      </c>
      <c r="BCH36" s="6" t="s">
        <v>11</v>
      </c>
      <c r="BCI36" s="6" t="s">
        <v>11</v>
      </c>
      <c r="BCJ36" s="6" t="s">
        <v>11</v>
      </c>
      <c r="BCK36" s="6" t="s">
        <v>11</v>
      </c>
      <c r="BCL36" s="6" t="s">
        <v>11</v>
      </c>
      <c r="BCM36" s="6" t="s">
        <v>11</v>
      </c>
      <c r="BCN36" s="6" t="s">
        <v>11</v>
      </c>
      <c r="BCO36" s="6" t="s">
        <v>11</v>
      </c>
      <c r="BCP36" s="6" t="s">
        <v>11</v>
      </c>
      <c r="BCQ36" s="6" t="s">
        <v>11</v>
      </c>
      <c r="BCR36" s="6" t="s">
        <v>11</v>
      </c>
      <c r="BCS36" s="6" t="s">
        <v>11</v>
      </c>
      <c r="BCT36" s="6" t="s">
        <v>11</v>
      </c>
      <c r="BCU36" s="6" t="s">
        <v>11</v>
      </c>
      <c r="BCV36" s="6" t="s">
        <v>11</v>
      </c>
      <c r="BCW36" s="6" t="s">
        <v>11</v>
      </c>
      <c r="BCX36" s="6" t="s">
        <v>11</v>
      </c>
      <c r="BCY36" s="6" t="s">
        <v>11</v>
      </c>
      <c r="BCZ36" s="6" t="s">
        <v>11</v>
      </c>
      <c r="BDA36" s="6" t="s">
        <v>11</v>
      </c>
      <c r="BDB36" s="6" t="s">
        <v>11</v>
      </c>
      <c r="BDC36" s="6" t="s">
        <v>11</v>
      </c>
      <c r="BDD36" s="6" t="s">
        <v>11</v>
      </c>
      <c r="BDE36" s="6" t="s">
        <v>11</v>
      </c>
      <c r="BDF36" s="6" t="s">
        <v>11</v>
      </c>
      <c r="BDG36" s="6" t="s">
        <v>11</v>
      </c>
      <c r="BDH36" s="6" t="s">
        <v>11</v>
      </c>
      <c r="BDI36" s="6" t="s">
        <v>11</v>
      </c>
      <c r="BDJ36" s="6" t="s">
        <v>11</v>
      </c>
      <c r="BDK36" s="6" t="s">
        <v>11</v>
      </c>
      <c r="BDL36" s="6" t="s">
        <v>11</v>
      </c>
      <c r="BDM36" s="6" t="s">
        <v>11</v>
      </c>
      <c r="BDN36" s="6" t="s">
        <v>11</v>
      </c>
      <c r="BDO36" s="6" t="s">
        <v>11</v>
      </c>
      <c r="BDP36" s="6" t="s">
        <v>11</v>
      </c>
      <c r="BDQ36" s="6" t="s">
        <v>11</v>
      </c>
      <c r="BDR36" s="6" t="s">
        <v>11</v>
      </c>
      <c r="BDS36" s="6" t="s">
        <v>11</v>
      </c>
      <c r="BDT36" s="6" t="s">
        <v>11</v>
      </c>
      <c r="BDU36" s="6" t="s">
        <v>11</v>
      </c>
      <c r="BDV36" s="6" t="s">
        <v>11</v>
      </c>
      <c r="BDW36" s="6" t="s">
        <v>11</v>
      </c>
      <c r="BDX36" s="6" t="s">
        <v>11</v>
      </c>
      <c r="BDY36" s="6" t="s">
        <v>11</v>
      </c>
      <c r="BDZ36" s="6" t="s">
        <v>11</v>
      </c>
      <c r="BEA36" s="6" t="s">
        <v>11</v>
      </c>
      <c r="BEB36" s="6" t="s">
        <v>11</v>
      </c>
      <c r="BEC36" s="6" t="s">
        <v>11</v>
      </c>
      <c r="BED36" s="6" t="s">
        <v>11</v>
      </c>
      <c r="BEE36" s="6" t="s">
        <v>11</v>
      </c>
      <c r="BEF36" s="6" t="s">
        <v>11</v>
      </c>
      <c r="BEG36" s="6" t="s">
        <v>11</v>
      </c>
      <c r="BEH36" s="6" t="s">
        <v>11</v>
      </c>
      <c r="BEI36" s="6" t="s">
        <v>11</v>
      </c>
      <c r="BEJ36" s="6" t="s">
        <v>11</v>
      </c>
      <c r="BEK36" s="6" t="s">
        <v>11</v>
      </c>
      <c r="BEL36" s="6" t="s">
        <v>11</v>
      </c>
      <c r="BEM36" s="6" t="s">
        <v>11</v>
      </c>
      <c r="BEN36" s="6" t="s">
        <v>11</v>
      </c>
      <c r="BEO36" s="6" t="s">
        <v>11</v>
      </c>
      <c r="BEP36" s="6" t="s">
        <v>11</v>
      </c>
      <c r="BEQ36" s="6" t="s">
        <v>11</v>
      </c>
      <c r="BER36" s="6" t="s">
        <v>11</v>
      </c>
      <c r="BES36" s="6" t="s">
        <v>11</v>
      </c>
      <c r="BET36" s="6" t="s">
        <v>11</v>
      </c>
      <c r="BEU36" s="6" t="s">
        <v>11</v>
      </c>
      <c r="BEV36" s="6" t="s">
        <v>11</v>
      </c>
      <c r="BEW36" s="6" t="s">
        <v>11</v>
      </c>
      <c r="BEX36" s="6" t="s">
        <v>11</v>
      </c>
      <c r="BEY36" s="6" t="s">
        <v>11</v>
      </c>
      <c r="BEZ36" s="6" t="s">
        <v>11</v>
      </c>
      <c r="BFA36" s="6" t="s">
        <v>11</v>
      </c>
      <c r="BFB36" s="6" t="s">
        <v>11</v>
      </c>
      <c r="BFC36" s="6" t="s">
        <v>11</v>
      </c>
      <c r="BFD36" s="6" t="s">
        <v>11</v>
      </c>
      <c r="BFE36" s="6" t="s">
        <v>11</v>
      </c>
      <c r="BFF36" s="6" t="s">
        <v>11</v>
      </c>
      <c r="BFG36" s="6" t="s">
        <v>11</v>
      </c>
      <c r="BFH36" s="2" t="s">
        <v>6</v>
      </c>
      <c r="BFI36" s="4" t="s">
        <v>8</v>
      </c>
      <c r="BFJ36" s="3" t="s">
        <v>7</v>
      </c>
      <c r="BFK36" s="4" t="s">
        <v>8</v>
      </c>
      <c r="BFL36" s="4" t="s">
        <v>8</v>
      </c>
      <c r="BFM36" s="4" t="s">
        <v>8</v>
      </c>
      <c r="BFN36" s="3" t="s">
        <v>7</v>
      </c>
      <c r="BFO36" s="2" t="s">
        <v>6</v>
      </c>
      <c r="BFP36" s="2" t="s">
        <v>6</v>
      </c>
      <c r="BFQ36" s="5" t="s">
        <v>9</v>
      </c>
      <c r="BFR36" s="5" t="s">
        <v>9</v>
      </c>
      <c r="BFS36" s="3" t="s">
        <v>7</v>
      </c>
      <c r="BFT36" s="2" t="s">
        <v>6</v>
      </c>
      <c r="BFU36" s="4" t="s">
        <v>8</v>
      </c>
      <c r="BFV36" s="4" t="s">
        <v>8</v>
      </c>
      <c r="BFW36" s="2" t="s">
        <v>6</v>
      </c>
      <c r="BFX36" s="4" t="s">
        <v>8</v>
      </c>
      <c r="BFY36" s="3" t="s">
        <v>7</v>
      </c>
      <c r="BFZ36" s="2" t="s">
        <v>6</v>
      </c>
      <c r="BGA36" s="2" t="s">
        <v>6</v>
      </c>
      <c r="BGB36" s="4" t="s">
        <v>8</v>
      </c>
      <c r="BGC36" s="3" t="s">
        <v>7</v>
      </c>
      <c r="BGD36" s="4" t="s">
        <v>8</v>
      </c>
      <c r="BGE36" s="2" t="s">
        <v>6</v>
      </c>
      <c r="BGF36" s="2" t="s">
        <v>6</v>
      </c>
      <c r="BGG36" s="4" t="s">
        <v>8</v>
      </c>
      <c r="BGH36" s="2" t="s">
        <v>6</v>
      </c>
      <c r="BGI36" s="2" t="s">
        <v>6</v>
      </c>
      <c r="BGJ36" s="5" t="s">
        <v>9</v>
      </c>
      <c r="BGK36" s="3" t="s">
        <v>7</v>
      </c>
      <c r="BGL36" s="3" t="s">
        <v>7</v>
      </c>
      <c r="BGM36" s="5" t="s">
        <v>9</v>
      </c>
      <c r="BGN36" s="2" t="s">
        <v>6</v>
      </c>
      <c r="BGO36" s="2" t="s">
        <v>6</v>
      </c>
      <c r="BGP36" s="4" t="s">
        <v>8</v>
      </c>
      <c r="BGQ36" s="2" t="s">
        <v>6</v>
      </c>
      <c r="BGR36" s="2" t="s">
        <v>6</v>
      </c>
      <c r="BGS36" s="2" t="s">
        <v>6</v>
      </c>
      <c r="BGT36" s="2" t="s">
        <v>6</v>
      </c>
      <c r="BGU36" s="2" t="s">
        <v>6</v>
      </c>
      <c r="BGV36" s="5" t="s">
        <v>9</v>
      </c>
      <c r="BGW36" s="3" t="s">
        <v>7</v>
      </c>
      <c r="BGX36" s="2" t="s">
        <v>6</v>
      </c>
      <c r="BGY36" s="5" t="s">
        <v>9</v>
      </c>
      <c r="BGZ36" s="2" t="s">
        <v>6</v>
      </c>
      <c r="BHA36" s="4" t="s">
        <v>8</v>
      </c>
      <c r="BHB36" s="4" t="s">
        <v>8</v>
      </c>
      <c r="BHC36" s="2" t="s">
        <v>6</v>
      </c>
      <c r="BHD36" s="3" t="s">
        <v>7</v>
      </c>
      <c r="BHE36" s="4" t="s">
        <v>8</v>
      </c>
      <c r="BHF36" s="3" t="s">
        <v>7</v>
      </c>
      <c r="BHG36" s="3" t="s">
        <v>7</v>
      </c>
      <c r="BHH36" s="2" t="s">
        <v>6</v>
      </c>
      <c r="BHI36" s="3" t="s">
        <v>7</v>
      </c>
      <c r="BHJ36" s="4" t="s">
        <v>8</v>
      </c>
      <c r="BHK36" s="2" t="s">
        <v>6</v>
      </c>
      <c r="BHL36" s="3" t="s">
        <v>7</v>
      </c>
      <c r="BHM36" s="3" t="s">
        <v>7</v>
      </c>
      <c r="BHN36" s="4" t="s">
        <v>8</v>
      </c>
      <c r="BHO36" s="3" t="s">
        <v>7</v>
      </c>
      <c r="BHP36" s="5" t="s">
        <v>9</v>
      </c>
      <c r="BHQ36" s="5" t="s">
        <v>9</v>
      </c>
      <c r="BHR36" s="4" t="s">
        <v>8</v>
      </c>
      <c r="BHS36" s="4" t="s">
        <v>8</v>
      </c>
      <c r="BHT36" s="2" t="s">
        <v>6</v>
      </c>
      <c r="BHU36" s="2" t="s">
        <v>6</v>
      </c>
      <c r="BHV36" s="5" t="s">
        <v>9</v>
      </c>
      <c r="BHW36" s="2" t="s">
        <v>6</v>
      </c>
      <c r="BHX36" s="2" t="s">
        <v>6</v>
      </c>
      <c r="BHY36" s="5" t="s">
        <v>9</v>
      </c>
      <c r="BHZ36" s="3" t="s">
        <v>7</v>
      </c>
      <c r="BIA36" s="3" t="s">
        <v>7</v>
      </c>
      <c r="BIB36" s="4" t="s">
        <v>8</v>
      </c>
      <c r="BIC36" s="4" t="s">
        <v>8</v>
      </c>
      <c r="BID36" s="5" t="s">
        <v>9</v>
      </c>
      <c r="BIE36" s="5" t="s">
        <v>9</v>
      </c>
      <c r="BIF36" s="5" t="s">
        <v>9</v>
      </c>
      <c r="BIG36" s="3" t="s">
        <v>7</v>
      </c>
      <c r="BIH36" s="2" t="s">
        <v>6</v>
      </c>
      <c r="BII36" s="4" t="s">
        <v>8</v>
      </c>
      <c r="BIJ36" s="4" t="s">
        <v>8</v>
      </c>
      <c r="BIK36" s="2" t="s">
        <v>6</v>
      </c>
      <c r="BIL36" s="2" t="s">
        <v>6</v>
      </c>
      <c r="BIM36" s="2" t="s">
        <v>6</v>
      </c>
      <c r="BIN36" s="2" t="s">
        <v>6</v>
      </c>
      <c r="BIO36" s="2" t="s">
        <v>6</v>
      </c>
      <c r="BIP36" s="3" t="s">
        <v>7</v>
      </c>
      <c r="BIQ36" s="5" t="s">
        <v>9</v>
      </c>
      <c r="BIR36" s="3" t="s">
        <v>7</v>
      </c>
      <c r="BIS36" s="3" t="s">
        <v>7</v>
      </c>
      <c r="BIT36" s="4" t="s">
        <v>8</v>
      </c>
      <c r="BIU36" s="4" t="s">
        <v>8</v>
      </c>
      <c r="BIV36" s="4" t="s">
        <v>8</v>
      </c>
      <c r="BIW36" s="2" t="s">
        <v>6</v>
      </c>
      <c r="BIX36" s="4" t="s">
        <v>8</v>
      </c>
      <c r="BIY36" s="6" t="s">
        <v>11</v>
      </c>
      <c r="BIZ36" s="6" t="s">
        <v>11</v>
      </c>
      <c r="BJA36" s="6" t="s">
        <v>11</v>
      </c>
      <c r="BJB36" s="6" t="s">
        <v>11</v>
      </c>
      <c r="BJC36" s="6" t="s">
        <v>11</v>
      </c>
      <c r="BJD36" s="6" t="s">
        <v>11</v>
      </c>
      <c r="BJE36" s="6" t="s">
        <v>11</v>
      </c>
      <c r="BJF36" s="6" t="s">
        <v>11</v>
      </c>
      <c r="BJG36" s="6" t="s">
        <v>11</v>
      </c>
      <c r="BJH36" s="6" t="s">
        <v>11</v>
      </c>
      <c r="BJI36" s="6" t="s">
        <v>11</v>
      </c>
      <c r="BJJ36" s="6" t="s">
        <v>11</v>
      </c>
      <c r="BJK36" s="6" t="s">
        <v>11</v>
      </c>
      <c r="BJL36" s="6" t="s">
        <v>11</v>
      </c>
      <c r="BJM36" s="6" t="s">
        <v>11</v>
      </c>
      <c r="BJN36" s="6" t="s">
        <v>11</v>
      </c>
      <c r="BJO36" s="6" t="s">
        <v>11</v>
      </c>
      <c r="BJP36" s="4" t="s">
        <v>8</v>
      </c>
      <c r="BJQ36" s="3" t="s">
        <v>7</v>
      </c>
      <c r="BJR36" s="5" t="s">
        <v>9</v>
      </c>
      <c r="BJS36" s="2" t="s">
        <v>6</v>
      </c>
      <c r="BJT36" s="3" t="s">
        <v>7</v>
      </c>
      <c r="BJU36" s="4" t="s">
        <v>8</v>
      </c>
      <c r="BJV36" s="4" t="s">
        <v>8</v>
      </c>
      <c r="BJW36" s="2" t="s">
        <v>6</v>
      </c>
      <c r="BJX36" s="2" t="s">
        <v>6</v>
      </c>
      <c r="BJY36" s="4" t="s">
        <v>8</v>
      </c>
      <c r="BJZ36" s="4" t="s">
        <v>8</v>
      </c>
      <c r="BKA36" s="4" t="s">
        <v>8</v>
      </c>
      <c r="BKB36" s="2" t="s">
        <v>6</v>
      </c>
      <c r="BKC36" s="4" t="s">
        <v>8</v>
      </c>
      <c r="BKD36" s="3" t="s">
        <v>7</v>
      </c>
      <c r="BKE36" s="5" t="s">
        <v>9</v>
      </c>
      <c r="BKF36" s="3" t="s">
        <v>7</v>
      </c>
      <c r="BKG36" s="5" t="s">
        <v>9</v>
      </c>
      <c r="BKH36" s="2" t="s">
        <v>6</v>
      </c>
      <c r="BKI36" s="2" t="s">
        <v>6</v>
      </c>
      <c r="BKJ36" s="3" t="s">
        <v>7</v>
      </c>
      <c r="BKK36" s="2" t="s">
        <v>6</v>
      </c>
      <c r="BKL36" s="2" t="s">
        <v>6</v>
      </c>
      <c r="BKM36" s="3" t="s">
        <v>7</v>
      </c>
      <c r="BKN36" s="5" t="s">
        <v>9</v>
      </c>
      <c r="BKO36" s="5" t="s">
        <v>9</v>
      </c>
      <c r="BKP36" s="3" t="s">
        <v>7</v>
      </c>
      <c r="BKQ36" s="4" t="s">
        <v>8</v>
      </c>
      <c r="BKR36" s="2" t="s">
        <v>6</v>
      </c>
      <c r="BKS36" s="3" t="s">
        <v>7</v>
      </c>
      <c r="BKT36" s="4" t="s">
        <v>8</v>
      </c>
      <c r="BKU36" s="4" t="s">
        <v>8</v>
      </c>
      <c r="BKV36" s="2" t="s">
        <v>6</v>
      </c>
      <c r="BKW36" s="2" t="s">
        <v>6</v>
      </c>
      <c r="BKX36" s="5" t="s">
        <v>9</v>
      </c>
      <c r="BKY36" s="5" t="s">
        <v>9</v>
      </c>
      <c r="BKZ36" s="2" t="s">
        <v>6</v>
      </c>
      <c r="BLA36" s="5" t="s">
        <v>9</v>
      </c>
      <c r="BLB36" s="3" t="s">
        <v>7</v>
      </c>
      <c r="BLC36" s="5" t="s">
        <v>9</v>
      </c>
      <c r="BLD36" s="2" t="s">
        <v>6</v>
      </c>
      <c r="BLE36" s="4" t="s">
        <v>8</v>
      </c>
      <c r="BLF36" s="2" t="s">
        <v>6</v>
      </c>
      <c r="BLG36" s="2" t="s">
        <v>6</v>
      </c>
      <c r="BLH36" s="2" t="s">
        <v>6</v>
      </c>
      <c r="BLI36" s="4" t="s">
        <v>8</v>
      </c>
      <c r="BLJ36" s="3" t="s">
        <v>7</v>
      </c>
      <c r="BLK36" s="3" t="s">
        <v>7</v>
      </c>
      <c r="BLL36" s="4" t="s">
        <v>8</v>
      </c>
      <c r="BLM36" s="5" t="s">
        <v>9</v>
      </c>
      <c r="BLN36" s="3" t="s">
        <v>7</v>
      </c>
      <c r="BLO36" s="4" t="s">
        <v>8</v>
      </c>
      <c r="BLP36" s="3" t="s">
        <v>7</v>
      </c>
      <c r="BLQ36" s="4" t="s">
        <v>8</v>
      </c>
      <c r="BLR36" s="2" t="s">
        <v>6</v>
      </c>
      <c r="BLS36" s="2" t="s">
        <v>6</v>
      </c>
      <c r="BLT36" s="2" t="s">
        <v>6</v>
      </c>
      <c r="BLU36" s="2" t="s">
        <v>6</v>
      </c>
      <c r="BLV36" s="6" t="s">
        <v>11</v>
      </c>
      <c r="BLW36" s="6" t="s">
        <v>11</v>
      </c>
      <c r="BLX36" s="6" t="s">
        <v>11</v>
      </c>
      <c r="BLY36" s="3" t="s">
        <v>7</v>
      </c>
      <c r="BLZ36" s="4" t="s">
        <v>8</v>
      </c>
      <c r="BMA36" s="2" t="s">
        <v>6</v>
      </c>
      <c r="BMB36" s="6" t="s">
        <v>11</v>
      </c>
      <c r="BMC36" s="4" t="s">
        <v>8</v>
      </c>
      <c r="BMD36" s="6" t="s">
        <v>11</v>
      </c>
      <c r="BME36" s="3" t="s">
        <v>7</v>
      </c>
      <c r="BMF36" s="4" t="s">
        <v>8</v>
      </c>
      <c r="BMG36" s="4" t="s">
        <v>8</v>
      </c>
      <c r="BMH36" s="2" t="s">
        <v>6</v>
      </c>
      <c r="BMI36" s="5" t="s">
        <v>9</v>
      </c>
      <c r="BMJ36" s="2" t="s">
        <v>6</v>
      </c>
      <c r="BMK36" s="4" t="s">
        <v>8</v>
      </c>
      <c r="BML36" s="5" t="s">
        <v>9</v>
      </c>
      <c r="BMM36" s="3" t="s">
        <v>7</v>
      </c>
      <c r="BMN36" s="3" t="s">
        <v>7</v>
      </c>
      <c r="BMO36" s="3" t="s">
        <v>7</v>
      </c>
      <c r="BMP36" s="3" t="s">
        <v>7</v>
      </c>
      <c r="BMQ36" s="5" t="s">
        <v>9</v>
      </c>
      <c r="BMR36" s="5" t="s">
        <v>9</v>
      </c>
      <c r="BMS36" s="5" t="s">
        <v>9</v>
      </c>
      <c r="BMT36" s="2" t="s">
        <v>6</v>
      </c>
      <c r="BMU36" s="2" t="s">
        <v>6</v>
      </c>
      <c r="BMV36" s="5" t="s">
        <v>9</v>
      </c>
      <c r="BMW36" s="4" t="s">
        <v>8</v>
      </c>
      <c r="BMX36" s="3" t="s">
        <v>7</v>
      </c>
      <c r="BMY36" s="4" t="s">
        <v>8</v>
      </c>
      <c r="BMZ36" s="2" t="s">
        <v>6</v>
      </c>
      <c r="BNA36" s="4" t="s">
        <v>8</v>
      </c>
      <c r="BNB36" s="2" t="s">
        <v>6</v>
      </c>
      <c r="BNC36" s="3" t="s">
        <v>7</v>
      </c>
      <c r="BND36" s="3" t="s">
        <v>7</v>
      </c>
      <c r="BNE36" s="4" t="s">
        <v>8</v>
      </c>
      <c r="BNF36" s="2" t="s">
        <v>6</v>
      </c>
      <c r="BNG36" s="2" t="s">
        <v>6</v>
      </c>
      <c r="BNH36" s="4" t="s">
        <v>8</v>
      </c>
      <c r="BNI36" s="2" t="s">
        <v>6</v>
      </c>
      <c r="BNJ36" s="4" t="s">
        <v>8</v>
      </c>
      <c r="BNK36" s="3" t="s">
        <v>7</v>
      </c>
      <c r="BNL36" s="3" t="s">
        <v>7</v>
      </c>
      <c r="BNM36" s="5" t="s">
        <v>9</v>
      </c>
      <c r="BNN36" s="5" t="s">
        <v>9</v>
      </c>
      <c r="BNO36" s="3" t="s">
        <v>7</v>
      </c>
      <c r="BNP36" s="5" t="s">
        <v>9</v>
      </c>
      <c r="BNQ36" s="2" t="s">
        <v>6</v>
      </c>
      <c r="BNR36" s="4" t="s">
        <v>8</v>
      </c>
      <c r="BNS36" s="2" t="s">
        <v>6</v>
      </c>
      <c r="BNT36" s="4" t="s">
        <v>8</v>
      </c>
      <c r="BNU36" s="2" t="s">
        <v>6</v>
      </c>
      <c r="BNV36" s="2" t="s">
        <v>6</v>
      </c>
      <c r="BNW36" s="4" t="s">
        <v>8</v>
      </c>
      <c r="BNX36" s="5" t="s">
        <v>9</v>
      </c>
      <c r="BNY36" s="2" t="s">
        <v>6</v>
      </c>
      <c r="BNZ36" s="4" t="s">
        <v>8</v>
      </c>
      <c r="BOA36" s="5" t="s">
        <v>9</v>
      </c>
      <c r="BOB36" s="3" t="s">
        <v>7</v>
      </c>
      <c r="BOC36" s="3" t="s">
        <v>7</v>
      </c>
      <c r="BOD36" s="4" t="s">
        <v>8</v>
      </c>
      <c r="BOE36" s="7" t="s">
        <v>12</v>
      </c>
      <c r="BOF36" s="2" t="s">
        <v>6</v>
      </c>
      <c r="BOG36" s="3" t="s">
        <v>7</v>
      </c>
      <c r="BOH36" s="4" t="s">
        <v>8</v>
      </c>
      <c r="BOI36" s="2" t="s">
        <v>6</v>
      </c>
      <c r="BOJ36" s="2" t="s">
        <v>6</v>
      </c>
      <c r="BOK36" s="2" t="s">
        <v>6</v>
      </c>
      <c r="BOL36" s="4" t="s">
        <v>8</v>
      </c>
      <c r="BOM36" s="2" t="s">
        <v>6</v>
      </c>
      <c r="BON36" s="5" t="s">
        <v>9</v>
      </c>
      <c r="BOO36" s="3" t="s">
        <v>7</v>
      </c>
      <c r="BOP36" s="3" t="s">
        <v>7</v>
      </c>
      <c r="BOQ36" s="3" t="s">
        <v>7</v>
      </c>
      <c r="BOR36" s="4" t="s">
        <v>8</v>
      </c>
      <c r="BOS36" s="2" t="s">
        <v>6</v>
      </c>
      <c r="BOT36" s="3" t="s">
        <v>7</v>
      </c>
      <c r="BOU36" s="5" t="s">
        <v>9</v>
      </c>
      <c r="BOV36" s="2" t="s">
        <v>6</v>
      </c>
      <c r="BOW36" s="5" t="s">
        <v>9</v>
      </c>
      <c r="BOX36" s="5" t="s">
        <v>9</v>
      </c>
      <c r="BOY36" s="5" t="s">
        <v>9</v>
      </c>
      <c r="BOZ36" s="2" t="s">
        <v>6</v>
      </c>
      <c r="BPA36" s="2" t="s">
        <v>6</v>
      </c>
      <c r="BPB36" s="2" t="s">
        <v>6</v>
      </c>
      <c r="BPC36" s="3" t="s">
        <v>7</v>
      </c>
      <c r="BPD36" s="4" t="s">
        <v>8</v>
      </c>
      <c r="BPE36" s="3" t="s">
        <v>7</v>
      </c>
      <c r="BPF36" s="5" t="s">
        <v>9</v>
      </c>
      <c r="BPG36" s="2" t="s">
        <v>6</v>
      </c>
      <c r="BPH36" s="3" t="s">
        <v>7</v>
      </c>
      <c r="BPI36" s="5" t="s">
        <v>9</v>
      </c>
      <c r="BPJ36" s="2" t="s">
        <v>6</v>
      </c>
      <c r="BPK36" s="2" t="s">
        <v>6</v>
      </c>
      <c r="BPL36" s="2" t="s">
        <v>6</v>
      </c>
      <c r="BPM36" s="5" t="s">
        <v>9</v>
      </c>
      <c r="BPN36" s="3" t="s">
        <v>7</v>
      </c>
      <c r="BPO36" s="3" t="s">
        <v>7</v>
      </c>
      <c r="BPP36" s="5" t="s">
        <v>9</v>
      </c>
      <c r="BPQ36" s="3" t="s">
        <v>7</v>
      </c>
      <c r="BPR36" s="3" t="s">
        <v>7</v>
      </c>
      <c r="BPS36" s="4" t="s">
        <v>8</v>
      </c>
      <c r="BPT36" s="4" t="s">
        <v>8</v>
      </c>
      <c r="BPU36" s="3" t="s">
        <v>7</v>
      </c>
      <c r="BPV36" s="4" t="s">
        <v>8</v>
      </c>
      <c r="BPW36" s="3" t="s">
        <v>7</v>
      </c>
      <c r="BPX36" s="2" t="s">
        <v>6</v>
      </c>
      <c r="BPY36" s="3" t="s">
        <v>7</v>
      </c>
      <c r="BPZ36" s="4" t="s">
        <v>8</v>
      </c>
      <c r="BQA36" s="5" t="s">
        <v>9</v>
      </c>
      <c r="BQB36" s="2" t="s">
        <v>6</v>
      </c>
      <c r="BQC36" s="3" t="s">
        <v>7</v>
      </c>
      <c r="BQD36" s="2" t="s">
        <v>6</v>
      </c>
      <c r="BQE36" s="4" t="s">
        <v>8</v>
      </c>
      <c r="BQF36" s="2" t="s">
        <v>6</v>
      </c>
      <c r="BQG36" s="2" t="s">
        <v>6</v>
      </c>
      <c r="BQH36" s="5" t="s">
        <v>9</v>
      </c>
      <c r="BQI36" s="5" t="s">
        <v>9</v>
      </c>
      <c r="BQJ36" s="5" t="s">
        <v>9</v>
      </c>
      <c r="BQK36" s="2" t="s">
        <v>6</v>
      </c>
      <c r="BQL36" s="4" t="s">
        <v>8</v>
      </c>
      <c r="BQM36" s="3" t="s">
        <v>7</v>
      </c>
      <c r="BQN36" s="3" t="s">
        <v>7</v>
      </c>
      <c r="BQO36" s="5" t="s">
        <v>9</v>
      </c>
      <c r="BQP36" s="3" t="s">
        <v>7</v>
      </c>
      <c r="BQQ36" s="5" t="s">
        <v>9</v>
      </c>
      <c r="BQR36" s="2" t="s">
        <v>6</v>
      </c>
      <c r="BQS36" s="4" t="s">
        <v>8</v>
      </c>
      <c r="BQT36" s="5" t="s">
        <v>9</v>
      </c>
      <c r="BQU36" s="2" t="s">
        <v>6</v>
      </c>
      <c r="BQV36" s="4" t="s">
        <v>8</v>
      </c>
      <c r="BQW36" s="2" t="s">
        <v>6</v>
      </c>
      <c r="BQX36" s="3" t="s">
        <v>7</v>
      </c>
      <c r="BQY36" s="5" t="s">
        <v>9</v>
      </c>
      <c r="BQZ36" s="5" t="s">
        <v>9</v>
      </c>
      <c r="BRA36" s="5" t="s">
        <v>9</v>
      </c>
      <c r="BRB36" s="2" t="s">
        <v>6</v>
      </c>
      <c r="BRC36" s="2" t="s">
        <v>6</v>
      </c>
      <c r="BRD36" s="2" t="s">
        <v>6</v>
      </c>
      <c r="BRE36" s="4" t="s">
        <v>8</v>
      </c>
      <c r="BRF36" s="5" t="s">
        <v>9</v>
      </c>
      <c r="BRG36" s="5" t="s">
        <v>9</v>
      </c>
      <c r="BRH36" s="5" t="s">
        <v>9</v>
      </c>
      <c r="BRI36" s="2" t="s">
        <v>6</v>
      </c>
      <c r="BRJ36" s="3" t="s">
        <v>7</v>
      </c>
      <c r="BRK36" s="4" t="s">
        <v>8</v>
      </c>
      <c r="BRL36" s="4" t="s">
        <v>8</v>
      </c>
      <c r="BRM36" s="3" t="s">
        <v>7</v>
      </c>
      <c r="BRN36" s="4" t="s">
        <v>8</v>
      </c>
      <c r="BRO36" s="2" t="s">
        <v>6</v>
      </c>
      <c r="BRP36" s="3" t="s">
        <v>7</v>
      </c>
      <c r="BRQ36" s="3" t="s">
        <v>7</v>
      </c>
      <c r="BRR36" s="5" t="s">
        <v>9</v>
      </c>
      <c r="BRS36" s="3" t="s">
        <v>7</v>
      </c>
      <c r="BRT36" s="3" t="s">
        <v>7</v>
      </c>
      <c r="BRU36" s="5" t="s">
        <v>9</v>
      </c>
      <c r="BRV36" s="5" t="s">
        <v>9</v>
      </c>
      <c r="BRW36" s="2" t="s">
        <v>6</v>
      </c>
      <c r="BRX36" s="3" t="s">
        <v>7</v>
      </c>
      <c r="BRY36" s="3" t="s">
        <v>7</v>
      </c>
      <c r="BRZ36" s="3" t="s">
        <v>7</v>
      </c>
      <c r="BSA36" s="2" t="s">
        <v>6</v>
      </c>
      <c r="BSB36" s="3" t="s">
        <v>7</v>
      </c>
      <c r="BSC36" s="4" t="s">
        <v>8</v>
      </c>
      <c r="BSD36" s="2" t="s">
        <v>6</v>
      </c>
      <c r="BSE36" s="2" t="s">
        <v>6</v>
      </c>
      <c r="BSF36" s="2" t="s">
        <v>6</v>
      </c>
      <c r="BSG36" s="3" t="s">
        <v>7</v>
      </c>
      <c r="BSH36" s="2" t="s">
        <v>6</v>
      </c>
      <c r="BSI36" s="3" t="s">
        <v>7</v>
      </c>
      <c r="BSJ36" s="4" t="s">
        <v>8</v>
      </c>
      <c r="BSK36" s="4" t="s">
        <v>8</v>
      </c>
      <c r="BSL36" s="2" t="s">
        <v>6</v>
      </c>
      <c r="BSM36" s="4" t="s">
        <v>8</v>
      </c>
      <c r="BSN36" s="2" t="s">
        <v>6</v>
      </c>
      <c r="BSO36" s="3" t="s">
        <v>7</v>
      </c>
      <c r="BSP36" s="3" t="s">
        <v>7</v>
      </c>
      <c r="BSQ36" s="3" t="s">
        <v>7</v>
      </c>
      <c r="BSR36" s="4" t="s">
        <v>8</v>
      </c>
      <c r="BSS36" s="5" t="s">
        <v>9</v>
      </c>
      <c r="BST36" s="2" t="s">
        <v>6</v>
      </c>
      <c r="BSU36" s="3" t="s">
        <v>7</v>
      </c>
      <c r="BSV36" s="2" t="s">
        <v>6</v>
      </c>
      <c r="BSW36" s="4" t="s">
        <v>8</v>
      </c>
      <c r="BSX36" s="5" t="s">
        <v>9</v>
      </c>
      <c r="BSY36" s="3" t="s">
        <v>7</v>
      </c>
      <c r="BSZ36" s="3" t="s">
        <v>7</v>
      </c>
      <c r="BTA36" s="3" t="s">
        <v>7</v>
      </c>
      <c r="BTB36" s="5" t="s">
        <v>9</v>
      </c>
      <c r="BTC36" s="3" t="s">
        <v>7</v>
      </c>
      <c r="BTD36" s="3" t="s">
        <v>7</v>
      </c>
      <c r="BTE36" s="5" t="s">
        <v>9</v>
      </c>
      <c r="BTF36" s="3" t="s">
        <v>7</v>
      </c>
      <c r="BTG36" s="3" t="s">
        <v>7</v>
      </c>
      <c r="BTH36" s="5" t="s">
        <v>9</v>
      </c>
      <c r="BTI36" s="4" t="s">
        <v>8</v>
      </c>
      <c r="BTJ36" s="4" t="s">
        <v>8</v>
      </c>
      <c r="BTK36" s="3" t="s">
        <v>7</v>
      </c>
      <c r="BTL36" s="3" t="s">
        <v>7</v>
      </c>
      <c r="BTM36" s="2" t="s">
        <v>6</v>
      </c>
      <c r="BTN36" s="2" t="s">
        <v>6</v>
      </c>
      <c r="BTO36" s="4" t="s">
        <v>8</v>
      </c>
      <c r="BTP36" s="4" t="s">
        <v>8</v>
      </c>
      <c r="BTQ36" s="5" t="s">
        <v>9</v>
      </c>
      <c r="BTR36" s="3" t="s">
        <v>7</v>
      </c>
      <c r="BTS36" s="3" t="s">
        <v>7</v>
      </c>
      <c r="BTT36" s="4" t="s">
        <v>8</v>
      </c>
      <c r="BTU36" s="4" t="s">
        <v>8</v>
      </c>
      <c r="BTV36" s="5" t="s">
        <v>9</v>
      </c>
      <c r="BTW36" s="4" t="s">
        <v>8</v>
      </c>
      <c r="BTX36" s="3" t="s">
        <v>7</v>
      </c>
      <c r="BTY36" s="4" t="s">
        <v>8</v>
      </c>
      <c r="BTZ36" s="9" t="s">
        <v>14</v>
      </c>
      <c r="BUA36" s="4" t="s">
        <v>8</v>
      </c>
      <c r="BUB36" s="5" t="s">
        <v>9</v>
      </c>
      <c r="BUC36" s="2" t="s">
        <v>6</v>
      </c>
      <c r="BUD36" s="5" t="s">
        <v>9</v>
      </c>
      <c r="BUE36" s="3" t="s">
        <v>7</v>
      </c>
      <c r="BUF36" s="5" t="s">
        <v>9</v>
      </c>
      <c r="BUG36" s="2" t="s">
        <v>6</v>
      </c>
      <c r="BUH36" s="4" t="s">
        <v>8</v>
      </c>
      <c r="BUI36" s="3" t="s">
        <v>7</v>
      </c>
      <c r="BUJ36" s="2" t="s">
        <v>6</v>
      </c>
      <c r="BUK36" s="3" t="s">
        <v>7</v>
      </c>
      <c r="BUL36" s="4" t="s">
        <v>8</v>
      </c>
      <c r="BUM36" s="3" t="s">
        <v>7</v>
      </c>
      <c r="BUN36" s="3" t="s">
        <v>7</v>
      </c>
      <c r="BUO36" s="5" t="s">
        <v>9</v>
      </c>
      <c r="BUP36" s="5" t="s">
        <v>9</v>
      </c>
      <c r="BUQ36" s="2" t="s">
        <v>6</v>
      </c>
      <c r="BUR36" s="5" t="s">
        <v>9</v>
      </c>
      <c r="BUS36" s="3" t="s">
        <v>7</v>
      </c>
      <c r="BUT36" s="8" t="s">
        <v>13</v>
      </c>
      <c r="BUU36" s="5" t="s">
        <v>9</v>
      </c>
      <c r="BUV36" s="2" t="s">
        <v>6</v>
      </c>
      <c r="BUW36" s="2" t="s">
        <v>6</v>
      </c>
      <c r="BUX36" s="2" t="s">
        <v>6</v>
      </c>
      <c r="BUY36" s="3" t="s">
        <v>7</v>
      </c>
      <c r="BUZ36" s="3" t="s">
        <v>7</v>
      </c>
      <c r="BVA36" s="3" t="s">
        <v>7</v>
      </c>
      <c r="BVB36" s="3" t="s">
        <v>7</v>
      </c>
      <c r="BVC36" s="2" t="s">
        <v>6</v>
      </c>
      <c r="BVD36" s="3" t="s">
        <v>7</v>
      </c>
      <c r="BVE36" s="3" t="s">
        <v>7</v>
      </c>
      <c r="BVF36" s="4" t="s">
        <v>8</v>
      </c>
      <c r="BVG36" s="2" t="s">
        <v>6</v>
      </c>
      <c r="BVH36" s="2" t="s">
        <v>6</v>
      </c>
      <c r="BVI36" s="4" t="s">
        <v>8</v>
      </c>
      <c r="BVJ36" s="3" t="s">
        <v>7</v>
      </c>
      <c r="BVK36" s="3" t="s">
        <v>7</v>
      </c>
      <c r="BVL36" s="3" t="s">
        <v>7</v>
      </c>
      <c r="BVM36" s="2" t="s">
        <v>6</v>
      </c>
      <c r="BVN36" s="3" t="s">
        <v>7</v>
      </c>
      <c r="BVO36" s="4" t="s">
        <v>8</v>
      </c>
      <c r="BVP36" s="2" t="s">
        <v>6</v>
      </c>
      <c r="BVQ36" s="3" t="s">
        <v>7</v>
      </c>
      <c r="BVR36" s="5" t="s">
        <v>9</v>
      </c>
      <c r="BVS36" s="5" t="s">
        <v>9</v>
      </c>
      <c r="BVT36" s="2" t="s">
        <v>6</v>
      </c>
      <c r="BVU36" s="7" t="s">
        <v>12</v>
      </c>
      <c r="BVV36" s="2" t="s">
        <v>6</v>
      </c>
      <c r="BVW36" s="3" t="s">
        <v>7</v>
      </c>
      <c r="BVX36" s="3" t="s">
        <v>7</v>
      </c>
      <c r="BVY36" s="4" t="s">
        <v>8</v>
      </c>
      <c r="BVZ36" s="5" t="s">
        <v>9</v>
      </c>
      <c r="BWA36" s="3" t="s">
        <v>7</v>
      </c>
      <c r="BWB36" s="5" t="s">
        <v>9</v>
      </c>
      <c r="BWC36" s="3" t="s">
        <v>7</v>
      </c>
      <c r="BWD36" s="2" t="s">
        <v>6</v>
      </c>
      <c r="BWE36" s="4" t="s">
        <v>8</v>
      </c>
      <c r="BWF36" s="4" t="s">
        <v>8</v>
      </c>
      <c r="BWG36" s="2" t="s">
        <v>6</v>
      </c>
      <c r="BWH36" s="2" t="s">
        <v>6</v>
      </c>
      <c r="BWI36" s="3" t="s">
        <v>7</v>
      </c>
      <c r="BWJ36" s="4" t="s">
        <v>8</v>
      </c>
      <c r="BWK36" s="4" t="s">
        <v>8</v>
      </c>
      <c r="BWL36" s="2" t="s">
        <v>6</v>
      </c>
      <c r="BWM36" s="2" t="s">
        <v>6</v>
      </c>
      <c r="BWN36" s="3" t="s">
        <v>7</v>
      </c>
      <c r="BWO36" s="2" t="s">
        <v>6</v>
      </c>
      <c r="BWP36" s="5" t="s">
        <v>9</v>
      </c>
      <c r="BWQ36" s="5" t="s">
        <v>9</v>
      </c>
      <c r="BWR36" s="3" t="s">
        <v>7</v>
      </c>
      <c r="BWS36" s="5" t="s">
        <v>9</v>
      </c>
      <c r="BWT36" s="2" t="s">
        <v>6</v>
      </c>
      <c r="BWU36" s="4" t="s">
        <v>8</v>
      </c>
      <c r="BWV36" s="3" t="s">
        <v>7</v>
      </c>
      <c r="BWW36" s="2" t="s">
        <v>6</v>
      </c>
      <c r="BWX36" s="4" t="s">
        <v>8</v>
      </c>
      <c r="BWY36" s="5" t="s">
        <v>9</v>
      </c>
      <c r="BWZ36" s="2" t="s">
        <v>6</v>
      </c>
      <c r="BXA36" s="2" t="s">
        <v>6</v>
      </c>
      <c r="BXB36" s="2" t="s">
        <v>6</v>
      </c>
      <c r="BXC36" s="5" t="s">
        <v>9</v>
      </c>
      <c r="BXD36" s="2" t="s">
        <v>6</v>
      </c>
      <c r="BXE36" s="3" t="s">
        <v>7</v>
      </c>
      <c r="BXF36" s="3" t="s">
        <v>7</v>
      </c>
      <c r="BXG36" s="3" t="s">
        <v>7</v>
      </c>
      <c r="BXH36" s="5" t="s">
        <v>9</v>
      </c>
      <c r="BXI36" s="5" t="s">
        <v>9</v>
      </c>
      <c r="BXJ36" s="3" t="s">
        <v>7</v>
      </c>
      <c r="BXK36" s="5" t="s">
        <v>9</v>
      </c>
      <c r="BXL36" s="5" t="s">
        <v>9</v>
      </c>
      <c r="BXM36" s="2" t="s">
        <v>6</v>
      </c>
      <c r="BXN36" s="5" t="s">
        <v>9</v>
      </c>
      <c r="BXO36" s="2" t="s">
        <v>6</v>
      </c>
      <c r="BXP36" s="4" t="s">
        <v>8</v>
      </c>
      <c r="BXQ36" s="4" t="s">
        <v>8</v>
      </c>
      <c r="BXR36" s="4" t="s">
        <v>8</v>
      </c>
      <c r="BXS36" s="2" t="s">
        <v>6</v>
      </c>
      <c r="BXT36" s="5" t="s">
        <v>9</v>
      </c>
      <c r="BXU36" s="5" t="s">
        <v>9</v>
      </c>
      <c r="BXV36" s="3" t="s">
        <v>7</v>
      </c>
      <c r="BXW36" s="4" t="s">
        <v>8</v>
      </c>
      <c r="BXX36" s="4" t="s">
        <v>8</v>
      </c>
      <c r="BXY36" s="5" t="s">
        <v>9</v>
      </c>
      <c r="BXZ36" s="3" t="s">
        <v>7</v>
      </c>
      <c r="BYA36" s="4" t="s">
        <v>8</v>
      </c>
      <c r="BYB36" s="5" t="s">
        <v>9</v>
      </c>
      <c r="BYC36" s="5" t="s">
        <v>9</v>
      </c>
      <c r="BYD36" s="5" t="s">
        <v>9</v>
      </c>
      <c r="BYE36" s="4" t="s">
        <v>8</v>
      </c>
      <c r="BYF36" s="2" t="s">
        <v>6</v>
      </c>
      <c r="BYG36" s="2" t="s">
        <v>6</v>
      </c>
      <c r="BYH36" s="2" t="s">
        <v>6</v>
      </c>
      <c r="BYI36" s="7" t="s">
        <v>12</v>
      </c>
      <c r="BYJ36" s="3" t="s">
        <v>7</v>
      </c>
      <c r="BYK36" s="4" t="s">
        <v>8</v>
      </c>
      <c r="BYL36" s="5" t="s">
        <v>9</v>
      </c>
      <c r="BYM36" s="2" t="s">
        <v>6</v>
      </c>
      <c r="BYN36" s="9" t="s">
        <v>14</v>
      </c>
      <c r="BYO36" s="4" t="s">
        <v>8</v>
      </c>
      <c r="BYP36" s="3" t="s">
        <v>7</v>
      </c>
      <c r="BYQ36" s="3" t="s">
        <v>7</v>
      </c>
      <c r="BYR36" s="4" t="s">
        <v>8</v>
      </c>
      <c r="BYS36" s="5" t="s">
        <v>9</v>
      </c>
      <c r="BYT36" s="4" t="s">
        <v>8</v>
      </c>
      <c r="BYU36" s="4" t="s">
        <v>8</v>
      </c>
      <c r="BYV36" s="4" t="s">
        <v>8</v>
      </c>
      <c r="BYW36" s="2" t="s">
        <v>6</v>
      </c>
      <c r="BYX36" s="3" t="s">
        <v>7</v>
      </c>
      <c r="BYY36" s="4" t="s">
        <v>8</v>
      </c>
      <c r="BYZ36" s="2" t="s">
        <v>6</v>
      </c>
      <c r="BZA36" s="5" t="s">
        <v>9</v>
      </c>
      <c r="BZB36" s="2" t="s">
        <v>6</v>
      </c>
      <c r="BZC36" s="3" t="s">
        <v>7</v>
      </c>
      <c r="BZD36" s="4" t="s">
        <v>8</v>
      </c>
      <c r="BZE36" s="2" t="s">
        <v>6</v>
      </c>
      <c r="BZF36" s="5" t="s">
        <v>9</v>
      </c>
      <c r="BZG36" s="2" t="s">
        <v>6</v>
      </c>
      <c r="BZH36" s="4" t="s">
        <v>8</v>
      </c>
      <c r="BZI36" s="3" t="s">
        <v>7</v>
      </c>
      <c r="BZJ36" s="4" t="s">
        <v>8</v>
      </c>
      <c r="BZK36" s="3" t="s">
        <v>7</v>
      </c>
      <c r="BZL36" s="4" t="s">
        <v>8</v>
      </c>
      <c r="BZM36" s="3" t="s">
        <v>7</v>
      </c>
      <c r="BZN36" s="4" t="s">
        <v>8</v>
      </c>
      <c r="BZO36" s="3" t="s">
        <v>7</v>
      </c>
      <c r="BZP36" s="2" t="s">
        <v>6</v>
      </c>
      <c r="BZQ36" s="4" t="s">
        <v>8</v>
      </c>
      <c r="BZR36" s="5" t="s">
        <v>9</v>
      </c>
      <c r="BZS36" s="2" t="s">
        <v>6</v>
      </c>
      <c r="BZT36" s="4" t="s">
        <v>8</v>
      </c>
      <c r="BZU36" s="2" t="s">
        <v>6</v>
      </c>
      <c r="BZV36" s="5" t="s">
        <v>9</v>
      </c>
      <c r="BZW36" s="3" t="s">
        <v>7</v>
      </c>
      <c r="BZX36" s="3" t="s">
        <v>7</v>
      </c>
      <c r="BZY36" s="3" t="s">
        <v>7</v>
      </c>
      <c r="BZZ36" s="4" t="s">
        <v>8</v>
      </c>
      <c r="CAA36" s="4" t="s">
        <v>8</v>
      </c>
      <c r="CAB36" s="3" t="s">
        <v>7</v>
      </c>
      <c r="CAC36" s="3" t="s">
        <v>7</v>
      </c>
      <c r="CAD36" s="3" t="s">
        <v>7</v>
      </c>
      <c r="CAE36" s="2" t="s">
        <v>6</v>
      </c>
      <c r="CAF36" s="3" t="s">
        <v>7</v>
      </c>
      <c r="CAG36" s="5" t="s">
        <v>9</v>
      </c>
      <c r="CAH36" s="5" t="s">
        <v>9</v>
      </c>
      <c r="CAI36" s="2" t="s">
        <v>6</v>
      </c>
      <c r="CAJ36" s="2" t="s">
        <v>6</v>
      </c>
      <c r="CAK36" s="4" t="s">
        <v>8</v>
      </c>
      <c r="CAL36" s="2" t="s">
        <v>6</v>
      </c>
      <c r="CAM36" s="2" t="s">
        <v>6</v>
      </c>
      <c r="CAN36" s="2" t="s">
        <v>6</v>
      </c>
      <c r="CAO36" s="2" t="s">
        <v>6</v>
      </c>
      <c r="CAP36" s="3" t="s">
        <v>7</v>
      </c>
      <c r="CAQ36" s="3" t="s">
        <v>7</v>
      </c>
      <c r="CAR36" s="3" t="s">
        <v>7</v>
      </c>
      <c r="CAS36" s="2" t="s">
        <v>6</v>
      </c>
      <c r="CAT36" s="3" t="s">
        <v>7</v>
      </c>
      <c r="CAU36" s="2" t="s">
        <v>6</v>
      </c>
      <c r="CAV36" s="4" t="s">
        <v>8</v>
      </c>
      <c r="CAW36" s="3" t="s">
        <v>7</v>
      </c>
      <c r="CAX36" s="4" t="s">
        <v>8</v>
      </c>
      <c r="CAY36" s="4" t="s">
        <v>8</v>
      </c>
      <c r="CAZ36" s="2" t="s">
        <v>6</v>
      </c>
      <c r="CBA36" s="4" t="s">
        <v>8</v>
      </c>
      <c r="CBB36" s="2" t="s">
        <v>6</v>
      </c>
      <c r="CBC36" s="3" t="s">
        <v>7</v>
      </c>
      <c r="CBD36" s="3" t="s">
        <v>7</v>
      </c>
      <c r="CBE36" s="2" t="s">
        <v>6</v>
      </c>
      <c r="CBF36" s="3" t="s">
        <v>7</v>
      </c>
      <c r="CBG36" s="3" t="s">
        <v>7</v>
      </c>
      <c r="CBH36" s="2" t="s">
        <v>6</v>
      </c>
      <c r="CBI36" s="5" t="s">
        <v>9</v>
      </c>
      <c r="CBJ36" s="5" t="s">
        <v>9</v>
      </c>
      <c r="CBK36" s="4" t="s">
        <v>8</v>
      </c>
      <c r="CBL36" s="4" t="s">
        <v>8</v>
      </c>
      <c r="CBM36" s="5" t="s">
        <v>9</v>
      </c>
      <c r="CBN36" s="2" t="s">
        <v>6</v>
      </c>
      <c r="CBO36" s="2" t="s">
        <v>6</v>
      </c>
      <c r="CBP36" s="4" t="s">
        <v>8</v>
      </c>
      <c r="CBQ36" s="4" t="s">
        <v>8</v>
      </c>
      <c r="CBR36" s="4" t="s">
        <v>8</v>
      </c>
      <c r="CBS36" s="5" t="s">
        <v>9</v>
      </c>
      <c r="CBT36" s="4" t="s">
        <v>8</v>
      </c>
      <c r="CBU36" s="3" t="s">
        <v>7</v>
      </c>
      <c r="CBV36" s="2" t="s">
        <v>6</v>
      </c>
      <c r="CBW36" s="3" t="s">
        <v>7</v>
      </c>
      <c r="CBX36" s="3" t="s">
        <v>7</v>
      </c>
      <c r="CBY36" s="4" t="s">
        <v>8</v>
      </c>
      <c r="CBZ36" s="5" t="s">
        <v>9</v>
      </c>
      <c r="CCA36" s="2" t="s">
        <v>6</v>
      </c>
      <c r="CCB36" s="2" t="s">
        <v>6</v>
      </c>
      <c r="CCC36" s="2" t="s">
        <v>6</v>
      </c>
      <c r="CCD36" s="4" t="s">
        <v>8</v>
      </c>
      <c r="CCE36" s="2" t="s">
        <v>6</v>
      </c>
      <c r="CCF36" s="3" t="s">
        <v>7</v>
      </c>
      <c r="CCG36" s="4" t="s">
        <v>8</v>
      </c>
      <c r="CCH36" s="5" t="s">
        <v>9</v>
      </c>
      <c r="CCI36" s="5" t="s">
        <v>9</v>
      </c>
      <c r="CCJ36" s="3" t="s">
        <v>7</v>
      </c>
      <c r="CCK36" s="4" t="s">
        <v>8</v>
      </c>
      <c r="CCL36" s="3" t="s">
        <v>7</v>
      </c>
      <c r="CCM36" s="3" t="s">
        <v>7</v>
      </c>
      <c r="CCN36" s="2" t="s">
        <v>6</v>
      </c>
      <c r="CCO36" s="2" t="s">
        <v>6</v>
      </c>
      <c r="CCP36" s="2" t="s">
        <v>6</v>
      </c>
      <c r="CCQ36" s="3" t="s">
        <v>7</v>
      </c>
      <c r="CCR36" s="4" t="s">
        <v>8</v>
      </c>
      <c r="CCS36" s="4" t="s">
        <v>8</v>
      </c>
      <c r="CCT36" s="2" t="s">
        <v>6</v>
      </c>
      <c r="CCU36" s="3" t="s">
        <v>7</v>
      </c>
      <c r="CCV36" s="3" t="s">
        <v>7</v>
      </c>
      <c r="CCW36" s="4" t="s">
        <v>8</v>
      </c>
      <c r="CCX36" s="5" t="s">
        <v>9</v>
      </c>
      <c r="CCY36" s="3" t="s">
        <v>7</v>
      </c>
      <c r="CCZ36" s="2" t="s">
        <v>6</v>
      </c>
      <c r="CDA36" s="3" t="s">
        <v>7</v>
      </c>
      <c r="CDB36" s="2" t="s">
        <v>6</v>
      </c>
      <c r="CDC36" s="4" t="s">
        <v>8</v>
      </c>
      <c r="CDD36" s="2" t="s">
        <v>6</v>
      </c>
      <c r="CDE36" s="2" t="s">
        <v>6</v>
      </c>
      <c r="CDF36" s="2" t="s">
        <v>6</v>
      </c>
      <c r="CDG36" s="4" t="s">
        <v>8</v>
      </c>
      <c r="CDH36" s="3" t="s">
        <v>7</v>
      </c>
      <c r="CDI36" s="5" t="s">
        <v>9</v>
      </c>
      <c r="CDJ36" s="3" t="s">
        <v>7</v>
      </c>
      <c r="CDK36" s="3" t="s">
        <v>7</v>
      </c>
      <c r="CDL36" s="4" t="s">
        <v>8</v>
      </c>
      <c r="CDM36" s="5" t="s">
        <v>9</v>
      </c>
      <c r="CDN36" s="2" t="s">
        <v>6</v>
      </c>
      <c r="CDO36" s="4" t="s">
        <v>8</v>
      </c>
      <c r="CDP36" s="2" t="s">
        <v>6</v>
      </c>
      <c r="CDQ36" s="3" t="s">
        <v>7</v>
      </c>
      <c r="CDR36" s="5" t="s">
        <v>9</v>
      </c>
      <c r="CDS36" s="4" t="s">
        <v>8</v>
      </c>
      <c r="CDT36" s="2" t="s">
        <v>6</v>
      </c>
      <c r="CDU36" s="4" t="s">
        <v>8</v>
      </c>
      <c r="CDV36" s="3" t="s">
        <v>7</v>
      </c>
      <c r="CDW36" s="5" t="s">
        <v>9</v>
      </c>
      <c r="CDX36" s="3" t="s">
        <v>7</v>
      </c>
      <c r="CDY36" s="2" t="s">
        <v>6</v>
      </c>
      <c r="CDZ36" s="5" t="s">
        <v>9</v>
      </c>
      <c r="CEA36" s="2" t="s">
        <v>6</v>
      </c>
      <c r="CEB36" s="5" t="s">
        <v>9</v>
      </c>
      <c r="CEC36" s="2" t="s">
        <v>6</v>
      </c>
      <c r="CED36" s="2" t="s">
        <v>6</v>
      </c>
      <c r="CEE36" s="5" t="s">
        <v>9</v>
      </c>
      <c r="CEF36" s="2" t="s">
        <v>6</v>
      </c>
      <c r="CEG36" s="2" t="s">
        <v>6</v>
      </c>
      <c r="CEH36" s="2" t="s">
        <v>6</v>
      </c>
      <c r="CEI36" s="2" t="s">
        <v>6</v>
      </c>
      <c r="CEJ36" s="2" t="s">
        <v>6</v>
      </c>
      <c r="CEK36" s="4" t="s">
        <v>8</v>
      </c>
      <c r="CEL36" s="3" t="s">
        <v>7</v>
      </c>
      <c r="CEM36" s="4" t="s">
        <v>8</v>
      </c>
      <c r="CEN36" s="2" t="s">
        <v>6</v>
      </c>
      <c r="CEO36" s="3" t="s">
        <v>7</v>
      </c>
      <c r="CEP36" s="4" t="s">
        <v>8</v>
      </c>
      <c r="CEQ36" s="3" t="s">
        <v>7</v>
      </c>
      <c r="CER36" s="4" t="s">
        <v>8</v>
      </c>
      <c r="CES36" s="3" t="s">
        <v>7</v>
      </c>
      <c r="CET36" s="4" t="s">
        <v>8</v>
      </c>
      <c r="CEU36" s="4" t="s">
        <v>8</v>
      </c>
      <c r="CEV36" s="4" t="s">
        <v>8</v>
      </c>
      <c r="CEW36" s="5" t="s">
        <v>9</v>
      </c>
      <c r="CEX36" s="4" t="s">
        <v>8</v>
      </c>
      <c r="CEY36" s="3" t="s">
        <v>7</v>
      </c>
      <c r="CEZ36" s="3" t="s">
        <v>7</v>
      </c>
      <c r="CFA36" s="3" t="s">
        <v>7</v>
      </c>
      <c r="CFB36" s="4" t="s">
        <v>8</v>
      </c>
      <c r="CFC36" s="4" t="s">
        <v>8</v>
      </c>
      <c r="CFD36" s="3" t="s">
        <v>7</v>
      </c>
      <c r="CFE36" s="4" t="s">
        <v>8</v>
      </c>
      <c r="CFF36" s="3" t="s">
        <v>7</v>
      </c>
      <c r="CFG36" s="3" t="s">
        <v>7</v>
      </c>
      <c r="CFH36" s="11" t="s">
        <v>16</v>
      </c>
      <c r="CFI36" s="5" t="s">
        <v>9</v>
      </c>
      <c r="CFJ36" s="2" t="s">
        <v>6</v>
      </c>
      <c r="CFK36" s="2" t="s">
        <v>6</v>
      </c>
      <c r="CFL36" s="3" t="s">
        <v>7</v>
      </c>
      <c r="CFM36" s="4" t="s">
        <v>8</v>
      </c>
      <c r="CFN36" s="3" t="s">
        <v>7</v>
      </c>
      <c r="CFO36" s="4" t="s">
        <v>8</v>
      </c>
      <c r="CFP36" s="4" t="s">
        <v>8</v>
      </c>
      <c r="CFQ36" s="4" t="s">
        <v>8</v>
      </c>
      <c r="CFR36" s="2" t="s">
        <v>6</v>
      </c>
      <c r="CFS36" s="4" t="s">
        <v>8</v>
      </c>
      <c r="CFT36" s="2" t="s">
        <v>6</v>
      </c>
      <c r="CFU36" s="3" t="s">
        <v>7</v>
      </c>
      <c r="CFV36" s="2" t="s">
        <v>6</v>
      </c>
      <c r="CFW36" s="4" t="s">
        <v>8</v>
      </c>
      <c r="CFX36" s="5" t="s">
        <v>9</v>
      </c>
      <c r="CFY36" s="2" t="s">
        <v>6</v>
      </c>
      <c r="CFZ36" s="2" t="s">
        <v>6</v>
      </c>
      <c r="CGA36" s="5" t="s">
        <v>9</v>
      </c>
      <c r="CGB36" s="3" t="s">
        <v>7</v>
      </c>
      <c r="CGC36" s="5" t="s">
        <v>9</v>
      </c>
      <c r="CGD36" s="4" t="s">
        <v>8</v>
      </c>
      <c r="CGE36" s="2" t="s">
        <v>6</v>
      </c>
      <c r="CGF36" s="4" t="s">
        <v>8</v>
      </c>
      <c r="CGG36" s="4" t="s">
        <v>8</v>
      </c>
      <c r="CGH36" s="2" t="s">
        <v>6</v>
      </c>
      <c r="CGI36" s="2" t="s">
        <v>6</v>
      </c>
      <c r="CGJ36" s="3" t="s">
        <v>7</v>
      </c>
      <c r="CGK36" s="4" t="s">
        <v>8</v>
      </c>
      <c r="CGL36" s="2" t="s">
        <v>6</v>
      </c>
      <c r="CGM36" s="5" t="s">
        <v>9</v>
      </c>
      <c r="CGN36" s="3" t="s">
        <v>7</v>
      </c>
      <c r="CGO36" s="5" t="s">
        <v>9</v>
      </c>
      <c r="CGP36" s="5" t="s">
        <v>9</v>
      </c>
      <c r="CGQ36" s="2" t="s">
        <v>6</v>
      </c>
      <c r="CGR36" s="3" t="s">
        <v>7</v>
      </c>
      <c r="CGS36" s="2" t="s">
        <v>6</v>
      </c>
      <c r="CGT36" s="5" t="s">
        <v>9</v>
      </c>
      <c r="CGU36" s="5" t="s">
        <v>9</v>
      </c>
      <c r="CGV36" s="5" t="s">
        <v>9</v>
      </c>
      <c r="CGW36" s="2" t="s">
        <v>6</v>
      </c>
      <c r="CGX36" s="4" t="s">
        <v>8</v>
      </c>
      <c r="CGY36" s="4" t="s">
        <v>8</v>
      </c>
      <c r="CGZ36" s="2" t="s">
        <v>6</v>
      </c>
      <c r="CHA36" s="4" t="s">
        <v>8</v>
      </c>
      <c r="CHB36" s="3" t="s">
        <v>7</v>
      </c>
      <c r="CHC36" s="4" t="s">
        <v>8</v>
      </c>
      <c r="CHD36" s="5" t="s">
        <v>9</v>
      </c>
      <c r="CHE36" s="2" t="s">
        <v>6</v>
      </c>
      <c r="CHF36" s="2" t="s">
        <v>6</v>
      </c>
      <c r="CHG36" s="2" t="s">
        <v>6</v>
      </c>
      <c r="CHH36" s="2" t="s">
        <v>6</v>
      </c>
      <c r="CHI36" s="5" t="s">
        <v>9</v>
      </c>
      <c r="CHJ36" s="5" t="s">
        <v>9</v>
      </c>
      <c r="CHK36" s="2" t="s">
        <v>6</v>
      </c>
      <c r="CHL36" s="5" t="s">
        <v>9</v>
      </c>
      <c r="CHM36" s="4" t="s">
        <v>8</v>
      </c>
      <c r="CHN36" s="2" t="s">
        <v>6</v>
      </c>
      <c r="CHO36" s="2" t="s">
        <v>6</v>
      </c>
      <c r="CHP36" s="2" t="s">
        <v>6</v>
      </c>
      <c r="CHQ36" s="3" t="s">
        <v>7</v>
      </c>
      <c r="CHR36" s="5" t="s">
        <v>9</v>
      </c>
      <c r="CHS36" s="3" t="s">
        <v>7</v>
      </c>
      <c r="CHT36" s="2" t="s">
        <v>6</v>
      </c>
      <c r="CHU36" s="3" t="s">
        <v>7</v>
      </c>
      <c r="CHV36" s="4" t="s">
        <v>8</v>
      </c>
      <c r="CHW36" s="2" t="s">
        <v>6</v>
      </c>
      <c r="CHX36" s="5" t="s">
        <v>9</v>
      </c>
      <c r="CHY36" s="3" t="s">
        <v>7</v>
      </c>
      <c r="CHZ36" s="2" t="s">
        <v>6</v>
      </c>
      <c r="CIA36" s="5" t="s">
        <v>9</v>
      </c>
      <c r="CIB36" s="5" t="s">
        <v>9</v>
      </c>
      <c r="CIC36" s="3" t="s">
        <v>7</v>
      </c>
      <c r="CID36" s="2" t="s">
        <v>6</v>
      </c>
      <c r="CIE36" s="5" t="s">
        <v>9</v>
      </c>
      <c r="CIF36" s="3" t="s">
        <v>7</v>
      </c>
      <c r="CIG36" s="3" t="s">
        <v>7</v>
      </c>
      <c r="CIH36" s="5" t="s">
        <v>9</v>
      </c>
      <c r="CII36" s="2" t="s">
        <v>6</v>
      </c>
      <c r="CIJ36" s="3" t="s">
        <v>7</v>
      </c>
      <c r="CIK36" s="4" t="s">
        <v>8</v>
      </c>
      <c r="CIL36" s="4" t="s">
        <v>8</v>
      </c>
      <c r="CIM36" s="4" t="s">
        <v>8</v>
      </c>
      <c r="CIN36" s="5" t="s">
        <v>9</v>
      </c>
      <c r="CIO36" s="2" t="s">
        <v>6</v>
      </c>
      <c r="CIP36" s="3" t="s">
        <v>7</v>
      </c>
      <c r="CIQ36" s="2" t="s">
        <v>6</v>
      </c>
      <c r="CIR36" s="4" t="s">
        <v>8</v>
      </c>
      <c r="CIS36" s="2" t="s">
        <v>6</v>
      </c>
      <c r="CIT36" s="5" t="s">
        <v>9</v>
      </c>
      <c r="CIU36" s="3" t="s">
        <v>7</v>
      </c>
      <c r="CIV36" s="2" t="s">
        <v>6</v>
      </c>
      <c r="CIW36" s="2" t="s">
        <v>6</v>
      </c>
      <c r="CIX36" s="2" t="s">
        <v>6</v>
      </c>
      <c r="CIY36" s="4" t="s">
        <v>8</v>
      </c>
      <c r="CIZ36" s="5" t="s">
        <v>9</v>
      </c>
      <c r="CJA36" s="2" t="s">
        <v>6</v>
      </c>
      <c r="CJB36" s="4" t="s">
        <v>8</v>
      </c>
      <c r="CJC36" s="5" t="s">
        <v>9</v>
      </c>
      <c r="CJD36" s="5" t="s">
        <v>9</v>
      </c>
      <c r="CJE36" s="2" t="s">
        <v>6</v>
      </c>
      <c r="CJF36" s="4" t="s">
        <v>8</v>
      </c>
      <c r="CJG36" s="2" t="s">
        <v>6</v>
      </c>
      <c r="CJH36" s="4" t="s">
        <v>8</v>
      </c>
      <c r="CJI36" s="4" t="s">
        <v>8</v>
      </c>
      <c r="CJJ36" s="4" t="s">
        <v>8</v>
      </c>
      <c r="CJK36" s="5" t="s">
        <v>9</v>
      </c>
      <c r="CJL36" s="3" t="s">
        <v>7</v>
      </c>
      <c r="CJM36" s="4" t="s">
        <v>8</v>
      </c>
      <c r="CJN36" s="3" t="s">
        <v>7</v>
      </c>
      <c r="CJO36" s="3" t="s">
        <v>7</v>
      </c>
      <c r="CJP36" s="3" t="s">
        <v>7</v>
      </c>
      <c r="CJQ36" s="2" t="s">
        <v>6</v>
      </c>
      <c r="CJR36" s="4" t="s">
        <v>8</v>
      </c>
      <c r="CJS36" s="2" t="s">
        <v>6</v>
      </c>
      <c r="CJT36" s="3" t="s">
        <v>7</v>
      </c>
      <c r="CJU36" s="4" t="s">
        <v>8</v>
      </c>
      <c r="CJV36" s="2" t="s">
        <v>6</v>
      </c>
      <c r="CJW36" s="3" t="s">
        <v>7</v>
      </c>
      <c r="CJX36" s="3" t="s">
        <v>7</v>
      </c>
      <c r="CJY36" s="3" t="s">
        <v>7</v>
      </c>
      <c r="CJZ36" s="4" t="s">
        <v>8</v>
      </c>
      <c r="CKA36" s="3" t="s">
        <v>7</v>
      </c>
      <c r="CKB36" s="2" t="s">
        <v>6</v>
      </c>
      <c r="CKC36" s="3" t="s">
        <v>7</v>
      </c>
      <c r="CKD36" s="4" t="s">
        <v>8</v>
      </c>
      <c r="CKE36" s="2" t="s">
        <v>6</v>
      </c>
      <c r="CKF36" s="2" t="s">
        <v>6</v>
      </c>
      <c r="CKG36" s="2" t="s">
        <v>6</v>
      </c>
      <c r="CKH36" s="3" t="s">
        <v>7</v>
      </c>
      <c r="CKI36" s="2" t="s">
        <v>6</v>
      </c>
      <c r="CKJ36" s="2" t="s">
        <v>6</v>
      </c>
      <c r="CKK36" s="3" t="s">
        <v>7</v>
      </c>
      <c r="CKL36" s="4" t="s">
        <v>8</v>
      </c>
      <c r="CKM36" s="3" t="s">
        <v>7</v>
      </c>
      <c r="CKN36" s="4" t="s">
        <v>8</v>
      </c>
      <c r="CKO36" s="5" t="s">
        <v>9</v>
      </c>
      <c r="CKP36" s="6" t="s">
        <v>11</v>
      </c>
      <c r="CKQ36" s="6" t="s">
        <v>11</v>
      </c>
      <c r="CKR36" s="6" t="s">
        <v>11</v>
      </c>
      <c r="CKS36" s="3" t="s">
        <v>7</v>
      </c>
      <c r="CKT36" s="4" t="s">
        <v>8</v>
      </c>
      <c r="CKU36" s="6" t="s">
        <v>11</v>
      </c>
      <c r="CKV36" s="3" t="s">
        <v>7</v>
      </c>
      <c r="CKW36" s="4" t="s">
        <v>8</v>
      </c>
      <c r="CKX36" s="4" t="s">
        <v>8</v>
      </c>
      <c r="CKY36" s="2" t="s">
        <v>6</v>
      </c>
      <c r="CKZ36" s="4" t="s">
        <v>8</v>
      </c>
      <c r="CLA36" s="2" t="s">
        <v>6</v>
      </c>
      <c r="CLB36" s="4" t="s">
        <v>8</v>
      </c>
      <c r="CLC36" s="5" t="s">
        <v>9</v>
      </c>
      <c r="CLD36" s="2" t="s">
        <v>6</v>
      </c>
      <c r="CLE36" s="2" t="s">
        <v>6</v>
      </c>
      <c r="CLF36" s="2" t="s">
        <v>6</v>
      </c>
      <c r="CLG36" s="3" t="s">
        <v>7</v>
      </c>
      <c r="CLH36" s="5" t="s">
        <v>9</v>
      </c>
      <c r="CLI36" s="5" t="s">
        <v>9</v>
      </c>
      <c r="CLJ36" s="6" t="s">
        <v>11</v>
      </c>
      <c r="CLK36" s="4" t="s">
        <v>8</v>
      </c>
      <c r="CLL36" s="3" t="s">
        <v>7</v>
      </c>
      <c r="CLM36" s="2" t="s">
        <v>6</v>
      </c>
      <c r="CLN36" s="6" t="s">
        <v>11</v>
      </c>
      <c r="CLO36" s="2" t="s">
        <v>6</v>
      </c>
      <c r="CLP36" s="3" t="s">
        <v>7</v>
      </c>
      <c r="CLQ36" s="5" t="s">
        <v>9</v>
      </c>
      <c r="CLR36" s="4" t="s">
        <v>8</v>
      </c>
      <c r="CLS36" s="2" t="s">
        <v>6</v>
      </c>
      <c r="CLT36" s="5" t="s">
        <v>9</v>
      </c>
      <c r="CLU36" s="6" t="s">
        <v>11</v>
      </c>
      <c r="CLV36" s="6" t="s">
        <v>11</v>
      </c>
      <c r="CLW36" s="2" t="s">
        <v>6</v>
      </c>
      <c r="CLX36" s="5" t="s">
        <v>9</v>
      </c>
      <c r="CLY36" s="6" t="s">
        <v>11</v>
      </c>
      <c r="CLZ36" s="3" t="s">
        <v>7</v>
      </c>
      <c r="CMA36" s="3" t="s">
        <v>7</v>
      </c>
      <c r="CMB36" s="3" t="s">
        <v>7</v>
      </c>
      <c r="CMC36" s="3" t="s">
        <v>7</v>
      </c>
      <c r="CMD36" s="5" t="s">
        <v>9</v>
      </c>
      <c r="CME36" s="2" t="s">
        <v>6</v>
      </c>
      <c r="CMF36" s="4" t="s">
        <v>8</v>
      </c>
      <c r="CMG36" s="2" t="s">
        <v>6</v>
      </c>
      <c r="CMH36" s="2" t="s">
        <v>6</v>
      </c>
      <c r="CMI36" s="6" t="s">
        <v>11</v>
      </c>
      <c r="CMJ36" s="6" t="s">
        <v>11</v>
      </c>
      <c r="CMK36" s="6" t="s">
        <v>11</v>
      </c>
      <c r="CML36" s="6" t="s">
        <v>11</v>
      </c>
      <c r="CMM36" s="6" t="s">
        <v>11</v>
      </c>
      <c r="CMN36" s="6" t="s">
        <v>11</v>
      </c>
      <c r="CMO36" s="6" t="s">
        <v>11</v>
      </c>
      <c r="CMP36" s="6" t="s">
        <v>11</v>
      </c>
      <c r="CMQ36" s="6" t="s">
        <v>11</v>
      </c>
      <c r="CMR36" s="6" t="s">
        <v>11</v>
      </c>
      <c r="CMS36" s="6" t="s">
        <v>11</v>
      </c>
      <c r="CMT36" s="6" t="s">
        <v>11</v>
      </c>
      <c r="CMU36" s="6" t="s">
        <v>11</v>
      </c>
      <c r="CMV36" s="6" t="s">
        <v>11</v>
      </c>
      <c r="CMW36" s="6" t="s">
        <v>11</v>
      </c>
      <c r="CMX36" s="6" t="s">
        <v>11</v>
      </c>
      <c r="CMY36" s="6" t="s">
        <v>11</v>
      </c>
      <c r="CMZ36" s="6" t="s">
        <v>11</v>
      </c>
      <c r="CNA36" s="6" t="s">
        <v>11</v>
      </c>
      <c r="CNB36" s="6" t="s">
        <v>11</v>
      </c>
      <c r="CNC36" s="6" t="s">
        <v>11</v>
      </c>
      <c r="CND36" s="6" t="s">
        <v>11</v>
      </c>
      <c r="CNE36" s="6" t="s">
        <v>11</v>
      </c>
      <c r="CNF36" s="6" t="s">
        <v>11</v>
      </c>
      <c r="CNG36" s="6" t="s">
        <v>11</v>
      </c>
      <c r="CNH36" s="6" t="s">
        <v>11</v>
      </c>
      <c r="CNI36" s="6" t="s">
        <v>11</v>
      </c>
      <c r="CNJ36" s="6" t="s">
        <v>11</v>
      </c>
      <c r="CNK36" s="6" t="s">
        <v>11</v>
      </c>
      <c r="CNL36" s="6" t="s">
        <v>11</v>
      </c>
      <c r="CNM36" s="6" t="s">
        <v>11</v>
      </c>
      <c r="CNN36" s="6" t="s">
        <v>11</v>
      </c>
      <c r="CNO36" s="6" t="s">
        <v>11</v>
      </c>
      <c r="CNP36" s="6" t="s">
        <v>11</v>
      </c>
      <c r="CNQ36" s="6" t="s">
        <v>11</v>
      </c>
      <c r="CNR36" s="6" t="s">
        <v>11</v>
      </c>
      <c r="CNS36" s="6" t="s">
        <v>11</v>
      </c>
      <c r="CNT36" s="6" t="s">
        <v>11</v>
      </c>
      <c r="CNU36" s="6" t="s">
        <v>11</v>
      </c>
      <c r="CNV36" s="6" t="s">
        <v>11</v>
      </c>
      <c r="CNW36" s="6" t="s">
        <v>11</v>
      </c>
      <c r="CNX36" s="6" t="s">
        <v>11</v>
      </c>
      <c r="CNY36" s="6" t="s">
        <v>11</v>
      </c>
      <c r="CNZ36" s="6" t="s">
        <v>11</v>
      </c>
      <c r="COA36" s="6" t="s">
        <v>11</v>
      </c>
      <c r="COB36" s="6" t="s">
        <v>11</v>
      </c>
      <c r="COC36" s="6" t="s">
        <v>11</v>
      </c>
      <c r="COD36" s="6" t="s">
        <v>11</v>
      </c>
      <c r="COE36" s="6" t="s">
        <v>11</v>
      </c>
      <c r="COF36" s="6" t="s">
        <v>11</v>
      </c>
      <c r="COG36" s="6" t="s">
        <v>11</v>
      </c>
      <c r="COH36" s="6" t="s">
        <v>11</v>
      </c>
      <c r="COI36" s="6" t="s">
        <v>11</v>
      </c>
      <c r="COJ36" s="6" t="s">
        <v>11</v>
      </c>
      <c r="COK36" s="6" t="s">
        <v>11</v>
      </c>
      <c r="COL36" s="6" t="s">
        <v>11</v>
      </c>
      <c r="COM36" s="6" t="s">
        <v>11</v>
      </c>
      <c r="CON36" s="6" t="s">
        <v>11</v>
      </c>
      <c r="COO36" s="6" t="s">
        <v>11</v>
      </c>
      <c r="COP36" s="6" t="s">
        <v>11</v>
      </c>
      <c r="COQ36" s="6" t="s">
        <v>11</v>
      </c>
      <c r="COR36" s="6" t="s">
        <v>11</v>
      </c>
      <c r="COS36" s="6" t="s">
        <v>11</v>
      </c>
      <c r="COT36" s="6" t="s">
        <v>11</v>
      </c>
      <c r="COU36" s="6" t="s">
        <v>11</v>
      </c>
      <c r="COV36" s="6" t="s">
        <v>11</v>
      </c>
      <c r="COW36" s="6" t="s">
        <v>11</v>
      </c>
      <c r="COX36" s="6" t="s">
        <v>11</v>
      </c>
      <c r="COY36" s="6" t="s">
        <v>11</v>
      </c>
      <c r="COZ36" s="6" t="s">
        <v>11</v>
      </c>
      <c r="CPA36" s="6" t="s">
        <v>11</v>
      </c>
      <c r="CPB36" s="6" t="s">
        <v>11</v>
      </c>
      <c r="CPC36" s="6" t="s">
        <v>11</v>
      </c>
      <c r="CPD36" s="6" t="s">
        <v>11</v>
      </c>
      <c r="CPE36" s="6" t="s">
        <v>11</v>
      </c>
      <c r="CPF36" s="6" t="s">
        <v>11</v>
      </c>
      <c r="CPG36" s="6" t="s">
        <v>11</v>
      </c>
      <c r="CPH36" s="6" t="s">
        <v>11</v>
      </c>
      <c r="CPI36" s="6" t="s">
        <v>11</v>
      </c>
      <c r="CPJ36" s="6" t="s">
        <v>11</v>
      </c>
      <c r="CPK36" s="6" t="s">
        <v>11</v>
      </c>
      <c r="CPL36" s="6" t="s">
        <v>11</v>
      </c>
      <c r="CPM36" s="6" t="s">
        <v>11</v>
      </c>
      <c r="CPN36" s="6" t="s">
        <v>11</v>
      </c>
      <c r="CPO36" s="6" t="s">
        <v>11</v>
      </c>
      <c r="CPP36" s="6" t="s">
        <v>11</v>
      </c>
      <c r="CPQ36" s="6" t="s">
        <v>11</v>
      </c>
      <c r="CPR36" s="6" t="s">
        <v>11</v>
      </c>
      <c r="CPS36" s="6" t="s">
        <v>11</v>
      </c>
      <c r="CPT36" s="6" t="s">
        <v>11</v>
      </c>
      <c r="CPU36" s="6" t="s">
        <v>11</v>
      </c>
      <c r="CPV36" s="6" t="s">
        <v>11</v>
      </c>
      <c r="CPW36" s="6" t="s">
        <v>11</v>
      </c>
      <c r="CPX36" s="6" t="s">
        <v>11</v>
      </c>
      <c r="CPY36" s="6" t="s">
        <v>11</v>
      </c>
      <c r="CPZ36" s="6" t="s">
        <v>11</v>
      </c>
      <c r="CQA36" s="6" t="s">
        <v>11</v>
      </c>
      <c r="CQB36" s="6" t="s">
        <v>11</v>
      </c>
      <c r="CQC36" s="6" t="s">
        <v>11</v>
      </c>
      <c r="CQD36" s="6" t="s">
        <v>11</v>
      </c>
      <c r="CQE36" s="6" t="s">
        <v>11</v>
      </c>
      <c r="CQF36" s="6" t="s">
        <v>11</v>
      </c>
      <c r="CQG36" s="6" t="s">
        <v>11</v>
      </c>
      <c r="CQH36" s="6" t="s">
        <v>11</v>
      </c>
      <c r="CQI36" s="6" t="s">
        <v>11</v>
      </c>
      <c r="CQJ36" s="6" t="s">
        <v>11</v>
      </c>
      <c r="CQK36" s="6" t="s">
        <v>11</v>
      </c>
      <c r="CQL36" s="6" t="s">
        <v>11</v>
      </c>
      <c r="CQM36" s="6" t="s">
        <v>11</v>
      </c>
      <c r="CQN36" s="6" t="s">
        <v>11</v>
      </c>
      <c r="CQO36" s="6" t="s">
        <v>11</v>
      </c>
      <c r="CQP36" s="6" t="s">
        <v>11</v>
      </c>
      <c r="CQQ36" s="6" t="s">
        <v>11</v>
      </c>
      <c r="CQR36" s="6" t="s">
        <v>11</v>
      </c>
      <c r="CQS36" s="6" t="s">
        <v>11</v>
      </c>
      <c r="CQT36" s="6" t="s">
        <v>11</v>
      </c>
      <c r="CQU36" s="6" t="s">
        <v>11</v>
      </c>
      <c r="CQV36" s="6" t="s">
        <v>11</v>
      </c>
      <c r="CQW36" s="6" t="s">
        <v>11</v>
      </c>
      <c r="CQX36" s="6" t="s">
        <v>11</v>
      </c>
      <c r="CQY36" s="6" t="s">
        <v>11</v>
      </c>
      <c r="CQZ36" s="6" t="s">
        <v>11</v>
      </c>
      <c r="CRA36" s="6" t="s">
        <v>11</v>
      </c>
      <c r="CRB36" s="6" t="s">
        <v>11</v>
      </c>
      <c r="CRC36" s="6" t="s">
        <v>11</v>
      </c>
      <c r="CRD36" s="6" t="s">
        <v>11</v>
      </c>
      <c r="CRE36" s="6" t="s">
        <v>11</v>
      </c>
      <c r="CRF36" s="6" t="s">
        <v>11</v>
      </c>
      <c r="CRG36" s="6" t="s">
        <v>11</v>
      </c>
      <c r="CRH36" s="6" t="s">
        <v>11</v>
      </c>
      <c r="CRI36" s="6" t="s">
        <v>11</v>
      </c>
      <c r="CRJ36" s="6" t="s">
        <v>11</v>
      </c>
      <c r="CRK36" s="6" t="s">
        <v>11</v>
      </c>
      <c r="CRL36" s="6" t="s">
        <v>11</v>
      </c>
      <c r="CRM36" s="6" t="s">
        <v>11</v>
      </c>
      <c r="CRN36" s="6" t="s">
        <v>11</v>
      </c>
      <c r="CRO36" s="6" t="s">
        <v>11</v>
      </c>
      <c r="CRP36" s="6" t="s">
        <v>11</v>
      </c>
      <c r="CRQ36" s="6" t="s">
        <v>11</v>
      </c>
      <c r="CRR36" s="6" t="s">
        <v>11</v>
      </c>
      <c r="CRS36" s="6" t="s">
        <v>11</v>
      </c>
      <c r="CRT36" s="6" t="s">
        <v>11</v>
      </c>
      <c r="CRU36" s="6" t="s">
        <v>11</v>
      </c>
      <c r="CRV36" s="6" t="s">
        <v>11</v>
      </c>
      <c r="CRW36" s="6" t="s">
        <v>11</v>
      </c>
      <c r="CRX36" s="6" t="s">
        <v>11</v>
      </c>
      <c r="CRY36" s="6" t="s">
        <v>11</v>
      </c>
      <c r="CRZ36" s="6" t="s">
        <v>11</v>
      </c>
      <c r="CSA36" s="6" t="s">
        <v>11</v>
      </c>
      <c r="CSB36" s="6" t="s">
        <v>11</v>
      </c>
      <c r="CSC36" s="6" t="s">
        <v>11</v>
      </c>
      <c r="CSD36" s="6" t="s">
        <v>11</v>
      </c>
      <c r="CSE36" s="6" t="s">
        <v>11</v>
      </c>
      <c r="CSF36" s="6" t="s">
        <v>11</v>
      </c>
      <c r="CSG36" s="6" t="s">
        <v>11</v>
      </c>
      <c r="CSH36" s="6" t="s">
        <v>11</v>
      </c>
      <c r="CSI36" s="6" t="s">
        <v>11</v>
      </c>
      <c r="CSJ36" s="6" t="s">
        <v>11</v>
      </c>
      <c r="CSK36" s="6" t="s">
        <v>11</v>
      </c>
      <c r="CSL36" s="6" t="s">
        <v>11</v>
      </c>
      <c r="CSM36" s="6" t="s">
        <v>11</v>
      </c>
      <c r="CSN36" s="6" t="s">
        <v>11</v>
      </c>
      <c r="CSO36" s="6" t="s">
        <v>11</v>
      </c>
      <c r="CSP36" s="6" t="s">
        <v>11</v>
      </c>
      <c r="CSQ36" s="6" t="s">
        <v>11</v>
      </c>
      <c r="CSR36" s="6" t="s">
        <v>11</v>
      </c>
      <c r="CSS36" s="6" t="s">
        <v>11</v>
      </c>
      <c r="CST36" s="6" t="s">
        <v>11</v>
      </c>
      <c r="CSU36" s="6" t="s">
        <v>11</v>
      </c>
      <c r="CSV36" s="6" t="s">
        <v>11</v>
      </c>
      <c r="CSW36" s="6" t="s">
        <v>11</v>
      </c>
      <c r="CSX36" s="6" t="s">
        <v>11</v>
      </c>
      <c r="CSY36" s="6" t="s">
        <v>11</v>
      </c>
      <c r="CSZ36" s="6" t="s">
        <v>11</v>
      </c>
      <c r="CTA36" s="6" t="s">
        <v>11</v>
      </c>
      <c r="CTB36" s="6" t="s">
        <v>11</v>
      </c>
      <c r="CTC36" s="6" t="s">
        <v>11</v>
      </c>
      <c r="CTD36" s="6" t="s">
        <v>11</v>
      </c>
      <c r="CTE36" s="6" t="s">
        <v>11</v>
      </c>
      <c r="CTF36" s="6" t="s">
        <v>11</v>
      </c>
      <c r="CTG36" s="6" t="s">
        <v>11</v>
      </c>
      <c r="CTH36" s="6" t="s">
        <v>11</v>
      </c>
      <c r="CTI36" s="6" t="s">
        <v>11</v>
      </c>
      <c r="CTJ36" s="6" t="s">
        <v>11</v>
      </c>
      <c r="CTK36" s="6" t="s">
        <v>11</v>
      </c>
      <c r="CTL36" s="6" t="s">
        <v>11</v>
      </c>
      <c r="CTM36" s="6" t="s">
        <v>11</v>
      </c>
      <c r="CTN36" s="6" t="s">
        <v>11</v>
      </c>
      <c r="CTO36" s="6" t="s">
        <v>11</v>
      </c>
      <c r="CTP36" s="6" t="s">
        <v>11</v>
      </c>
      <c r="CTQ36" s="6" t="s">
        <v>11</v>
      </c>
      <c r="CTR36" s="6" t="s">
        <v>11</v>
      </c>
      <c r="CTS36" s="6" t="s">
        <v>11</v>
      </c>
      <c r="CTT36" s="6" t="s">
        <v>11</v>
      </c>
      <c r="CTU36" s="6" t="s">
        <v>11</v>
      </c>
      <c r="CTV36" s="6" t="s">
        <v>11</v>
      </c>
      <c r="CTW36" s="6" t="s">
        <v>11</v>
      </c>
      <c r="CTX36" s="6" t="s">
        <v>11</v>
      </c>
      <c r="CTY36" s="6" t="s">
        <v>11</v>
      </c>
      <c r="CTZ36" s="6" t="s">
        <v>11</v>
      </c>
      <c r="CUA36" s="6" t="s">
        <v>11</v>
      </c>
      <c r="CUB36" s="6" t="s">
        <v>11</v>
      </c>
      <c r="CUC36" s="6" t="s">
        <v>11</v>
      </c>
      <c r="CUD36" s="6" t="s">
        <v>11</v>
      </c>
      <c r="CUE36" s="6" t="s">
        <v>11</v>
      </c>
      <c r="CUF36" s="6" t="s">
        <v>11</v>
      </c>
      <c r="CUG36" s="6" t="s">
        <v>11</v>
      </c>
      <c r="CUH36" s="6" t="s">
        <v>11</v>
      </c>
      <c r="CUI36" s="6" t="s">
        <v>11</v>
      </c>
      <c r="CUJ36" s="6" t="s">
        <v>11</v>
      </c>
      <c r="CUK36" s="6" t="s">
        <v>11</v>
      </c>
      <c r="CUL36" s="6" t="s">
        <v>11</v>
      </c>
      <c r="CUM36" s="6" t="s">
        <v>11</v>
      </c>
      <c r="CUN36" s="6" t="s">
        <v>11</v>
      </c>
      <c r="CUO36" s="6" t="s">
        <v>11</v>
      </c>
      <c r="CUP36" s="6" t="s">
        <v>11</v>
      </c>
      <c r="CUQ36" s="6" t="s">
        <v>11</v>
      </c>
      <c r="CUR36" s="6" t="s">
        <v>11</v>
      </c>
      <c r="CUS36" s="6" t="s">
        <v>11</v>
      </c>
      <c r="CUT36" s="6" t="s">
        <v>11</v>
      </c>
      <c r="CUU36" s="6" t="s">
        <v>11</v>
      </c>
      <c r="CUV36" s="6" t="s">
        <v>11</v>
      </c>
      <c r="CUW36" s="6" t="s">
        <v>11</v>
      </c>
      <c r="CUX36" s="6" t="s">
        <v>11</v>
      </c>
      <c r="CUY36" s="6" t="s">
        <v>11</v>
      </c>
      <c r="CUZ36" s="6" t="s">
        <v>11</v>
      </c>
      <c r="CVA36" s="6" t="s">
        <v>11</v>
      </c>
      <c r="CVB36" s="6" t="s">
        <v>11</v>
      </c>
      <c r="CVC36" s="6" t="s">
        <v>11</v>
      </c>
      <c r="CVD36" s="6" t="s">
        <v>11</v>
      </c>
      <c r="CVE36" s="6" t="s">
        <v>11</v>
      </c>
      <c r="CVF36" s="6" t="s">
        <v>11</v>
      </c>
      <c r="CVG36" s="6" t="s">
        <v>11</v>
      </c>
      <c r="CVH36" s="6" t="s">
        <v>11</v>
      </c>
      <c r="CVI36" s="6" t="s">
        <v>11</v>
      </c>
      <c r="CVJ36" s="6" t="s">
        <v>11</v>
      </c>
      <c r="CVK36" s="6" t="s">
        <v>11</v>
      </c>
      <c r="CVL36" s="6" t="s">
        <v>11</v>
      </c>
      <c r="CVM36" s="6" t="s">
        <v>11</v>
      </c>
      <c r="CVN36" s="6" t="s">
        <v>11</v>
      </c>
      <c r="CVO36" s="6" t="s">
        <v>11</v>
      </c>
      <c r="CVP36" s="6" t="s">
        <v>11</v>
      </c>
      <c r="CVQ36" s="6" t="s">
        <v>11</v>
      </c>
      <c r="CVR36" s="6" t="s">
        <v>11</v>
      </c>
      <c r="CVS36" s="6" t="s">
        <v>11</v>
      </c>
      <c r="CVT36" s="6" t="s">
        <v>11</v>
      </c>
      <c r="CVU36" s="6" t="s">
        <v>11</v>
      </c>
      <c r="CVV36" s="6" t="s">
        <v>11</v>
      </c>
      <c r="CVW36" s="6" t="s">
        <v>11</v>
      </c>
      <c r="CVX36" s="6" t="s">
        <v>11</v>
      </c>
      <c r="CVY36" s="6" t="s">
        <v>11</v>
      </c>
      <c r="CVZ36" s="6" t="s">
        <v>11</v>
      </c>
      <c r="CWA36" s="6" t="s">
        <v>11</v>
      </c>
      <c r="CWB36" s="6" t="s">
        <v>11</v>
      </c>
      <c r="CWC36" s="6" t="s">
        <v>11</v>
      </c>
      <c r="CWD36" s="6" t="s">
        <v>11</v>
      </c>
      <c r="CWE36" s="6" t="s">
        <v>11</v>
      </c>
      <c r="CWF36" s="6" t="s">
        <v>11</v>
      </c>
      <c r="CWG36" s="6" t="s">
        <v>11</v>
      </c>
      <c r="CWH36" s="6" t="s">
        <v>11</v>
      </c>
      <c r="CWI36" s="6" t="s">
        <v>11</v>
      </c>
      <c r="CWJ36" s="6" t="s">
        <v>11</v>
      </c>
      <c r="CWK36" s="6" t="s">
        <v>11</v>
      </c>
      <c r="CWL36" s="6" t="s">
        <v>11</v>
      </c>
      <c r="CWM36" s="6" t="s">
        <v>11</v>
      </c>
      <c r="CWN36" s="6" t="s">
        <v>11</v>
      </c>
      <c r="CWO36" s="6" t="s">
        <v>11</v>
      </c>
      <c r="CWP36" s="6" t="s">
        <v>11</v>
      </c>
      <c r="CWQ36" s="6" t="s">
        <v>11</v>
      </c>
      <c r="CWR36" s="6" t="s">
        <v>11</v>
      </c>
      <c r="CWS36" s="6" t="s">
        <v>11</v>
      </c>
      <c r="CWT36" s="6" t="s">
        <v>11</v>
      </c>
      <c r="CWU36" s="6" t="s">
        <v>11</v>
      </c>
      <c r="CWV36" s="6" t="s">
        <v>11</v>
      </c>
      <c r="CWW36" s="6" t="s">
        <v>11</v>
      </c>
      <c r="CWX36" s="6" t="s">
        <v>11</v>
      </c>
      <c r="CWY36" s="6" t="s">
        <v>11</v>
      </c>
      <c r="CWZ36" s="6" t="s">
        <v>11</v>
      </c>
      <c r="CXA36" s="6" t="s">
        <v>11</v>
      </c>
      <c r="CXB36" s="6" t="s">
        <v>11</v>
      </c>
      <c r="CXC36" s="4" t="s">
        <v>8</v>
      </c>
      <c r="CXD36" s="2" t="s">
        <v>6</v>
      </c>
      <c r="CXE36" s="2" t="s">
        <v>6</v>
      </c>
      <c r="CXF36" s="5" t="s">
        <v>9</v>
      </c>
      <c r="CXG36" s="2" t="s">
        <v>6</v>
      </c>
      <c r="CXH36" s="4" t="s">
        <v>8</v>
      </c>
      <c r="CXI36" s="2" t="s">
        <v>6</v>
      </c>
      <c r="CXJ36" s="6" t="s">
        <v>11</v>
      </c>
      <c r="CXK36" s="4" t="s">
        <v>8</v>
      </c>
      <c r="CXL36" s="2" t="s">
        <v>6</v>
      </c>
      <c r="CXM36" s="2" t="s">
        <v>6</v>
      </c>
      <c r="CXN36" s="4" t="s">
        <v>8</v>
      </c>
      <c r="CXO36" s="2" t="s">
        <v>6</v>
      </c>
      <c r="CXP36" s="3" t="s">
        <v>7</v>
      </c>
      <c r="CXQ36" s="2" t="s">
        <v>6</v>
      </c>
      <c r="CXR36" s="3" t="s">
        <v>7</v>
      </c>
      <c r="CXS36" s="3" t="s">
        <v>7</v>
      </c>
      <c r="CXT36" s="6" t="s">
        <v>11</v>
      </c>
      <c r="CXU36" s="6" t="s">
        <v>11</v>
      </c>
      <c r="CXV36" s="6" t="s">
        <v>11</v>
      </c>
      <c r="CXW36" s="6" t="s">
        <v>11</v>
      </c>
      <c r="CXX36" s="3" t="s">
        <v>7</v>
      </c>
      <c r="CXY36" s="4" t="s">
        <v>8</v>
      </c>
      <c r="CXZ36" s="5" t="s">
        <v>9</v>
      </c>
      <c r="CYA36" s="3" t="s">
        <v>7</v>
      </c>
      <c r="CYB36" s="6" t="s">
        <v>11</v>
      </c>
      <c r="CYC36" s="6" t="s">
        <v>11</v>
      </c>
      <c r="CYD36" s="6" t="s">
        <v>11</v>
      </c>
      <c r="CYE36" s="6" t="s">
        <v>11</v>
      </c>
      <c r="CYF36" s="4" t="s">
        <v>8</v>
      </c>
      <c r="CYG36" s="3" t="s">
        <v>7</v>
      </c>
      <c r="CYH36" s="4" t="s">
        <v>8</v>
      </c>
      <c r="CYI36" s="6" t="s">
        <v>11</v>
      </c>
      <c r="CYJ36" s="6" t="s">
        <v>11</v>
      </c>
      <c r="CYK36" s="6" t="s">
        <v>11</v>
      </c>
      <c r="CYL36" s="6" t="s">
        <v>11</v>
      </c>
      <c r="CYM36" s="5" t="s">
        <v>9</v>
      </c>
      <c r="CYN36" s="3" t="s">
        <v>7</v>
      </c>
      <c r="CYO36" s="3" t="s">
        <v>7</v>
      </c>
      <c r="CYP36" s="6" t="s">
        <v>11</v>
      </c>
      <c r="CYQ36" s="4" t="s">
        <v>8</v>
      </c>
      <c r="CYR36" s="5" t="s">
        <v>9</v>
      </c>
      <c r="CYS36" s="2" t="s">
        <v>6</v>
      </c>
      <c r="CYT36" s="4" t="s">
        <v>8</v>
      </c>
      <c r="CYU36" s="2" t="s">
        <v>6</v>
      </c>
      <c r="CYV36" s="2" t="s">
        <v>6</v>
      </c>
      <c r="CYW36" s="3" t="s">
        <v>7</v>
      </c>
      <c r="CYX36" s="4" t="s">
        <v>8</v>
      </c>
      <c r="CYY36" s="4" t="s">
        <v>8</v>
      </c>
      <c r="CYZ36" s="4" t="s">
        <v>8</v>
      </c>
      <c r="CZA36" s="2" t="s">
        <v>6</v>
      </c>
      <c r="CZB36" s="6" t="s">
        <v>11</v>
      </c>
      <c r="CZC36" s="6" t="s">
        <v>11</v>
      </c>
      <c r="CZD36" s="6" t="s">
        <v>11</v>
      </c>
      <c r="CZE36" s="6" t="s">
        <v>11</v>
      </c>
      <c r="CZF36" s="2" t="s">
        <v>6</v>
      </c>
      <c r="CZG36" s="3" t="s">
        <v>7</v>
      </c>
      <c r="CZH36" s="4" t="s">
        <v>8</v>
      </c>
      <c r="CZI36" s="4" t="s">
        <v>8</v>
      </c>
      <c r="CZJ36" s="3" t="s">
        <v>7</v>
      </c>
      <c r="CZK36" s="5" t="s">
        <v>9</v>
      </c>
      <c r="CZL36" s="3" t="s">
        <v>7</v>
      </c>
      <c r="CZM36" s="5" t="s">
        <v>9</v>
      </c>
      <c r="CZN36" s="2" t="s">
        <v>6</v>
      </c>
      <c r="CZO36" s="2" t="s">
        <v>6</v>
      </c>
      <c r="CZP36" s="4" t="s">
        <v>8</v>
      </c>
      <c r="CZQ36" s="5" t="s">
        <v>9</v>
      </c>
      <c r="CZR36" s="5" t="s">
        <v>9</v>
      </c>
      <c r="CZS36" s="2" t="s">
        <v>6</v>
      </c>
      <c r="CZT36" s="4" t="s">
        <v>8</v>
      </c>
      <c r="CZU36" s="5" t="s">
        <v>9</v>
      </c>
      <c r="CZV36" s="2" t="s">
        <v>6</v>
      </c>
      <c r="CZW36" s="5" t="s">
        <v>9</v>
      </c>
      <c r="CZX36" s="2" t="s">
        <v>6</v>
      </c>
      <c r="CZY36" s="5" t="s">
        <v>9</v>
      </c>
      <c r="CZZ36" s="3" t="s">
        <v>7</v>
      </c>
      <c r="DAA36" s="5" t="s">
        <v>9</v>
      </c>
      <c r="DAB36" s="5" t="s">
        <v>9</v>
      </c>
      <c r="DAC36" s="5" t="s">
        <v>9</v>
      </c>
      <c r="DAD36" s="3" t="s">
        <v>7</v>
      </c>
      <c r="DAE36" s="4" t="s">
        <v>8</v>
      </c>
      <c r="DAF36" s="3" t="s">
        <v>7</v>
      </c>
      <c r="DAG36" s="2" t="s">
        <v>6</v>
      </c>
      <c r="DAH36" s="4" t="s">
        <v>8</v>
      </c>
      <c r="DAI36" s="4" t="s">
        <v>8</v>
      </c>
      <c r="DAJ36" s="2" t="s">
        <v>6</v>
      </c>
      <c r="DAK36" s="2" t="s">
        <v>6</v>
      </c>
      <c r="DAL36" s="4" t="s">
        <v>8</v>
      </c>
      <c r="DAM36" s="6" t="s">
        <v>11</v>
      </c>
      <c r="DAN36" s="6" t="s">
        <v>11</v>
      </c>
      <c r="DAO36" s="6" t="s">
        <v>11</v>
      </c>
      <c r="DAP36" s="6" t="s">
        <v>11</v>
      </c>
      <c r="DAQ36" s="6" t="s">
        <v>11</v>
      </c>
      <c r="DAR36" s="6" t="s">
        <v>11</v>
      </c>
      <c r="DAS36" s="6" t="s">
        <v>11</v>
      </c>
      <c r="DAT36" s="6" t="s">
        <v>11</v>
      </c>
      <c r="DAU36" s="6" t="s">
        <v>11</v>
      </c>
      <c r="DAV36" s="6" t="s">
        <v>11</v>
      </c>
      <c r="DAW36" s="6" t="s">
        <v>11</v>
      </c>
      <c r="DAX36" s="6" t="s">
        <v>11</v>
      </c>
      <c r="DAY36" s="3" t="s">
        <v>7</v>
      </c>
      <c r="DAZ36" s="4" t="s">
        <v>8</v>
      </c>
      <c r="DBA36" s="2" t="s">
        <v>6</v>
      </c>
      <c r="DBB36" s="2" t="s">
        <v>6</v>
      </c>
      <c r="DBC36" s="5" t="s">
        <v>9</v>
      </c>
      <c r="DBD36" s="3" t="s">
        <v>7</v>
      </c>
      <c r="DBE36" s="4" t="s">
        <v>8</v>
      </c>
      <c r="DBF36" s="5" t="s">
        <v>9</v>
      </c>
      <c r="DBG36" s="3" t="s">
        <v>7</v>
      </c>
      <c r="DBH36" s="5" t="s">
        <v>9</v>
      </c>
      <c r="DBI36" s="3" t="s">
        <v>7</v>
      </c>
      <c r="DBJ36" s="3" t="s">
        <v>7</v>
      </c>
      <c r="DBK36" s="3" t="s">
        <v>7</v>
      </c>
      <c r="DBL36" s="4" t="s">
        <v>8</v>
      </c>
      <c r="DBM36" s="5" t="s">
        <v>9</v>
      </c>
      <c r="DBN36" s="2" t="s">
        <v>6</v>
      </c>
      <c r="DBO36" s="4" t="s">
        <v>8</v>
      </c>
      <c r="DBP36" s="2" t="s">
        <v>6</v>
      </c>
      <c r="DBQ36" s="3" t="s">
        <v>7</v>
      </c>
      <c r="DBR36" s="4" t="s">
        <v>8</v>
      </c>
      <c r="DBS36" s="2" t="s">
        <v>6</v>
      </c>
      <c r="DBT36" s="5" t="s">
        <v>9</v>
      </c>
      <c r="DBU36" s="3" t="s">
        <v>7</v>
      </c>
      <c r="DBV36" s="5" t="s">
        <v>9</v>
      </c>
      <c r="DBW36" s="3" t="s">
        <v>7</v>
      </c>
      <c r="DBX36" s="3" t="s">
        <v>7</v>
      </c>
      <c r="DBY36" s="3" t="s">
        <v>7</v>
      </c>
      <c r="DBZ36" s="4" t="s">
        <v>8</v>
      </c>
      <c r="DCA36" s="4" t="s">
        <v>8</v>
      </c>
      <c r="DCB36" s="2" t="s">
        <v>6</v>
      </c>
      <c r="DCC36" s="4" t="s">
        <v>8</v>
      </c>
      <c r="DCD36" s="4" t="s">
        <v>8</v>
      </c>
      <c r="DCE36" s="2" t="s">
        <v>6</v>
      </c>
      <c r="DCF36" s="4" t="s">
        <v>8</v>
      </c>
      <c r="DCG36" s="3" t="s">
        <v>7</v>
      </c>
      <c r="DCH36" s="5" t="s">
        <v>9</v>
      </c>
      <c r="DCI36" s="3" t="s">
        <v>7</v>
      </c>
      <c r="DCJ36" s="4" t="s">
        <v>8</v>
      </c>
      <c r="DCK36" s="2" t="s">
        <v>6</v>
      </c>
      <c r="DCL36" s="2" t="s">
        <v>6</v>
      </c>
      <c r="DCM36" s="2" t="s">
        <v>6</v>
      </c>
      <c r="DCN36" s="3" t="s">
        <v>7</v>
      </c>
      <c r="DCO36" s="3" t="s">
        <v>7</v>
      </c>
      <c r="DCP36" s="5" t="s">
        <v>9</v>
      </c>
      <c r="DCQ36" s="3" t="s">
        <v>7</v>
      </c>
      <c r="DCR36" s="4" t="s">
        <v>8</v>
      </c>
      <c r="DCS36" s="5" t="s">
        <v>9</v>
      </c>
      <c r="DCT36" s="3" t="s">
        <v>7</v>
      </c>
      <c r="DCU36" s="4" t="s">
        <v>8</v>
      </c>
      <c r="DCV36" s="3" t="s">
        <v>7</v>
      </c>
      <c r="DCW36" s="4" t="s">
        <v>8</v>
      </c>
      <c r="DCX36" s="6" t="s">
        <v>11</v>
      </c>
    </row>
    <row r="37" spans="1:2806">
      <c r="A37" t="s">
        <v>45</v>
      </c>
      <c r="B37" s="6" t="s">
        <v>11</v>
      </c>
      <c r="C37" s="6" t="s">
        <v>11</v>
      </c>
      <c r="D37" s="6" t="s">
        <v>11</v>
      </c>
      <c r="E37" s="6" t="s">
        <v>11</v>
      </c>
      <c r="F37" s="6" t="s">
        <v>11</v>
      </c>
      <c r="G37" s="6" t="s">
        <v>11</v>
      </c>
      <c r="H37" s="6" t="s">
        <v>11</v>
      </c>
      <c r="I37" s="6" t="s">
        <v>11</v>
      </c>
      <c r="J37" s="6" t="s">
        <v>11</v>
      </c>
      <c r="K37" s="6" t="s">
        <v>11</v>
      </c>
      <c r="L37" s="6" t="s">
        <v>11</v>
      </c>
      <c r="M37" s="6" t="s">
        <v>11</v>
      </c>
      <c r="N37" s="6" t="s">
        <v>11</v>
      </c>
      <c r="O37" s="6" t="s">
        <v>11</v>
      </c>
      <c r="P37" s="6" t="s">
        <v>11</v>
      </c>
      <c r="Q37" s="6" t="s">
        <v>11</v>
      </c>
      <c r="R37" s="6" t="s">
        <v>11</v>
      </c>
      <c r="S37" s="6" t="s">
        <v>11</v>
      </c>
      <c r="T37" s="6" t="s">
        <v>11</v>
      </c>
      <c r="U37" s="6" t="s">
        <v>11</v>
      </c>
      <c r="V37" s="6" t="s">
        <v>11</v>
      </c>
      <c r="W37" s="6" t="s">
        <v>11</v>
      </c>
      <c r="X37" s="6" t="s">
        <v>11</v>
      </c>
      <c r="Y37" s="6" t="s">
        <v>11</v>
      </c>
      <c r="Z37" s="6" t="s">
        <v>11</v>
      </c>
      <c r="AA37" s="6" t="s">
        <v>11</v>
      </c>
      <c r="AB37" s="6" t="s">
        <v>11</v>
      </c>
      <c r="AC37" s="6" t="s">
        <v>11</v>
      </c>
      <c r="AD37" s="6" t="s">
        <v>11</v>
      </c>
      <c r="AE37" s="6" t="s">
        <v>11</v>
      </c>
      <c r="AF37" s="6" t="s">
        <v>11</v>
      </c>
      <c r="AG37" s="6" t="s">
        <v>11</v>
      </c>
      <c r="AH37" s="6" t="s">
        <v>11</v>
      </c>
      <c r="AI37" s="6" t="s">
        <v>11</v>
      </c>
      <c r="AJ37" s="6" t="s">
        <v>11</v>
      </c>
      <c r="AK37" s="6" t="s">
        <v>11</v>
      </c>
      <c r="AL37" s="6" t="s">
        <v>11</v>
      </c>
      <c r="AM37" s="6" t="s">
        <v>11</v>
      </c>
      <c r="AN37" s="6" t="s">
        <v>11</v>
      </c>
      <c r="AO37" s="6" t="s">
        <v>11</v>
      </c>
      <c r="AP37" s="6" t="s">
        <v>11</v>
      </c>
      <c r="AQ37" s="6" t="s">
        <v>11</v>
      </c>
      <c r="AR37" s="6" t="s">
        <v>11</v>
      </c>
      <c r="AS37" s="6" t="s">
        <v>11</v>
      </c>
      <c r="AT37" s="6" t="s">
        <v>11</v>
      </c>
      <c r="AU37" s="6" t="s">
        <v>11</v>
      </c>
      <c r="AV37" s="6" t="s">
        <v>11</v>
      </c>
      <c r="AW37" s="6" t="s">
        <v>11</v>
      </c>
      <c r="AX37" s="6" t="s">
        <v>11</v>
      </c>
      <c r="AY37" s="6" t="s">
        <v>11</v>
      </c>
      <c r="AZ37" s="6" t="s">
        <v>11</v>
      </c>
      <c r="BA37" s="6" t="s">
        <v>11</v>
      </c>
      <c r="BB37" s="6" t="s">
        <v>11</v>
      </c>
      <c r="BC37" s="6" t="s">
        <v>11</v>
      </c>
      <c r="BD37" s="6" t="s">
        <v>11</v>
      </c>
      <c r="BE37" s="6" t="s">
        <v>11</v>
      </c>
      <c r="BF37" s="6" t="s">
        <v>11</v>
      </c>
      <c r="BG37" s="6" t="s">
        <v>11</v>
      </c>
      <c r="BH37" s="6" t="s">
        <v>11</v>
      </c>
      <c r="BI37" s="6" t="s">
        <v>11</v>
      </c>
      <c r="BJ37" s="6" t="s">
        <v>11</v>
      </c>
      <c r="BK37" s="6" t="s">
        <v>11</v>
      </c>
      <c r="BL37" s="6" t="s">
        <v>11</v>
      </c>
      <c r="BM37" s="6" t="s">
        <v>11</v>
      </c>
      <c r="BN37" s="6" t="s">
        <v>11</v>
      </c>
      <c r="BO37" s="6" t="s">
        <v>11</v>
      </c>
      <c r="BP37" s="6" t="s">
        <v>11</v>
      </c>
      <c r="BQ37" s="6" t="s">
        <v>11</v>
      </c>
      <c r="BR37" s="6" t="s">
        <v>11</v>
      </c>
      <c r="BS37" s="6" t="s">
        <v>11</v>
      </c>
      <c r="BT37" s="6" t="s">
        <v>11</v>
      </c>
      <c r="BU37" s="6" t="s">
        <v>11</v>
      </c>
      <c r="BV37" s="6" t="s">
        <v>11</v>
      </c>
      <c r="BW37" s="6" t="s">
        <v>11</v>
      </c>
      <c r="BX37" s="6" t="s">
        <v>11</v>
      </c>
      <c r="BY37" s="6" t="s">
        <v>11</v>
      </c>
      <c r="BZ37" s="6" t="s">
        <v>11</v>
      </c>
      <c r="CA37" s="6" t="s">
        <v>11</v>
      </c>
      <c r="CB37" s="6" t="s">
        <v>11</v>
      </c>
      <c r="CC37" s="6" t="s">
        <v>11</v>
      </c>
      <c r="CD37" s="6" t="s">
        <v>11</v>
      </c>
      <c r="CE37" s="6" t="s">
        <v>11</v>
      </c>
      <c r="CF37" s="6" t="s">
        <v>11</v>
      </c>
      <c r="CG37" s="6" t="s">
        <v>11</v>
      </c>
      <c r="CH37" s="6" t="s">
        <v>11</v>
      </c>
      <c r="CI37" s="6" t="s">
        <v>11</v>
      </c>
      <c r="CJ37" s="6" t="s">
        <v>11</v>
      </c>
      <c r="CK37" s="6" t="s">
        <v>11</v>
      </c>
      <c r="CL37" s="6" t="s">
        <v>11</v>
      </c>
      <c r="CM37" s="6" t="s">
        <v>11</v>
      </c>
      <c r="CN37" s="6" t="s">
        <v>11</v>
      </c>
      <c r="CO37" s="6" t="s">
        <v>11</v>
      </c>
      <c r="CP37" s="6" t="s">
        <v>11</v>
      </c>
      <c r="CQ37" s="6" t="s">
        <v>11</v>
      </c>
      <c r="CR37" s="6" t="s">
        <v>11</v>
      </c>
      <c r="CS37" s="6" t="s">
        <v>11</v>
      </c>
      <c r="CT37" s="6" t="s">
        <v>11</v>
      </c>
      <c r="CU37" s="6" t="s">
        <v>11</v>
      </c>
      <c r="CV37" s="6" t="s">
        <v>11</v>
      </c>
      <c r="CW37" s="6" t="s">
        <v>11</v>
      </c>
      <c r="CX37" s="6" t="s">
        <v>11</v>
      </c>
      <c r="CY37" s="6" t="s">
        <v>11</v>
      </c>
      <c r="CZ37" s="6" t="s">
        <v>11</v>
      </c>
      <c r="DA37" s="6" t="s">
        <v>11</v>
      </c>
      <c r="DB37" s="6" t="s">
        <v>11</v>
      </c>
      <c r="DC37" s="6" t="s">
        <v>11</v>
      </c>
      <c r="DD37" s="6" t="s">
        <v>11</v>
      </c>
      <c r="DE37" s="6" t="s">
        <v>11</v>
      </c>
      <c r="DF37" s="6" t="s">
        <v>11</v>
      </c>
      <c r="DG37" s="6" t="s">
        <v>11</v>
      </c>
      <c r="DH37" s="6" t="s">
        <v>11</v>
      </c>
      <c r="DI37" s="6" t="s">
        <v>11</v>
      </c>
      <c r="DJ37" s="6" t="s">
        <v>11</v>
      </c>
      <c r="DK37" s="6" t="s">
        <v>11</v>
      </c>
      <c r="DL37" s="6" t="s">
        <v>11</v>
      </c>
      <c r="DM37" s="6" t="s">
        <v>11</v>
      </c>
      <c r="DN37" s="6" t="s">
        <v>11</v>
      </c>
      <c r="DO37" s="6" t="s">
        <v>11</v>
      </c>
      <c r="DP37" s="6" t="s">
        <v>11</v>
      </c>
      <c r="DQ37" s="6" t="s">
        <v>11</v>
      </c>
      <c r="DR37" s="6" t="s">
        <v>11</v>
      </c>
      <c r="DS37" s="6" t="s">
        <v>11</v>
      </c>
      <c r="DT37" s="6" t="s">
        <v>11</v>
      </c>
      <c r="DU37" s="6" t="s">
        <v>11</v>
      </c>
      <c r="DV37" s="6" t="s">
        <v>11</v>
      </c>
      <c r="DW37" s="6" t="s">
        <v>11</v>
      </c>
      <c r="DX37" s="6" t="s">
        <v>11</v>
      </c>
      <c r="DY37" s="6" t="s">
        <v>11</v>
      </c>
      <c r="DZ37" s="6" t="s">
        <v>11</v>
      </c>
      <c r="EA37" s="6" t="s">
        <v>11</v>
      </c>
      <c r="EB37" s="6" t="s">
        <v>11</v>
      </c>
      <c r="EC37" s="6" t="s">
        <v>11</v>
      </c>
      <c r="ED37" s="6" t="s">
        <v>11</v>
      </c>
      <c r="EE37" s="6" t="s">
        <v>11</v>
      </c>
      <c r="EF37" s="6" t="s">
        <v>11</v>
      </c>
      <c r="EG37" s="6" t="s">
        <v>11</v>
      </c>
      <c r="EH37" s="6" t="s">
        <v>11</v>
      </c>
      <c r="EI37" s="6" t="s">
        <v>11</v>
      </c>
      <c r="EJ37" s="6" t="s">
        <v>11</v>
      </c>
      <c r="EK37" s="6" t="s">
        <v>11</v>
      </c>
      <c r="EL37" s="6" t="s">
        <v>11</v>
      </c>
      <c r="EM37" s="6" t="s">
        <v>11</v>
      </c>
      <c r="EN37" s="6" t="s">
        <v>11</v>
      </c>
      <c r="EO37" s="6" t="s">
        <v>11</v>
      </c>
      <c r="EP37" s="6" t="s">
        <v>11</v>
      </c>
      <c r="EQ37" s="6" t="s">
        <v>11</v>
      </c>
      <c r="ER37" s="6" t="s">
        <v>11</v>
      </c>
      <c r="ES37" s="6" t="s">
        <v>11</v>
      </c>
      <c r="ET37" s="6" t="s">
        <v>11</v>
      </c>
      <c r="EU37" s="6" t="s">
        <v>11</v>
      </c>
      <c r="EV37" s="6" t="s">
        <v>11</v>
      </c>
      <c r="EW37" s="6" t="s">
        <v>11</v>
      </c>
      <c r="EX37" s="6" t="s">
        <v>11</v>
      </c>
      <c r="EY37" s="6" t="s">
        <v>11</v>
      </c>
      <c r="EZ37" s="6" t="s">
        <v>11</v>
      </c>
      <c r="FA37" s="6" t="s">
        <v>11</v>
      </c>
      <c r="FB37" s="6" t="s">
        <v>11</v>
      </c>
      <c r="FC37" s="6" t="s">
        <v>11</v>
      </c>
      <c r="FD37" s="6" t="s">
        <v>11</v>
      </c>
      <c r="FE37" s="6" t="s">
        <v>11</v>
      </c>
      <c r="FF37" s="6" t="s">
        <v>11</v>
      </c>
      <c r="FG37" s="6" t="s">
        <v>11</v>
      </c>
      <c r="FH37" s="6" t="s">
        <v>11</v>
      </c>
      <c r="FI37" s="6" t="s">
        <v>11</v>
      </c>
      <c r="FJ37" s="6" t="s">
        <v>11</v>
      </c>
      <c r="FK37" s="6" t="s">
        <v>11</v>
      </c>
      <c r="FL37" s="6" t="s">
        <v>11</v>
      </c>
      <c r="FM37" s="6" t="s">
        <v>11</v>
      </c>
      <c r="FN37" s="6" t="s">
        <v>11</v>
      </c>
      <c r="FO37" s="6" t="s">
        <v>11</v>
      </c>
      <c r="FP37" s="6" t="s">
        <v>11</v>
      </c>
      <c r="FQ37" s="6" t="s">
        <v>11</v>
      </c>
      <c r="FR37" s="6" t="s">
        <v>11</v>
      </c>
      <c r="FS37" s="6" t="s">
        <v>11</v>
      </c>
      <c r="FT37" s="6" t="s">
        <v>11</v>
      </c>
      <c r="FU37" s="6" t="s">
        <v>11</v>
      </c>
      <c r="FV37" s="6" t="s">
        <v>11</v>
      </c>
      <c r="FW37" s="6" t="s">
        <v>11</v>
      </c>
      <c r="FX37" s="6" t="s">
        <v>11</v>
      </c>
      <c r="FY37" s="6" t="s">
        <v>11</v>
      </c>
      <c r="FZ37" s="6" t="s">
        <v>11</v>
      </c>
      <c r="GA37" s="6" t="s">
        <v>11</v>
      </c>
      <c r="GB37" s="6" t="s">
        <v>11</v>
      </c>
      <c r="GC37" s="6" t="s">
        <v>11</v>
      </c>
      <c r="GD37" s="6" t="s">
        <v>11</v>
      </c>
      <c r="GE37" s="6" t="s">
        <v>11</v>
      </c>
      <c r="GF37" s="6" t="s">
        <v>11</v>
      </c>
      <c r="GG37" s="6" t="s">
        <v>11</v>
      </c>
      <c r="GH37" s="6" t="s">
        <v>11</v>
      </c>
      <c r="GI37" s="6" t="s">
        <v>11</v>
      </c>
      <c r="GJ37" s="6" t="s">
        <v>11</v>
      </c>
      <c r="GK37" s="6" t="s">
        <v>11</v>
      </c>
      <c r="GL37" s="6" t="s">
        <v>11</v>
      </c>
      <c r="GM37" s="6" t="s">
        <v>11</v>
      </c>
      <c r="GN37" s="6" t="s">
        <v>11</v>
      </c>
      <c r="GO37" s="6" t="s">
        <v>11</v>
      </c>
      <c r="GP37" s="6" t="s">
        <v>11</v>
      </c>
      <c r="GQ37" s="6" t="s">
        <v>11</v>
      </c>
      <c r="GR37" s="6" t="s">
        <v>11</v>
      </c>
      <c r="GS37" s="6" t="s">
        <v>11</v>
      </c>
      <c r="GT37" s="6" t="s">
        <v>11</v>
      </c>
      <c r="GU37" s="6" t="s">
        <v>11</v>
      </c>
      <c r="GV37" s="6" t="s">
        <v>11</v>
      </c>
      <c r="GW37" s="6" t="s">
        <v>11</v>
      </c>
      <c r="GX37" s="6" t="s">
        <v>11</v>
      </c>
      <c r="GY37" s="6" t="s">
        <v>11</v>
      </c>
      <c r="GZ37" s="6" t="s">
        <v>11</v>
      </c>
      <c r="HA37" s="6" t="s">
        <v>11</v>
      </c>
      <c r="HB37" s="6" t="s">
        <v>11</v>
      </c>
      <c r="HC37" s="6" t="s">
        <v>11</v>
      </c>
      <c r="HD37" s="6" t="s">
        <v>11</v>
      </c>
      <c r="HE37" s="6" t="s">
        <v>11</v>
      </c>
      <c r="HF37" s="6" t="s">
        <v>11</v>
      </c>
      <c r="HG37" s="6" t="s">
        <v>11</v>
      </c>
      <c r="HH37" s="6" t="s">
        <v>11</v>
      </c>
      <c r="HI37" s="6" t="s">
        <v>11</v>
      </c>
      <c r="HJ37" s="6" t="s">
        <v>11</v>
      </c>
      <c r="HK37" s="6" t="s">
        <v>11</v>
      </c>
      <c r="HL37" s="6" t="s">
        <v>11</v>
      </c>
      <c r="HM37" s="6" t="s">
        <v>11</v>
      </c>
      <c r="HN37" s="6" t="s">
        <v>11</v>
      </c>
      <c r="HO37" s="6" t="s">
        <v>11</v>
      </c>
      <c r="HP37" s="6" t="s">
        <v>11</v>
      </c>
      <c r="HQ37" s="6" t="s">
        <v>11</v>
      </c>
      <c r="HR37" s="6" t="s">
        <v>11</v>
      </c>
      <c r="HS37" s="6" t="s">
        <v>11</v>
      </c>
      <c r="HT37" s="6" t="s">
        <v>11</v>
      </c>
      <c r="HU37" s="6" t="s">
        <v>11</v>
      </c>
      <c r="HV37" s="6" t="s">
        <v>11</v>
      </c>
      <c r="HW37" s="6" t="s">
        <v>11</v>
      </c>
      <c r="HX37" s="6" t="s">
        <v>11</v>
      </c>
      <c r="HY37" s="6" t="s">
        <v>11</v>
      </c>
      <c r="HZ37" s="6" t="s">
        <v>11</v>
      </c>
      <c r="IA37" s="6" t="s">
        <v>11</v>
      </c>
      <c r="IB37" s="6" t="s">
        <v>11</v>
      </c>
      <c r="IC37" s="6" t="s">
        <v>11</v>
      </c>
      <c r="ID37" s="6" t="s">
        <v>11</v>
      </c>
      <c r="IE37" s="6" t="s">
        <v>11</v>
      </c>
      <c r="IF37" s="6" t="s">
        <v>11</v>
      </c>
      <c r="IG37" s="6" t="s">
        <v>11</v>
      </c>
      <c r="IH37" s="6" t="s">
        <v>11</v>
      </c>
      <c r="II37" s="6" t="s">
        <v>11</v>
      </c>
      <c r="IJ37" s="6" t="s">
        <v>11</v>
      </c>
      <c r="IK37" s="6" t="s">
        <v>11</v>
      </c>
      <c r="IL37" s="6" t="s">
        <v>11</v>
      </c>
      <c r="IM37" s="6" t="s">
        <v>11</v>
      </c>
      <c r="IN37" s="6" t="s">
        <v>11</v>
      </c>
      <c r="IO37" s="6" t="s">
        <v>11</v>
      </c>
      <c r="IP37" s="6" t="s">
        <v>11</v>
      </c>
      <c r="IQ37" s="6" t="s">
        <v>11</v>
      </c>
      <c r="IR37" s="6" t="s">
        <v>11</v>
      </c>
      <c r="IS37" s="6" t="s">
        <v>11</v>
      </c>
      <c r="IT37" s="6" t="s">
        <v>11</v>
      </c>
      <c r="IU37" s="6" t="s">
        <v>11</v>
      </c>
      <c r="IV37" s="6" t="s">
        <v>11</v>
      </c>
      <c r="IW37" s="6" t="s">
        <v>11</v>
      </c>
      <c r="IX37" s="6" t="s">
        <v>11</v>
      </c>
      <c r="IY37" s="6" t="s">
        <v>11</v>
      </c>
      <c r="IZ37" s="6" t="s">
        <v>11</v>
      </c>
      <c r="JA37" s="6" t="s">
        <v>11</v>
      </c>
      <c r="JB37" s="6" t="s">
        <v>11</v>
      </c>
      <c r="JC37" s="6" t="s">
        <v>11</v>
      </c>
      <c r="JD37" s="6" t="s">
        <v>11</v>
      </c>
      <c r="JE37" s="6" t="s">
        <v>11</v>
      </c>
      <c r="JF37" s="6" t="s">
        <v>11</v>
      </c>
      <c r="JG37" s="6" t="s">
        <v>11</v>
      </c>
      <c r="JH37" s="6" t="s">
        <v>11</v>
      </c>
      <c r="JI37" s="6" t="s">
        <v>11</v>
      </c>
      <c r="JJ37" s="6" t="s">
        <v>11</v>
      </c>
      <c r="JK37" s="6" t="s">
        <v>11</v>
      </c>
      <c r="JL37" s="6" t="s">
        <v>11</v>
      </c>
      <c r="JM37" s="6" t="s">
        <v>11</v>
      </c>
      <c r="JN37" s="6" t="s">
        <v>11</v>
      </c>
      <c r="JO37" s="6" t="s">
        <v>11</v>
      </c>
      <c r="JP37" s="6" t="s">
        <v>11</v>
      </c>
      <c r="JQ37" s="6" t="s">
        <v>11</v>
      </c>
      <c r="JR37" s="6" t="s">
        <v>11</v>
      </c>
      <c r="JS37" s="6" t="s">
        <v>11</v>
      </c>
      <c r="JT37" s="6" t="s">
        <v>11</v>
      </c>
      <c r="JU37" s="6" t="s">
        <v>11</v>
      </c>
      <c r="JV37" s="6" t="s">
        <v>11</v>
      </c>
      <c r="JW37" s="6" t="s">
        <v>11</v>
      </c>
      <c r="JX37" s="6" t="s">
        <v>11</v>
      </c>
      <c r="JY37" s="6" t="s">
        <v>11</v>
      </c>
      <c r="JZ37" s="6" t="s">
        <v>11</v>
      </c>
      <c r="KA37" s="6" t="s">
        <v>11</v>
      </c>
      <c r="KB37" s="6" t="s">
        <v>11</v>
      </c>
      <c r="KC37" s="6" t="s">
        <v>11</v>
      </c>
      <c r="KD37" s="6" t="s">
        <v>11</v>
      </c>
      <c r="KE37" s="6" t="s">
        <v>11</v>
      </c>
      <c r="KF37" s="6" t="s">
        <v>11</v>
      </c>
      <c r="KG37" s="6" t="s">
        <v>11</v>
      </c>
      <c r="KH37" s="6" t="s">
        <v>11</v>
      </c>
      <c r="KI37" s="6" t="s">
        <v>11</v>
      </c>
      <c r="KJ37" s="6" t="s">
        <v>11</v>
      </c>
      <c r="KK37" s="6" t="s">
        <v>11</v>
      </c>
      <c r="KL37" s="6" t="s">
        <v>11</v>
      </c>
      <c r="KM37" s="6" t="s">
        <v>11</v>
      </c>
      <c r="KN37" s="6" t="s">
        <v>11</v>
      </c>
      <c r="KO37" s="6" t="s">
        <v>11</v>
      </c>
      <c r="KP37" s="6" t="s">
        <v>11</v>
      </c>
      <c r="KQ37" s="6" t="s">
        <v>11</v>
      </c>
      <c r="KR37" s="6" t="s">
        <v>11</v>
      </c>
      <c r="KS37" s="6" t="s">
        <v>11</v>
      </c>
      <c r="KT37" s="6" t="s">
        <v>11</v>
      </c>
      <c r="KU37" s="6" t="s">
        <v>11</v>
      </c>
      <c r="KV37" s="6" t="s">
        <v>11</v>
      </c>
      <c r="KW37" s="6" t="s">
        <v>11</v>
      </c>
      <c r="KX37" s="6" t="s">
        <v>11</v>
      </c>
      <c r="KY37" s="6" t="s">
        <v>11</v>
      </c>
      <c r="KZ37" s="6" t="s">
        <v>11</v>
      </c>
      <c r="LA37" s="6" t="s">
        <v>11</v>
      </c>
      <c r="LB37" s="6" t="s">
        <v>11</v>
      </c>
      <c r="LC37" s="6" t="s">
        <v>11</v>
      </c>
      <c r="LD37" s="6" t="s">
        <v>11</v>
      </c>
      <c r="LE37" s="6" t="s">
        <v>11</v>
      </c>
      <c r="LF37" s="6" t="s">
        <v>11</v>
      </c>
      <c r="LG37" s="6" t="s">
        <v>11</v>
      </c>
      <c r="LH37" s="6" t="s">
        <v>11</v>
      </c>
      <c r="LI37" s="6" t="s">
        <v>11</v>
      </c>
      <c r="LJ37" s="6" t="s">
        <v>11</v>
      </c>
      <c r="LK37" s="6" t="s">
        <v>11</v>
      </c>
      <c r="LL37" s="6" t="s">
        <v>11</v>
      </c>
      <c r="LM37" s="6" t="s">
        <v>11</v>
      </c>
      <c r="LN37" s="6" t="s">
        <v>11</v>
      </c>
      <c r="LO37" s="6" t="s">
        <v>11</v>
      </c>
      <c r="LP37" s="6" t="s">
        <v>11</v>
      </c>
      <c r="LQ37" s="6" t="s">
        <v>11</v>
      </c>
      <c r="LR37" s="6" t="s">
        <v>11</v>
      </c>
      <c r="LS37" s="6" t="s">
        <v>11</v>
      </c>
      <c r="LT37" s="6" t="s">
        <v>11</v>
      </c>
      <c r="LU37" s="6" t="s">
        <v>11</v>
      </c>
      <c r="LV37" s="6" t="s">
        <v>11</v>
      </c>
      <c r="LW37" s="6" t="s">
        <v>11</v>
      </c>
      <c r="LX37" s="6" t="s">
        <v>11</v>
      </c>
      <c r="LY37" s="6" t="s">
        <v>11</v>
      </c>
      <c r="LZ37" s="6" t="s">
        <v>11</v>
      </c>
      <c r="MA37" s="6" t="s">
        <v>11</v>
      </c>
      <c r="MB37" s="6" t="s">
        <v>11</v>
      </c>
      <c r="MC37" s="6" t="s">
        <v>11</v>
      </c>
      <c r="MD37" s="6" t="s">
        <v>11</v>
      </c>
      <c r="ME37" s="6" t="s">
        <v>11</v>
      </c>
      <c r="MF37" s="6" t="s">
        <v>11</v>
      </c>
      <c r="MG37" s="6" t="s">
        <v>11</v>
      </c>
      <c r="MH37" s="6" t="s">
        <v>11</v>
      </c>
      <c r="MI37" s="6" t="s">
        <v>11</v>
      </c>
      <c r="MJ37" s="6" t="s">
        <v>11</v>
      </c>
      <c r="MK37" s="6" t="s">
        <v>11</v>
      </c>
      <c r="ML37" s="6" t="s">
        <v>11</v>
      </c>
      <c r="MM37" s="6" t="s">
        <v>11</v>
      </c>
      <c r="MN37" s="6" t="s">
        <v>11</v>
      </c>
      <c r="MO37" s="6" t="s">
        <v>11</v>
      </c>
      <c r="MP37" s="6" t="s">
        <v>11</v>
      </c>
      <c r="MQ37" s="6" t="s">
        <v>11</v>
      </c>
      <c r="MR37" s="6" t="s">
        <v>11</v>
      </c>
      <c r="MS37" s="6" t="s">
        <v>11</v>
      </c>
      <c r="MT37" s="6" t="s">
        <v>11</v>
      </c>
      <c r="MU37" s="6" t="s">
        <v>11</v>
      </c>
      <c r="MV37" s="6" t="s">
        <v>11</v>
      </c>
      <c r="MW37" s="6" t="s">
        <v>11</v>
      </c>
      <c r="MX37" s="6" t="s">
        <v>11</v>
      </c>
      <c r="MY37" s="6" t="s">
        <v>11</v>
      </c>
      <c r="MZ37" s="6" t="s">
        <v>11</v>
      </c>
      <c r="NA37" s="6" t="s">
        <v>11</v>
      </c>
      <c r="NB37" s="6" t="s">
        <v>11</v>
      </c>
      <c r="NC37" s="6" t="s">
        <v>11</v>
      </c>
      <c r="ND37" s="6" t="s">
        <v>11</v>
      </c>
      <c r="NE37" s="6" t="s">
        <v>11</v>
      </c>
      <c r="NF37" s="6" t="s">
        <v>11</v>
      </c>
      <c r="NG37" s="6" t="s">
        <v>11</v>
      </c>
      <c r="NH37" s="6" t="s">
        <v>11</v>
      </c>
      <c r="NI37" s="6" t="s">
        <v>11</v>
      </c>
      <c r="NJ37" s="6" t="s">
        <v>11</v>
      </c>
      <c r="NK37" s="6" t="s">
        <v>11</v>
      </c>
      <c r="NL37" s="6" t="s">
        <v>11</v>
      </c>
      <c r="NM37" s="6" t="s">
        <v>11</v>
      </c>
      <c r="NN37" s="6" t="s">
        <v>11</v>
      </c>
      <c r="NO37" s="6" t="s">
        <v>11</v>
      </c>
      <c r="NP37" s="6" t="s">
        <v>11</v>
      </c>
      <c r="NQ37" s="6" t="s">
        <v>11</v>
      </c>
      <c r="NR37" s="6" t="s">
        <v>11</v>
      </c>
      <c r="NS37" s="6" t="s">
        <v>11</v>
      </c>
      <c r="NT37" s="6" t="s">
        <v>11</v>
      </c>
      <c r="NU37" s="6" t="s">
        <v>11</v>
      </c>
      <c r="NV37" s="6" t="s">
        <v>11</v>
      </c>
      <c r="NW37" s="6" t="s">
        <v>11</v>
      </c>
      <c r="NX37" s="6" t="s">
        <v>11</v>
      </c>
      <c r="NY37" s="6" t="s">
        <v>11</v>
      </c>
      <c r="NZ37" s="6" t="s">
        <v>11</v>
      </c>
      <c r="OA37" s="6" t="s">
        <v>11</v>
      </c>
      <c r="OB37" s="6" t="s">
        <v>11</v>
      </c>
      <c r="OC37" s="6" t="s">
        <v>11</v>
      </c>
      <c r="OD37" s="6" t="s">
        <v>11</v>
      </c>
      <c r="OE37" s="6" t="s">
        <v>11</v>
      </c>
      <c r="OF37" s="6" t="s">
        <v>11</v>
      </c>
      <c r="OG37" s="6" t="s">
        <v>11</v>
      </c>
      <c r="OH37" s="6" t="s">
        <v>11</v>
      </c>
      <c r="OI37" s="6" t="s">
        <v>11</v>
      </c>
      <c r="OJ37" s="6" t="s">
        <v>11</v>
      </c>
      <c r="OK37" s="6" t="s">
        <v>11</v>
      </c>
      <c r="OL37" s="6" t="s">
        <v>11</v>
      </c>
      <c r="OM37" s="6" t="s">
        <v>11</v>
      </c>
      <c r="ON37" s="6" t="s">
        <v>11</v>
      </c>
      <c r="OO37" s="6" t="s">
        <v>11</v>
      </c>
      <c r="OP37" s="6" t="s">
        <v>11</v>
      </c>
      <c r="OQ37" s="6" t="s">
        <v>11</v>
      </c>
      <c r="OR37" s="6" t="s">
        <v>11</v>
      </c>
      <c r="OS37" s="6" t="s">
        <v>11</v>
      </c>
      <c r="OT37" s="6" t="s">
        <v>11</v>
      </c>
      <c r="OU37" s="6" t="s">
        <v>11</v>
      </c>
      <c r="OV37" s="2" t="s">
        <v>6</v>
      </c>
      <c r="OW37" s="4" t="s">
        <v>8</v>
      </c>
      <c r="OX37" s="4" t="s">
        <v>8</v>
      </c>
      <c r="OY37" s="2" t="s">
        <v>6</v>
      </c>
      <c r="OZ37" s="5" t="s">
        <v>9</v>
      </c>
      <c r="PA37" s="3" t="s">
        <v>7</v>
      </c>
      <c r="PB37" s="4" t="s">
        <v>8</v>
      </c>
      <c r="PC37" s="5" t="s">
        <v>9</v>
      </c>
      <c r="PD37" s="5" t="s">
        <v>9</v>
      </c>
      <c r="PE37" s="2" t="s">
        <v>6</v>
      </c>
      <c r="PF37" s="5" t="s">
        <v>9</v>
      </c>
      <c r="PG37" s="2" t="s">
        <v>6</v>
      </c>
      <c r="PH37" s="3" t="s">
        <v>7</v>
      </c>
      <c r="PI37" s="3" t="s">
        <v>7</v>
      </c>
      <c r="PJ37" s="3" t="s">
        <v>7</v>
      </c>
      <c r="PK37" s="5" t="s">
        <v>9</v>
      </c>
      <c r="PL37" s="2" t="s">
        <v>6</v>
      </c>
      <c r="PM37" s="3" t="s">
        <v>7</v>
      </c>
      <c r="PN37" s="3" t="s">
        <v>7</v>
      </c>
      <c r="PO37" s="2" t="s">
        <v>6</v>
      </c>
      <c r="PP37" s="2" t="s">
        <v>6</v>
      </c>
      <c r="PQ37" s="4" t="s">
        <v>8</v>
      </c>
      <c r="PR37" s="5" t="s">
        <v>9</v>
      </c>
      <c r="PS37" s="2" t="s">
        <v>6</v>
      </c>
      <c r="PT37" s="4" t="s">
        <v>8</v>
      </c>
      <c r="PU37" s="5" t="s">
        <v>9</v>
      </c>
      <c r="PV37" s="5" t="s">
        <v>9</v>
      </c>
      <c r="PW37" s="2" t="s">
        <v>6</v>
      </c>
      <c r="PX37" s="5" t="s">
        <v>9</v>
      </c>
      <c r="PY37" s="2" t="s">
        <v>6</v>
      </c>
      <c r="PZ37" s="4" t="s">
        <v>8</v>
      </c>
      <c r="QA37" s="4" t="s">
        <v>8</v>
      </c>
      <c r="QB37" s="4" t="s">
        <v>8</v>
      </c>
      <c r="QC37" s="4" t="s">
        <v>8</v>
      </c>
      <c r="QD37" s="5" t="s">
        <v>9</v>
      </c>
      <c r="QE37" s="3" t="s">
        <v>7</v>
      </c>
      <c r="QF37" s="4" t="s">
        <v>8</v>
      </c>
      <c r="QG37" s="2" t="s">
        <v>6</v>
      </c>
      <c r="QH37" s="2" t="s">
        <v>6</v>
      </c>
      <c r="QI37" s="3" t="s">
        <v>7</v>
      </c>
      <c r="QJ37" s="4" t="s">
        <v>8</v>
      </c>
      <c r="QK37" s="3" t="s">
        <v>7</v>
      </c>
      <c r="QL37" s="3" t="s">
        <v>7</v>
      </c>
      <c r="QM37" s="2" t="s">
        <v>6</v>
      </c>
      <c r="QN37" s="5" t="s">
        <v>9</v>
      </c>
      <c r="QO37" s="5" t="s">
        <v>9</v>
      </c>
      <c r="QP37" s="5" t="s">
        <v>9</v>
      </c>
      <c r="QQ37" s="4" t="s">
        <v>8</v>
      </c>
      <c r="QR37" s="2" t="s">
        <v>6</v>
      </c>
      <c r="QS37" s="2" t="s">
        <v>6</v>
      </c>
      <c r="QT37" s="2" t="s">
        <v>6</v>
      </c>
      <c r="QU37" s="3" t="s">
        <v>7</v>
      </c>
      <c r="QV37" s="4" t="s">
        <v>8</v>
      </c>
      <c r="QW37" s="2" t="s">
        <v>6</v>
      </c>
      <c r="QX37" s="2" t="s">
        <v>6</v>
      </c>
      <c r="QY37" s="5" t="s">
        <v>9</v>
      </c>
      <c r="QZ37" s="5" t="s">
        <v>9</v>
      </c>
      <c r="RA37" s="4" t="s">
        <v>8</v>
      </c>
      <c r="RB37" s="3" t="s">
        <v>7</v>
      </c>
      <c r="RC37" s="3" t="s">
        <v>7</v>
      </c>
      <c r="RD37" s="5" t="s">
        <v>9</v>
      </c>
      <c r="RE37" s="2" t="s">
        <v>6</v>
      </c>
      <c r="RF37" s="2" t="s">
        <v>6</v>
      </c>
      <c r="RG37" s="3" t="s">
        <v>7</v>
      </c>
      <c r="RH37" s="5" t="s">
        <v>9</v>
      </c>
      <c r="RI37" s="3" t="s">
        <v>7</v>
      </c>
      <c r="RJ37" s="5" t="s">
        <v>9</v>
      </c>
      <c r="RK37" s="2" t="s">
        <v>6</v>
      </c>
      <c r="RL37" s="5" t="s">
        <v>9</v>
      </c>
      <c r="RM37" s="2" t="s">
        <v>6</v>
      </c>
      <c r="RN37" s="3" t="s">
        <v>7</v>
      </c>
      <c r="RO37" s="4" t="s">
        <v>8</v>
      </c>
      <c r="RP37" s="3" t="s">
        <v>7</v>
      </c>
      <c r="RQ37" s="5" t="s">
        <v>9</v>
      </c>
      <c r="RR37" s="2" t="s">
        <v>6</v>
      </c>
      <c r="RS37" s="3" t="s">
        <v>7</v>
      </c>
      <c r="RT37" s="4" t="s">
        <v>8</v>
      </c>
      <c r="RU37" s="5" t="s">
        <v>9</v>
      </c>
      <c r="RV37" s="3" t="s">
        <v>7</v>
      </c>
      <c r="RW37" s="4" t="s">
        <v>8</v>
      </c>
      <c r="RX37" s="3" t="s">
        <v>7</v>
      </c>
      <c r="RY37" s="4" t="s">
        <v>8</v>
      </c>
      <c r="RZ37" s="4" t="s">
        <v>8</v>
      </c>
      <c r="SA37" s="4" t="s">
        <v>8</v>
      </c>
      <c r="SB37" s="4" t="s">
        <v>8</v>
      </c>
      <c r="SC37" s="5" t="s">
        <v>9</v>
      </c>
      <c r="SD37" s="5" t="s">
        <v>9</v>
      </c>
      <c r="SE37" s="3" t="s">
        <v>7</v>
      </c>
      <c r="SF37" s="5" t="s">
        <v>9</v>
      </c>
      <c r="SG37" s="5" t="s">
        <v>9</v>
      </c>
      <c r="SH37" s="3" t="s">
        <v>7</v>
      </c>
      <c r="SI37" s="4" t="s">
        <v>8</v>
      </c>
      <c r="SJ37" s="2" t="s">
        <v>6</v>
      </c>
      <c r="SK37" s="4" t="s">
        <v>8</v>
      </c>
      <c r="SL37" s="5" t="s">
        <v>9</v>
      </c>
      <c r="SM37" s="5" t="s">
        <v>9</v>
      </c>
      <c r="SN37" s="3" t="s">
        <v>7</v>
      </c>
      <c r="SO37" s="4" t="s">
        <v>8</v>
      </c>
      <c r="SP37" s="3" t="s">
        <v>7</v>
      </c>
      <c r="SQ37" s="3" t="s">
        <v>7</v>
      </c>
      <c r="SR37" s="4" t="s">
        <v>8</v>
      </c>
      <c r="SS37" s="2" t="s">
        <v>6</v>
      </c>
      <c r="ST37" s="4" t="s">
        <v>8</v>
      </c>
      <c r="SU37" s="2" t="s">
        <v>6</v>
      </c>
      <c r="SV37" s="3" t="s">
        <v>7</v>
      </c>
      <c r="SW37" s="3" t="s">
        <v>7</v>
      </c>
      <c r="SX37" s="5" t="s">
        <v>9</v>
      </c>
      <c r="SY37" s="4" t="s">
        <v>8</v>
      </c>
      <c r="SZ37" s="5" t="s">
        <v>9</v>
      </c>
      <c r="TA37" s="3" t="s">
        <v>7</v>
      </c>
      <c r="TB37" s="4" t="s">
        <v>8</v>
      </c>
      <c r="TC37" s="4" t="s">
        <v>8</v>
      </c>
      <c r="TD37" s="5" t="s">
        <v>9</v>
      </c>
      <c r="TE37" s="2" t="s">
        <v>6</v>
      </c>
      <c r="TF37" s="3" t="s">
        <v>7</v>
      </c>
      <c r="TG37" s="3" t="s">
        <v>7</v>
      </c>
      <c r="TH37" s="4" t="s">
        <v>8</v>
      </c>
      <c r="TI37" s="4" t="s">
        <v>8</v>
      </c>
      <c r="TJ37" s="2" t="s">
        <v>6</v>
      </c>
      <c r="TK37" s="2" t="s">
        <v>6</v>
      </c>
      <c r="TL37" s="5" t="s">
        <v>9</v>
      </c>
      <c r="TM37" s="2" t="s">
        <v>6</v>
      </c>
      <c r="TN37" s="4" t="s">
        <v>8</v>
      </c>
      <c r="TO37" s="5" t="s">
        <v>9</v>
      </c>
      <c r="TP37" s="2" t="s">
        <v>6</v>
      </c>
      <c r="TQ37" s="2" t="s">
        <v>6</v>
      </c>
      <c r="TR37" s="5" t="s">
        <v>9</v>
      </c>
      <c r="TS37" s="5" t="s">
        <v>9</v>
      </c>
      <c r="TT37" s="3" t="s">
        <v>7</v>
      </c>
      <c r="TU37" s="6" t="s">
        <v>11</v>
      </c>
      <c r="TV37" s="6" t="s">
        <v>11</v>
      </c>
      <c r="TW37" s="6" t="s">
        <v>11</v>
      </c>
      <c r="TX37" s="6" t="s">
        <v>11</v>
      </c>
      <c r="TY37" s="6" t="s">
        <v>11</v>
      </c>
      <c r="TZ37" s="6" t="s">
        <v>11</v>
      </c>
      <c r="UA37" s="6" t="s">
        <v>11</v>
      </c>
      <c r="UB37" s="6" t="s">
        <v>11</v>
      </c>
      <c r="UC37" s="6" t="s">
        <v>11</v>
      </c>
      <c r="UD37" s="6" t="s">
        <v>11</v>
      </c>
      <c r="UE37" s="6" t="s">
        <v>11</v>
      </c>
      <c r="UF37" s="6" t="s">
        <v>11</v>
      </c>
      <c r="UG37" s="6" t="s">
        <v>11</v>
      </c>
      <c r="UH37" s="6" t="s">
        <v>11</v>
      </c>
      <c r="UI37" s="6" t="s">
        <v>11</v>
      </c>
      <c r="UJ37" s="6" t="s">
        <v>11</v>
      </c>
      <c r="UK37" s="6" t="s">
        <v>11</v>
      </c>
      <c r="UL37" s="6" t="s">
        <v>11</v>
      </c>
      <c r="UM37" s="6" t="s">
        <v>11</v>
      </c>
      <c r="UN37" s="6" t="s">
        <v>11</v>
      </c>
      <c r="UO37" s="6" t="s">
        <v>11</v>
      </c>
      <c r="UP37" s="6" t="s">
        <v>11</v>
      </c>
      <c r="UQ37" s="6" t="s">
        <v>11</v>
      </c>
      <c r="UR37" s="6" t="s">
        <v>11</v>
      </c>
      <c r="US37" s="6" t="s">
        <v>11</v>
      </c>
      <c r="UT37" s="6" t="s">
        <v>11</v>
      </c>
      <c r="UU37" s="6" t="s">
        <v>11</v>
      </c>
      <c r="UV37" s="6" t="s">
        <v>11</v>
      </c>
      <c r="UW37" s="6" t="s">
        <v>11</v>
      </c>
      <c r="UX37" s="6" t="s">
        <v>11</v>
      </c>
      <c r="UY37" s="6" t="s">
        <v>11</v>
      </c>
      <c r="UZ37" s="6" t="s">
        <v>11</v>
      </c>
      <c r="VA37" s="6" t="s">
        <v>11</v>
      </c>
      <c r="VB37" s="6" t="s">
        <v>11</v>
      </c>
      <c r="VC37" s="6" t="s">
        <v>11</v>
      </c>
      <c r="VD37" s="6" t="s">
        <v>11</v>
      </c>
      <c r="VE37" s="6" t="s">
        <v>11</v>
      </c>
      <c r="VF37" s="6" t="s">
        <v>11</v>
      </c>
      <c r="VG37" s="6" t="s">
        <v>11</v>
      </c>
      <c r="VH37" s="6" t="s">
        <v>11</v>
      </c>
      <c r="VI37" s="6" t="s">
        <v>11</v>
      </c>
      <c r="VJ37" s="6" t="s">
        <v>11</v>
      </c>
      <c r="VK37" s="6" t="s">
        <v>11</v>
      </c>
      <c r="VL37" s="6" t="s">
        <v>11</v>
      </c>
      <c r="VM37" s="6" t="s">
        <v>11</v>
      </c>
      <c r="VN37" s="6" t="s">
        <v>11</v>
      </c>
      <c r="VO37" s="6" t="s">
        <v>11</v>
      </c>
      <c r="VP37" s="6" t="s">
        <v>11</v>
      </c>
      <c r="VQ37" s="6" t="s">
        <v>11</v>
      </c>
      <c r="VR37" s="6" t="s">
        <v>11</v>
      </c>
      <c r="VS37" s="6" t="s">
        <v>11</v>
      </c>
      <c r="VT37" s="6" t="s">
        <v>11</v>
      </c>
      <c r="VU37" s="6" t="s">
        <v>11</v>
      </c>
      <c r="VV37" s="6" t="s">
        <v>11</v>
      </c>
      <c r="VW37" s="6" t="s">
        <v>11</v>
      </c>
      <c r="VX37" s="6" t="s">
        <v>11</v>
      </c>
      <c r="VY37" s="6" t="s">
        <v>11</v>
      </c>
      <c r="VZ37" s="6" t="s">
        <v>11</v>
      </c>
      <c r="WA37" s="6" t="s">
        <v>11</v>
      </c>
      <c r="WB37" s="6" t="s">
        <v>11</v>
      </c>
      <c r="WC37" s="6" t="s">
        <v>11</v>
      </c>
      <c r="WD37" s="6" t="s">
        <v>11</v>
      </c>
      <c r="WE37" s="6" t="s">
        <v>11</v>
      </c>
      <c r="WF37" s="6" t="s">
        <v>11</v>
      </c>
      <c r="WG37" s="6" t="s">
        <v>11</v>
      </c>
      <c r="WH37" s="6" t="s">
        <v>11</v>
      </c>
      <c r="WI37" s="6" t="s">
        <v>11</v>
      </c>
      <c r="WJ37" s="6" t="s">
        <v>11</v>
      </c>
      <c r="WK37" s="6" t="s">
        <v>11</v>
      </c>
      <c r="WL37" s="6" t="s">
        <v>11</v>
      </c>
      <c r="WM37" s="6" t="s">
        <v>11</v>
      </c>
      <c r="WN37" s="6" t="s">
        <v>11</v>
      </c>
      <c r="WO37" s="6" t="s">
        <v>11</v>
      </c>
      <c r="WP37" s="6" t="s">
        <v>11</v>
      </c>
      <c r="WQ37" s="6" t="s">
        <v>11</v>
      </c>
      <c r="WR37" s="6" t="s">
        <v>11</v>
      </c>
      <c r="WS37" s="6" t="s">
        <v>11</v>
      </c>
      <c r="WT37" s="6" t="s">
        <v>11</v>
      </c>
      <c r="WU37" s="6" t="s">
        <v>11</v>
      </c>
      <c r="WV37" s="6" t="s">
        <v>11</v>
      </c>
      <c r="WW37" s="6" t="s">
        <v>11</v>
      </c>
      <c r="WX37" s="6" t="s">
        <v>11</v>
      </c>
      <c r="WY37" s="6" t="s">
        <v>11</v>
      </c>
      <c r="WZ37" s="6" t="s">
        <v>11</v>
      </c>
      <c r="XA37" s="6" t="s">
        <v>11</v>
      </c>
      <c r="XB37" s="6" t="s">
        <v>11</v>
      </c>
      <c r="XC37" s="6" t="s">
        <v>11</v>
      </c>
      <c r="XD37" s="6" t="s">
        <v>11</v>
      </c>
      <c r="XE37" s="6" t="s">
        <v>11</v>
      </c>
      <c r="XF37" s="6" t="s">
        <v>11</v>
      </c>
      <c r="XG37" s="6" t="s">
        <v>11</v>
      </c>
      <c r="XH37" s="6" t="s">
        <v>11</v>
      </c>
      <c r="XI37" s="6" t="s">
        <v>11</v>
      </c>
      <c r="XJ37" s="6" t="s">
        <v>11</v>
      </c>
      <c r="XK37" s="6" t="s">
        <v>11</v>
      </c>
      <c r="XL37" s="6" t="s">
        <v>11</v>
      </c>
      <c r="XM37" s="6" t="s">
        <v>11</v>
      </c>
      <c r="XN37" s="6" t="s">
        <v>11</v>
      </c>
      <c r="XO37" s="6" t="s">
        <v>11</v>
      </c>
      <c r="XP37" s="6" t="s">
        <v>11</v>
      </c>
      <c r="XQ37" s="6" t="s">
        <v>11</v>
      </c>
      <c r="XR37" s="6" t="s">
        <v>11</v>
      </c>
      <c r="XS37" s="6" t="s">
        <v>11</v>
      </c>
      <c r="XT37" s="6" t="s">
        <v>11</v>
      </c>
      <c r="XU37" s="6" t="s">
        <v>11</v>
      </c>
      <c r="XV37" s="6" t="s">
        <v>11</v>
      </c>
      <c r="XW37" s="6" t="s">
        <v>11</v>
      </c>
      <c r="XX37" s="6" t="s">
        <v>11</v>
      </c>
      <c r="XY37" s="6" t="s">
        <v>11</v>
      </c>
      <c r="XZ37" s="6" t="s">
        <v>11</v>
      </c>
      <c r="YA37" s="6" t="s">
        <v>11</v>
      </c>
      <c r="YB37" s="6" t="s">
        <v>11</v>
      </c>
      <c r="YC37" s="6" t="s">
        <v>11</v>
      </c>
      <c r="YD37" s="6" t="s">
        <v>11</v>
      </c>
      <c r="YE37" s="6" t="s">
        <v>11</v>
      </c>
      <c r="YF37" s="6" t="s">
        <v>11</v>
      </c>
      <c r="YG37" s="6" t="s">
        <v>11</v>
      </c>
      <c r="YH37" s="6" t="s">
        <v>11</v>
      </c>
      <c r="YI37" s="6" t="s">
        <v>11</v>
      </c>
      <c r="YJ37" s="6" t="s">
        <v>11</v>
      </c>
      <c r="YK37" s="6" t="s">
        <v>11</v>
      </c>
      <c r="YL37" s="6" t="s">
        <v>11</v>
      </c>
      <c r="YM37" s="6" t="s">
        <v>11</v>
      </c>
      <c r="YN37" s="6" t="s">
        <v>11</v>
      </c>
      <c r="YO37" s="6" t="s">
        <v>11</v>
      </c>
      <c r="YP37" s="6" t="s">
        <v>11</v>
      </c>
      <c r="YQ37" s="6" t="s">
        <v>11</v>
      </c>
      <c r="YR37" s="6" t="s">
        <v>11</v>
      </c>
      <c r="YS37" s="6" t="s">
        <v>11</v>
      </c>
      <c r="YT37" s="6" t="s">
        <v>11</v>
      </c>
      <c r="YU37" s="6" t="s">
        <v>11</v>
      </c>
      <c r="YV37" s="6" t="s">
        <v>11</v>
      </c>
      <c r="YW37" s="6" t="s">
        <v>11</v>
      </c>
      <c r="YX37" s="6" t="s">
        <v>11</v>
      </c>
      <c r="YY37" s="6" t="s">
        <v>11</v>
      </c>
      <c r="YZ37" s="6" t="s">
        <v>11</v>
      </c>
      <c r="ZA37" s="6" t="s">
        <v>11</v>
      </c>
      <c r="ZB37" s="6" t="s">
        <v>11</v>
      </c>
      <c r="ZC37" s="6" t="s">
        <v>11</v>
      </c>
      <c r="ZD37" s="6" t="s">
        <v>11</v>
      </c>
      <c r="ZE37" s="6" t="s">
        <v>11</v>
      </c>
      <c r="ZF37" s="6" t="s">
        <v>11</v>
      </c>
      <c r="ZG37" s="6" t="s">
        <v>11</v>
      </c>
      <c r="ZH37" s="6" t="s">
        <v>11</v>
      </c>
      <c r="ZI37" s="6" t="s">
        <v>11</v>
      </c>
      <c r="ZJ37" s="6" t="s">
        <v>11</v>
      </c>
      <c r="ZK37" s="6" t="s">
        <v>11</v>
      </c>
      <c r="ZL37" s="6" t="s">
        <v>11</v>
      </c>
      <c r="ZM37" s="6" t="s">
        <v>11</v>
      </c>
      <c r="ZN37" s="6" t="s">
        <v>11</v>
      </c>
      <c r="ZO37" s="6" t="s">
        <v>11</v>
      </c>
      <c r="ZP37" s="6" t="s">
        <v>11</v>
      </c>
      <c r="ZQ37" s="6" t="s">
        <v>11</v>
      </c>
      <c r="ZR37" s="6" t="s">
        <v>11</v>
      </c>
      <c r="ZS37" s="6" t="s">
        <v>11</v>
      </c>
      <c r="ZT37" s="6" t="s">
        <v>11</v>
      </c>
      <c r="ZU37" s="6" t="s">
        <v>11</v>
      </c>
      <c r="ZV37" s="6" t="s">
        <v>11</v>
      </c>
      <c r="ZW37" s="6" t="s">
        <v>11</v>
      </c>
      <c r="ZX37" s="6" t="s">
        <v>11</v>
      </c>
      <c r="ZY37" s="6" t="s">
        <v>11</v>
      </c>
      <c r="ZZ37" s="6" t="s">
        <v>11</v>
      </c>
      <c r="AAA37" s="6" t="s">
        <v>11</v>
      </c>
      <c r="AAB37" s="6" t="s">
        <v>11</v>
      </c>
      <c r="AAC37" s="6" t="s">
        <v>11</v>
      </c>
      <c r="AAD37" s="6" t="s">
        <v>11</v>
      </c>
      <c r="AAE37" s="6" t="s">
        <v>11</v>
      </c>
      <c r="AAF37" s="6" t="s">
        <v>11</v>
      </c>
      <c r="AAG37" s="6" t="s">
        <v>11</v>
      </c>
      <c r="AAH37" s="6" t="s">
        <v>11</v>
      </c>
      <c r="AAI37" s="6" t="s">
        <v>11</v>
      </c>
      <c r="AAJ37" s="6" t="s">
        <v>11</v>
      </c>
      <c r="AAK37" s="6" t="s">
        <v>11</v>
      </c>
      <c r="AAL37" s="6" t="s">
        <v>11</v>
      </c>
      <c r="AAM37" s="6" t="s">
        <v>11</v>
      </c>
      <c r="AAN37" s="6" t="s">
        <v>11</v>
      </c>
      <c r="AAO37" s="6" t="s">
        <v>11</v>
      </c>
      <c r="AAP37" s="6" t="s">
        <v>11</v>
      </c>
      <c r="AAQ37" s="6" t="s">
        <v>11</v>
      </c>
      <c r="AAR37" s="6" t="s">
        <v>11</v>
      </c>
      <c r="AAS37" s="6" t="s">
        <v>11</v>
      </c>
      <c r="AAT37" s="6" t="s">
        <v>11</v>
      </c>
      <c r="AAU37" s="6" t="s">
        <v>11</v>
      </c>
      <c r="AAV37" s="6" t="s">
        <v>11</v>
      </c>
      <c r="AAW37" s="6" t="s">
        <v>11</v>
      </c>
      <c r="AAX37" s="6" t="s">
        <v>11</v>
      </c>
      <c r="AAY37" s="6" t="s">
        <v>11</v>
      </c>
      <c r="AAZ37" s="6" t="s">
        <v>11</v>
      </c>
      <c r="ABA37" s="6" t="s">
        <v>11</v>
      </c>
      <c r="ABB37" s="6" t="s">
        <v>11</v>
      </c>
      <c r="ABC37" s="6" t="s">
        <v>11</v>
      </c>
      <c r="ABD37" s="6" t="s">
        <v>11</v>
      </c>
      <c r="ABE37" s="6" t="s">
        <v>11</v>
      </c>
      <c r="ABF37" s="6" t="s">
        <v>11</v>
      </c>
      <c r="ABG37" s="6" t="s">
        <v>11</v>
      </c>
      <c r="ABH37" s="6" t="s">
        <v>11</v>
      </c>
      <c r="ABI37" s="6" t="s">
        <v>11</v>
      </c>
      <c r="ABJ37" s="6" t="s">
        <v>11</v>
      </c>
      <c r="ABK37" s="6" t="s">
        <v>11</v>
      </c>
      <c r="ABL37" s="6" t="s">
        <v>11</v>
      </c>
      <c r="ABM37" s="6" t="s">
        <v>11</v>
      </c>
      <c r="ABN37" s="6" t="s">
        <v>11</v>
      </c>
      <c r="ABO37" s="6" t="s">
        <v>11</v>
      </c>
      <c r="ABP37" s="6" t="s">
        <v>11</v>
      </c>
      <c r="ABQ37" s="6" t="s">
        <v>11</v>
      </c>
      <c r="ABR37" s="6" t="s">
        <v>11</v>
      </c>
      <c r="ABS37" s="6" t="s">
        <v>11</v>
      </c>
      <c r="ABT37" s="6" t="s">
        <v>11</v>
      </c>
      <c r="ABU37" s="6" t="s">
        <v>11</v>
      </c>
      <c r="ABV37" s="6" t="s">
        <v>11</v>
      </c>
      <c r="ABW37" s="6" t="s">
        <v>11</v>
      </c>
      <c r="ABX37" s="6" t="s">
        <v>11</v>
      </c>
      <c r="ABY37" s="6" t="s">
        <v>11</v>
      </c>
      <c r="ABZ37" s="6" t="s">
        <v>11</v>
      </c>
      <c r="ACA37" s="6" t="s">
        <v>11</v>
      </c>
      <c r="ACB37" s="6" t="s">
        <v>11</v>
      </c>
      <c r="ACC37" s="6" t="s">
        <v>11</v>
      </c>
      <c r="ACD37" s="6" t="s">
        <v>11</v>
      </c>
      <c r="ACE37" s="6" t="s">
        <v>11</v>
      </c>
      <c r="ACF37" s="6" t="s">
        <v>11</v>
      </c>
      <c r="ACG37" s="6" t="s">
        <v>11</v>
      </c>
      <c r="ACH37" s="6" t="s">
        <v>11</v>
      </c>
      <c r="ACI37" s="6" t="s">
        <v>11</v>
      </c>
      <c r="ACJ37" s="6" t="s">
        <v>11</v>
      </c>
      <c r="ACK37" s="6" t="s">
        <v>11</v>
      </c>
      <c r="ACL37" s="6" t="s">
        <v>11</v>
      </c>
      <c r="ACM37" s="6" t="s">
        <v>11</v>
      </c>
      <c r="ACN37" s="6" t="s">
        <v>11</v>
      </c>
      <c r="ACO37" s="6" t="s">
        <v>11</v>
      </c>
      <c r="ACP37" s="6" t="s">
        <v>11</v>
      </c>
      <c r="ACQ37" s="6" t="s">
        <v>11</v>
      </c>
      <c r="ACR37" s="6" t="s">
        <v>11</v>
      </c>
      <c r="ACS37" s="6" t="s">
        <v>11</v>
      </c>
      <c r="ACT37" s="6" t="s">
        <v>11</v>
      </c>
      <c r="ACU37" s="6" t="s">
        <v>11</v>
      </c>
      <c r="ACV37" s="6" t="s">
        <v>11</v>
      </c>
      <c r="ACW37" s="6" t="s">
        <v>11</v>
      </c>
      <c r="ACX37" s="6" t="s">
        <v>11</v>
      </c>
      <c r="ACY37" s="6" t="s">
        <v>11</v>
      </c>
      <c r="ACZ37" s="6" t="s">
        <v>11</v>
      </c>
      <c r="ADA37" s="6" t="s">
        <v>11</v>
      </c>
      <c r="ADB37" s="6" t="s">
        <v>11</v>
      </c>
      <c r="ADC37" s="6" t="s">
        <v>11</v>
      </c>
      <c r="ADD37" s="6" t="s">
        <v>11</v>
      </c>
      <c r="ADE37" s="6" t="s">
        <v>11</v>
      </c>
      <c r="ADF37" s="6" t="s">
        <v>11</v>
      </c>
      <c r="ADG37" s="6" t="s">
        <v>11</v>
      </c>
      <c r="ADH37" s="6" t="s">
        <v>11</v>
      </c>
      <c r="ADI37" s="6" t="s">
        <v>11</v>
      </c>
      <c r="ADJ37" s="6" t="s">
        <v>11</v>
      </c>
      <c r="ADK37" s="6" t="s">
        <v>11</v>
      </c>
      <c r="ADL37" s="6" t="s">
        <v>11</v>
      </c>
      <c r="ADM37" s="6" t="s">
        <v>11</v>
      </c>
      <c r="ADN37" s="6" t="s">
        <v>11</v>
      </c>
      <c r="ADO37" s="6" t="s">
        <v>11</v>
      </c>
      <c r="ADP37" s="6" t="s">
        <v>11</v>
      </c>
      <c r="ADQ37" s="6" t="s">
        <v>11</v>
      </c>
      <c r="ADR37" s="6" t="s">
        <v>11</v>
      </c>
      <c r="ADS37" s="6" t="s">
        <v>11</v>
      </c>
      <c r="ADT37" s="6" t="s">
        <v>11</v>
      </c>
      <c r="ADU37" s="6" t="s">
        <v>11</v>
      </c>
      <c r="ADV37" s="6" t="s">
        <v>11</v>
      </c>
      <c r="ADW37" s="6" t="s">
        <v>11</v>
      </c>
      <c r="ADX37" s="6" t="s">
        <v>11</v>
      </c>
      <c r="ADY37" s="6" t="s">
        <v>11</v>
      </c>
      <c r="ADZ37" s="6" t="s">
        <v>11</v>
      </c>
      <c r="AEA37" s="6" t="s">
        <v>11</v>
      </c>
      <c r="AEB37" s="6" t="s">
        <v>11</v>
      </c>
      <c r="AEC37" s="6" t="s">
        <v>11</v>
      </c>
      <c r="AED37" s="6" t="s">
        <v>11</v>
      </c>
      <c r="AEE37" s="6" t="s">
        <v>11</v>
      </c>
      <c r="AEF37" s="6" t="s">
        <v>11</v>
      </c>
      <c r="AEG37" s="6" t="s">
        <v>11</v>
      </c>
      <c r="AEH37" s="6" t="s">
        <v>11</v>
      </c>
      <c r="AEI37" s="6" t="s">
        <v>11</v>
      </c>
      <c r="AEJ37" s="6" t="s">
        <v>11</v>
      </c>
      <c r="AEK37" s="6" t="s">
        <v>11</v>
      </c>
      <c r="AEL37" s="6" t="s">
        <v>11</v>
      </c>
      <c r="AEM37" s="6" t="s">
        <v>11</v>
      </c>
      <c r="AEN37" s="6" t="s">
        <v>11</v>
      </c>
      <c r="AEO37" s="6" t="s">
        <v>11</v>
      </c>
      <c r="AEP37" s="6" t="s">
        <v>11</v>
      </c>
      <c r="AEQ37" s="6" t="s">
        <v>11</v>
      </c>
      <c r="AER37" s="6" t="s">
        <v>11</v>
      </c>
      <c r="AES37" s="6" t="s">
        <v>11</v>
      </c>
      <c r="AET37" s="6" t="s">
        <v>11</v>
      </c>
      <c r="AEU37" s="6" t="s">
        <v>11</v>
      </c>
      <c r="AEV37" s="6" t="s">
        <v>11</v>
      </c>
      <c r="AEW37" s="6" t="s">
        <v>11</v>
      </c>
      <c r="AEX37" s="6" t="s">
        <v>11</v>
      </c>
      <c r="AEY37" s="6" t="s">
        <v>11</v>
      </c>
      <c r="AEZ37" s="6" t="s">
        <v>11</v>
      </c>
      <c r="AFA37" s="6" t="s">
        <v>11</v>
      </c>
      <c r="AFB37" s="6" t="s">
        <v>11</v>
      </c>
      <c r="AFC37" s="6" t="s">
        <v>11</v>
      </c>
      <c r="AFD37" s="6" t="s">
        <v>11</v>
      </c>
      <c r="AFE37" s="6" t="s">
        <v>11</v>
      </c>
      <c r="AFF37" s="6" t="s">
        <v>11</v>
      </c>
      <c r="AFG37" s="6" t="s">
        <v>11</v>
      </c>
      <c r="AFH37" s="6" t="s">
        <v>11</v>
      </c>
      <c r="AFI37" s="6" t="s">
        <v>11</v>
      </c>
      <c r="AFJ37" s="6" t="s">
        <v>11</v>
      </c>
      <c r="AFK37" s="6" t="s">
        <v>11</v>
      </c>
      <c r="AFL37" s="6" t="s">
        <v>11</v>
      </c>
      <c r="AFM37" s="6" t="s">
        <v>11</v>
      </c>
      <c r="AFN37" s="6" t="s">
        <v>11</v>
      </c>
      <c r="AFO37" s="6" t="s">
        <v>11</v>
      </c>
      <c r="AFP37" s="6" t="s">
        <v>11</v>
      </c>
      <c r="AFQ37" s="6" t="s">
        <v>11</v>
      </c>
      <c r="AFR37" s="6" t="s">
        <v>11</v>
      </c>
      <c r="AFS37" s="6" t="s">
        <v>11</v>
      </c>
      <c r="AFT37" s="6" t="s">
        <v>11</v>
      </c>
      <c r="AFU37" s="6" t="s">
        <v>11</v>
      </c>
      <c r="AFV37" s="6" t="s">
        <v>11</v>
      </c>
      <c r="AFW37" s="6" t="s">
        <v>11</v>
      </c>
      <c r="AFX37" s="6" t="s">
        <v>11</v>
      </c>
      <c r="AFY37" s="6" t="s">
        <v>11</v>
      </c>
      <c r="AFZ37" s="6" t="s">
        <v>11</v>
      </c>
      <c r="AGA37" s="6" t="s">
        <v>11</v>
      </c>
      <c r="AGB37" s="6" t="s">
        <v>11</v>
      </c>
      <c r="AGC37" s="6" t="s">
        <v>11</v>
      </c>
      <c r="AGD37" s="6" t="s">
        <v>11</v>
      </c>
      <c r="AGE37" s="6" t="s">
        <v>11</v>
      </c>
      <c r="AGF37" s="6" t="s">
        <v>11</v>
      </c>
      <c r="AGG37" s="6" t="s">
        <v>11</v>
      </c>
      <c r="AGH37" s="6" t="s">
        <v>11</v>
      </c>
      <c r="AGI37" s="6" t="s">
        <v>11</v>
      </c>
      <c r="AGJ37" s="6" t="s">
        <v>11</v>
      </c>
      <c r="AGK37" s="6" t="s">
        <v>11</v>
      </c>
      <c r="AGL37" s="6" t="s">
        <v>11</v>
      </c>
      <c r="AGM37" s="6" t="s">
        <v>11</v>
      </c>
      <c r="AGN37" s="6" t="s">
        <v>11</v>
      </c>
      <c r="AGO37" s="6" t="s">
        <v>11</v>
      </c>
      <c r="AGP37" s="6" t="s">
        <v>11</v>
      </c>
      <c r="AGQ37" s="6" t="s">
        <v>11</v>
      </c>
      <c r="AGR37" s="6" t="s">
        <v>11</v>
      </c>
      <c r="AGS37" s="6" t="s">
        <v>11</v>
      </c>
      <c r="AGT37" s="6" t="s">
        <v>11</v>
      </c>
      <c r="AGU37" s="6" t="s">
        <v>11</v>
      </c>
      <c r="AGV37" s="6" t="s">
        <v>11</v>
      </c>
      <c r="AGW37" s="6" t="s">
        <v>11</v>
      </c>
      <c r="AGX37" s="6" t="s">
        <v>11</v>
      </c>
      <c r="AGY37" s="6" t="s">
        <v>11</v>
      </c>
      <c r="AGZ37" s="6" t="s">
        <v>11</v>
      </c>
      <c r="AHA37" s="6" t="s">
        <v>11</v>
      </c>
      <c r="AHB37" s="6" t="s">
        <v>11</v>
      </c>
      <c r="AHC37" s="6" t="s">
        <v>11</v>
      </c>
      <c r="AHD37" s="6" t="s">
        <v>11</v>
      </c>
      <c r="AHE37" s="6" t="s">
        <v>11</v>
      </c>
      <c r="AHF37" s="6" t="s">
        <v>11</v>
      </c>
      <c r="AHG37" s="6" t="s">
        <v>11</v>
      </c>
      <c r="AHH37" s="6" t="s">
        <v>11</v>
      </c>
      <c r="AHI37" s="6" t="s">
        <v>11</v>
      </c>
      <c r="AHJ37" s="6" t="s">
        <v>11</v>
      </c>
      <c r="AHK37" s="6" t="s">
        <v>11</v>
      </c>
      <c r="AHL37" s="6" t="s">
        <v>11</v>
      </c>
      <c r="AHM37" s="6" t="s">
        <v>11</v>
      </c>
      <c r="AHN37" s="6" t="s">
        <v>11</v>
      </c>
      <c r="AHO37" s="6" t="s">
        <v>11</v>
      </c>
      <c r="AHP37" s="6" t="s">
        <v>11</v>
      </c>
      <c r="AHQ37" s="6" t="s">
        <v>11</v>
      </c>
      <c r="AHR37" s="6" t="s">
        <v>11</v>
      </c>
      <c r="AHS37" s="6" t="s">
        <v>11</v>
      </c>
      <c r="AHT37" s="6" t="s">
        <v>11</v>
      </c>
      <c r="AHU37" s="6" t="s">
        <v>11</v>
      </c>
      <c r="AHV37" s="6" t="s">
        <v>11</v>
      </c>
      <c r="AHW37" s="6" t="s">
        <v>11</v>
      </c>
      <c r="AHX37" s="6" t="s">
        <v>11</v>
      </c>
      <c r="AHY37" s="6" t="s">
        <v>11</v>
      </c>
      <c r="AHZ37" s="6" t="s">
        <v>11</v>
      </c>
      <c r="AIA37" s="6" t="s">
        <v>11</v>
      </c>
      <c r="AIB37" s="6" t="s">
        <v>11</v>
      </c>
      <c r="AIC37" s="6" t="s">
        <v>11</v>
      </c>
      <c r="AID37" s="6" t="s">
        <v>11</v>
      </c>
      <c r="AIE37" s="6" t="s">
        <v>11</v>
      </c>
      <c r="AIF37" s="6" t="s">
        <v>11</v>
      </c>
      <c r="AIG37" s="6" t="s">
        <v>11</v>
      </c>
      <c r="AIH37" s="6" t="s">
        <v>11</v>
      </c>
      <c r="AII37" s="6" t="s">
        <v>11</v>
      </c>
      <c r="AIJ37" s="6" t="s">
        <v>11</v>
      </c>
      <c r="AIK37" s="6" t="s">
        <v>11</v>
      </c>
      <c r="AIL37" s="6" t="s">
        <v>11</v>
      </c>
      <c r="AIM37" s="6" t="s">
        <v>11</v>
      </c>
      <c r="AIN37" s="6" t="s">
        <v>11</v>
      </c>
      <c r="AIO37" s="6" t="s">
        <v>11</v>
      </c>
      <c r="AIP37" s="6" t="s">
        <v>11</v>
      </c>
      <c r="AIQ37" s="6" t="s">
        <v>11</v>
      </c>
      <c r="AIR37" s="6" t="s">
        <v>11</v>
      </c>
      <c r="AIS37" s="6" t="s">
        <v>11</v>
      </c>
      <c r="AIT37" s="6" t="s">
        <v>11</v>
      </c>
      <c r="AIU37" s="6" t="s">
        <v>11</v>
      </c>
      <c r="AIV37" s="6" t="s">
        <v>11</v>
      </c>
      <c r="AIW37" s="6" t="s">
        <v>11</v>
      </c>
      <c r="AIX37" s="6" t="s">
        <v>11</v>
      </c>
      <c r="AIY37" s="6" t="s">
        <v>11</v>
      </c>
      <c r="AIZ37" s="6" t="s">
        <v>11</v>
      </c>
      <c r="AJA37" s="6" t="s">
        <v>11</v>
      </c>
      <c r="AJB37" s="6" t="s">
        <v>11</v>
      </c>
      <c r="AJC37" s="6" t="s">
        <v>11</v>
      </c>
      <c r="AJD37" s="6" t="s">
        <v>11</v>
      </c>
      <c r="AJE37" s="6" t="s">
        <v>11</v>
      </c>
      <c r="AJF37" s="6" t="s">
        <v>11</v>
      </c>
      <c r="AJG37" s="6" t="s">
        <v>11</v>
      </c>
      <c r="AJH37" s="6" t="s">
        <v>11</v>
      </c>
      <c r="AJI37" s="6" t="s">
        <v>11</v>
      </c>
      <c r="AJJ37" s="6" t="s">
        <v>11</v>
      </c>
      <c r="AJK37" s="6" t="s">
        <v>11</v>
      </c>
      <c r="AJL37" s="6" t="s">
        <v>11</v>
      </c>
      <c r="AJM37" s="6" t="s">
        <v>11</v>
      </c>
      <c r="AJN37" s="6" t="s">
        <v>11</v>
      </c>
      <c r="AJO37" s="6" t="s">
        <v>11</v>
      </c>
      <c r="AJP37" s="6" t="s">
        <v>11</v>
      </c>
      <c r="AJQ37" s="6" t="s">
        <v>11</v>
      </c>
      <c r="AJR37" s="6" t="s">
        <v>11</v>
      </c>
      <c r="AJS37" s="6" t="s">
        <v>11</v>
      </c>
      <c r="AJT37" s="6" t="s">
        <v>11</v>
      </c>
      <c r="AJU37" s="6" t="s">
        <v>11</v>
      </c>
      <c r="AJV37" s="6" t="s">
        <v>11</v>
      </c>
      <c r="AJW37" s="6" t="s">
        <v>11</v>
      </c>
      <c r="AJX37" s="6" t="s">
        <v>11</v>
      </c>
      <c r="AJY37" s="6" t="s">
        <v>11</v>
      </c>
      <c r="AJZ37" s="6" t="s">
        <v>11</v>
      </c>
      <c r="AKA37" s="6" t="s">
        <v>11</v>
      </c>
      <c r="AKB37" s="6" t="s">
        <v>11</v>
      </c>
      <c r="AKC37" s="6" t="s">
        <v>11</v>
      </c>
      <c r="AKD37" s="6" t="s">
        <v>11</v>
      </c>
      <c r="AKE37" s="6" t="s">
        <v>11</v>
      </c>
      <c r="AKF37" s="6" t="s">
        <v>11</v>
      </c>
      <c r="AKG37" s="6" t="s">
        <v>11</v>
      </c>
      <c r="AKH37" s="6" t="s">
        <v>11</v>
      </c>
      <c r="AKI37" s="6" t="s">
        <v>11</v>
      </c>
      <c r="AKJ37" s="6" t="s">
        <v>11</v>
      </c>
      <c r="AKK37" s="6" t="s">
        <v>11</v>
      </c>
      <c r="AKL37" s="6" t="s">
        <v>11</v>
      </c>
      <c r="AKM37" s="6" t="s">
        <v>11</v>
      </c>
      <c r="AKN37" s="6" t="s">
        <v>11</v>
      </c>
      <c r="AKO37" s="6" t="s">
        <v>11</v>
      </c>
      <c r="AKP37" s="6" t="s">
        <v>11</v>
      </c>
      <c r="AKQ37" s="6" t="s">
        <v>11</v>
      </c>
      <c r="AKR37" s="6" t="s">
        <v>11</v>
      </c>
      <c r="AKS37" s="6" t="s">
        <v>11</v>
      </c>
      <c r="AKT37" s="6" t="s">
        <v>11</v>
      </c>
      <c r="AKU37" s="6" t="s">
        <v>11</v>
      </c>
      <c r="AKV37" s="6" t="s">
        <v>11</v>
      </c>
      <c r="AKW37" s="6" t="s">
        <v>11</v>
      </c>
      <c r="AKX37" s="6" t="s">
        <v>11</v>
      </c>
      <c r="AKY37" s="6" t="s">
        <v>11</v>
      </c>
      <c r="AKZ37" s="6" t="s">
        <v>11</v>
      </c>
      <c r="ALA37" s="6" t="s">
        <v>11</v>
      </c>
      <c r="ALB37" s="6" t="s">
        <v>11</v>
      </c>
      <c r="ALC37" s="6" t="s">
        <v>11</v>
      </c>
      <c r="ALD37" s="6" t="s">
        <v>11</v>
      </c>
      <c r="ALE37" s="6" t="s">
        <v>11</v>
      </c>
      <c r="ALF37" s="6" t="s">
        <v>11</v>
      </c>
      <c r="ALG37" s="6" t="s">
        <v>11</v>
      </c>
      <c r="ALH37" s="6" t="s">
        <v>11</v>
      </c>
      <c r="ALI37" s="6" t="s">
        <v>11</v>
      </c>
      <c r="ALJ37" s="6" t="s">
        <v>11</v>
      </c>
      <c r="ALK37" s="6" t="s">
        <v>11</v>
      </c>
      <c r="ALL37" s="6" t="s">
        <v>11</v>
      </c>
      <c r="ALM37" s="6" t="s">
        <v>11</v>
      </c>
      <c r="ALN37" s="6" t="s">
        <v>11</v>
      </c>
      <c r="ALO37" s="6" t="s">
        <v>11</v>
      </c>
      <c r="ALP37" s="6" t="s">
        <v>11</v>
      </c>
      <c r="ALQ37" s="6" t="s">
        <v>11</v>
      </c>
      <c r="ALR37" s="6" t="s">
        <v>11</v>
      </c>
      <c r="ALS37" s="6" t="s">
        <v>11</v>
      </c>
      <c r="ALT37" s="6" t="s">
        <v>11</v>
      </c>
      <c r="ALU37" s="6" t="s">
        <v>11</v>
      </c>
      <c r="ALV37" s="6" t="s">
        <v>11</v>
      </c>
      <c r="ALW37" s="6" t="s">
        <v>11</v>
      </c>
      <c r="ALX37" s="6" t="s">
        <v>11</v>
      </c>
      <c r="ALY37" s="6" t="s">
        <v>11</v>
      </c>
      <c r="ALZ37" s="6" t="s">
        <v>11</v>
      </c>
      <c r="AMA37" s="6" t="s">
        <v>11</v>
      </c>
      <c r="AMB37" s="6" t="s">
        <v>11</v>
      </c>
      <c r="AMC37" s="6" t="s">
        <v>11</v>
      </c>
      <c r="AMD37" s="6" t="s">
        <v>11</v>
      </c>
      <c r="AME37" s="6" t="s">
        <v>11</v>
      </c>
      <c r="AMF37" s="6" t="s">
        <v>11</v>
      </c>
      <c r="AMG37" s="6" t="s">
        <v>11</v>
      </c>
      <c r="AMH37" s="6" t="s">
        <v>11</v>
      </c>
      <c r="AMI37" s="6" t="s">
        <v>11</v>
      </c>
      <c r="AMJ37" s="6" t="s">
        <v>11</v>
      </c>
      <c r="AMK37" s="6" t="s">
        <v>11</v>
      </c>
      <c r="AML37" s="6" t="s">
        <v>11</v>
      </c>
      <c r="AMM37" s="6" t="s">
        <v>11</v>
      </c>
      <c r="AMN37" s="6" t="s">
        <v>11</v>
      </c>
      <c r="AMO37" s="6" t="s">
        <v>11</v>
      </c>
      <c r="AMP37" s="6" t="s">
        <v>11</v>
      </c>
      <c r="AMQ37" s="6" t="s">
        <v>11</v>
      </c>
      <c r="AMR37" s="6" t="s">
        <v>11</v>
      </c>
      <c r="AMS37" s="6" t="s">
        <v>11</v>
      </c>
      <c r="AMT37" s="6" t="s">
        <v>11</v>
      </c>
      <c r="AMU37" s="6" t="s">
        <v>11</v>
      </c>
      <c r="AMV37" s="6" t="s">
        <v>11</v>
      </c>
      <c r="AMW37" s="6" t="s">
        <v>11</v>
      </c>
      <c r="AMX37" s="6" t="s">
        <v>11</v>
      </c>
      <c r="AMY37" s="6" t="s">
        <v>11</v>
      </c>
      <c r="AMZ37" s="6" t="s">
        <v>11</v>
      </c>
      <c r="ANA37" s="6" t="s">
        <v>11</v>
      </c>
      <c r="ANB37" s="6" t="s">
        <v>11</v>
      </c>
      <c r="ANC37" s="6" t="s">
        <v>11</v>
      </c>
      <c r="AND37" s="6" t="s">
        <v>11</v>
      </c>
      <c r="ANE37" s="6" t="s">
        <v>11</v>
      </c>
      <c r="ANF37" s="6" t="s">
        <v>11</v>
      </c>
      <c r="ANG37" s="6" t="s">
        <v>11</v>
      </c>
      <c r="ANH37" s="6" t="s">
        <v>11</v>
      </c>
      <c r="ANI37" s="6" t="s">
        <v>11</v>
      </c>
      <c r="ANJ37" s="6" t="s">
        <v>11</v>
      </c>
      <c r="ANK37" s="6" t="s">
        <v>11</v>
      </c>
      <c r="ANL37" s="6" t="s">
        <v>11</v>
      </c>
      <c r="ANM37" s="6" t="s">
        <v>11</v>
      </c>
      <c r="ANN37" s="6" t="s">
        <v>11</v>
      </c>
      <c r="ANO37" s="6" t="s">
        <v>11</v>
      </c>
      <c r="ANP37" s="6" t="s">
        <v>11</v>
      </c>
      <c r="ANQ37" s="6" t="s">
        <v>11</v>
      </c>
      <c r="ANR37" s="6" t="s">
        <v>11</v>
      </c>
      <c r="ANS37" s="6" t="s">
        <v>11</v>
      </c>
      <c r="ANT37" s="6" t="s">
        <v>11</v>
      </c>
      <c r="ANU37" s="6" t="s">
        <v>11</v>
      </c>
      <c r="ANV37" s="6" t="s">
        <v>11</v>
      </c>
      <c r="ANW37" s="6" t="s">
        <v>11</v>
      </c>
      <c r="ANX37" s="6" t="s">
        <v>11</v>
      </c>
      <c r="ANY37" s="6" t="s">
        <v>11</v>
      </c>
      <c r="ANZ37" s="6" t="s">
        <v>11</v>
      </c>
      <c r="AOA37" s="6" t="s">
        <v>11</v>
      </c>
      <c r="AOB37" s="6" t="s">
        <v>11</v>
      </c>
      <c r="AOC37" s="6" t="s">
        <v>11</v>
      </c>
      <c r="AOD37" s="6" t="s">
        <v>11</v>
      </c>
      <c r="AOE37" s="6" t="s">
        <v>11</v>
      </c>
      <c r="AOF37" s="6" t="s">
        <v>11</v>
      </c>
      <c r="AOG37" s="6" t="s">
        <v>11</v>
      </c>
      <c r="AOH37" s="6" t="s">
        <v>11</v>
      </c>
      <c r="AOI37" s="6" t="s">
        <v>11</v>
      </c>
      <c r="AOJ37" s="6" t="s">
        <v>11</v>
      </c>
      <c r="AOK37" s="6" t="s">
        <v>11</v>
      </c>
      <c r="AOL37" s="6" t="s">
        <v>11</v>
      </c>
      <c r="AOM37" s="6" t="s">
        <v>11</v>
      </c>
      <c r="AON37" s="6" t="s">
        <v>11</v>
      </c>
      <c r="AOO37" s="6" t="s">
        <v>11</v>
      </c>
      <c r="AOP37" s="6" t="s">
        <v>11</v>
      </c>
      <c r="AOQ37" s="6" t="s">
        <v>11</v>
      </c>
      <c r="AOR37" s="6" t="s">
        <v>11</v>
      </c>
      <c r="AOS37" s="6" t="s">
        <v>11</v>
      </c>
      <c r="AOT37" s="6" t="s">
        <v>11</v>
      </c>
      <c r="AOU37" s="6" t="s">
        <v>11</v>
      </c>
      <c r="AOV37" s="6" t="s">
        <v>11</v>
      </c>
      <c r="AOW37" s="6" t="s">
        <v>11</v>
      </c>
      <c r="AOX37" s="6" t="s">
        <v>11</v>
      </c>
      <c r="AOY37" s="6" t="s">
        <v>11</v>
      </c>
      <c r="AOZ37" s="6" t="s">
        <v>11</v>
      </c>
      <c r="APA37" s="6" t="s">
        <v>11</v>
      </c>
      <c r="APB37" s="6" t="s">
        <v>11</v>
      </c>
      <c r="APC37" s="6" t="s">
        <v>11</v>
      </c>
      <c r="APD37" s="6" t="s">
        <v>11</v>
      </c>
      <c r="APE37" s="6" t="s">
        <v>11</v>
      </c>
      <c r="APF37" s="6" t="s">
        <v>11</v>
      </c>
      <c r="APG37" s="6" t="s">
        <v>11</v>
      </c>
      <c r="APH37" s="6" t="s">
        <v>11</v>
      </c>
      <c r="API37" s="6" t="s">
        <v>11</v>
      </c>
      <c r="APJ37" s="6" t="s">
        <v>11</v>
      </c>
      <c r="APK37" s="6" t="s">
        <v>11</v>
      </c>
      <c r="APL37" s="6" t="s">
        <v>11</v>
      </c>
      <c r="APM37" s="6" t="s">
        <v>11</v>
      </c>
      <c r="APN37" s="6" t="s">
        <v>11</v>
      </c>
      <c r="APO37" s="6" t="s">
        <v>11</v>
      </c>
      <c r="APP37" s="6" t="s">
        <v>11</v>
      </c>
      <c r="APQ37" s="6" t="s">
        <v>11</v>
      </c>
      <c r="APR37" s="6" t="s">
        <v>11</v>
      </c>
      <c r="APS37" s="6" t="s">
        <v>11</v>
      </c>
      <c r="APT37" s="6" t="s">
        <v>11</v>
      </c>
      <c r="APU37" s="6" t="s">
        <v>11</v>
      </c>
      <c r="APV37" s="6" t="s">
        <v>11</v>
      </c>
      <c r="APW37" s="6" t="s">
        <v>11</v>
      </c>
      <c r="APX37" s="6" t="s">
        <v>11</v>
      </c>
      <c r="APY37" s="6" t="s">
        <v>11</v>
      </c>
      <c r="APZ37" s="6" t="s">
        <v>11</v>
      </c>
      <c r="AQA37" s="6" t="s">
        <v>11</v>
      </c>
      <c r="AQB37" s="6" t="s">
        <v>11</v>
      </c>
      <c r="AQC37" s="6" t="s">
        <v>11</v>
      </c>
      <c r="AQD37" s="6" t="s">
        <v>11</v>
      </c>
      <c r="AQE37" s="6" t="s">
        <v>11</v>
      </c>
      <c r="AQF37" s="6" t="s">
        <v>11</v>
      </c>
      <c r="AQG37" s="6" t="s">
        <v>11</v>
      </c>
      <c r="AQH37" s="6" t="s">
        <v>11</v>
      </c>
      <c r="AQI37" s="6" t="s">
        <v>11</v>
      </c>
      <c r="AQJ37" s="6" t="s">
        <v>11</v>
      </c>
      <c r="AQK37" s="6" t="s">
        <v>11</v>
      </c>
      <c r="AQL37" s="6" t="s">
        <v>11</v>
      </c>
      <c r="AQM37" s="6" t="s">
        <v>11</v>
      </c>
      <c r="AQN37" s="6" t="s">
        <v>11</v>
      </c>
      <c r="AQO37" s="6" t="s">
        <v>11</v>
      </c>
      <c r="AQP37" s="6" t="s">
        <v>11</v>
      </c>
      <c r="AQQ37" s="6" t="s">
        <v>11</v>
      </c>
      <c r="AQR37" s="6" t="s">
        <v>11</v>
      </c>
      <c r="AQS37" s="6" t="s">
        <v>11</v>
      </c>
      <c r="AQT37" s="6" t="s">
        <v>11</v>
      </c>
      <c r="AQU37" s="6" t="s">
        <v>11</v>
      </c>
      <c r="AQV37" s="6" t="s">
        <v>11</v>
      </c>
      <c r="AQW37" s="6" t="s">
        <v>11</v>
      </c>
      <c r="AQX37" s="6" t="s">
        <v>11</v>
      </c>
      <c r="AQY37" s="6" t="s">
        <v>11</v>
      </c>
      <c r="AQZ37" s="6" t="s">
        <v>11</v>
      </c>
      <c r="ARA37" s="2" t="s">
        <v>6</v>
      </c>
      <c r="ARB37" s="2" t="s">
        <v>6</v>
      </c>
      <c r="ARC37" s="2" t="s">
        <v>6</v>
      </c>
      <c r="ARD37" s="4" t="s">
        <v>8</v>
      </c>
      <c r="ARE37" s="2" t="s">
        <v>6</v>
      </c>
      <c r="ARF37" s="3" t="s">
        <v>7</v>
      </c>
      <c r="ARG37" s="2" t="s">
        <v>6</v>
      </c>
      <c r="ARH37" s="5" t="s">
        <v>9</v>
      </c>
      <c r="ARI37" s="2" t="s">
        <v>6</v>
      </c>
      <c r="ARJ37" s="2" t="s">
        <v>6</v>
      </c>
      <c r="ARK37" s="2" t="s">
        <v>6</v>
      </c>
      <c r="ARL37" s="3" t="s">
        <v>7</v>
      </c>
      <c r="ARM37" s="3" t="s">
        <v>7</v>
      </c>
      <c r="ARN37" s="3" t="s">
        <v>7</v>
      </c>
      <c r="ARO37" s="5" t="s">
        <v>9</v>
      </c>
      <c r="ARP37" s="2" t="s">
        <v>6</v>
      </c>
      <c r="ARQ37" s="3" t="s">
        <v>7</v>
      </c>
      <c r="ARR37" s="5" t="s">
        <v>9</v>
      </c>
      <c r="ARS37" s="5" t="s">
        <v>9</v>
      </c>
      <c r="ART37" s="2" t="s">
        <v>6</v>
      </c>
      <c r="ARU37" s="3" t="s">
        <v>7</v>
      </c>
      <c r="ARV37" s="3" t="s">
        <v>7</v>
      </c>
      <c r="ARW37" s="3" t="s">
        <v>7</v>
      </c>
      <c r="ARX37" s="3" t="s">
        <v>7</v>
      </c>
      <c r="ARY37" s="5" t="s">
        <v>9</v>
      </c>
      <c r="ARZ37" s="5" t="s">
        <v>9</v>
      </c>
      <c r="ASA37" s="2" t="s">
        <v>6</v>
      </c>
      <c r="ASB37" s="3" t="s">
        <v>7</v>
      </c>
      <c r="ASC37" s="3" t="s">
        <v>7</v>
      </c>
      <c r="ASD37" s="3" t="s">
        <v>7</v>
      </c>
      <c r="ASE37" s="2" t="s">
        <v>6</v>
      </c>
      <c r="ASF37" s="3" t="s">
        <v>7</v>
      </c>
      <c r="ASG37" s="4" t="s">
        <v>8</v>
      </c>
      <c r="ASH37" s="4" t="s">
        <v>8</v>
      </c>
      <c r="ASI37" s="5" t="s">
        <v>9</v>
      </c>
      <c r="ASJ37" s="3" t="s">
        <v>7</v>
      </c>
      <c r="ASK37" s="2" t="s">
        <v>6</v>
      </c>
      <c r="ASL37" s="5" t="s">
        <v>9</v>
      </c>
      <c r="ASM37" s="2" t="s">
        <v>6</v>
      </c>
      <c r="ASN37" s="2" t="s">
        <v>6</v>
      </c>
      <c r="ASO37" s="2" t="s">
        <v>6</v>
      </c>
      <c r="ASP37" s="3" t="s">
        <v>7</v>
      </c>
      <c r="ASQ37" s="4" t="s">
        <v>8</v>
      </c>
      <c r="ASR37" s="3" t="s">
        <v>7</v>
      </c>
      <c r="ASS37" s="5" t="s">
        <v>9</v>
      </c>
      <c r="AST37" s="2" t="s">
        <v>6</v>
      </c>
      <c r="ASU37" s="5" t="s">
        <v>9</v>
      </c>
      <c r="ASV37" s="5" t="s">
        <v>9</v>
      </c>
      <c r="ASW37" s="3" t="s">
        <v>7</v>
      </c>
      <c r="ASX37" s="4" t="s">
        <v>8</v>
      </c>
      <c r="ASY37" s="5" t="s">
        <v>9</v>
      </c>
      <c r="ASZ37" s="2" t="s">
        <v>6</v>
      </c>
      <c r="ATA37" s="3" t="s">
        <v>7</v>
      </c>
      <c r="ATB37" s="2" t="s">
        <v>6</v>
      </c>
      <c r="ATC37" s="4" t="s">
        <v>8</v>
      </c>
      <c r="ATD37" s="3" t="s">
        <v>7</v>
      </c>
      <c r="ATE37" s="4" t="s">
        <v>8</v>
      </c>
      <c r="ATF37" s="5" t="s">
        <v>9</v>
      </c>
      <c r="ATG37" s="2" t="s">
        <v>6</v>
      </c>
      <c r="ATH37" s="2" t="s">
        <v>6</v>
      </c>
      <c r="ATI37" s="4" t="s">
        <v>8</v>
      </c>
      <c r="ATJ37" s="3" t="s">
        <v>7</v>
      </c>
      <c r="ATK37" s="2" t="s">
        <v>6</v>
      </c>
      <c r="ATL37" s="4" t="s">
        <v>8</v>
      </c>
      <c r="ATM37" s="5" t="s">
        <v>9</v>
      </c>
      <c r="ATN37" s="3" t="s">
        <v>7</v>
      </c>
      <c r="ATO37" s="4" t="s">
        <v>8</v>
      </c>
      <c r="ATP37" s="5" t="s">
        <v>9</v>
      </c>
      <c r="ATQ37" s="4" t="s">
        <v>8</v>
      </c>
      <c r="ATR37" s="4" t="s">
        <v>8</v>
      </c>
      <c r="ATS37" s="3" t="s">
        <v>7</v>
      </c>
      <c r="ATT37" s="5" t="s">
        <v>9</v>
      </c>
      <c r="ATU37" s="2" t="s">
        <v>6</v>
      </c>
      <c r="ATV37" s="5" t="s">
        <v>9</v>
      </c>
      <c r="ATW37" s="3" t="s">
        <v>7</v>
      </c>
      <c r="ATX37" s="2" t="s">
        <v>6</v>
      </c>
      <c r="ATY37" s="2" t="s">
        <v>6</v>
      </c>
      <c r="ATZ37" s="3" t="s">
        <v>7</v>
      </c>
      <c r="AUA37" s="4" t="s">
        <v>8</v>
      </c>
      <c r="AUB37" s="4" t="s">
        <v>8</v>
      </c>
      <c r="AUC37" s="3" t="s">
        <v>7</v>
      </c>
      <c r="AUD37" s="4" t="s">
        <v>8</v>
      </c>
      <c r="AUE37" s="4" t="s">
        <v>8</v>
      </c>
      <c r="AUF37" s="2" t="s">
        <v>6</v>
      </c>
      <c r="AUG37" s="4" t="s">
        <v>8</v>
      </c>
      <c r="AUH37" s="3" t="s">
        <v>7</v>
      </c>
      <c r="AUI37" s="3" t="s">
        <v>7</v>
      </c>
      <c r="AUJ37" s="4" t="s">
        <v>8</v>
      </c>
      <c r="AUK37" s="4" t="s">
        <v>8</v>
      </c>
      <c r="AUL37" s="4" t="s">
        <v>8</v>
      </c>
      <c r="AUM37" s="5" t="s">
        <v>9</v>
      </c>
      <c r="AUN37" s="5" t="s">
        <v>9</v>
      </c>
      <c r="AUO37" s="4" t="s">
        <v>8</v>
      </c>
      <c r="AUP37" s="3" t="s">
        <v>7</v>
      </c>
      <c r="AUQ37" s="3" t="s">
        <v>7</v>
      </c>
      <c r="AUR37" s="5" t="s">
        <v>9</v>
      </c>
      <c r="AUS37" s="2" t="s">
        <v>6</v>
      </c>
      <c r="AUT37" s="4" t="s">
        <v>8</v>
      </c>
      <c r="AUU37" s="5" t="s">
        <v>9</v>
      </c>
      <c r="AUV37" s="4" t="s">
        <v>8</v>
      </c>
      <c r="AUW37" s="2" t="s">
        <v>6</v>
      </c>
      <c r="AUX37" s="5" t="s">
        <v>9</v>
      </c>
      <c r="AUY37" s="5" t="s">
        <v>9</v>
      </c>
      <c r="AUZ37" s="5" t="s">
        <v>9</v>
      </c>
      <c r="AVA37" s="6" t="s">
        <v>11</v>
      </c>
      <c r="AVB37" s="6" t="s">
        <v>11</v>
      </c>
      <c r="AVC37" s="6" t="s">
        <v>11</v>
      </c>
      <c r="AVD37" s="6" t="s">
        <v>11</v>
      </c>
      <c r="AVE37" s="6" t="s">
        <v>11</v>
      </c>
      <c r="AVF37" s="6" t="s">
        <v>11</v>
      </c>
      <c r="AVG37" s="6" t="s">
        <v>11</v>
      </c>
      <c r="AVH37" s="6" t="s">
        <v>11</v>
      </c>
      <c r="AVI37" s="6" t="s">
        <v>11</v>
      </c>
      <c r="AVJ37" s="6" t="s">
        <v>11</v>
      </c>
      <c r="AVK37" s="6" t="s">
        <v>11</v>
      </c>
      <c r="AVL37" s="6" t="s">
        <v>11</v>
      </c>
      <c r="AVM37" s="6" t="s">
        <v>11</v>
      </c>
      <c r="AVN37" s="6" t="s">
        <v>11</v>
      </c>
      <c r="AVO37" s="6" t="s">
        <v>11</v>
      </c>
      <c r="AVP37" s="6" t="s">
        <v>11</v>
      </c>
      <c r="AVQ37" s="6" t="s">
        <v>11</v>
      </c>
      <c r="AVR37" s="6" t="s">
        <v>11</v>
      </c>
      <c r="AVS37" s="6" t="s">
        <v>11</v>
      </c>
      <c r="AVT37" s="6" t="s">
        <v>11</v>
      </c>
      <c r="AVU37" s="6" t="s">
        <v>11</v>
      </c>
      <c r="AVV37" s="6" t="s">
        <v>11</v>
      </c>
      <c r="AVW37" s="6" t="s">
        <v>11</v>
      </c>
      <c r="AVX37" s="6" t="s">
        <v>11</v>
      </c>
      <c r="AVY37" s="6" t="s">
        <v>11</v>
      </c>
      <c r="AVZ37" s="6" t="s">
        <v>11</v>
      </c>
      <c r="AWA37" s="6" t="s">
        <v>11</v>
      </c>
      <c r="AWB37" s="6" t="s">
        <v>11</v>
      </c>
      <c r="AWC37" s="6" t="s">
        <v>11</v>
      </c>
      <c r="AWD37" s="6" t="s">
        <v>11</v>
      </c>
      <c r="AWE37" s="6" t="s">
        <v>11</v>
      </c>
      <c r="AWF37" s="6" t="s">
        <v>11</v>
      </c>
      <c r="AWG37" s="6" t="s">
        <v>11</v>
      </c>
      <c r="AWH37" s="6" t="s">
        <v>11</v>
      </c>
      <c r="AWI37" s="6" t="s">
        <v>11</v>
      </c>
      <c r="AWJ37" s="6" t="s">
        <v>11</v>
      </c>
      <c r="AWK37" s="6" t="s">
        <v>11</v>
      </c>
      <c r="AWL37" s="6" t="s">
        <v>11</v>
      </c>
      <c r="AWM37" s="6" t="s">
        <v>11</v>
      </c>
      <c r="AWN37" s="6" t="s">
        <v>11</v>
      </c>
      <c r="AWO37" s="6" t="s">
        <v>11</v>
      </c>
      <c r="AWP37" s="6" t="s">
        <v>11</v>
      </c>
      <c r="AWQ37" s="6" t="s">
        <v>11</v>
      </c>
      <c r="AWR37" s="6" t="s">
        <v>11</v>
      </c>
      <c r="AWS37" s="6" t="s">
        <v>11</v>
      </c>
      <c r="AWT37" s="6" t="s">
        <v>11</v>
      </c>
      <c r="AWU37" s="6" t="s">
        <v>11</v>
      </c>
      <c r="AWV37" s="6" t="s">
        <v>11</v>
      </c>
      <c r="AWW37" s="6" t="s">
        <v>11</v>
      </c>
      <c r="AWX37" s="6" t="s">
        <v>11</v>
      </c>
      <c r="AWY37" s="6" t="s">
        <v>11</v>
      </c>
      <c r="AWZ37" s="6" t="s">
        <v>11</v>
      </c>
      <c r="AXA37" s="6" t="s">
        <v>11</v>
      </c>
      <c r="AXB37" s="6" t="s">
        <v>11</v>
      </c>
      <c r="AXC37" s="6" t="s">
        <v>11</v>
      </c>
      <c r="AXD37" s="6" t="s">
        <v>11</v>
      </c>
      <c r="AXE37" s="6" t="s">
        <v>11</v>
      </c>
      <c r="AXF37" s="6" t="s">
        <v>11</v>
      </c>
      <c r="AXG37" s="6" t="s">
        <v>11</v>
      </c>
      <c r="AXH37" s="6" t="s">
        <v>11</v>
      </c>
      <c r="AXI37" s="6" t="s">
        <v>11</v>
      </c>
      <c r="AXJ37" s="6" t="s">
        <v>11</v>
      </c>
      <c r="AXK37" s="6" t="s">
        <v>11</v>
      </c>
      <c r="AXL37" s="6" t="s">
        <v>11</v>
      </c>
      <c r="AXM37" s="6" t="s">
        <v>11</v>
      </c>
      <c r="AXN37" s="6" t="s">
        <v>11</v>
      </c>
      <c r="AXO37" s="6" t="s">
        <v>11</v>
      </c>
      <c r="AXP37" s="6" t="s">
        <v>11</v>
      </c>
      <c r="AXQ37" s="6" t="s">
        <v>11</v>
      </c>
      <c r="AXR37" s="6" t="s">
        <v>11</v>
      </c>
      <c r="AXS37" s="6" t="s">
        <v>11</v>
      </c>
      <c r="AXT37" s="6" t="s">
        <v>11</v>
      </c>
      <c r="AXU37" s="6" t="s">
        <v>11</v>
      </c>
      <c r="AXV37" s="6" t="s">
        <v>11</v>
      </c>
      <c r="AXW37" s="6" t="s">
        <v>11</v>
      </c>
      <c r="AXX37" s="6" t="s">
        <v>11</v>
      </c>
      <c r="AXY37" s="6" t="s">
        <v>11</v>
      </c>
      <c r="AXZ37" s="6" t="s">
        <v>11</v>
      </c>
      <c r="AYA37" s="6" t="s">
        <v>11</v>
      </c>
      <c r="AYB37" s="6" t="s">
        <v>11</v>
      </c>
      <c r="AYC37" s="6" t="s">
        <v>11</v>
      </c>
      <c r="AYD37" s="6" t="s">
        <v>11</v>
      </c>
      <c r="AYE37" s="6" t="s">
        <v>11</v>
      </c>
      <c r="AYF37" s="6" t="s">
        <v>11</v>
      </c>
      <c r="AYG37" s="6" t="s">
        <v>11</v>
      </c>
      <c r="AYH37" s="6" t="s">
        <v>11</v>
      </c>
      <c r="AYI37" s="6" t="s">
        <v>11</v>
      </c>
      <c r="AYJ37" s="6" t="s">
        <v>11</v>
      </c>
      <c r="AYK37" s="6" t="s">
        <v>11</v>
      </c>
      <c r="AYL37" s="6" t="s">
        <v>11</v>
      </c>
      <c r="AYM37" s="6" t="s">
        <v>11</v>
      </c>
      <c r="AYN37" s="6" t="s">
        <v>11</v>
      </c>
      <c r="AYO37" s="6" t="s">
        <v>11</v>
      </c>
      <c r="AYP37" s="6" t="s">
        <v>11</v>
      </c>
      <c r="AYQ37" s="6" t="s">
        <v>11</v>
      </c>
      <c r="AYR37" s="6" t="s">
        <v>11</v>
      </c>
      <c r="AYS37" s="6" t="s">
        <v>11</v>
      </c>
      <c r="AYT37" s="6" t="s">
        <v>11</v>
      </c>
      <c r="AYU37" s="6" t="s">
        <v>11</v>
      </c>
      <c r="AYV37" s="6" t="s">
        <v>11</v>
      </c>
      <c r="AYW37" s="6" t="s">
        <v>11</v>
      </c>
      <c r="AYX37" s="6" t="s">
        <v>11</v>
      </c>
      <c r="AYY37" s="6" t="s">
        <v>11</v>
      </c>
      <c r="AYZ37" s="6" t="s">
        <v>11</v>
      </c>
      <c r="AZA37" s="6" t="s">
        <v>11</v>
      </c>
      <c r="AZB37" s="6" t="s">
        <v>11</v>
      </c>
      <c r="AZC37" s="6" t="s">
        <v>11</v>
      </c>
      <c r="AZD37" s="6" t="s">
        <v>11</v>
      </c>
      <c r="AZE37" s="6" t="s">
        <v>11</v>
      </c>
      <c r="AZF37" s="6" t="s">
        <v>11</v>
      </c>
      <c r="AZG37" s="6" t="s">
        <v>11</v>
      </c>
      <c r="AZH37" s="6" t="s">
        <v>11</v>
      </c>
      <c r="AZI37" s="6" t="s">
        <v>11</v>
      </c>
      <c r="AZJ37" s="6" t="s">
        <v>11</v>
      </c>
      <c r="AZK37" s="6" t="s">
        <v>11</v>
      </c>
      <c r="AZL37" s="6" t="s">
        <v>11</v>
      </c>
      <c r="AZM37" s="6" t="s">
        <v>11</v>
      </c>
      <c r="AZN37" s="6" t="s">
        <v>11</v>
      </c>
      <c r="AZO37" s="6" t="s">
        <v>11</v>
      </c>
      <c r="AZP37" s="6" t="s">
        <v>11</v>
      </c>
      <c r="AZQ37" s="6" t="s">
        <v>11</v>
      </c>
      <c r="AZR37" s="6" t="s">
        <v>11</v>
      </c>
      <c r="AZS37" s="6" t="s">
        <v>11</v>
      </c>
      <c r="AZT37" s="6" t="s">
        <v>11</v>
      </c>
      <c r="AZU37" s="6" t="s">
        <v>11</v>
      </c>
      <c r="AZV37" s="6" t="s">
        <v>11</v>
      </c>
      <c r="AZW37" s="6" t="s">
        <v>11</v>
      </c>
      <c r="AZX37" s="6" t="s">
        <v>11</v>
      </c>
      <c r="AZY37" s="6" t="s">
        <v>11</v>
      </c>
      <c r="AZZ37" s="6" t="s">
        <v>11</v>
      </c>
      <c r="BAA37" s="6" t="s">
        <v>11</v>
      </c>
      <c r="BAB37" s="6" t="s">
        <v>11</v>
      </c>
      <c r="BAC37" s="6" t="s">
        <v>11</v>
      </c>
      <c r="BAD37" s="6" t="s">
        <v>11</v>
      </c>
      <c r="BAE37" s="6" t="s">
        <v>11</v>
      </c>
      <c r="BAF37" s="6" t="s">
        <v>11</v>
      </c>
      <c r="BAG37" s="6" t="s">
        <v>11</v>
      </c>
      <c r="BAH37" s="6" t="s">
        <v>11</v>
      </c>
      <c r="BAI37" s="6" t="s">
        <v>11</v>
      </c>
      <c r="BAJ37" s="6" t="s">
        <v>11</v>
      </c>
      <c r="BAK37" s="6" t="s">
        <v>11</v>
      </c>
      <c r="BAL37" s="6" t="s">
        <v>11</v>
      </c>
      <c r="BAM37" s="6" t="s">
        <v>11</v>
      </c>
      <c r="BAN37" s="6" t="s">
        <v>11</v>
      </c>
      <c r="BAO37" s="6" t="s">
        <v>11</v>
      </c>
      <c r="BAP37" s="6" t="s">
        <v>11</v>
      </c>
      <c r="BAQ37" s="6" t="s">
        <v>11</v>
      </c>
      <c r="BAR37" s="6" t="s">
        <v>11</v>
      </c>
      <c r="BAS37" s="6" t="s">
        <v>11</v>
      </c>
      <c r="BAT37" s="6" t="s">
        <v>11</v>
      </c>
      <c r="BAU37" s="6" t="s">
        <v>11</v>
      </c>
      <c r="BAV37" s="6" t="s">
        <v>11</v>
      </c>
      <c r="BAW37" s="6" t="s">
        <v>11</v>
      </c>
      <c r="BAX37" s="6" t="s">
        <v>11</v>
      </c>
      <c r="BAY37" s="6" t="s">
        <v>11</v>
      </c>
      <c r="BAZ37" s="6" t="s">
        <v>11</v>
      </c>
      <c r="BBA37" s="6" t="s">
        <v>11</v>
      </c>
      <c r="BBB37" s="6" t="s">
        <v>11</v>
      </c>
      <c r="BBC37" s="6" t="s">
        <v>11</v>
      </c>
      <c r="BBD37" s="6" t="s">
        <v>11</v>
      </c>
      <c r="BBE37" s="6" t="s">
        <v>11</v>
      </c>
      <c r="BBF37" s="6" t="s">
        <v>11</v>
      </c>
      <c r="BBG37" s="6" t="s">
        <v>11</v>
      </c>
      <c r="BBH37" s="6" t="s">
        <v>11</v>
      </c>
      <c r="BBI37" s="6" t="s">
        <v>11</v>
      </c>
      <c r="BBJ37" s="6" t="s">
        <v>11</v>
      </c>
      <c r="BBK37" s="6" t="s">
        <v>11</v>
      </c>
      <c r="BBL37" s="6" t="s">
        <v>11</v>
      </c>
      <c r="BBM37" s="6" t="s">
        <v>11</v>
      </c>
      <c r="BBN37" s="6" t="s">
        <v>11</v>
      </c>
      <c r="BBO37" s="6" t="s">
        <v>11</v>
      </c>
      <c r="BBP37" s="6" t="s">
        <v>11</v>
      </c>
      <c r="BBQ37" s="6" t="s">
        <v>11</v>
      </c>
      <c r="BBR37" s="6" t="s">
        <v>11</v>
      </c>
      <c r="BBS37" s="6" t="s">
        <v>11</v>
      </c>
      <c r="BBT37" s="6" t="s">
        <v>11</v>
      </c>
      <c r="BBU37" s="6" t="s">
        <v>11</v>
      </c>
      <c r="BBV37" s="6" t="s">
        <v>11</v>
      </c>
      <c r="BBW37" s="6" t="s">
        <v>11</v>
      </c>
      <c r="BBX37" s="6" t="s">
        <v>11</v>
      </c>
      <c r="BBY37" s="6" t="s">
        <v>11</v>
      </c>
      <c r="BBZ37" s="6" t="s">
        <v>11</v>
      </c>
      <c r="BCA37" s="6" t="s">
        <v>11</v>
      </c>
      <c r="BCB37" s="6" t="s">
        <v>11</v>
      </c>
      <c r="BCC37" s="6" t="s">
        <v>11</v>
      </c>
      <c r="BCD37" s="6" t="s">
        <v>11</v>
      </c>
      <c r="BCE37" s="6" t="s">
        <v>11</v>
      </c>
      <c r="BCF37" s="6" t="s">
        <v>11</v>
      </c>
      <c r="BCG37" s="6" t="s">
        <v>11</v>
      </c>
      <c r="BCH37" s="6" t="s">
        <v>11</v>
      </c>
      <c r="BCI37" s="6" t="s">
        <v>11</v>
      </c>
      <c r="BCJ37" s="6" t="s">
        <v>11</v>
      </c>
      <c r="BCK37" s="6" t="s">
        <v>11</v>
      </c>
      <c r="BCL37" s="6" t="s">
        <v>11</v>
      </c>
      <c r="BCM37" s="6" t="s">
        <v>11</v>
      </c>
      <c r="BCN37" s="6" t="s">
        <v>11</v>
      </c>
      <c r="BCO37" s="6" t="s">
        <v>11</v>
      </c>
      <c r="BCP37" s="6" t="s">
        <v>11</v>
      </c>
      <c r="BCQ37" s="6" t="s">
        <v>11</v>
      </c>
      <c r="BCR37" s="6" t="s">
        <v>11</v>
      </c>
      <c r="BCS37" s="6" t="s">
        <v>11</v>
      </c>
      <c r="BCT37" s="6" t="s">
        <v>11</v>
      </c>
      <c r="BCU37" s="6" t="s">
        <v>11</v>
      </c>
      <c r="BCV37" s="6" t="s">
        <v>11</v>
      </c>
      <c r="BCW37" s="6" t="s">
        <v>11</v>
      </c>
      <c r="BCX37" s="6" t="s">
        <v>11</v>
      </c>
      <c r="BCY37" s="6" t="s">
        <v>11</v>
      </c>
      <c r="BCZ37" s="6" t="s">
        <v>11</v>
      </c>
      <c r="BDA37" s="6" t="s">
        <v>11</v>
      </c>
      <c r="BDB37" s="6" t="s">
        <v>11</v>
      </c>
      <c r="BDC37" s="6" t="s">
        <v>11</v>
      </c>
      <c r="BDD37" s="6" t="s">
        <v>11</v>
      </c>
      <c r="BDE37" s="6" t="s">
        <v>11</v>
      </c>
      <c r="BDF37" s="6" t="s">
        <v>11</v>
      </c>
      <c r="BDG37" s="6" t="s">
        <v>11</v>
      </c>
      <c r="BDH37" s="6" t="s">
        <v>11</v>
      </c>
      <c r="BDI37" s="6" t="s">
        <v>11</v>
      </c>
      <c r="BDJ37" s="6" t="s">
        <v>11</v>
      </c>
      <c r="BDK37" s="6" t="s">
        <v>11</v>
      </c>
      <c r="BDL37" s="6" t="s">
        <v>11</v>
      </c>
      <c r="BDM37" s="6" t="s">
        <v>11</v>
      </c>
      <c r="BDN37" s="6" t="s">
        <v>11</v>
      </c>
      <c r="BDO37" s="6" t="s">
        <v>11</v>
      </c>
      <c r="BDP37" s="6" t="s">
        <v>11</v>
      </c>
      <c r="BDQ37" s="6" t="s">
        <v>11</v>
      </c>
      <c r="BDR37" s="6" t="s">
        <v>11</v>
      </c>
      <c r="BDS37" s="6" t="s">
        <v>11</v>
      </c>
      <c r="BDT37" s="6" t="s">
        <v>11</v>
      </c>
      <c r="BDU37" s="6" t="s">
        <v>11</v>
      </c>
      <c r="BDV37" s="6" t="s">
        <v>11</v>
      </c>
      <c r="BDW37" s="6" t="s">
        <v>11</v>
      </c>
      <c r="BDX37" s="6" t="s">
        <v>11</v>
      </c>
      <c r="BDY37" s="6" t="s">
        <v>11</v>
      </c>
      <c r="BDZ37" s="6" t="s">
        <v>11</v>
      </c>
      <c r="BEA37" s="6" t="s">
        <v>11</v>
      </c>
      <c r="BEB37" s="6" t="s">
        <v>11</v>
      </c>
      <c r="BEC37" s="6" t="s">
        <v>11</v>
      </c>
      <c r="BED37" s="6" t="s">
        <v>11</v>
      </c>
      <c r="BEE37" s="6" t="s">
        <v>11</v>
      </c>
      <c r="BEF37" s="6" t="s">
        <v>11</v>
      </c>
      <c r="BEG37" s="6" t="s">
        <v>11</v>
      </c>
      <c r="BEH37" s="6" t="s">
        <v>11</v>
      </c>
      <c r="BEI37" s="6" t="s">
        <v>11</v>
      </c>
      <c r="BEJ37" s="6" t="s">
        <v>11</v>
      </c>
      <c r="BEK37" s="6" t="s">
        <v>11</v>
      </c>
      <c r="BEL37" s="6" t="s">
        <v>11</v>
      </c>
      <c r="BEM37" s="6" t="s">
        <v>11</v>
      </c>
      <c r="BEN37" s="6" t="s">
        <v>11</v>
      </c>
      <c r="BEO37" s="6" t="s">
        <v>11</v>
      </c>
      <c r="BEP37" s="6" t="s">
        <v>11</v>
      </c>
      <c r="BEQ37" s="6" t="s">
        <v>11</v>
      </c>
      <c r="BER37" s="6" t="s">
        <v>11</v>
      </c>
      <c r="BES37" s="6" t="s">
        <v>11</v>
      </c>
      <c r="BET37" s="6" t="s">
        <v>11</v>
      </c>
      <c r="BEU37" s="6" t="s">
        <v>11</v>
      </c>
      <c r="BEV37" s="6" t="s">
        <v>11</v>
      </c>
      <c r="BEW37" s="6" t="s">
        <v>11</v>
      </c>
      <c r="BEX37" s="6" t="s">
        <v>11</v>
      </c>
      <c r="BEY37" s="6" t="s">
        <v>11</v>
      </c>
      <c r="BEZ37" s="6" t="s">
        <v>11</v>
      </c>
      <c r="BFA37" s="6" t="s">
        <v>11</v>
      </c>
      <c r="BFB37" s="6" t="s">
        <v>11</v>
      </c>
      <c r="BFC37" s="6" t="s">
        <v>11</v>
      </c>
      <c r="BFD37" s="6" t="s">
        <v>11</v>
      </c>
      <c r="BFE37" s="6" t="s">
        <v>11</v>
      </c>
      <c r="BFF37" s="6" t="s">
        <v>11</v>
      </c>
      <c r="BFG37" s="6" t="s">
        <v>11</v>
      </c>
      <c r="BFH37" s="6" t="s">
        <v>11</v>
      </c>
      <c r="BFI37" s="6" t="s">
        <v>11</v>
      </c>
      <c r="BFJ37" s="3" t="s">
        <v>7</v>
      </c>
      <c r="BFK37" s="4" t="s">
        <v>8</v>
      </c>
      <c r="BFL37" s="4" t="s">
        <v>8</v>
      </c>
      <c r="BFM37" s="4" t="s">
        <v>8</v>
      </c>
      <c r="BFN37" s="3" t="s">
        <v>7</v>
      </c>
      <c r="BFO37" s="2" t="s">
        <v>6</v>
      </c>
      <c r="BFP37" s="2" t="s">
        <v>6</v>
      </c>
      <c r="BFQ37" s="5" t="s">
        <v>9</v>
      </c>
      <c r="BFR37" s="5" t="s">
        <v>9</v>
      </c>
      <c r="BFS37" s="3" t="s">
        <v>7</v>
      </c>
      <c r="BFT37" s="2" t="s">
        <v>6</v>
      </c>
      <c r="BFU37" s="4" t="s">
        <v>8</v>
      </c>
      <c r="BFV37" s="4" t="s">
        <v>8</v>
      </c>
      <c r="BFW37" s="2" t="s">
        <v>6</v>
      </c>
      <c r="BFX37" s="4" t="s">
        <v>8</v>
      </c>
      <c r="BFY37" s="3" t="s">
        <v>7</v>
      </c>
      <c r="BFZ37" s="2" t="s">
        <v>6</v>
      </c>
      <c r="BGA37" s="2" t="s">
        <v>6</v>
      </c>
      <c r="BGB37" s="4" t="s">
        <v>8</v>
      </c>
      <c r="BGC37" s="3" t="s">
        <v>7</v>
      </c>
      <c r="BGD37" s="4" t="s">
        <v>8</v>
      </c>
      <c r="BGE37" s="2" t="s">
        <v>6</v>
      </c>
      <c r="BGF37" s="2" t="s">
        <v>6</v>
      </c>
      <c r="BGG37" s="4" t="s">
        <v>8</v>
      </c>
      <c r="BGH37" s="2" t="s">
        <v>6</v>
      </c>
      <c r="BGI37" s="2" t="s">
        <v>6</v>
      </c>
      <c r="BGJ37" s="5" t="s">
        <v>9</v>
      </c>
      <c r="BGK37" s="3" t="s">
        <v>7</v>
      </c>
      <c r="BGL37" s="3" t="s">
        <v>7</v>
      </c>
      <c r="BGM37" s="5" t="s">
        <v>9</v>
      </c>
      <c r="BGN37" s="2" t="s">
        <v>6</v>
      </c>
      <c r="BGO37" s="2" t="s">
        <v>6</v>
      </c>
      <c r="BGP37" s="4" t="s">
        <v>8</v>
      </c>
      <c r="BGQ37" s="2" t="s">
        <v>6</v>
      </c>
      <c r="BGR37" s="2" t="s">
        <v>6</v>
      </c>
      <c r="BGS37" s="2" t="s">
        <v>6</v>
      </c>
      <c r="BGT37" s="2" t="s">
        <v>6</v>
      </c>
      <c r="BGU37" s="2" t="s">
        <v>6</v>
      </c>
      <c r="BGV37" s="5" t="s">
        <v>9</v>
      </c>
      <c r="BGW37" s="3" t="s">
        <v>7</v>
      </c>
      <c r="BGX37" s="2" t="s">
        <v>6</v>
      </c>
      <c r="BGY37" s="5" t="s">
        <v>9</v>
      </c>
      <c r="BGZ37" s="2" t="s">
        <v>6</v>
      </c>
      <c r="BHA37" s="4" t="s">
        <v>8</v>
      </c>
      <c r="BHB37" s="4" t="s">
        <v>8</v>
      </c>
      <c r="BHC37" s="2" t="s">
        <v>6</v>
      </c>
      <c r="BHD37" s="3" t="s">
        <v>7</v>
      </c>
      <c r="BHE37" s="4" t="s">
        <v>8</v>
      </c>
      <c r="BHF37" s="3" t="s">
        <v>7</v>
      </c>
      <c r="BHG37" s="3" t="s">
        <v>7</v>
      </c>
      <c r="BHH37" s="2" t="s">
        <v>6</v>
      </c>
      <c r="BHI37" s="3" t="s">
        <v>7</v>
      </c>
      <c r="BHJ37" s="4" t="s">
        <v>8</v>
      </c>
      <c r="BHK37" s="2" t="s">
        <v>6</v>
      </c>
      <c r="BHL37" s="3" t="s">
        <v>7</v>
      </c>
      <c r="BHM37" s="3" t="s">
        <v>7</v>
      </c>
      <c r="BHN37" s="4" t="s">
        <v>8</v>
      </c>
      <c r="BHO37" s="3" t="s">
        <v>7</v>
      </c>
      <c r="BHP37" s="5" t="s">
        <v>9</v>
      </c>
      <c r="BHQ37" s="5" t="s">
        <v>9</v>
      </c>
      <c r="BHR37" s="4" t="s">
        <v>8</v>
      </c>
      <c r="BHS37" s="4" t="s">
        <v>8</v>
      </c>
      <c r="BHT37" s="2" t="s">
        <v>6</v>
      </c>
      <c r="BHU37" s="2" t="s">
        <v>6</v>
      </c>
      <c r="BHV37" s="5" t="s">
        <v>9</v>
      </c>
      <c r="BHW37" s="2" t="s">
        <v>6</v>
      </c>
      <c r="BHX37" s="2" t="s">
        <v>6</v>
      </c>
      <c r="BHY37" s="5" t="s">
        <v>9</v>
      </c>
      <c r="BHZ37" s="3" t="s">
        <v>7</v>
      </c>
      <c r="BIA37" s="3" t="s">
        <v>7</v>
      </c>
      <c r="BIB37" s="4" t="s">
        <v>8</v>
      </c>
      <c r="BIC37" s="4" t="s">
        <v>8</v>
      </c>
      <c r="BID37" s="5" t="s">
        <v>9</v>
      </c>
      <c r="BIE37" s="5" t="s">
        <v>9</v>
      </c>
      <c r="BIF37" s="5" t="s">
        <v>9</v>
      </c>
      <c r="BIG37" s="3" t="s">
        <v>7</v>
      </c>
      <c r="BIH37" s="2" t="s">
        <v>6</v>
      </c>
      <c r="BII37" s="4" t="s">
        <v>8</v>
      </c>
      <c r="BIJ37" s="4" t="s">
        <v>8</v>
      </c>
      <c r="BIK37" s="2" t="s">
        <v>6</v>
      </c>
      <c r="BIL37" s="2" t="s">
        <v>6</v>
      </c>
      <c r="BIM37" s="2" t="s">
        <v>6</v>
      </c>
      <c r="BIN37" s="2" t="s">
        <v>6</v>
      </c>
      <c r="BIO37" s="2" t="s">
        <v>6</v>
      </c>
      <c r="BIP37" s="3" t="s">
        <v>7</v>
      </c>
      <c r="BIQ37" s="5" t="s">
        <v>9</v>
      </c>
      <c r="BIR37" s="3" t="s">
        <v>7</v>
      </c>
      <c r="BIS37" s="3" t="s">
        <v>7</v>
      </c>
      <c r="BIT37" s="4" t="s">
        <v>8</v>
      </c>
      <c r="BIU37" s="4" t="s">
        <v>8</v>
      </c>
      <c r="BIV37" s="4" t="s">
        <v>8</v>
      </c>
      <c r="BIW37" s="2" t="s">
        <v>6</v>
      </c>
      <c r="BIX37" s="4" t="s">
        <v>8</v>
      </c>
      <c r="BIY37" s="2" t="s">
        <v>6</v>
      </c>
      <c r="BIZ37" s="6" t="s">
        <v>11</v>
      </c>
      <c r="BJA37" s="6" t="s">
        <v>11</v>
      </c>
      <c r="BJB37" s="6" t="s">
        <v>11</v>
      </c>
      <c r="BJC37" s="6" t="s">
        <v>11</v>
      </c>
      <c r="BJD37" s="6" t="s">
        <v>11</v>
      </c>
      <c r="BJE37" s="6" t="s">
        <v>11</v>
      </c>
      <c r="BJF37" s="6" t="s">
        <v>11</v>
      </c>
      <c r="BJG37" s="3" t="s">
        <v>7</v>
      </c>
      <c r="BJH37" s="3" t="s">
        <v>7</v>
      </c>
      <c r="BJI37" s="3" t="s">
        <v>7</v>
      </c>
      <c r="BJJ37" s="4" t="s">
        <v>8</v>
      </c>
      <c r="BJK37" s="4" t="s">
        <v>8</v>
      </c>
      <c r="BJL37" s="2" t="s">
        <v>6</v>
      </c>
      <c r="BJM37" s="3" t="s">
        <v>7</v>
      </c>
      <c r="BJN37" s="5" t="s">
        <v>9</v>
      </c>
      <c r="BJO37" s="2" t="s">
        <v>6</v>
      </c>
      <c r="BJP37" s="4" t="s">
        <v>8</v>
      </c>
      <c r="BJQ37" s="3" t="s">
        <v>7</v>
      </c>
      <c r="BJR37" s="5" t="s">
        <v>9</v>
      </c>
      <c r="BJS37" s="2" t="s">
        <v>6</v>
      </c>
      <c r="BJT37" s="3" t="s">
        <v>7</v>
      </c>
      <c r="BJU37" s="4" t="s">
        <v>8</v>
      </c>
      <c r="BJV37" s="4" t="s">
        <v>8</v>
      </c>
      <c r="BJW37" s="2" t="s">
        <v>6</v>
      </c>
      <c r="BJX37" s="2" t="s">
        <v>6</v>
      </c>
      <c r="BJY37" s="4" t="s">
        <v>8</v>
      </c>
      <c r="BJZ37" s="4" t="s">
        <v>8</v>
      </c>
      <c r="BKA37" s="4" t="s">
        <v>8</v>
      </c>
      <c r="BKB37" s="2" t="s">
        <v>6</v>
      </c>
      <c r="BKC37" s="4" t="s">
        <v>8</v>
      </c>
      <c r="BKD37" s="3" t="s">
        <v>7</v>
      </c>
      <c r="BKE37" s="5" t="s">
        <v>9</v>
      </c>
      <c r="BKF37" s="3" t="s">
        <v>7</v>
      </c>
      <c r="BKG37" s="5" t="s">
        <v>9</v>
      </c>
      <c r="BKH37" s="2" t="s">
        <v>6</v>
      </c>
      <c r="BKI37" s="2" t="s">
        <v>6</v>
      </c>
      <c r="BKJ37" s="3" t="s">
        <v>7</v>
      </c>
      <c r="BKK37" s="2" t="s">
        <v>6</v>
      </c>
      <c r="BKL37" s="2" t="s">
        <v>6</v>
      </c>
      <c r="BKM37" s="3" t="s">
        <v>7</v>
      </c>
      <c r="BKN37" s="5" t="s">
        <v>9</v>
      </c>
      <c r="BKO37" s="5" t="s">
        <v>9</v>
      </c>
      <c r="BKP37" s="3" t="s">
        <v>7</v>
      </c>
      <c r="BKQ37" s="4" t="s">
        <v>8</v>
      </c>
      <c r="BKR37" s="2" t="s">
        <v>6</v>
      </c>
      <c r="BKS37" s="3" t="s">
        <v>7</v>
      </c>
      <c r="BKT37" s="4" t="s">
        <v>8</v>
      </c>
      <c r="BKU37" s="4" t="s">
        <v>8</v>
      </c>
      <c r="BKV37" s="2" t="s">
        <v>6</v>
      </c>
      <c r="BKW37" s="2" t="s">
        <v>6</v>
      </c>
      <c r="BKX37" s="5" t="s">
        <v>9</v>
      </c>
      <c r="BKY37" s="5" t="s">
        <v>9</v>
      </c>
      <c r="BKZ37" s="2" t="s">
        <v>6</v>
      </c>
      <c r="BLA37" s="5" t="s">
        <v>9</v>
      </c>
      <c r="BLB37" s="3" t="s">
        <v>7</v>
      </c>
      <c r="BLC37" s="5" t="s">
        <v>9</v>
      </c>
      <c r="BLD37" s="2" t="s">
        <v>6</v>
      </c>
      <c r="BLE37" s="4" t="s">
        <v>8</v>
      </c>
      <c r="BLF37" s="2" t="s">
        <v>6</v>
      </c>
      <c r="BLG37" s="2" t="s">
        <v>6</v>
      </c>
      <c r="BLH37" s="2" t="s">
        <v>6</v>
      </c>
      <c r="BLI37" s="4" t="s">
        <v>8</v>
      </c>
      <c r="BLJ37" s="3" t="s">
        <v>7</v>
      </c>
      <c r="BLK37" s="3" t="s">
        <v>7</v>
      </c>
      <c r="BLL37" s="4" t="s">
        <v>8</v>
      </c>
      <c r="BLM37" s="5" t="s">
        <v>9</v>
      </c>
      <c r="BLN37" s="3" t="s">
        <v>7</v>
      </c>
      <c r="BLO37" s="4" t="s">
        <v>8</v>
      </c>
      <c r="BLP37" s="3" t="s">
        <v>7</v>
      </c>
      <c r="BLQ37" s="4" t="s">
        <v>8</v>
      </c>
      <c r="BLR37" s="2" t="s">
        <v>6</v>
      </c>
      <c r="BLS37" s="2" t="s">
        <v>6</v>
      </c>
      <c r="BLT37" s="2" t="s">
        <v>6</v>
      </c>
      <c r="BLU37" s="2" t="s">
        <v>6</v>
      </c>
      <c r="BLV37" s="5" t="s">
        <v>9</v>
      </c>
      <c r="BLW37" s="10" t="s">
        <v>15</v>
      </c>
      <c r="BLX37" s="2" t="s">
        <v>6</v>
      </c>
      <c r="BLY37" s="3" t="s">
        <v>7</v>
      </c>
      <c r="BLZ37" s="4" t="s">
        <v>8</v>
      </c>
      <c r="BMA37" s="2" t="s">
        <v>6</v>
      </c>
      <c r="BMB37" s="2" t="s">
        <v>6</v>
      </c>
      <c r="BMC37" s="4" t="s">
        <v>8</v>
      </c>
      <c r="BMD37" s="3" t="s">
        <v>7</v>
      </c>
      <c r="BME37" s="3" t="s">
        <v>7</v>
      </c>
      <c r="BMF37" s="4" t="s">
        <v>8</v>
      </c>
      <c r="BMG37" s="4" t="s">
        <v>8</v>
      </c>
      <c r="BMH37" s="2" t="s">
        <v>6</v>
      </c>
      <c r="BMI37" s="5" t="s">
        <v>9</v>
      </c>
      <c r="BMJ37" s="2" t="s">
        <v>6</v>
      </c>
      <c r="BMK37" s="4" t="s">
        <v>8</v>
      </c>
      <c r="BML37" s="5" t="s">
        <v>9</v>
      </c>
      <c r="BMM37" s="3" t="s">
        <v>7</v>
      </c>
      <c r="BMN37" s="3" t="s">
        <v>7</v>
      </c>
      <c r="BMO37" s="3" t="s">
        <v>7</v>
      </c>
      <c r="BMP37" s="3" t="s">
        <v>7</v>
      </c>
      <c r="BMQ37" s="5" t="s">
        <v>9</v>
      </c>
      <c r="BMR37" s="5" t="s">
        <v>9</v>
      </c>
      <c r="BMS37" s="5" t="s">
        <v>9</v>
      </c>
      <c r="BMT37" s="2" t="s">
        <v>6</v>
      </c>
      <c r="BMU37" s="2" t="s">
        <v>6</v>
      </c>
      <c r="BMV37" s="5" t="s">
        <v>9</v>
      </c>
      <c r="BMW37" s="4" t="s">
        <v>8</v>
      </c>
      <c r="BMX37" s="3" t="s">
        <v>7</v>
      </c>
      <c r="BMY37" s="4" t="s">
        <v>8</v>
      </c>
      <c r="BMZ37" s="2" t="s">
        <v>6</v>
      </c>
      <c r="BNA37" s="4" t="s">
        <v>8</v>
      </c>
      <c r="BNB37" s="2" t="s">
        <v>6</v>
      </c>
      <c r="BNC37" s="3" t="s">
        <v>7</v>
      </c>
      <c r="BND37" s="3" t="s">
        <v>7</v>
      </c>
      <c r="BNE37" s="4" t="s">
        <v>8</v>
      </c>
      <c r="BNF37" s="2" t="s">
        <v>6</v>
      </c>
      <c r="BNG37" s="2" t="s">
        <v>6</v>
      </c>
      <c r="BNH37" s="4" t="s">
        <v>8</v>
      </c>
      <c r="BNI37" s="2" t="s">
        <v>6</v>
      </c>
      <c r="BNJ37" s="4" t="s">
        <v>8</v>
      </c>
      <c r="BNK37" s="3" t="s">
        <v>7</v>
      </c>
      <c r="BNL37" s="3" t="s">
        <v>7</v>
      </c>
      <c r="BNM37" s="5" t="s">
        <v>9</v>
      </c>
      <c r="BNN37" s="5" t="s">
        <v>9</v>
      </c>
      <c r="BNO37" s="3" t="s">
        <v>7</v>
      </c>
      <c r="BNP37" s="5" t="s">
        <v>9</v>
      </c>
      <c r="BNQ37" s="2" t="s">
        <v>6</v>
      </c>
      <c r="BNR37" s="4" t="s">
        <v>8</v>
      </c>
      <c r="BNS37" s="2" t="s">
        <v>6</v>
      </c>
      <c r="BNT37" s="4" t="s">
        <v>8</v>
      </c>
      <c r="BNU37" s="2" t="s">
        <v>6</v>
      </c>
      <c r="BNV37" s="2" t="s">
        <v>6</v>
      </c>
      <c r="BNW37" s="4" t="s">
        <v>8</v>
      </c>
      <c r="BNX37" s="5" t="s">
        <v>9</v>
      </c>
      <c r="BNY37" s="2" t="s">
        <v>6</v>
      </c>
      <c r="BNZ37" s="4" t="s">
        <v>8</v>
      </c>
      <c r="BOA37" s="5" t="s">
        <v>9</v>
      </c>
      <c r="BOB37" s="3" t="s">
        <v>7</v>
      </c>
      <c r="BOC37" s="3" t="s">
        <v>7</v>
      </c>
      <c r="BOD37" s="4" t="s">
        <v>8</v>
      </c>
      <c r="BOE37" s="3" t="s">
        <v>7</v>
      </c>
      <c r="BOF37" s="2" t="s">
        <v>6</v>
      </c>
      <c r="BOG37" s="3" t="s">
        <v>7</v>
      </c>
      <c r="BOH37" s="4" t="s">
        <v>8</v>
      </c>
      <c r="BOI37" s="2" t="s">
        <v>6</v>
      </c>
      <c r="BOJ37" s="2" t="s">
        <v>6</v>
      </c>
      <c r="BOK37" s="2" t="s">
        <v>6</v>
      </c>
      <c r="BOL37" s="4" t="s">
        <v>8</v>
      </c>
      <c r="BOM37" s="2" t="s">
        <v>6</v>
      </c>
      <c r="BON37" s="5" t="s">
        <v>9</v>
      </c>
      <c r="BOO37" s="3" t="s">
        <v>7</v>
      </c>
      <c r="BOP37" s="3" t="s">
        <v>7</v>
      </c>
      <c r="BOQ37" s="3" t="s">
        <v>7</v>
      </c>
      <c r="BOR37" s="4" t="s">
        <v>8</v>
      </c>
      <c r="BOS37" s="2" t="s">
        <v>6</v>
      </c>
      <c r="BOT37" s="3" t="s">
        <v>7</v>
      </c>
      <c r="BOU37" s="5" t="s">
        <v>9</v>
      </c>
      <c r="BOV37" s="2" t="s">
        <v>6</v>
      </c>
      <c r="BOW37" s="5" t="s">
        <v>9</v>
      </c>
      <c r="BOX37" s="5" t="s">
        <v>9</v>
      </c>
      <c r="BOY37" s="5" t="s">
        <v>9</v>
      </c>
      <c r="BOZ37" s="2" t="s">
        <v>6</v>
      </c>
      <c r="BPA37" s="2" t="s">
        <v>6</v>
      </c>
      <c r="BPB37" s="2" t="s">
        <v>6</v>
      </c>
      <c r="BPC37" s="3" t="s">
        <v>7</v>
      </c>
      <c r="BPD37" s="4" t="s">
        <v>8</v>
      </c>
      <c r="BPE37" s="3" t="s">
        <v>7</v>
      </c>
      <c r="BPF37" s="5" t="s">
        <v>9</v>
      </c>
      <c r="BPG37" s="2" t="s">
        <v>6</v>
      </c>
      <c r="BPH37" s="3" t="s">
        <v>7</v>
      </c>
      <c r="BPI37" s="5" t="s">
        <v>9</v>
      </c>
      <c r="BPJ37" s="2" t="s">
        <v>6</v>
      </c>
      <c r="BPK37" s="2" t="s">
        <v>6</v>
      </c>
      <c r="BPL37" s="2" t="s">
        <v>6</v>
      </c>
      <c r="BPM37" s="5" t="s">
        <v>9</v>
      </c>
      <c r="BPN37" s="3" t="s">
        <v>7</v>
      </c>
      <c r="BPO37" s="3" t="s">
        <v>7</v>
      </c>
      <c r="BPP37" s="5" t="s">
        <v>9</v>
      </c>
      <c r="BPQ37" s="3" t="s">
        <v>7</v>
      </c>
      <c r="BPR37" s="3" t="s">
        <v>7</v>
      </c>
      <c r="BPS37" s="4" t="s">
        <v>8</v>
      </c>
      <c r="BPT37" s="4" t="s">
        <v>8</v>
      </c>
      <c r="BPU37" s="3" t="s">
        <v>7</v>
      </c>
      <c r="BPV37" s="4" t="s">
        <v>8</v>
      </c>
      <c r="BPW37" s="3" t="s">
        <v>7</v>
      </c>
      <c r="BPX37" s="2" t="s">
        <v>6</v>
      </c>
      <c r="BPY37" s="3" t="s">
        <v>7</v>
      </c>
      <c r="BPZ37" s="4" t="s">
        <v>8</v>
      </c>
      <c r="BQA37" s="5" t="s">
        <v>9</v>
      </c>
      <c r="BQB37" s="2" t="s">
        <v>6</v>
      </c>
      <c r="BQC37" s="3" t="s">
        <v>7</v>
      </c>
      <c r="BQD37" s="2" t="s">
        <v>6</v>
      </c>
      <c r="BQE37" s="4" t="s">
        <v>8</v>
      </c>
      <c r="BQF37" s="2" t="s">
        <v>6</v>
      </c>
      <c r="BQG37" s="2" t="s">
        <v>6</v>
      </c>
      <c r="BQH37" s="5" t="s">
        <v>9</v>
      </c>
      <c r="BQI37" s="5" t="s">
        <v>9</v>
      </c>
      <c r="BQJ37" s="5" t="s">
        <v>9</v>
      </c>
      <c r="BQK37" s="2" t="s">
        <v>6</v>
      </c>
      <c r="BQL37" s="4" t="s">
        <v>8</v>
      </c>
      <c r="BQM37" s="3" t="s">
        <v>7</v>
      </c>
      <c r="BQN37" s="3" t="s">
        <v>7</v>
      </c>
      <c r="BQO37" s="5" t="s">
        <v>9</v>
      </c>
      <c r="BQP37" s="3" t="s">
        <v>7</v>
      </c>
      <c r="BQQ37" s="5" t="s">
        <v>9</v>
      </c>
      <c r="BQR37" s="2" t="s">
        <v>6</v>
      </c>
      <c r="BQS37" s="4" t="s">
        <v>8</v>
      </c>
      <c r="BQT37" s="5" t="s">
        <v>9</v>
      </c>
      <c r="BQU37" s="2" t="s">
        <v>6</v>
      </c>
      <c r="BQV37" s="4" t="s">
        <v>8</v>
      </c>
      <c r="BQW37" s="2" t="s">
        <v>6</v>
      </c>
      <c r="BQX37" s="3" t="s">
        <v>7</v>
      </c>
      <c r="BQY37" s="5" t="s">
        <v>9</v>
      </c>
      <c r="BQZ37" s="5" t="s">
        <v>9</v>
      </c>
      <c r="BRA37" s="5" t="s">
        <v>9</v>
      </c>
      <c r="BRB37" s="2" t="s">
        <v>6</v>
      </c>
      <c r="BRC37" s="2" t="s">
        <v>6</v>
      </c>
      <c r="BRD37" s="2" t="s">
        <v>6</v>
      </c>
      <c r="BRE37" s="4" t="s">
        <v>8</v>
      </c>
      <c r="BRF37" s="5" t="s">
        <v>9</v>
      </c>
      <c r="BRG37" s="5" t="s">
        <v>9</v>
      </c>
      <c r="BRH37" s="5" t="s">
        <v>9</v>
      </c>
      <c r="BRI37" s="2" t="s">
        <v>6</v>
      </c>
      <c r="BRJ37" s="3" t="s">
        <v>7</v>
      </c>
      <c r="BRK37" s="4" t="s">
        <v>8</v>
      </c>
      <c r="BRL37" s="4" t="s">
        <v>8</v>
      </c>
      <c r="BRM37" s="3" t="s">
        <v>7</v>
      </c>
      <c r="BRN37" s="4" t="s">
        <v>8</v>
      </c>
      <c r="BRO37" s="2" t="s">
        <v>6</v>
      </c>
      <c r="BRP37" s="3" t="s">
        <v>7</v>
      </c>
      <c r="BRQ37" s="3" t="s">
        <v>7</v>
      </c>
      <c r="BRR37" s="5" t="s">
        <v>9</v>
      </c>
      <c r="BRS37" s="3" t="s">
        <v>7</v>
      </c>
      <c r="BRT37" s="3" t="s">
        <v>7</v>
      </c>
      <c r="BRU37" s="5" t="s">
        <v>9</v>
      </c>
      <c r="BRV37" s="5" t="s">
        <v>9</v>
      </c>
      <c r="BRW37" s="2" t="s">
        <v>6</v>
      </c>
      <c r="BRX37" s="3" t="s">
        <v>7</v>
      </c>
      <c r="BRY37" s="3" t="s">
        <v>7</v>
      </c>
      <c r="BRZ37" s="3" t="s">
        <v>7</v>
      </c>
      <c r="BSA37" s="2" t="s">
        <v>6</v>
      </c>
      <c r="BSB37" s="3" t="s">
        <v>7</v>
      </c>
      <c r="BSC37" s="4" t="s">
        <v>8</v>
      </c>
      <c r="BSD37" s="2" t="s">
        <v>6</v>
      </c>
      <c r="BSE37" s="2" t="s">
        <v>6</v>
      </c>
      <c r="BSF37" s="2" t="s">
        <v>6</v>
      </c>
      <c r="BSG37" s="3" t="s">
        <v>7</v>
      </c>
      <c r="BSH37" s="2" t="s">
        <v>6</v>
      </c>
      <c r="BSI37" s="3" t="s">
        <v>7</v>
      </c>
      <c r="BSJ37" s="4" t="s">
        <v>8</v>
      </c>
      <c r="BSK37" s="4" t="s">
        <v>8</v>
      </c>
      <c r="BSL37" s="2" t="s">
        <v>6</v>
      </c>
      <c r="BSM37" s="4" t="s">
        <v>8</v>
      </c>
      <c r="BSN37" s="2" t="s">
        <v>6</v>
      </c>
      <c r="BSO37" s="3" t="s">
        <v>7</v>
      </c>
      <c r="BSP37" s="3" t="s">
        <v>7</v>
      </c>
      <c r="BSQ37" s="3" t="s">
        <v>7</v>
      </c>
      <c r="BSR37" s="4" t="s">
        <v>8</v>
      </c>
      <c r="BSS37" s="5" t="s">
        <v>9</v>
      </c>
      <c r="BST37" s="2" t="s">
        <v>6</v>
      </c>
      <c r="BSU37" s="3" t="s">
        <v>7</v>
      </c>
      <c r="BSV37" s="2" t="s">
        <v>6</v>
      </c>
      <c r="BSW37" s="4" t="s">
        <v>8</v>
      </c>
      <c r="BSX37" s="5" t="s">
        <v>9</v>
      </c>
      <c r="BSY37" s="3" t="s">
        <v>7</v>
      </c>
      <c r="BSZ37" s="3" t="s">
        <v>7</v>
      </c>
      <c r="BTA37" s="3" t="s">
        <v>7</v>
      </c>
      <c r="BTB37" s="5" t="s">
        <v>9</v>
      </c>
      <c r="BTC37" s="3" t="s">
        <v>7</v>
      </c>
      <c r="BTD37" s="3" t="s">
        <v>7</v>
      </c>
      <c r="BTE37" s="5" t="s">
        <v>9</v>
      </c>
      <c r="BTF37" s="3" t="s">
        <v>7</v>
      </c>
      <c r="BTG37" s="3" t="s">
        <v>7</v>
      </c>
      <c r="BTH37" s="5" t="s">
        <v>9</v>
      </c>
      <c r="BTI37" s="4" t="s">
        <v>8</v>
      </c>
      <c r="BTJ37" s="4" t="s">
        <v>8</v>
      </c>
      <c r="BTK37" s="3" t="s">
        <v>7</v>
      </c>
      <c r="BTL37" s="3" t="s">
        <v>7</v>
      </c>
      <c r="BTM37" s="2" t="s">
        <v>6</v>
      </c>
      <c r="BTN37" s="2" t="s">
        <v>6</v>
      </c>
      <c r="BTO37" s="4" t="s">
        <v>8</v>
      </c>
      <c r="BTP37" s="4" t="s">
        <v>8</v>
      </c>
      <c r="BTQ37" s="5" t="s">
        <v>9</v>
      </c>
      <c r="BTR37" s="3" t="s">
        <v>7</v>
      </c>
      <c r="BTS37" s="3" t="s">
        <v>7</v>
      </c>
      <c r="BTT37" s="4" t="s">
        <v>8</v>
      </c>
      <c r="BTU37" s="4" t="s">
        <v>8</v>
      </c>
      <c r="BTV37" s="5" t="s">
        <v>9</v>
      </c>
      <c r="BTW37" s="4" t="s">
        <v>8</v>
      </c>
      <c r="BTX37" s="3" t="s">
        <v>7</v>
      </c>
      <c r="BTY37" s="4" t="s">
        <v>8</v>
      </c>
      <c r="BTZ37" s="4" t="s">
        <v>8</v>
      </c>
      <c r="BUA37" s="4" t="s">
        <v>8</v>
      </c>
      <c r="BUB37" s="5" t="s">
        <v>9</v>
      </c>
      <c r="BUC37" s="6" t="s">
        <v>11</v>
      </c>
      <c r="BUD37" s="6" t="s">
        <v>11</v>
      </c>
      <c r="BUE37" s="6" t="s">
        <v>11</v>
      </c>
      <c r="BUF37" s="5" t="s">
        <v>9</v>
      </c>
      <c r="BUG37" s="2" t="s">
        <v>6</v>
      </c>
      <c r="BUH37" s="4" t="s">
        <v>8</v>
      </c>
      <c r="BUI37" s="3" t="s">
        <v>7</v>
      </c>
      <c r="BUJ37" s="2" t="s">
        <v>6</v>
      </c>
      <c r="BUK37" s="3" t="s">
        <v>7</v>
      </c>
      <c r="BUL37" s="4" t="s">
        <v>8</v>
      </c>
      <c r="BUM37" s="3" t="s">
        <v>7</v>
      </c>
      <c r="BUN37" s="3" t="s">
        <v>7</v>
      </c>
      <c r="BUO37" s="5" t="s">
        <v>9</v>
      </c>
      <c r="BUP37" s="5" t="s">
        <v>9</v>
      </c>
      <c r="BUQ37" s="2" t="s">
        <v>6</v>
      </c>
      <c r="BUR37" s="5" t="s">
        <v>9</v>
      </c>
      <c r="BUS37" s="3" t="s">
        <v>7</v>
      </c>
      <c r="BUT37" s="4" t="s">
        <v>8</v>
      </c>
      <c r="BUU37" s="5" t="s">
        <v>9</v>
      </c>
      <c r="BUV37" s="2" t="s">
        <v>6</v>
      </c>
      <c r="BUW37" s="2" t="s">
        <v>6</v>
      </c>
      <c r="BUX37" s="2" t="s">
        <v>6</v>
      </c>
      <c r="BUY37" s="3" t="s">
        <v>7</v>
      </c>
      <c r="BUZ37" s="3" t="s">
        <v>7</v>
      </c>
      <c r="BVA37" s="3" t="s">
        <v>7</v>
      </c>
      <c r="BVB37" s="3" t="s">
        <v>7</v>
      </c>
      <c r="BVC37" s="2" t="s">
        <v>6</v>
      </c>
      <c r="BVD37" s="3" t="s">
        <v>7</v>
      </c>
      <c r="BVE37" s="3" t="s">
        <v>7</v>
      </c>
      <c r="BVF37" s="4" t="s">
        <v>8</v>
      </c>
      <c r="BVG37" s="2" t="s">
        <v>6</v>
      </c>
      <c r="BVH37" s="2" t="s">
        <v>6</v>
      </c>
      <c r="BVI37" s="4" t="s">
        <v>8</v>
      </c>
      <c r="BVJ37" s="3" t="s">
        <v>7</v>
      </c>
      <c r="BVK37" s="3" t="s">
        <v>7</v>
      </c>
      <c r="BVL37" s="3" t="s">
        <v>7</v>
      </c>
      <c r="BVM37" s="2" t="s">
        <v>6</v>
      </c>
      <c r="BVN37" s="3" t="s">
        <v>7</v>
      </c>
      <c r="BVO37" s="4" t="s">
        <v>8</v>
      </c>
      <c r="BVP37" s="2" t="s">
        <v>6</v>
      </c>
      <c r="BVQ37" s="3" t="s">
        <v>7</v>
      </c>
      <c r="BVR37" s="5" t="s">
        <v>9</v>
      </c>
      <c r="BVS37" s="5" t="s">
        <v>9</v>
      </c>
      <c r="BVT37" s="2" t="s">
        <v>6</v>
      </c>
      <c r="BVU37" s="3" t="s">
        <v>7</v>
      </c>
      <c r="BVV37" s="2" t="s">
        <v>6</v>
      </c>
      <c r="BVW37" s="3" t="s">
        <v>7</v>
      </c>
      <c r="BVX37" s="3" t="s">
        <v>7</v>
      </c>
      <c r="BVY37" s="4" t="s">
        <v>8</v>
      </c>
      <c r="BVZ37" s="5" t="s">
        <v>9</v>
      </c>
      <c r="BWA37" s="3" t="s">
        <v>7</v>
      </c>
      <c r="BWB37" s="5" t="s">
        <v>9</v>
      </c>
      <c r="BWC37" s="3" t="s">
        <v>7</v>
      </c>
      <c r="BWD37" s="2" t="s">
        <v>6</v>
      </c>
      <c r="BWE37" s="4" t="s">
        <v>8</v>
      </c>
      <c r="BWF37" s="4" t="s">
        <v>8</v>
      </c>
      <c r="BWG37" s="2" t="s">
        <v>6</v>
      </c>
      <c r="BWH37" s="2" t="s">
        <v>6</v>
      </c>
      <c r="BWI37" s="3" t="s">
        <v>7</v>
      </c>
      <c r="BWJ37" s="4" t="s">
        <v>8</v>
      </c>
      <c r="BWK37" s="4" t="s">
        <v>8</v>
      </c>
      <c r="BWL37" s="2" t="s">
        <v>6</v>
      </c>
      <c r="BWM37" s="2" t="s">
        <v>6</v>
      </c>
      <c r="BWN37" s="3" t="s">
        <v>7</v>
      </c>
      <c r="BWO37" s="2" t="s">
        <v>6</v>
      </c>
      <c r="BWP37" s="5" t="s">
        <v>9</v>
      </c>
      <c r="BWQ37" s="5" t="s">
        <v>9</v>
      </c>
      <c r="BWR37" s="3" t="s">
        <v>7</v>
      </c>
      <c r="BWS37" s="5" t="s">
        <v>9</v>
      </c>
      <c r="BWT37" s="2" t="s">
        <v>6</v>
      </c>
      <c r="BWU37" s="4" t="s">
        <v>8</v>
      </c>
      <c r="BWV37" s="3" t="s">
        <v>7</v>
      </c>
      <c r="BWW37" s="2" t="s">
        <v>6</v>
      </c>
      <c r="BWX37" s="4" t="s">
        <v>8</v>
      </c>
      <c r="BWY37" s="5" t="s">
        <v>9</v>
      </c>
      <c r="BWZ37" s="2" t="s">
        <v>6</v>
      </c>
      <c r="BXA37" s="2" t="s">
        <v>6</v>
      </c>
      <c r="BXB37" s="2" t="s">
        <v>6</v>
      </c>
      <c r="BXC37" s="5" t="s">
        <v>9</v>
      </c>
      <c r="BXD37" s="2" t="s">
        <v>6</v>
      </c>
      <c r="BXE37" s="3" t="s">
        <v>7</v>
      </c>
      <c r="BXF37" s="3" t="s">
        <v>7</v>
      </c>
      <c r="BXG37" s="3" t="s">
        <v>7</v>
      </c>
      <c r="BXH37" s="5" t="s">
        <v>9</v>
      </c>
      <c r="BXI37" s="5" t="s">
        <v>9</v>
      </c>
      <c r="BXJ37" s="3" t="s">
        <v>7</v>
      </c>
      <c r="BXK37" s="5" t="s">
        <v>9</v>
      </c>
      <c r="BXL37" s="5" t="s">
        <v>9</v>
      </c>
      <c r="BXM37" s="2" t="s">
        <v>6</v>
      </c>
      <c r="BXN37" s="5" t="s">
        <v>9</v>
      </c>
      <c r="BXO37" s="2" t="s">
        <v>6</v>
      </c>
      <c r="BXP37" s="4" t="s">
        <v>8</v>
      </c>
      <c r="BXQ37" s="4" t="s">
        <v>8</v>
      </c>
      <c r="BXR37" s="4" t="s">
        <v>8</v>
      </c>
      <c r="BXS37" s="2" t="s">
        <v>6</v>
      </c>
      <c r="BXT37" s="5" t="s">
        <v>9</v>
      </c>
      <c r="BXU37" s="5" t="s">
        <v>9</v>
      </c>
      <c r="BXV37" s="3" t="s">
        <v>7</v>
      </c>
      <c r="BXW37" s="4" t="s">
        <v>8</v>
      </c>
      <c r="BXX37" s="4" t="s">
        <v>8</v>
      </c>
      <c r="BXY37" s="5" t="s">
        <v>9</v>
      </c>
      <c r="BXZ37" s="3" t="s">
        <v>7</v>
      </c>
      <c r="BYA37" s="4" t="s">
        <v>8</v>
      </c>
      <c r="BYB37" s="5" t="s">
        <v>9</v>
      </c>
      <c r="BYC37" s="5" t="s">
        <v>9</v>
      </c>
      <c r="BYD37" s="5" t="s">
        <v>9</v>
      </c>
      <c r="BYE37" s="4" t="s">
        <v>8</v>
      </c>
      <c r="BYF37" s="2" t="s">
        <v>6</v>
      </c>
      <c r="BYG37" s="2" t="s">
        <v>6</v>
      </c>
      <c r="BYH37" s="2" t="s">
        <v>6</v>
      </c>
      <c r="BYI37" s="7" t="s">
        <v>12</v>
      </c>
      <c r="BYJ37" s="3" t="s">
        <v>7</v>
      </c>
      <c r="BYK37" s="4" t="s">
        <v>8</v>
      </c>
      <c r="BYL37" s="5" t="s">
        <v>9</v>
      </c>
      <c r="BYM37" s="2" t="s">
        <v>6</v>
      </c>
      <c r="BYN37" s="3" t="s">
        <v>7</v>
      </c>
      <c r="BYO37" s="4" t="s">
        <v>8</v>
      </c>
      <c r="BYP37" s="3" t="s">
        <v>7</v>
      </c>
      <c r="BYQ37" s="3" t="s">
        <v>7</v>
      </c>
      <c r="BYR37" s="4" t="s">
        <v>8</v>
      </c>
      <c r="BYS37" s="5" t="s">
        <v>9</v>
      </c>
      <c r="BYT37" s="4" t="s">
        <v>8</v>
      </c>
      <c r="BYU37" s="4" t="s">
        <v>8</v>
      </c>
      <c r="BYV37" s="4" t="s">
        <v>8</v>
      </c>
      <c r="BYW37" s="2" t="s">
        <v>6</v>
      </c>
      <c r="BYX37" s="7" t="s">
        <v>12</v>
      </c>
      <c r="BYY37" s="4" t="s">
        <v>8</v>
      </c>
      <c r="BYZ37" s="2" t="s">
        <v>6</v>
      </c>
      <c r="BZA37" s="5" t="s">
        <v>9</v>
      </c>
      <c r="BZB37" s="2" t="s">
        <v>6</v>
      </c>
      <c r="BZC37" s="3" t="s">
        <v>7</v>
      </c>
      <c r="BZD37" s="4" t="s">
        <v>8</v>
      </c>
      <c r="BZE37" s="2" t="s">
        <v>6</v>
      </c>
      <c r="BZF37" s="5" t="s">
        <v>9</v>
      </c>
      <c r="BZG37" s="16" t="s">
        <v>39</v>
      </c>
      <c r="BZH37" s="4" t="s">
        <v>8</v>
      </c>
      <c r="BZI37" s="3" t="s">
        <v>7</v>
      </c>
      <c r="BZJ37" s="4" t="s">
        <v>8</v>
      </c>
      <c r="BZK37" s="3" t="s">
        <v>7</v>
      </c>
      <c r="BZL37" s="4" t="s">
        <v>8</v>
      </c>
      <c r="BZM37" s="3" t="s">
        <v>7</v>
      </c>
      <c r="BZN37" s="4" t="s">
        <v>8</v>
      </c>
      <c r="BZO37" s="3" t="s">
        <v>7</v>
      </c>
      <c r="BZP37" s="2" t="s">
        <v>6</v>
      </c>
      <c r="BZQ37" s="4" t="s">
        <v>8</v>
      </c>
      <c r="BZR37" s="5" t="s">
        <v>9</v>
      </c>
      <c r="BZS37" s="6" t="s">
        <v>11</v>
      </c>
      <c r="BZT37" s="4" t="s">
        <v>8</v>
      </c>
      <c r="BZU37" s="2" t="s">
        <v>6</v>
      </c>
      <c r="BZV37" s="5" t="s">
        <v>9</v>
      </c>
      <c r="BZW37" s="3" t="s">
        <v>7</v>
      </c>
      <c r="BZX37" s="3" t="s">
        <v>7</v>
      </c>
      <c r="BZY37" s="7" t="s">
        <v>12</v>
      </c>
      <c r="BZZ37" s="4" t="s">
        <v>8</v>
      </c>
      <c r="CAA37" s="4" t="s">
        <v>8</v>
      </c>
      <c r="CAB37" s="3" t="s">
        <v>7</v>
      </c>
      <c r="CAC37" s="3" t="s">
        <v>7</v>
      </c>
      <c r="CAD37" s="3" t="s">
        <v>7</v>
      </c>
      <c r="CAE37" s="2" t="s">
        <v>6</v>
      </c>
      <c r="CAF37" s="3" t="s">
        <v>7</v>
      </c>
      <c r="CAG37" s="5" t="s">
        <v>9</v>
      </c>
      <c r="CAH37" s="5" t="s">
        <v>9</v>
      </c>
      <c r="CAI37" s="2" t="s">
        <v>6</v>
      </c>
      <c r="CAJ37" s="2" t="s">
        <v>6</v>
      </c>
      <c r="CAK37" s="4" t="s">
        <v>8</v>
      </c>
      <c r="CAL37" s="2" t="s">
        <v>6</v>
      </c>
      <c r="CAM37" s="2" t="s">
        <v>6</v>
      </c>
      <c r="CAN37" s="8" t="s">
        <v>13</v>
      </c>
      <c r="CAO37" s="2" t="s">
        <v>6</v>
      </c>
      <c r="CAP37" s="3" t="s">
        <v>7</v>
      </c>
      <c r="CAQ37" s="3" t="s">
        <v>7</v>
      </c>
      <c r="CAR37" s="3" t="s">
        <v>7</v>
      </c>
      <c r="CAS37" s="2" t="s">
        <v>6</v>
      </c>
      <c r="CAT37" s="7" t="s">
        <v>12</v>
      </c>
      <c r="CAU37" s="2" t="s">
        <v>6</v>
      </c>
      <c r="CAV37" s="4" t="s">
        <v>8</v>
      </c>
      <c r="CAW37" s="3" t="s">
        <v>7</v>
      </c>
      <c r="CAX37" s="4" t="s">
        <v>8</v>
      </c>
      <c r="CAY37" s="4" t="s">
        <v>8</v>
      </c>
      <c r="CAZ37" s="2" t="s">
        <v>6</v>
      </c>
      <c r="CBA37" s="4" t="s">
        <v>8</v>
      </c>
      <c r="CBB37" s="2" t="s">
        <v>6</v>
      </c>
      <c r="CBC37" s="3" t="s">
        <v>7</v>
      </c>
      <c r="CBD37" s="3" t="s">
        <v>7</v>
      </c>
      <c r="CBE37" s="2" t="s">
        <v>6</v>
      </c>
      <c r="CBF37" s="3" t="s">
        <v>7</v>
      </c>
      <c r="CBG37" s="3" t="s">
        <v>7</v>
      </c>
      <c r="CBH37" s="2" t="s">
        <v>6</v>
      </c>
      <c r="CBI37" s="5" t="s">
        <v>9</v>
      </c>
      <c r="CBJ37" s="5" t="s">
        <v>9</v>
      </c>
      <c r="CBK37" s="4" t="s">
        <v>8</v>
      </c>
      <c r="CBL37" s="4" t="s">
        <v>8</v>
      </c>
      <c r="CBM37" s="5" t="s">
        <v>9</v>
      </c>
      <c r="CBN37" s="2" t="s">
        <v>6</v>
      </c>
      <c r="CBO37" s="2" t="s">
        <v>6</v>
      </c>
      <c r="CBP37" s="4" t="s">
        <v>8</v>
      </c>
      <c r="CBQ37" s="4" t="s">
        <v>8</v>
      </c>
      <c r="CBR37" s="4" t="s">
        <v>8</v>
      </c>
      <c r="CBS37" s="5" t="s">
        <v>9</v>
      </c>
      <c r="CBT37" s="4" t="s">
        <v>8</v>
      </c>
      <c r="CBU37" s="7" t="s">
        <v>12</v>
      </c>
      <c r="CBV37" s="2" t="s">
        <v>6</v>
      </c>
      <c r="CBW37" s="3" t="s">
        <v>7</v>
      </c>
      <c r="CBX37" s="3" t="s">
        <v>7</v>
      </c>
      <c r="CBY37" s="4" t="s">
        <v>8</v>
      </c>
      <c r="CBZ37" s="5" t="s">
        <v>9</v>
      </c>
      <c r="CCA37" s="2" t="s">
        <v>6</v>
      </c>
      <c r="CCB37" s="2" t="s">
        <v>6</v>
      </c>
      <c r="CCC37" s="2" t="s">
        <v>6</v>
      </c>
      <c r="CCD37" s="4" t="s">
        <v>8</v>
      </c>
      <c r="CCE37" s="2" t="s">
        <v>6</v>
      </c>
      <c r="CCF37" s="3" t="s">
        <v>7</v>
      </c>
      <c r="CCG37" s="4" t="s">
        <v>8</v>
      </c>
      <c r="CCH37" s="5" t="s">
        <v>9</v>
      </c>
      <c r="CCI37" s="5" t="s">
        <v>9</v>
      </c>
      <c r="CCJ37" s="9" t="s">
        <v>14</v>
      </c>
      <c r="CCK37" s="4" t="s">
        <v>8</v>
      </c>
      <c r="CCL37" s="3" t="s">
        <v>7</v>
      </c>
      <c r="CCM37" s="3" t="s">
        <v>7</v>
      </c>
      <c r="CCN37" s="2" t="s">
        <v>6</v>
      </c>
      <c r="CCO37" s="2" t="s">
        <v>6</v>
      </c>
      <c r="CCP37" s="8" t="s">
        <v>13</v>
      </c>
      <c r="CCQ37" s="3" t="s">
        <v>7</v>
      </c>
      <c r="CCR37" s="4" t="s">
        <v>8</v>
      </c>
      <c r="CCS37" s="4" t="s">
        <v>8</v>
      </c>
      <c r="CCT37" s="2" t="s">
        <v>6</v>
      </c>
      <c r="CCU37" s="3" t="s">
        <v>7</v>
      </c>
      <c r="CCV37" s="3" t="s">
        <v>7</v>
      </c>
      <c r="CCW37" s="4" t="s">
        <v>8</v>
      </c>
      <c r="CCX37" s="5" t="s">
        <v>9</v>
      </c>
      <c r="CCY37" s="6" t="s">
        <v>11</v>
      </c>
      <c r="CCZ37" s="2" t="s">
        <v>6</v>
      </c>
      <c r="CDA37" s="3" t="s">
        <v>7</v>
      </c>
      <c r="CDB37" s="2" t="s">
        <v>6</v>
      </c>
      <c r="CDC37" s="4" t="s">
        <v>8</v>
      </c>
      <c r="CDD37" s="2" t="s">
        <v>6</v>
      </c>
      <c r="CDE37" s="2" t="s">
        <v>6</v>
      </c>
      <c r="CDF37" s="2" t="s">
        <v>6</v>
      </c>
      <c r="CDG37" s="4" t="s">
        <v>8</v>
      </c>
      <c r="CDH37" s="3" t="s">
        <v>7</v>
      </c>
      <c r="CDI37" s="5" t="s">
        <v>9</v>
      </c>
      <c r="CDJ37" s="3" t="s">
        <v>7</v>
      </c>
      <c r="CDK37" s="3" t="s">
        <v>7</v>
      </c>
      <c r="CDL37" s="4" t="s">
        <v>8</v>
      </c>
      <c r="CDM37" s="5" t="s">
        <v>9</v>
      </c>
      <c r="CDN37" s="6" t="s">
        <v>11</v>
      </c>
      <c r="CDO37" s="4" t="s">
        <v>8</v>
      </c>
      <c r="CDP37" s="2" t="s">
        <v>6</v>
      </c>
      <c r="CDQ37" s="3" t="s">
        <v>7</v>
      </c>
      <c r="CDR37" s="5" t="s">
        <v>9</v>
      </c>
      <c r="CDS37" s="4" t="s">
        <v>8</v>
      </c>
      <c r="CDT37" s="6" t="s">
        <v>11</v>
      </c>
      <c r="CDU37" s="4" t="s">
        <v>8</v>
      </c>
      <c r="CDV37" s="3" t="s">
        <v>7</v>
      </c>
      <c r="CDW37" s="5" t="s">
        <v>9</v>
      </c>
      <c r="CDX37" s="3" t="s">
        <v>7</v>
      </c>
      <c r="CDY37" s="2" t="s">
        <v>6</v>
      </c>
      <c r="CDZ37" s="5" t="s">
        <v>9</v>
      </c>
      <c r="CEA37" s="2" t="s">
        <v>6</v>
      </c>
      <c r="CEB37" s="5" t="s">
        <v>9</v>
      </c>
      <c r="CEC37" s="2" t="s">
        <v>6</v>
      </c>
      <c r="CED37" s="2" t="s">
        <v>6</v>
      </c>
      <c r="CEE37" s="5" t="s">
        <v>9</v>
      </c>
      <c r="CEF37" s="2" t="s">
        <v>6</v>
      </c>
      <c r="CEG37" s="2" t="s">
        <v>6</v>
      </c>
      <c r="CEH37" s="2" t="s">
        <v>6</v>
      </c>
      <c r="CEI37" s="2" t="s">
        <v>6</v>
      </c>
      <c r="CEJ37" s="2" t="s">
        <v>6</v>
      </c>
      <c r="CEK37" s="4" t="s">
        <v>8</v>
      </c>
      <c r="CEL37" s="3" t="s">
        <v>7</v>
      </c>
      <c r="CEM37" s="4" t="s">
        <v>8</v>
      </c>
      <c r="CEN37" s="2" t="s">
        <v>6</v>
      </c>
      <c r="CEO37" s="3" t="s">
        <v>7</v>
      </c>
      <c r="CEP37" s="4" t="s">
        <v>8</v>
      </c>
      <c r="CEQ37" s="3" t="s">
        <v>7</v>
      </c>
      <c r="CER37" s="4" t="s">
        <v>8</v>
      </c>
      <c r="CES37" s="3" t="s">
        <v>7</v>
      </c>
      <c r="CET37" s="4" t="s">
        <v>8</v>
      </c>
      <c r="CEU37" s="4" t="s">
        <v>8</v>
      </c>
      <c r="CEV37" s="4" t="s">
        <v>8</v>
      </c>
      <c r="CEW37" s="5" t="s">
        <v>9</v>
      </c>
      <c r="CEX37" s="4" t="s">
        <v>8</v>
      </c>
      <c r="CEY37" s="3" t="s">
        <v>7</v>
      </c>
      <c r="CEZ37" s="3" t="s">
        <v>7</v>
      </c>
      <c r="CFA37" s="3" t="s">
        <v>7</v>
      </c>
      <c r="CFB37" s="4" t="s">
        <v>8</v>
      </c>
      <c r="CFC37" s="4" t="s">
        <v>8</v>
      </c>
      <c r="CFD37" s="3" t="s">
        <v>7</v>
      </c>
      <c r="CFE37" s="4" t="s">
        <v>8</v>
      </c>
      <c r="CFF37" s="3" t="s">
        <v>7</v>
      </c>
      <c r="CFG37" s="3" t="s">
        <v>7</v>
      </c>
      <c r="CFH37" s="2" t="s">
        <v>6</v>
      </c>
      <c r="CFI37" s="5" t="s">
        <v>9</v>
      </c>
      <c r="CFJ37" s="2" t="s">
        <v>6</v>
      </c>
      <c r="CFK37" s="2" t="s">
        <v>6</v>
      </c>
      <c r="CFL37" s="3" t="s">
        <v>7</v>
      </c>
      <c r="CFM37" s="4" t="s">
        <v>8</v>
      </c>
      <c r="CFN37" s="3" t="s">
        <v>7</v>
      </c>
      <c r="CFO37" s="4" t="s">
        <v>8</v>
      </c>
      <c r="CFP37" s="4" t="s">
        <v>8</v>
      </c>
      <c r="CFQ37" s="4" t="s">
        <v>8</v>
      </c>
      <c r="CFR37" s="2" t="s">
        <v>6</v>
      </c>
      <c r="CFS37" s="4" t="s">
        <v>8</v>
      </c>
      <c r="CFT37" s="2" t="s">
        <v>6</v>
      </c>
      <c r="CFU37" s="3" t="s">
        <v>7</v>
      </c>
      <c r="CFV37" s="2" t="s">
        <v>6</v>
      </c>
      <c r="CFW37" s="4" t="s">
        <v>8</v>
      </c>
      <c r="CFX37" s="5" t="s">
        <v>9</v>
      </c>
      <c r="CFY37" s="2" t="s">
        <v>6</v>
      </c>
      <c r="CFZ37" s="2" t="s">
        <v>6</v>
      </c>
      <c r="CGA37" s="5" t="s">
        <v>9</v>
      </c>
      <c r="CGB37" s="3" t="s">
        <v>7</v>
      </c>
      <c r="CGC37" s="5" t="s">
        <v>9</v>
      </c>
      <c r="CGD37" s="4" t="s">
        <v>8</v>
      </c>
      <c r="CGE37" s="2" t="s">
        <v>6</v>
      </c>
      <c r="CGF37" s="4" t="s">
        <v>8</v>
      </c>
      <c r="CGG37" s="4" t="s">
        <v>8</v>
      </c>
      <c r="CGH37" s="2" t="s">
        <v>6</v>
      </c>
      <c r="CGI37" s="2" t="s">
        <v>6</v>
      </c>
      <c r="CGJ37" s="3" t="s">
        <v>7</v>
      </c>
      <c r="CGK37" s="4" t="s">
        <v>8</v>
      </c>
      <c r="CGL37" s="2" t="s">
        <v>6</v>
      </c>
      <c r="CGM37" s="5" t="s">
        <v>9</v>
      </c>
      <c r="CGN37" s="3" t="s">
        <v>7</v>
      </c>
      <c r="CGO37" s="5" t="s">
        <v>9</v>
      </c>
      <c r="CGP37" s="5" t="s">
        <v>9</v>
      </c>
      <c r="CGQ37" s="2" t="s">
        <v>6</v>
      </c>
      <c r="CGR37" s="3" t="s">
        <v>7</v>
      </c>
      <c r="CGS37" s="2" t="s">
        <v>6</v>
      </c>
      <c r="CGT37" s="5" t="s">
        <v>9</v>
      </c>
      <c r="CGU37" s="5" t="s">
        <v>9</v>
      </c>
      <c r="CGV37" s="5" t="s">
        <v>9</v>
      </c>
      <c r="CGW37" s="2" t="s">
        <v>6</v>
      </c>
      <c r="CGX37" s="4" t="s">
        <v>8</v>
      </c>
      <c r="CGY37" s="4" t="s">
        <v>8</v>
      </c>
      <c r="CGZ37" s="2" t="s">
        <v>6</v>
      </c>
      <c r="CHA37" s="4" t="s">
        <v>8</v>
      </c>
      <c r="CHB37" s="3" t="s">
        <v>7</v>
      </c>
      <c r="CHC37" s="4" t="s">
        <v>8</v>
      </c>
      <c r="CHD37" s="5" t="s">
        <v>9</v>
      </c>
      <c r="CHE37" s="2" t="s">
        <v>6</v>
      </c>
      <c r="CHF37" s="2" t="s">
        <v>6</v>
      </c>
      <c r="CHG37" s="2" t="s">
        <v>6</v>
      </c>
      <c r="CHH37" s="2" t="s">
        <v>6</v>
      </c>
      <c r="CHI37" s="5" t="s">
        <v>9</v>
      </c>
      <c r="CHJ37" s="5" t="s">
        <v>9</v>
      </c>
      <c r="CHK37" s="2" t="s">
        <v>6</v>
      </c>
      <c r="CHL37" s="5" t="s">
        <v>9</v>
      </c>
      <c r="CHM37" s="4" t="s">
        <v>8</v>
      </c>
      <c r="CHN37" s="2" t="s">
        <v>6</v>
      </c>
      <c r="CHO37" s="2" t="s">
        <v>6</v>
      </c>
      <c r="CHP37" s="2" t="s">
        <v>6</v>
      </c>
      <c r="CHQ37" s="3" t="s">
        <v>7</v>
      </c>
      <c r="CHR37" s="5" t="s">
        <v>9</v>
      </c>
      <c r="CHS37" s="3" t="s">
        <v>7</v>
      </c>
      <c r="CHT37" s="2" t="s">
        <v>6</v>
      </c>
      <c r="CHU37" s="3" t="s">
        <v>7</v>
      </c>
      <c r="CHV37" s="4" t="s">
        <v>8</v>
      </c>
      <c r="CHW37" s="2" t="s">
        <v>6</v>
      </c>
      <c r="CHX37" s="5" t="s">
        <v>9</v>
      </c>
      <c r="CHY37" s="3" t="s">
        <v>7</v>
      </c>
      <c r="CHZ37" s="2" t="s">
        <v>6</v>
      </c>
      <c r="CIA37" s="5" t="s">
        <v>9</v>
      </c>
      <c r="CIB37" s="5" t="s">
        <v>9</v>
      </c>
      <c r="CIC37" s="3" t="s">
        <v>7</v>
      </c>
      <c r="CID37" s="2" t="s">
        <v>6</v>
      </c>
      <c r="CIE37" s="5" t="s">
        <v>9</v>
      </c>
      <c r="CIF37" s="3" t="s">
        <v>7</v>
      </c>
      <c r="CIG37" s="3" t="s">
        <v>7</v>
      </c>
      <c r="CIH37" s="5" t="s">
        <v>9</v>
      </c>
      <c r="CII37" s="2" t="s">
        <v>6</v>
      </c>
      <c r="CIJ37" s="3" t="s">
        <v>7</v>
      </c>
      <c r="CIK37" s="4" t="s">
        <v>8</v>
      </c>
      <c r="CIL37" s="4" t="s">
        <v>8</v>
      </c>
      <c r="CIM37" s="4" t="s">
        <v>8</v>
      </c>
      <c r="CIN37" s="5" t="s">
        <v>9</v>
      </c>
      <c r="CIO37" s="2" t="s">
        <v>6</v>
      </c>
      <c r="CIP37" s="3" t="s">
        <v>7</v>
      </c>
      <c r="CIQ37" s="2" t="s">
        <v>6</v>
      </c>
      <c r="CIR37" s="4" t="s">
        <v>8</v>
      </c>
      <c r="CIS37" s="2" t="s">
        <v>6</v>
      </c>
      <c r="CIT37" s="5" t="s">
        <v>9</v>
      </c>
      <c r="CIU37" s="3" t="s">
        <v>7</v>
      </c>
      <c r="CIV37" s="2" t="s">
        <v>6</v>
      </c>
      <c r="CIW37" s="2" t="s">
        <v>6</v>
      </c>
      <c r="CIX37" s="2" t="s">
        <v>6</v>
      </c>
      <c r="CIY37" s="4" t="s">
        <v>8</v>
      </c>
      <c r="CIZ37" s="5" t="s">
        <v>9</v>
      </c>
      <c r="CJA37" s="2" t="s">
        <v>6</v>
      </c>
      <c r="CJB37" s="4" t="s">
        <v>8</v>
      </c>
      <c r="CJC37" s="5" t="s">
        <v>9</v>
      </c>
      <c r="CJD37" s="5" t="s">
        <v>9</v>
      </c>
      <c r="CJE37" s="2" t="s">
        <v>6</v>
      </c>
      <c r="CJF37" s="4" t="s">
        <v>8</v>
      </c>
      <c r="CJG37" s="2" t="s">
        <v>6</v>
      </c>
      <c r="CJH37" s="4" t="s">
        <v>8</v>
      </c>
      <c r="CJI37" s="4" t="s">
        <v>8</v>
      </c>
      <c r="CJJ37" s="4" t="s">
        <v>8</v>
      </c>
      <c r="CJK37" s="5" t="s">
        <v>9</v>
      </c>
      <c r="CJL37" s="3" t="s">
        <v>7</v>
      </c>
      <c r="CJM37" s="4" t="s">
        <v>8</v>
      </c>
      <c r="CJN37" s="3" t="s">
        <v>7</v>
      </c>
      <c r="CJO37" s="3" t="s">
        <v>7</v>
      </c>
      <c r="CJP37" s="3" t="s">
        <v>7</v>
      </c>
      <c r="CJQ37" s="2" t="s">
        <v>6</v>
      </c>
      <c r="CJR37" s="4" t="s">
        <v>8</v>
      </c>
      <c r="CJS37" s="2" t="s">
        <v>6</v>
      </c>
      <c r="CJT37" s="3" t="s">
        <v>7</v>
      </c>
      <c r="CJU37" s="4" t="s">
        <v>8</v>
      </c>
      <c r="CJV37" s="2" t="s">
        <v>6</v>
      </c>
      <c r="CJW37" s="3" t="s">
        <v>7</v>
      </c>
      <c r="CJX37" s="3" t="s">
        <v>7</v>
      </c>
      <c r="CJY37" s="3" t="s">
        <v>7</v>
      </c>
      <c r="CJZ37" s="4" t="s">
        <v>8</v>
      </c>
      <c r="CKA37" s="3" t="s">
        <v>7</v>
      </c>
      <c r="CKB37" s="2" t="s">
        <v>6</v>
      </c>
      <c r="CKC37" s="6" t="s">
        <v>11</v>
      </c>
      <c r="CKD37" s="6" t="s">
        <v>11</v>
      </c>
      <c r="CKE37" s="6" t="s">
        <v>11</v>
      </c>
      <c r="CKF37" s="6" t="s">
        <v>11</v>
      </c>
      <c r="CKG37" s="6" t="s">
        <v>11</v>
      </c>
      <c r="CKH37" s="6" t="s">
        <v>11</v>
      </c>
      <c r="CKI37" s="6" t="s">
        <v>11</v>
      </c>
      <c r="CKJ37" s="6" t="s">
        <v>11</v>
      </c>
      <c r="CKK37" s="6" t="s">
        <v>11</v>
      </c>
      <c r="CKL37" s="6" t="s">
        <v>11</v>
      </c>
      <c r="CKM37" s="6" t="s">
        <v>11</v>
      </c>
      <c r="CKN37" s="6" t="s">
        <v>11</v>
      </c>
      <c r="CKO37" s="6" t="s">
        <v>11</v>
      </c>
      <c r="CKP37" s="6" t="s">
        <v>11</v>
      </c>
      <c r="CKQ37" s="6" t="s">
        <v>11</v>
      </c>
      <c r="CKR37" s="6" t="s">
        <v>11</v>
      </c>
      <c r="CKS37" s="6" t="s">
        <v>11</v>
      </c>
      <c r="CKT37" s="6" t="s">
        <v>11</v>
      </c>
      <c r="CKU37" s="6" t="s">
        <v>11</v>
      </c>
      <c r="CKV37" s="6" t="s">
        <v>11</v>
      </c>
      <c r="CKW37" s="6" t="s">
        <v>11</v>
      </c>
      <c r="CKX37" s="6" t="s">
        <v>11</v>
      </c>
      <c r="CKY37" s="6" t="s">
        <v>11</v>
      </c>
      <c r="CKZ37" s="6" t="s">
        <v>11</v>
      </c>
      <c r="CLA37" s="6" t="s">
        <v>11</v>
      </c>
      <c r="CLB37" s="6" t="s">
        <v>11</v>
      </c>
      <c r="CLC37" s="6" t="s">
        <v>11</v>
      </c>
      <c r="CLD37" s="6" t="s">
        <v>11</v>
      </c>
      <c r="CLE37" s="6" t="s">
        <v>11</v>
      </c>
      <c r="CLF37" s="6" t="s">
        <v>11</v>
      </c>
      <c r="CLG37" s="6" t="s">
        <v>11</v>
      </c>
      <c r="CLH37" s="6" t="s">
        <v>11</v>
      </c>
      <c r="CLI37" s="6" t="s">
        <v>11</v>
      </c>
      <c r="CLJ37" s="6" t="s">
        <v>11</v>
      </c>
      <c r="CLK37" s="6" t="s">
        <v>11</v>
      </c>
      <c r="CLL37" s="6" t="s">
        <v>11</v>
      </c>
      <c r="CLM37" s="6" t="s">
        <v>11</v>
      </c>
      <c r="CLN37" s="6" t="s">
        <v>11</v>
      </c>
      <c r="CLO37" s="6" t="s">
        <v>11</v>
      </c>
      <c r="CLP37" s="6" t="s">
        <v>11</v>
      </c>
      <c r="CLQ37" s="6" t="s">
        <v>11</v>
      </c>
      <c r="CLR37" s="6" t="s">
        <v>11</v>
      </c>
      <c r="CLS37" s="6" t="s">
        <v>11</v>
      </c>
      <c r="CLT37" s="6" t="s">
        <v>11</v>
      </c>
      <c r="CLU37" s="6" t="s">
        <v>11</v>
      </c>
      <c r="CLV37" s="6" t="s">
        <v>11</v>
      </c>
      <c r="CLW37" s="6" t="s">
        <v>11</v>
      </c>
      <c r="CLX37" s="6" t="s">
        <v>11</v>
      </c>
      <c r="CLY37" s="6" t="s">
        <v>11</v>
      </c>
      <c r="CLZ37" s="6" t="s">
        <v>11</v>
      </c>
      <c r="CMA37" s="6" t="s">
        <v>11</v>
      </c>
      <c r="CMB37" s="6" t="s">
        <v>11</v>
      </c>
      <c r="CMC37" s="6" t="s">
        <v>11</v>
      </c>
      <c r="CMD37" s="6" t="s">
        <v>11</v>
      </c>
      <c r="CME37" s="6" t="s">
        <v>11</v>
      </c>
      <c r="CMF37" s="6" t="s">
        <v>11</v>
      </c>
      <c r="CMG37" s="6" t="s">
        <v>11</v>
      </c>
      <c r="CMH37" s="6" t="s">
        <v>11</v>
      </c>
      <c r="CMI37" s="6" t="s">
        <v>11</v>
      </c>
      <c r="CMJ37" s="6" t="s">
        <v>11</v>
      </c>
      <c r="CMK37" s="6" t="s">
        <v>11</v>
      </c>
      <c r="CML37" s="6" t="s">
        <v>11</v>
      </c>
      <c r="CMM37" s="6" t="s">
        <v>11</v>
      </c>
      <c r="CMN37" s="6" t="s">
        <v>11</v>
      </c>
      <c r="CMO37" s="6" t="s">
        <v>11</v>
      </c>
      <c r="CMP37" s="6" t="s">
        <v>11</v>
      </c>
      <c r="CMQ37" s="6" t="s">
        <v>11</v>
      </c>
      <c r="CMR37" s="6" t="s">
        <v>11</v>
      </c>
      <c r="CMS37" s="6" t="s">
        <v>11</v>
      </c>
      <c r="CMT37" s="6" t="s">
        <v>11</v>
      </c>
      <c r="CMU37" s="6" t="s">
        <v>11</v>
      </c>
      <c r="CMV37" s="6" t="s">
        <v>11</v>
      </c>
      <c r="CMW37" s="6" t="s">
        <v>11</v>
      </c>
      <c r="CMX37" s="6" t="s">
        <v>11</v>
      </c>
      <c r="CMY37" s="6" t="s">
        <v>11</v>
      </c>
      <c r="CMZ37" s="6" t="s">
        <v>11</v>
      </c>
      <c r="CNA37" s="6" t="s">
        <v>11</v>
      </c>
      <c r="CNB37" s="6" t="s">
        <v>11</v>
      </c>
      <c r="CNC37" s="6" t="s">
        <v>11</v>
      </c>
      <c r="CND37" s="6" t="s">
        <v>11</v>
      </c>
      <c r="CNE37" s="6" t="s">
        <v>11</v>
      </c>
      <c r="CNF37" s="6" t="s">
        <v>11</v>
      </c>
      <c r="CNG37" s="6" t="s">
        <v>11</v>
      </c>
      <c r="CNH37" s="6" t="s">
        <v>11</v>
      </c>
      <c r="CNI37" s="6" t="s">
        <v>11</v>
      </c>
      <c r="CNJ37" s="6" t="s">
        <v>11</v>
      </c>
      <c r="CNK37" s="6" t="s">
        <v>11</v>
      </c>
      <c r="CNL37" s="6" t="s">
        <v>11</v>
      </c>
      <c r="CNM37" s="6" t="s">
        <v>11</v>
      </c>
      <c r="CNN37" s="6" t="s">
        <v>11</v>
      </c>
      <c r="CNO37" s="6" t="s">
        <v>11</v>
      </c>
      <c r="CNP37" s="6" t="s">
        <v>11</v>
      </c>
      <c r="CNQ37" s="6" t="s">
        <v>11</v>
      </c>
      <c r="CNR37" s="6" t="s">
        <v>11</v>
      </c>
      <c r="CNS37" s="6" t="s">
        <v>11</v>
      </c>
      <c r="CNT37" s="6" t="s">
        <v>11</v>
      </c>
      <c r="CNU37" s="6" t="s">
        <v>11</v>
      </c>
      <c r="CNV37" s="6" t="s">
        <v>11</v>
      </c>
      <c r="CNW37" s="6" t="s">
        <v>11</v>
      </c>
      <c r="CNX37" s="6" t="s">
        <v>11</v>
      </c>
      <c r="CNY37" s="6" t="s">
        <v>11</v>
      </c>
      <c r="CNZ37" s="6" t="s">
        <v>11</v>
      </c>
      <c r="COA37" s="6" t="s">
        <v>11</v>
      </c>
      <c r="COB37" s="6" t="s">
        <v>11</v>
      </c>
      <c r="COC37" s="6" t="s">
        <v>11</v>
      </c>
      <c r="COD37" s="6" t="s">
        <v>11</v>
      </c>
      <c r="COE37" s="6" t="s">
        <v>11</v>
      </c>
      <c r="COF37" s="6" t="s">
        <v>11</v>
      </c>
      <c r="COG37" s="6" t="s">
        <v>11</v>
      </c>
      <c r="COH37" s="6" t="s">
        <v>11</v>
      </c>
      <c r="COI37" s="6" t="s">
        <v>11</v>
      </c>
      <c r="COJ37" s="6" t="s">
        <v>11</v>
      </c>
      <c r="COK37" s="6" t="s">
        <v>11</v>
      </c>
      <c r="COL37" s="6" t="s">
        <v>11</v>
      </c>
      <c r="COM37" s="6" t="s">
        <v>11</v>
      </c>
      <c r="CON37" s="6" t="s">
        <v>11</v>
      </c>
      <c r="COO37" s="6" t="s">
        <v>11</v>
      </c>
      <c r="COP37" s="6" t="s">
        <v>11</v>
      </c>
      <c r="COQ37" s="6" t="s">
        <v>11</v>
      </c>
      <c r="COR37" s="6" t="s">
        <v>11</v>
      </c>
      <c r="COS37" s="6" t="s">
        <v>11</v>
      </c>
      <c r="COT37" s="6" t="s">
        <v>11</v>
      </c>
      <c r="COU37" s="6" t="s">
        <v>11</v>
      </c>
      <c r="COV37" s="6" t="s">
        <v>11</v>
      </c>
      <c r="COW37" s="6" t="s">
        <v>11</v>
      </c>
      <c r="COX37" s="6" t="s">
        <v>11</v>
      </c>
      <c r="COY37" s="6" t="s">
        <v>11</v>
      </c>
      <c r="COZ37" s="6" t="s">
        <v>11</v>
      </c>
      <c r="CPA37" s="6" t="s">
        <v>11</v>
      </c>
      <c r="CPB37" s="6" t="s">
        <v>11</v>
      </c>
      <c r="CPC37" s="6" t="s">
        <v>11</v>
      </c>
      <c r="CPD37" s="6" t="s">
        <v>11</v>
      </c>
      <c r="CPE37" s="6" t="s">
        <v>11</v>
      </c>
      <c r="CPF37" s="6" t="s">
        <v>11</v>
      </c>
      <c r="CPG37" s="6" t="s">
        <v>11</v>
      </c>
      <c r="CPH37" s="6" t="s">
        <v>11</v>
      </c>
      <c r="CPI37" s="6" t="s">
        <v>11</v>
      </c>
      <c r="CPJ37" s="6" t="s">
        <v>11</v>
      </c>
      <c r="CPK37" s="6" t="s">
        <v>11</v>
      </c>
      <c r="CPL37" s="6" t="s">
        <v>11</v>
      </c>
      <c r="CPM37" s="6" t="s">
        <v>11</v>
      </c>
      <c r="CPN37" s="6" t="s">
        <v>11</v>
      </c>
      <c r="CPO37" s="6" t="s">
        <v>11</v>
      </c>
      <c r="CPP37" s="6" t="s">
        <v>11</v>
      </c>
      <c r="CPQ37" s="6" t="s">
        <v>11</v>
      </c>
      <c r="CPR37" s="6" t="s">
        <v>11</v>
      </c>
      <c r="CPS37" s="6" t="s">
        <v>11</v>
      </c>
      <c r="CPT37" s="6" t="s">
        <v>11</v>
      </c>
      <c r="CPU37" s="6" t="s">
        <v>11</v>
      </c>
      <c r="CPV37" s="6" t="s">
        <v>11</v>
      </c>
      <c r="CPW37" s="6" t="s">
        <v>11</v>
      </c>
      <c r="CPX37" s="6" t="s">
        <v>11</v>
      </c>
      <c r="CPY37" s="6" t="s">
        <v>11</v>
      </c>
      <c r="CPZ37" s="6" t="s">
        <v>11</v>
      </c>
      <c r="CQA37" s="6" t="s">
        <v>11</v>
      </c>
      <c r="CQB37" s="6" t="s">
        <v>11</v>
      </c>
      <c r="CQC37" s="6" t="s">
        <v>11</v>
      </c>
      <c r="CQD37" s="6" t="s">
        <v>11</v>
      </c>
      <c r="CQE37" s="6" t="s">
        <v>11</v>
      </c>
      <c r="CQF37" s="6" t="s">
        <v>11</v>
      </c>
      <c r="CQG37" s="6" t="s">
        <v>11</v>
      </c>
      <c r="CQH37" s="6" t="s">
        <v>11</v>
      </c>
      <c r="CQI37" s="6" t="s">
        <v>11</v>
      </c>
      <c r="CQJ37" s="6" t="s">
        <v>11</v>
      </c>
      <c r="CQK37" s="6" t="s">
        <v>11</v>
      </c>
      <c r="CQL37" s="6" t="s">
        <v>11</v>
      </c>
      <c r="CQM37" s="6" t="s">
        <v>11</v>
      </c>
      <c r="CQN37" s="6" t="s">
        <v>11</v>
      </c>
      <c r="CQO37" s="6" t="s">
        <v>11</v>
      </c>
      <c r="CQP37" s="4" t="s">
        <v>8</v>
      </c>
      <c r="CQQ37" s="2" t="s">
        <v>6</v>
      </c>
      <c r="CQR37" s="2" t="s">
        <v>6</v>
      </c>
      <c r="CQS37" s="4" t="s">
        <v>8</v>
      </c>
      <c r="CQT37" s="2" t="s">
        <v>6</v>
      </c>
      <c r="CQU37" s="3" t="s">
        <v>7</v>
      </c>
      <c r="CQV37" s="4" t="s">
        <v>8</v>
      </c>
      <c r="CQW37" s="2" t="s">
        <v>6</v>
      </c>
      <c r="CQX37" s="3" t="s">
        <v>7</v>
      </c>
      <c r="CQY37" s="4" t="s">
        <v>8</v>
      </c>
      <c r="CQZ37" s="2" t="s">
        <v>6</v>
      </c>
      <c r="CRA37" s="4" t="s">
        <v>8</v>
      </c>
      <c r="CRB37" s="3" t="s">
        <v>7</v>
      </c>
      <c r="CRC37" s="3" t="s">
        <v>7</v>
      </c>
      <c r="CRD37" s="3" t="s">
        <v>7</v>
      </c>
      <c r="CRE37" s="5" t="s">
        <v>9</v>
      </c>
      <c r="CRF37" s="5" t="s">
        <v>9</v>
      </c>
      <c r="CRG37" s="5" t="s">
        <v>9</v>
      </c>
      <c r="CRH37" s="5" t="s">
        <v>9</v>
      </c>
      <c r="CRI37" s="2" t="s">
        <v>6</v>
      </c>
      <c r="CRJ37" s="2" t="s">
        <v>6</v>
      </c>
      <c r="CRK37" s="2" t="s">
        <v>6</v>
      </c>
      <c r="CRL37" s="3" t="s">
        <v>7</v>
      </c>
      <c r="CRM37" s="2" t="s">
        <v>6</v>
      </c>
      <c r="CRN37" s="4" t="s">
        <v>8</v>
      </c>
      <c r="CRO37" s="2" t="s">
        <v>6</v>
      </c>
      <c r="CRP37" s="5" t="s">
        <v>9</v>
      </c>
      <c r="CRQ37" s="2" t="s">
        <v>6</v>
      </c>
      <c r="CRR37" s="5" t="s">
        <v>9</v>
      </c>
      <c r="CRS37" s="2" t="s">
        <v>6</v>
      </c>
      <c r="CRT37" s="4" t="s">
        <v>8</v>
      </c>
      <c r="CRU37" s="3" t="s">
        <v>7</v>
      </c>
      <c r="CRV37" s="5" t="s">
        <v>9</v>
      </c>
      <c r="CRW37" s="5" t="s">
        <v>9</v>
      </c>
      <c r="CRX37" s="3" t="s">
        <v>7</v>
      </c>
      <c r="CRY37" s="3" t="s">
        <v>7</v>
      </c>
      <c r="CRZ37" s="4" t="s">
        <v>8</v>
      </c>
      <c r="CSA37" s="2" t="s">
        <v>6</v>
      </c>
      <c r="CSB37" s="3" t="s">
        <v>7</v>
      </c>
      <c r="CSC37" s="5" t="s">
        <v>9</v>
      </c>
      <c r="CSD37" s="5" t="s">
        <v>9</v>
      </c>
      <c r="CSE37" s="2" t="s">
        <v>6</v>
      </c>
      <c r="CSF37" s="2" t="s">
        <v>6</v>
      </c>
      <c r="CSG37" s="2" t="s">
        <v>6</v>
      </c>
      <c r="CSH37" s="3" t="s">
        <v>7</v>
      </c>
      <c r="CSI37" s="4" t="s">
        <v>8</v>
      </c>
      <c r="CSJ37" s="2" t="s">
        <v>6</v>
      </c>
      <c r="CSK37" s="2" t="s">
        <v>6</v>
      </c>
      <c r="CSL37" s="2" t="s">
        <v>6</v>
      </c>
      <c r="CSM37" s="3" t="s">
        <v>7</v>
      </c>
      <c r="CSN37" s="5" t="s">
        <v>9</v>
      </c>
      <c r="CSO37" s="2" t="s">
        <v>6</v>
      </c>
      <c r="CSP37" s="3" t="s">
        <v>7</v>
      </c>
      <c r="CSQ37" s="2" t="s">
        <v>6</v>
      </c>
      <c r="CSR37" s="5" t="s">
        <v>9</v>
      </c>
      <c r="CSS37" s="2" t="s">
        <v>6</v>
      </c>
      <c r="CST37" s="2" t="s">
        <v>6</v>
      </c>
      <c r="CSU37" s="4" t="s">
        <v>8</v>
      </c>
      <c r="CSV37" s="5" t="s">
        <v>9</v>
      </c>
      <c r="CSW37" s="3" t="s">
        <v>7</v>
      </c>
      <c r="CSX37" s="3" t="s">
        <v>7</v>
      </c>
      <c r="CSY37" s="4" t="s">
        <v>8</v>
      </c>
      <c r="CSZ37" s="3" t="s">
        <v>7</v>
      </c>
      <c r="CTA37" s="3" t="s">
        <v>7</v>
      </c>
      <c r="CTB37" s="5" t="s">
        <v>9</v>
      </c>
      <c r="CTC37" s="5" t="s">
        <v>9</v>
      </c>
      <c r="CTD37" s="5" t="s">
        <v>9</v>
      </c>
      <c r="CTE37" s="2" t="s">
        <v>6</v>
      </c>
      <c r="CTF37" s="4" t="s">
        <v>8</v>
      </c>
      <c r="CTG37" s="2" t="s">
        <v>6</v>
      </c>
      <c r="CTH37" s="4" t="s">
        <v>8</v>
      </c>
      <c r="CTI37" s="2" t="s">
        <v>6</v>
      </c>
      <c r="CTJ37" s="5" t="s">
        <v>9</v>
      </c>
      <c r="CTK37" s="5" t="s">
        <v>9</v>
      </c>
      <c r="CTL37" s="4" t="s">
        <v>8</v>
      </c>
      <c r="CTM37" s="4" t="s">
        <v>8</v>
      </c>
      <c r="CTN37" s="2" t="s">
        <v>6</v>
      </c>
      <c r="CTO37" s="4" t="s">
        <v>8</v>
      </c>
      <c r="CTP37" s="5" t="s">
        <v>9</v>
      </c>
      <c r="CTQ37" s="5" t="s">
        <v>9</v>
      </c>
      <c r="CTR37" s="3" t="s">
        <v>7</v>
      </c>
      <c r="CTS37" s="2" t="s">
        <v>6</v>
      </c>
      <c r="CTT37" s="5" t="s">
        <v>9</v>
      </c>
      <c r="CTU37" s="2" t="s">
        <v>6</v>
      </c>
      <c r="CTV37" s="4" t="s">
        <v>8</v>
      </c>
      <c r="CTW37" s="3" t="s">
        <v>7</v>
      </c>
      <c r="CTX37" s="2" t="s">
        <v>6</v>
      </c>
      <c r="CTY37" s="4" t="s">
        <v>8</v>
      </c>
      <c r="CTZ37" s="3" t="s">
        <v>7</v>
      </c>
      <c r="CUA37" s="5" t="s">
        <v>9</v>
      </c>
      <c r="CUB37" s="2" t="s">
        <v>6</v>
      </c>
      <c r="CUC37" s="5" t="s">
        <v>9</v>
      </c>
      <c r="CUD37" s="3" t="s">
        <v>7</v>
      </c>
      <c r="CUE37" s="4" t="s">
        <v>8</v>
      </c>
      <c r="CUF37" s="3" t="s">
        <v>7</v>
      </c>
      <c r="CUG37" s="4" t="s">
        <v>8</v>
      </c>
      <c r="CUH37" s="4" t="s">
        <v>8</v>
      </c>
      <c r="CUI37" s="2" t="s">
        <v>6</v>
      </c>
      <c r="CUJ37" s="3" t="s">
        <v>7</v>
      </c>
      <c r="CUK37" s="2" t="s">
        <v>6</v>
      </c>
      <c r="CUL37" s="3" t="s">
        <v>7</v>
      </c>
      <c r="CUM37" s="5" t="s">
        <v>9</v>
      </c>
      <c r="CUN37" s="5" t="s">
        <v>9</v>
      </c>
      <c r="CUO37" s="2" t="s">
        <v>6</v>
      </c>
      <c r="CUP37" s="5" t="s">
        <v>9</v>
      </c>
      <c r="CUQ37" s="4" t="s">
        <v>8</v>
      </c>
      <c r="CUR37" s="2" t="s">
        <v>6</v>
      </c>
      <c r="CUS37" s="2" t="s">
        <v>6</v>
      </c>
      <c r="CUT37" s="2" t="s">
        <v>6</v>
      </c>
      <c r="CUU37" s="4" t="s">
        <v>8</v>
      </c>
      <c r="CUV37" s="5" t="s">
        <v>9</v>
      </c>
      <c r="CUW37" s="2" t="s">
        <v>6</v>
      </c>
      <c r="CUX37" s="4" t="s">
        <v>8</v>
      </c>
      <c r="CUY37" s="3" t="s">
        <v>7</v>
      </c>
      <c r="CUZ37" s="4" t="s">
        <v>8</v>
      </c>
      <c r="CVA37" s="4" t="s">
        <v>8</v>
      </c>
      <c r="CVB37" s="2" t="s">
        <v>6</v>
      </c>
      <c r="CVC37" s="2" t="s">
        <v>6</v>
      </c>
      <c r="CVD37" s="5" t="s">
        <v>9</v>
      </c>
      <c r="CVE37" s="4" t="s">
        <v>8</v>
      </c>
      <c r="CVF37" s="5" t="s">
        <v>9</v>
      </c>
      <c r="CVG37" s="4" t="s">
        <v>8</v>
      </c>
      <c r="CVH37" s="4" t="s">
        <v>8</v>
      </c>
      <c r="CVI37" s="4" t="s">
        <v>8</v>
      </c>
      <c r="CVJ37" s="2" t="s">
        <v>6</v>
      </c>
      <c r="CVK37" s="3" t="s">
        <v>7</v>
      </c>
      <c r="CVL37" s="2" t="s">
        <v>6</v>
      </c>
      <c r="CVM37" s="4" t="s">
        <v>8</v>
      </c>
      <c r="CVN37" s="2" t="s">
        <v>6</v>
      </c>
      <c r="CVO37" s="3" t="s">
        <v>7</v>
      </c>
      <c r="CVP37" s="2" t="s">
        <v>6</v>
      </c>
      <c r="CVQ37" s="5" t="s">
        <v>9</v>
      </c>
      <c r="CVR37" s="2" t="s">
        <v>6</v>
      </c>
      <c r="CVS37" s="3" t="s">
        <v>7</v>
      </c>
      <c r="CVT37" s="3" t="s">
        <v>7</v>
      </c>
      <c r="CVU37" s="3" t="s">
        <v>7</v>
      </c>
      <c r="CVV37" s="3" t="s">
        <v>7</v>
      </c>
      <c r="CVW37" s="2" t="s">
        <v>6</v>
      </c>
      <c r="CVX37" s="2" t="s">
        <v>6</v>
      </c>
      <c r="CVY37" s="2" t="s">
        <v>6</v>
      </c>
      <c r="CVZ37" s="3" t="s">
        <v>7</v>
      </c>
      <c r="CWA37" s="4" t="s">
        <v>8</v>
      </c>
      <c r="CWB37" s="4" t="s">
        <v>8</v>
      </c>
      <c r="CWC37" s="2" t="s">
        <v>6</v>
      </c>
      <c r="CWD37" s="4" t="s">
        <v>8</v>
      </c>
      <c r="CWE37" s="3" t="s">
        <v>7</v>
      </c>
      <c r="CWF37" s="5" t="s">
        <v>9</v>
      </c>
      <c r="CWG37" s="2" t="s">
        <v>6</v>
      </c>
      <c r="CWH37" s="2" t="s">
        <v>6</v>
      </c>
      <c r="CWI37" s="3" t="s">
        <v>7</v>
      </c>
      <c r="CWJ37" s="4" t="s">
        <v>8</v>
      </c>
      <c r="CWK37" s="2" t="s">
        <v>6</v>
      </c>
      <c r="CWL37" s="2" t="s">
        <v>6</v>
      </c>
      <c r="CWM37" s="4" t="s">
        <v>8</v>
      </c>
      <c r="CWN37" s="4" t="s">
        <v>8</v>
      </c>
      <c r="CWO37" s="2" t="s">
        <v>6</v>
      </c>
      <c r="CWP37" s="5" t="s">
        <v>9</v>
      </c>
      <c r="CWQ37" s="5" t="s">
        <v>9</v>
      </c>
      <c r="CWR37" s="4" t="s">
        <v>8</v>
      </c>
      <c r="CWS37" s="4" t="s">
        <v>8</v>
      </c>
      <c r="CWT37" s="4" t="s">
        <v>8</v>
      </c>
      <c r="CWU37" s="5" t="s">
        <v>9</v>
      </c>
      <c r="CWV37" s="5" t="s">
        <v>9</v>
      </c>
      <c r="CWW37" s="2" t="s">
        <v>6</v>
      </c>
      <c r="CWX37" s="4" t="s">
        <v>8</v>
      </c>
      <c r="CWY37" s="3" t="s">
        <v>7</v>
      </c>
      <c r="CWZ37" s="5" t="s">
        <v>9</v>
      </c>
      <c r="CXA37" s="4" t="s">
        <v>8</v>
      </c>
      <c r="CXB37" s="2" t="s">
        <v>6</v>
      </c>
      <c r="CXC37" s="3" t="s">
        <v>7</v>
      </c>
      <c r="CXD37" s="2" t="s">
        <v>6</v>
      </c>
      <c r="CXE37" s="2" t="s">
        <v>6</v>
      </c>
      <c r="CXF37" s="5" t="s">
        <v>9</v>
      </c>
      <c r="CXG37" s="2" t="s">
        <v>6</v>
      </c>
      <c r="CXH37" s="4" t="s">
        <v>8</v>
      </c>
      <c r="CXI37" s="2" t="s">
        <v>6</v>
      </c>
      <c r="CXJ37" s="2" t="s">
        <v>6</v>
      </c>
      <c r="CXK37" s="4" t="s">
        <v>8</v>
      </c>
      <c r="CXL37" s="2" t="s">
        <v>6</v>
      </c>
      <c r="CXM37" s="2" t="s">
        <v>6</v>
      </c>
      <c r="CXN37" s="4" t="s">
        <v>8</v>
      </c>
      <c r="CXO37" s="2" t="s">
        <v>6</v>
      </c>
      <c r="CXP37" s="3" t="s">
        <v>7</v>
      </c>
      <c r="CXQ37" s="4" t="s">
        <v>8</v>
      </c>
      <c r="CXR37" s="3" t="s">
        <v>7</v>
      </c>
      <c r="CXS37" s="3" t="s">
        <v>7</v>
      </c>
      <c r="CXT37" s="5" t="s">
        <v>9</v>
      </c>
      <c r="CXU37" s="2" t="s">
        <v>6</v>
      </c>
      <c r="CXV37" s="3" t="s">
        <v>7</v>
      </c>
      <c r="CXW37" s="6" t="s">
        <v>11</v>
      </c>
      <c r="CXX37" s="3" t="s">
        <v>7</v>
      </c>
      <c r="CXY37" s="4" t="s">
        <v>8</v>
      </c>
      <c r="CXZ37" s="5" t="s">
        <v>9</v>
      </c>
      <c r="CYA37" s="3" t="s">
        <v>7</v>
      </c>
      <c r="CYB37" s="6" t="s">
        <v>11</v>
      </c>
      <c r="CYC37" s="3" t="s">
        <v>7</v>
      </c>
      <c r="CYD37" s="5" t="s">
        <v>9</v>
      </c>
      <c r="CYE37" s="2" t="s">
        <v>6</v>
      </c>
      <c r="CYF37" s="4" t="s">
        <v>8</v>
      </c>
      <c r="CYG37" s="5" t="s">
        <v>9</v>
      </c>
      <c r="CYH37" s="5" t="s">
        <v>9</v>
      </c>
      <c r="CYI37" s="2" t="s">
        <v>6</v>
      </c>
      <c r="CYJ37" s="3" t="s">
        <v>7</v>
      </c>
      <c r="CYK37" s="3" t="s">
        <v>7</v>
      </c>
      <c r="CYL37" s="5" t="s">
        <v>9</v>
      </c>
      <c r="CYM37" s="5" t="s">
        <v>9</v>
      </c>
      <c r="CYN37" s="3" t="s">
        <v>7</v>
      </c>
      <c r="CYO37" s="3" t="s">
        <v>7</v>
      </c>
      <c r="CYP37" s="6" t="s">
        <v>11</v>
      </c>
      <c r="CYQ37" s="4" t="s">
        <v>8</v>
      </c>
      <c r="CYR37" s="5" t="s">
        <v>9</v>
      </c>
      <c r="CYS37" s="2" t="s">
        <v>6</v>
      </c>
      <c r="CYT37" s="4" t="s">
        <v>8</v>
      </c>
      <c r="CYU37" s="2" t="s">
        <v>6</v>
      </c>
      <c r="CYV37" s="2" t="s">
        <v>6</v>
      </c>
      <c r="CYW37" s="3" t="s">
        <v>7</v>
      </c>
      <c r="CYX37" s="4" t="s">
        <v>8</v>
      </c>
      <c r="CYY37" s="4" t="s">
        <v>8</v>
      </c>
      <c r="CYZ37" s="4" t="s">
        <v>8</v>
      </c>
      <c r="CZA37" s="2" t="s">
        <v>6</v>
      </c>
      <c r="CZB37" s="4" t="s">
        <v>8</v>
      </c>
      <c r="CZC37" s="4" t="s">
        <v>8</v>
      </c>
      <c r="CZD37" s="5" t="s">
        <v>9</v>
      </c>
      <c r="CZE37" s="2" t="s">
        <v>6</v>
      </c>
      <c r="CZF37" s="2" t="s">
        <v>6</v>
      </c>
      <c r="CZG37" s="3" t="s">
        <v>7</v>
      </c>
      <c r="CZH37" s="4" t="s">
        <v>8</v>
      </c>
      <c r="CZI37" s="4" t="s">
        <v>8</v>
      </c>
      <c r="CZJ37" s="3" t="s">
        <v>7</v>
      </c>
      <c r="CZK37" s="5" t="s">
        <v>9</v>
      </c>
      <c r="CZL37" s="3" t="s">
        <v>7</v>
      </c>
      <c r="CZM37" s="5" t="s">
        <v>9</v>
      </c>
      <c r="CZN37" s="2" t="s">
        <v>6</v>
      </c>
      <c r="CZO37" s="2" t="s">
        <v>6</v>
      </c>
      <c r="CZP37" s="4" t="s">
        <v>8</v>
      </c>
      <c r="CZQ37" s="5" t="s">
        <v>9</v>
      </c>
      <c r="CZR37" s="5" t="s">
        <v>9</v>
      </c>
      <c r="CZS37" s="2" t="s">
        <v>6</v>
      </c>
      <c r="CZT37" s="4" t="s">
        <v>8</v>
      </c>
      <c r="CZU37" s="5" t="s">
        <v>9</v>
      </c>
      <c r="CZV37" s="2" t="s">
        <v>6</v>
      </c>
      <c r="CZW37" s="5" t="s">
        <v>9</v>
      </c>
      <c r="CZX37" s="2" t="s">
        <v>6</v>
      </c>
      <c r="CZY37" s="5" t="s">
        <v>9</v>
      </c>
      <c r="CZZ37" s="3" t="s">
        <v>7</v>
      </c>
      <c r="DAA37" s="5" t="s">
        <v>9</v>
      </c>
      <c r="DAB37" s="5" t="s">
        <v>9</v>
      </c>
      <c r="DAC37" s="5" t="s">
        <v>9</v>
      </c>
      <c r="DAD37" s="3" t="s">
        <v>7</v>
      </c>
      <c r="DAE37" s="4" t="s">
        <v>8</v>
      </c>
      <c r="DAF37" s="3" t="s">
        <v>7</v>
      </c>
      <c r="DAG37" s="2" t="s">
        <v>6</v>
      </c>
      <c r="DAH37" s="4" t="s">
        <v>8</v>
      </c>
      <c r="DAI37" s="4" t="s">
        <v>8</v>
      </c>
      <c r="DAJ37" s="2" t="s">
        <v>6</v>
      </c>
      <c r="DAK37" s="2" t="s">
        <v>6</v>
      </c>
      <c r="DAL37" s="4" t="s">
        <v>8</v>
      </c>
      <c r="DAM37" s="5" t="s">
        <v>9</v>
      </c>
      <c r="DAN37" s="2" t="s">
        <v>6</v>
      </c>
      <c r="DAO37" s="3" t="s">
        <v>7</v>
      </c>
      <c r="DAP37" s="6" t="s">
        <v>11</v>
      </c>
      <c r="DAQ37" s="3" t="s">
        <v>7</v>
      </c>
      <c r="DAR37" s="3" t="s">
        <v>7</v>
      </c>
      <c r="DAS37" s="4" t="s">
        <v>8</v>
      </c>
      <c r="DAT37" s="5" t="s">
        <v>9</v>
      </c>
      <c r="DAU37" s="3" t="s">
        <v>7</v>
      </c>
      <c r="DAV37" s="2" t="s">
        <v>6</v>
      </c>
      <c r="DAW37" s="2" t="s">
        <v>6</v>
      </c>
      <c r="DAX37" s="6" t="s">
        <v>11</v>
      </c>
      <c r="DAY37" s="3" t="s">
        <v>7</v>
      </c>
      <c r="DAZ37" s="4" t="s">
        <v>8</v>
      </c>
      <c r="DBA37" s="2" t="s">
        <v>6</v>
      </c>
      <c r="DBB37" s="2" t="s">
        <v>6</v>
      </c>
      <c r="DBC37" s="5" t="s">
        <v>9</v>
      </c>
      <c r="DBD37" s="3" t="s">
        <v>7</v>
      </c>
      <c r="DBE37" s="4" t="s">
        <v>8</v>
      </c>
      <c r="DBF37" s="5" t="s">
        <v>9</v>
      </c>
      <c r="DBG37" s="3" t="s">
        <v>7</v>
      </c>
      <c r="DBH37" s="5" t="s">
        <v>9</v>
      </c>
      <c r="DBI37" s="3" t="s">
        <v>7</v>
      </c>
      <c r="DBJ37" s="3" t="s">
        <v>7</v>
      </c>
      <c r="DBK37" s="3" t="s">
        <v>7</v>
      </c>
      <c r="DBL37" s="4" t="s">
        <v>8</v>
      </c>
      <c r="DBM37" s="5" t="s">
        <v>9</v>
      </c>
      <c r="DBN37" s="2" t="s">
        <v>6</v>
      </c>
      <c r="DBO37" s="4" t="s">
        <v>8</v>
      </c>
      <c r="DBP37" s="2" t="s">
        <v>6</v>
      </c>
      <c r="DBQ37" s="3" t="s">
        <v>7</v>
      </c>
      <c r="DBR37" s="4" t="s">
        <v>8</v>
      </c>
      <c r="DBS37" s="2" t="s">
        <v>6</v>
      </c>
      <c r="DBT37" s="5" t="s">
        <v>9</v>
      </c>
      <c r="DBU37" s="3" t="s">
        <v>7</v>
      </c>
      <c r="DBV37" s="5" t="s">
        <v>9</v>
      </c>
      <c r="DBW37" s="3" t="s">
        <v>7</v>
      </c>
      <c r="DBX37" s="3" t="s">
        <v>7</v>
      </c>
      <c r="DBY37" s="3" t="s">
        <v>7</v>
      </c>
      <c r="DBZ37" s="4" t="s">
        <v>8</v>
      </c>
      <c r="DCA37" s="4" t="s">
        <v>8</v>
      </c>
      <c r="DCB37" s="2" t="s">
        <v>6</v>
      </c>
      <c r="DCC37" s="4" t="s">
        <v>8</v>
      </c>
      <c r="DCD37" s="4" t="s">
        <v>8</v>
      </c>
      <c r="DCE37" s="2" t="s">
        <v>6</v>
      </c>
      <c r="DCF37" s="4" t="s">
        <v>8</v>
      </c>
      <c r="DCG37" s="3" t="s">
        <v>7</v>
      </c>
      <c r="DCH37" s="5" t="s">
        <v>9</v>
      </c>
      <c r="DCI37" s="3" t="s">
        <v>7</v>
      </c>
      <c r="DCJ37" s="4" t="s">
        <v>8</v>
      </c>
      <c r="DCK37" s="2" t="s">
        <v>6</v>
      </c>
      <c r="DCL37" s="2" t="s">
        <v>6</v>
      </c>
      <c r="DCM37" s="2" t="s">
        <v>6</v>
      </c>
      <c r="DCN37" s="3" t="s">
        <v>7</v>
      </c>
      <c r="DCO37" s="3" t="s">
        <v>7</v>
      </c>
      <c r="DCP37" s="5" t="s">
        <v>9</v>
      </c>
      <c r="DCQ37" s="3" t="s">
        <v>7</v>
      </c>
      <c r="DCR37" s="4" t="s">
        <v>8</v>
      </c>
      <c r="DCS37" s="5" t="s">
        <v>9</v>
      </c>
      <c r="DCT37" s="3" t="s">
        <v>7</v>
      </c>
      <c r="DCU37" s="4" t="s">
        <v>8</v>
      </c>
      <c r="DCV37" s="3" t="s">
        <v>7</v>
      </c>
      <c r="DCW37" s="4" t="s">
        <v>8</v>
      </c>
      <c r="DCX37" s="2" t="s">
        <v>6</v>
      </c>
    </row>
    <row r="38" spans="1:2806">
      <c r="A38" t="s">
        <v>46</v>
      </c>
      <c r="B38" s="6" t="s">
        <v>11</v>
      </c>
      <c r="C38" s="6" t="s">
        <v>11</v>
      </c>
      <c r="D38" s="6" t="s">
        <v>11</v>
      </c>
      <c r="E38" s="6" t="s">
        <v>11</v>
      </c>
      <c r="F38" s="6" t="s">
        <v>11</v>
      </c>
      <c r="G38" s="6" t="s">
        <v>11</v>
      </c>
      <c r="H38" s="6" t="s">
        <v>11</v>
      </c>
      <c r="I38" s="6" t="s">
        <v>11</v>
      </c>
      <c r="J38" s="6" t="s">
        <v>11</v>
      </c>
      <c r="K38" s="6" t="s">
        <v>11</v>
      </c>
      <c r="L38" s="6" t="s">
        <v>11</v>
      </c>
      <c r="M38" s="6" t="s">
        <v>11</v>
      </c>
      <c r="N38" s="6" t="s">
        <v>11</v>
      </c>
      <c r="O38" s="6" t="s">
        <v>11</v>
      </c>
      <c r="P38" s="6" t="s">
        <v>11</v>
      </c>
      <c r="Q38" s="6" t="s">
        <v>11</v>
      </c>
      <c r="R38" s="6" t="s">
        <v>11</v>
      </c>
      <c r="S38" s="6" t="s">
        <v>11</v>
      </c>
      <c r="T38" s="6" t="s">
        <v>11</v>
      </c>
      <c r="U38" s="6" t="s">
        <v>11</v>
      </c>
      <c r="V38" s="6" t="s">
        <v>11</v>
      </c>
      <c r="W38" s="6" t="s">
        <v>11</v>
      </c>
      <c r="X38" s="6" t="s">
        <v>11</v>
      </c>
      <c r="Y38" s="6" t="s">
        <v>11</v>
      </c>
      <c r="Z38" s="6" t="s">
        <v>11</v>
      </c>
      <c r="AA38" s="6" t="s">
        <v>11</v>
      </c>
      <c r="AB38" s="6" t="s">
        <v>11</v>
      </c>
      <c r="AC38" s="6" t="s">
        <v>11</v>
      </c>
      <c r="AD38" s="6" t="s">
        <v>11</v>
      </c>
      <c r="AE38" s="6" t="s">
        <v>11</v>
      </c>
      <c r="AF38" s="6" t="s">
        <v>11</v>
      </c>
      <c r="AG38" s="6" t="s">
        <v>11</v>
      </c>
      <c r="AH38" s="6" t="s">
        <v>11</v>
      </c>
      <c r="AI38" s="6" t="s">
        <v>11</v>
      </c>
      <c r="AJ38" s="6" t="s">
        <v>11</v>
      </c>
      <c r="AK38" s="6" t="s">
        <v>11</v>
      </c>
      <c r="AL38" s="6" t="s">
        <v>11</v>
      </c>
      <c r="AM38" s="6" t="s">
        <v>11</v>
      </c>
      <c r="AN38" s="6" t="s">
        <v>11</v>
      </c>
      <c r="AO38" s="6" t="s">
        <v>11</v>
      </c>
      <c r="AP38" s="6" t="s">
        <v>11</v>
      </c>
      <c r="AQ38" s="6" t="s">
        <v>11</v>
      </c>
      <c r="AR38" s="6" t="s">
        <v>11</v>
      </c>
      <c r="AS38" s="6" t="s">
        <v>11</v>
      </c>
      <c r="AT38" s="6" t="s">
        <v>11</v>
      </c>
      <c r="AU38" s="6" t="s">
        <v>11</v>
      </c>
      <c r="AV38" s="6" t="s">
        <v>11</v>
      </c>
      <c r="AW38" s="6" t="s">
        <v>11</v>
      </c>
      <c r="AX38" s="6" t="s">
        <v>11</v>
      </c>
      <c r="AY38" s="6" t="s">
        <v>11</v>
      </c>
      <c r="AZ38" s="6" t="s">
        <v>11</v>
      </c>
      <c r="BA38" s="6" t="s">
        <v>11</v>
      </c>
      <c r="BB38" s="6" t="s">
        <v>11</v>
      </c>
      <c r="BC38" s="6" t="s">
        <v>11</v>
      </c>
      <c r="BD38" s="6" t="s">
        <v>11</v>
      </c>
      <c r="BE38" s="6" t="s">
        <v>11</v>
      </c>
      <c r="BF38" s="6" t="s">
        <v>11</v>
      </c>
      <c r="BG38" s="6" t="s">
        <v>11</v>
      </c>
      <c r="BH38" s="6" t="s">
        <v>11</v>
      </c>
      <c r="BI38" s="6" t="s">
        <v>11</v>
      </c>
      <c r="BJ38" s="6" t="s">
        <v>11</v>
      </c>
      <c r="BK38" s="6" t="s">
        <v>11</v>
      </c>
      <c r="BL38" s="6" t="s">
        <v>11</v>
      </c>
      <c r="BM38" s="6" t="s">
        <v>11</v>
      </c>
      <c r="BN38" s="6" t="s">
        <v>11</v>
      </c>
      <c r="BO38" s="6" t="s">
        <v>11</v>
      </c>
      <c r="BP38" s="6" t="s">
        <v>11</v>
      </c>
      <c r="BQ38" s="6" t="s">
        <v>11</v>
      </c>
      <c r="BR38" s="6" t="s">
        <v>11</v>
      </c>
      <c r="BS38" s="6" t="s">
        <v>11</v>
      </c>
      <c r="BT38" s="6" t="s">
        <v>11</v>
      </c>
      <c r="BU38" s="6" t="s">
        <v>11</v>
      </c>
      <c r="BV38" s="6" t="s">
        <v>11</v>
      </c>
      <c r="BW38" s="6" t="s">
        <v>11</v>
      </c>
      <c r="BX38" s="6" t="s">
        <v>11</v>
      </c>
      <c r="BY38" s="6" t="s">
        <v>11</v>
      </c>
      <c r="BZ38" s="6" t="s">
        <v>11</v>
      </c>
      <c r="CA38" s="6" t="s">
        <v>11</v>
      </c>
      <c r="CB38" s="6" t="s">
        <v>11</v>
      </c>
      <c r="CC38" s="6" t="s">
        <v>11</v>
      </c>
      <c r="CD38" s="6" t="s">
        <v>11</v>
      </c>
      <c r="CE38" s="6" t="s">
        <v>11</v>
      </c>
      <c r="CF38" s="6" t="s">
        <v>11</v>
      </c>
      <c r="CG38" s="6" t="s">
        <v>11</v>
      </c>
      <c r="CH38" s="6" t="s">
        <v>11</v>
      </c>
      <c r="CI38" s="6" t="s">
        <v>11</v>
      </c>
      <c r="CJ38" s="6" t="s">
        <v>11</v>
      </c>
      <c r="CK38" s="6" t="s">
        <v>11</v>
      </c>
      <c r="CL38" s="6" t="s">
        <v>11</v>
      </c>
      <c r="CM38" s="6" t="s">
        <v>11</v>
      </c>
      <c r="CN38" s="6" t="s">
        <v>11</v>
      </c>
      <c r="CO38" s="6" t="s">
        <v>11</v>
      </c>
      <c r="CP38" s="6" t="s">
        <v>11</v>
      </c>
      <c r="CQ38" s="6" t="s">
        <v>11</v>
      </c>
      <c r="CR38" s="6" t="s">
        <v>11</v>
      </c>
      <c r="CS38" s="6" t="s">
        <v>11</v>
      </c>
      <c r="CT38" s="6" t="s">
        <v>11</v>
      </c>
      <c r="CU38" s="6" t="s">
        <v>11</v>
      </c>
      <c r="CV38" s="6" t="s">
        <v>11</v>
      </c>
      <c r="CW38" s="6" t="s">
        <v>11</v>
      </c>
      <c r="CX38" s="6" t="s">
        <v>11</v>
      </c>
      <c r="CY38" s="6" t="s">
        <v>11</v>
      </c>
      <c r="CZ38" s="6" t="s">
        <v>11</v>
      </c>
      <c r="DA38" s="6" t="s">
        <v>11</v>
      </c>
      <c r="DB38" s="6" t="s">
        <v>11</v>
      </c>
      <c r="DC38" s="6" t="s">
        <v>11</v>
      </c>
      <c r="DD38" s="6" t="s">
        <v>11</v>
      </c>
      <c r="DE38" s="6" t="s">
        <v>11</v>
      </c>
      <c r="DF38" s="6" t="s">
        <v>11</v>
      </c>
      <c r="DG38" s="6" t="s">
        <v>11</v>
      </c>
      <c r="DH38" s="6" t="s">
        <v>11</v>
      </c>
      <c r="DI38" s="6" t="s">
        <v>11</v>
      </c>
      <c r="DJ38" s="6" t="s">
        <v>11</v>
      </c>
      <c r="DK38" s="6" t="s">
        <v>11</v>
      </c>
      <c r="DL38" s="6" t="s">
        <v>11</v>
      </c>
      <c r="DM38" s="6" t="s">
        <v>11</v>
      </c>
      <c r="DN38" s="6" t="s">
        <v>11</v>
      </c>
      <c r="DO38" s="6" t="s">
        <v>11</v>
      </c>
      <c r="DP38" s="6" t="s">
        <v>11</v>
      </c>
      <c r="DQ38" s="6" t="s">
        <v>11</v>
      </c>
      <c r="DR38" s="6" t="s">
        <v>11</v>
      </c>
      <c r="DS38" s="6" t="s">
        <v>11</v>
      </c>
      <c r="DT38" s="6" t="s">
        <v>11</v>
      </c>
      <c r="DU38" s="6" t="s">
        <v>11</v>
      </c>
      <c r="DV38" s="6" t="s">
        <v>11</v>
      </c>
      <c r="DW38" s="6" t="s">
        <v>11</v>
      </c>
      <c r="DX38" s="6" t="s">
        <v>11</v>
      </c>
      <c r="DY38" s="6" t="s">
        <v>11</v>
      </c>
      <c r="DZ38" s="6" t="s">
        <v>11</v>
      </c>
      <c r="EA38" s="6" t="s">
        <v>11</v>
      </c>
      <c r="EB38" s="6" t="s">
        <v>11</v>
      </c>
      <c r="EC38" s="6" t="s">
        <v>11</v>
      </c>
      <c r="ED38" s="6" t="s">
        <v>11</v>
      </c>
      <c r="EE38" s="6" t="s">
        <v>11</v>
      </c>
      <c r="EF38" s="6" t="s">
        <v>11</v>
      </c>
      <c r="EG38" s="6" t="s">
        <v>11</v>
      </c>
      <c r="EH38" s="6" t="s">
        <v>11</v>
      </c>
      <c r="EI38" s="6" t="s">
        <v>11</v>
      </c>
      <c r="EJ38" s="6" t="s">
        <v>11</v>
      </c>
      <c r="EK38" s="6" t="s">
        <v>11</v>
      </c>
      <c r="EL38" s="6" t="s">
        <v>11</v>
      </c>
      <c r="EM38" s="6" t="s">
        <v>11</v>
      </c>
      <c r="EN38" s="6" t="s">
        <v>11</v>
      </c>
      <c r="EO38" s="6" t="s">
        <v>11</v>
      </c>
      <c r="EP38" s="6" t="s">
        <v>11</v>
      </c>
      <c r="EQ38" s="6" t="s">
        <v>11</v>
      </c>
      <c r="ER38" s="6" t="s">
        <v>11</v>
      </c>
      <c r="ES38" s="6" t="s">
        <v>11</v>
      </c>
      <c r="ET38" s="6" t="s">
        <v>11</v>
      </c>
      <c r="EU38" s="6" t="s">
        <v>11</v>
      </c>
      <c r="EV38" s="6" t="s">
        <v>11</v>
      </c>
      <c r="EW38" s="6" t="s">
        <v>11</v>
      </c>
      <c r="EX38" s="6" t="s">
        <v>11</v>
      </c>
      <c r="EY38" s="6" t="s">
        <v>11</v>
      </c>
      <c r="EZ38" s="6" t="s">
        <v>11</v>
      </c>
      <c r="FA38" s="6" t="s">
        <v>11</v>
      </c>
      <c r="FB38" s="6" t="s">
        <v>11</v>
      </c>
      <c r="FC38" s="6" t="s">
        <v>11</v>
      </c>
      <c r="FD38" s="6" t="s">
        <v>11</v>
      </c>
      <c r="FE38" s="6" t="s">
        <v>11</v>
      </c>
      <c r="FF38" s="6" t="s">
        <v>11</v>
      </c>
      <c r="FG38" s="6" t="s">
        <v>11</v>
      </c>
      <c r="FH38" s="6" t="s">
        <v>11</v>
      </c>
      <c r="FI38" s="6" t="s">
        <v>11</v>
      </c>
      <c r="FJ38" s="6" t="s">
        <v>11</v>
      </c>
      <c r="FK38" s="6" t="s">
        <v>11</v>
      </c>
      <c r="FL38" s="6" t="s">
        <v>11</v>
      </c>
      <c r="FM38" s="6" t="s">
        <v>11</v>
      </c>
      <c r="FN38" s="6" t="s">
        <v>11</v>
      </c>
      <c r="FO38" s="6" t="s">
        <v>11</v>
      </c>
      <c r="FP38" s="6" t="s">
        <v>11</v>
      </c>
      <c r="FQ38" s="6" t="s">
        <v>11</v>
      </c>
      <c r="FR38" s="6" t="s">
        <v>11</v>
      </c>
      <c r="FS38" s="6" t="s">
        <v>11</v>
      </c>
      <c r="FT38" s="6" t="s">
        <v>11</v>
      </c>
      <c r="FU38" s="6" t="s">
        <v>11</v>
      </c>
      <c r="FV38" s="6" t="s">
        <v>11</v>
      </c>
      <c r="FW38" s="6" t="s">
        <v>11</v>
      </c>
      <c r="FX38" s="6" t="s">
        <v>11</v>
      </c>
      <c r="FY38" s="6" t="s">
        <v>11</v>
      </c>
      <c r="FZ38" s="6" t="s">
        <v>11</v>
      </c>
      <c r="GA38" s="6" t="s">
        <v>11</v>
      </c>
      <c r="GB38" s="6" t="s">
        <v>11</v>
      </c>
      <c r="GC38" s="6" t="s">
        <v>11</v>
      </c>
      <c r="GD38" s="6" t="s">
        <v>11</v>
      </c>
      <c r="GE38" s="6" t="s">
        <v>11</v>
      </c>
      <c r="GF38" s="6" t="s">
        <v>11</v>
      </c>
      <c r="GG38" s="6" t="s">
        <v>11</v>
      </c>
      <c r="GH38" s="6" t="s">
        <v>11</v>
      </c>
      <c r="GI38" s="6" t="s">
        <v>11</v>
      </c>
      <c r="GJ38" s="6" t="s">
        <v>11</v>
      </c>
      <c r="GK38" s="6" t="s">
        <v>11</v>
      </c>
      <c r="GL38" s="6" t="s">
        <v>11</v>
      </c>
      <c r="GM38" s="6" t="s">
        <v>11</v>
      </c>
      <c r="GN38" s="6" t="s">
        <v>11</v>
      </c>
      <c r="GO38" s="6" t="s">
        <v>11</v>
      </c>
      <c r="GP38" s="6" t="s">
        <v>11</v>
      </c>
      <c r="GQ38" s="6" t="s">
        <v>11</v>
      </c>
      <c r="GR38" s="6" t="s">
        <v>11</v>
      </c>
      <c r="GS38" s="6" t="s">
        <v>11</v>
      </c>
      <c r="GT38" s="6" t="s">
        <v>11</v>
      </c>
      <c r="GU38" s="6" t="s">
        <v>11</v>
      </c>
      <c r="GV38" s="6" t="s">
        <v>11</v>
      </c>
      <c r="GW38" s="6" t="s">
        <v>11</v>
      </c>
      <c r="GX38" s="6" t="s">
        <v>11</v>
      </c>
      <c r="GY38" s="6" t="s">
        <v>11</v>
      </c>
      <c r="GZ38" s="6" t="s">
        <v>11</v>
      </c>
      <c r="HA38" s="6" t="s">
        <v>11</v>
      </c>
      <c r="HB38" s="6" t="s">
        <v>11</v>
      </c>
      <c r="HC38" s="6" t="s">
        <v>11</v>
      </c>
      <c r="HD38" s="6" t="s">
        <v>11</v>
      </c>
      <c r="HE38" s="6" t="s">
        <v>11</v>
      </c>
      <c r="HF38" s="6" t="s">
        <v>11</v>
      </c>
      <c r="HG38" s="6" t="s">
        <v>11</v>
      </c>
      <c r="HH38" s="6" t="s">
        <v>11</v>
      </c>
      <c r="HI38" s="6" t="s">
        <v>11</v>
      </c>
      <c r="HJ38" s="6" t="s">
        <v>11</v>
      </c>
      <c r="HK38" s="6" t="s">
        <v>11</v>
      </c>
      <c r="HL38" s="6" t="s">
        <v>11</v>
      </c>
      <c r="HM38" s="6" t="s">
        <v>11</v>
      </c>
      <c r="HN38" s="6" t="s">
        <v>11</v>
      </c>
      <c r="HO38" s="6" t="s">
        <v>11</v>
      </c>
      <c r="HP38" s="6" t="s">
        <v>11</v>
      </c>
      <c r="HQ38" s="6" t="s">
        <v>11</v>
      </c>
      <c r="HR38" s="6" t="s">
        <v>11</v>
      </c>
      <c r="HS38" s="6" t="s">
        <v>11</v>
      </c>
      <c r="HT38" s="6" t="s">
        <v>11</v>
      </c>
      <c r="HU38" s="6" t="s">
        <v>11</v>
      </c>
      <c r="HV38" s="6" t="s">
        <v>11</v>
      </c>
      <c r="HW38" s="6" t="s">
        <v>11</v>
      </c>
      <c r="HX38" s="6" t="s">
        <v>11</v>
      </c>
      <c r="HY38" s="6" t="s">
        <v>11</v>
      </c>
      <c r="HZ38" s="6" t="s">
        <v>11</v>
      </c>
      <c r="IA38" s="6" t="s">
        <v>11</v>
      </c>
      <c r="IB38" s="6" t="s">
        <v>11</v>
      </c>
      <c r="IC38" s="6" t="s">
        <v>11</v>
      </c>
      <c r="ID38" s="6" t="s">
        <v>11</v>
      </c>
      <c r="IE38" s="6" t="s">
        <v>11</v>
      </c>
      <c r="IF38" s="6" t="s">
        <v>11</v>
      </c>
      <c r="IG38" s="6" t="s">
        <v>11</v>
      </c>
      <c r="IH38" s="6" t="s">
        <v>11</v>
      </c>
      <c r="II38" s="6" t="s">
        <v>11</v>
      </c>
      <c r="IJ38" s="6" t="s">
        <v>11</v>
      </c>
      <c r="IK38" s="6" t="s">
        <v>11</v>
      </c>
      <c r="IL38" s="6" t="s">
        <v>11</v>
      </c>
      <c r="IM38" s="6" t="s">
        <v>11</v>
      </c>
      <c r="IN38" s="6" t="s">
        <v>11</v>
      </c>
      <c r="IO38" s="6" t="s">
        <v>11</v>
      </c>
      <c r="IP38" s="6" t="s">
        <v>11</v>
      </c>
      <c r="IQ38" s="6" t="s">
        <v>11</v>
      </c>
      <c r="IR38" s="6" t="s">
        <v>11</v>
      </c>
      <c r="IS38" s="6" t="s">
        <v>11</v>
      </c>
      <c r="IT38" s="6" t="s">
        <v>11</v>
      </c>
      <c r="IU38" s="6" t="s">
        <v>11</v>
      </c>
      <c r="IV38" s="6" t="s">
        <v>11</v>
      </c>
      <c r="IW38" s="6" t="s">
        <v>11</v>
      </c>
      <c r="IX38" s="6" t="s">
        <v>11</v>
      </c>
      <c r="IY38" s="6" t="s">
        <v>11</v>
      </c>
      <c r="IZ38" s="6" t="s">
        <v>11</v>
      </c>
      <c r="JA38" s="6" t="s">
        <v>11</v>
      </c>
      <c r="JB38" s="6" t="s">
        <v>11</v>
      </c>
      <c r="JC38" s="6" t="s">
        <v>11</v>
      </c>
      <c r="JD38" s="6" t="s">
        <v>11</v>
      </c>
      <c r="JE38" s="6" t="s">
        <v>11</v>
      </c>
      <c r="JF38" s="6" t="s">
        <v>11</v>
      </c>
      <c r="JG38" s="6" t="s">
        <v>11</v>
      </c>
      <c r="JH38" s="6" t="s">
        <v>11</v>
      </c>
      <c r="JI38" s="6" t="s">
        <v>11</v>
      </c>
      <c r="JJ38" s="6" t="s">
        <v>11</v>
      </c>
      <c r="JK38" s="6" t="s">
        <v>11</v>
      </c>
      <c r="JL38" s="6" t="s">
        <v>11</v>
      </c>
      <c r="JM38" s="6" t="s">
        <v>11</v>
      </c>
      <c r="JN38" s="6" t="s">
        <v>11</v>
      </c>
      <c r="JO38" s="6" t="s">
        <v>11</v>
      </c>
      <c r="JP38" s="6" t="s">
        <v>11</v>
      </c>
      <c r="JQ38" s="6" t="s">
        <v>11</v>
      </c>
      <c r="JR38" s="6" t="s">
        <v>11</v>
      </c>
      <c r="JS38" s="6" t="s">
        <v>11</v>
      </c>
      <c r="JT38" s="6" t="s">
        <v>11</v>
      </c>
      <c r="JU38" s="6" t="s">
        <v>11</v>
      </c>
      <c r="JV38" s="6" t="s">
        <v>11</v>
      </c>
      <c r="JW38" s="6" t="s">
        <v>11</v>
      </c>
      <c r="JX38" s="6" t="s">
        <v>11</v>
      </c>
      <c r="JY38" s="6" t="s">
        <v>11</v>
      </c>
      <c r="JZ38" s="6" t="s">
        <v>11</v>
      </c>
      <c r="KA38" s="6" t="s">
        <v>11</v>
      </c>
      <c r="KB38" s="6" t="s">
        <v>11</v>
      </c>
      <c r="KC38" s="6" t="s">
        <v>11</v>
      </c>
      <c r="KD38" s="6" t="s">
        <v>11</v>
      </c>
      <c r="KE38" s="6" t="s">
        <v>11</v>
      </c>
      <c r="KF38" s="6" t="s">
        <v>11</v>
      </c>
      <c r="KG38" s="6" t="s">
        <v>11</v>
      </c>
      <c r="KH38" s="6" t="s">
        <v>11</v>
      </c>
      <c r="KI38" s="6" t="s">
        <v>11</v>
      </c>
      <c r="KJ38" s="6" t="s">
        <v>11</v>
      </c>
      <c r="KK38" s="6" t="s">
        <v>11</v>
      </c>
      <c r="KL38" s="6" t="s">
        <v>11</v>
      </c>
      <c r="KM38" s="6" t="s">
        <v>11</v>
      </c>
      <c r="KN38" s="6" t="s">
        <v>11</v>
      </c>
      <c r="KO38" s="6" t="s">
        <v>11</v>
      </c>
      <c r="KP38" s="6" t="s">
        <v>11</v>
      </c>
      <c r="KQ38" s="6" t="s">
        <v>11</v>
      </c>
      <c r="KR38" s="6" t="s">
        <v>11</v>
      </c>
      <c r="KS38" s="6" t="s">
        <v>11</v>
      </c>
      <c r="KT38" s="6" t="s">
        <v>11</v>
      </c>
      <c r="KU38" s="6" t="s">
        <v>11</v>
      </c>
      <c r="KV38" s="6" t="s">
        <v>11</v>
      </c>
      <c r="KW38" s="6" t="s">
        <v>11</v>
      </c>
      <c r="KX38" s="6" t="s">
        <v>11</v>
      </c>
      <c r="KY38" s="6" t="s">
        <v>11</v>
      </c>
      <c r="KZ38" s="6" t="s">
        <v>11</v>
      </c>
      <c r="LA38" s="6" t="s">
        <v>11</v>
      </c>
      <c r="LB38" s="6" t="s">
        <v>11</v>
      </c>
      <c r="LC38" s="6" t="s">
        <v>11</v>
      </c>
      <c r="LD38" s="6" t="s">
        <v>11</v>
      </c>
      <c r="LE38" s="6" t="s">
        <v>11</v>
      </c>
      <c r="LF38" s="6" t="s">
        <v>11</v>
      </c>
      <c r="LG38" s="6" t="s">
        <v>11</v>
      </c>
      <c r="LH38" s="6" t="s">
        <v>11</v>
      </c>
      <c r="LI38" s="6" t="s">
        <v>11</v>
      </c>
      <c r="LJ38" s="6" t="s">
        <v>11</v>
      </c>
      <c r="LK38" s="6" t="s">
        <v>11</v>
      </c>
      <c r="LL38" s="6" t="s">
        <v>11</v>
      </c>
      <c r="LM38" s="6" t="s">
        <v>11</v>
      </c>
      <c r="LN38" s="6" t="s">
        <v>11</v>
      </c>
      <c r="LO38" s="6" t="s">
        <v>11</v>
      </c>
      <c r="LP38" s="6" t="s">
        <v>11</v>
      </c>
      <c r="LQ38" s="6" t="s">
        <v>11</v>
      </c>
      <c r="LR38" s="6" t="s">
        <v>11</v>
      </c>
      <c r="LS38" s="6" t="s">
        <v>11</v>
      </c>
      <c r="LT38" s="6" t="s">
        <v>11</v>
      </c>
      <c r="LU38" s="6" t="s">
        <v>11</v>
      </c>
      <c r="LV38" s="6" t="s">
        <v>11</v>
      </c>
      <c r="LW38" s="6" t="s">
        <v>11</v>
      </c>
      <c r="LX38" s="6" t="s">
        <v>11</v>
      </c>
      <c r="LY38" s="6" t="s">
        <v>11</v>
      </c>
      <c r="LZ38" s="6" t="s">
        <v>11</v>
      </c>
      <c r="MA38" s="6" t="s">
        <v>11</v>
      </c>
      <c r="MB38" s="6" t="s">
        <v>11</v>
      </c>
      <c r="MC38" s="6" t="s">
        <v>11</v>
      </c>
      <c r="MD38" s="6" t="s">
        <v>11</v>
      </c>
      <c r="ME38" s="6" t="s">
        <v>11</v>
      </c>
      <c r="MF38" s="6" t="s">
        <v>11</v>
      </c>
      <c r="MG38" s="6" t="s">
        <v>11</v>
      </c>
      <c r="MH38" s="6" t="s">
        <v>11</v>
      </c>
      <c r="MI38" s="6" t="s">
        <v>11</v>
      </c>
      <c r="MJ38" s="6" t="s">
        <v>11</v>
      </c>
      <c r="MK38" s="6" t="s">
        <v>11</v>
      </c>
      <c r="ML38" s="6" t="s">
        <v>11</v>
      </c>
      <c r="MM38" s="6" t="s">
        <v>11</v>
      </c>
      <c r="MN38" s="6" t="s">
        <v>11</v>
      </c>
      <c r="MO38" s="6" t="s">
        <v>11</v>
      </c>
      <c r="MP38" s="6" t="s">
        <v>11</v>
      </c>
      <c r="MQ38" s="6" t="s">
        <v>11</v>
      </c>
      <c r="MR38" s="6" t="s">
        <v>11</v>
      </c>
      <c r="MS38" s="6" t="s">
        <v>11</v>
      </c>
      <c r="MT38" s="6" t="s">
        <v>11</v>
      </c>
      <c r="MU38" s="6" t="s">
        <v>11</v>
      </c>
      <c r="MV38" s="6" t="s">
        <v>11</v>
      </c>
      <c r="MW38" s="6" t="s">
        <v>11</v>
      </c>
      <c r="MX38" s="6" t="s">
        <v>11</v>
      </c>
      <c r="MY38" s="6" t="s">
        <v>11</v>
      </c>
      <c r="MZ38" s="6" t="s">
        <v>11</v>
      </c>
      <c r="NA38" s="6" t="s">
        <v>11</v>
      </c>
      <c r="NB38" s="6" t="s">
        <v>11</v>
      </c>
      <c r="NC38" s="6" t="s">
        <v>11</v>
      </c>
      <c r="ND38" s="6" t="s">
        <v>11</v>
      </c>
      <c r="NE38" s="6" t="s">
        <v>11</v>
      </c>
      <c r="NF38" s="6" t="s">
        <v>11</v>
      </c>
      <c r="NG38" s="6" t="s">
        <v>11</v>
      </c>
      <c r="NH38" s="6" t="s">
        <v>11</v>
      </c>
      <c r="NI38" s="6" t="s">
        <v>11</v>
      </c>
      <c r="NJ38" s="6" t="s">
        <v>11</v>
      </c>
      <c r="NK38" s="6" t="s">
        <v>11</v>
      </c>
      <c r="NL38" s="6" t="s">
        <v>11</v>
      </c>
      <c r="NM38" s="6" t="s">
        <v>11</v>
      </c>
      <c r="NN38" s="6" t="s">
        <v>11</v>
      </c>
      <c r="NO38" s="6" t="s">
        <v>11</v>
      </c>
      <c r="NP38" s="6" t="s">
        <v>11</v>
      </c>
      <c r="NQ38" s="6" t="s">
        <v>11</v>
      </c>
      <c r="NR38" s="6" t="s">
        <v>11</v>
      </c>
      <c r="NS38" s="6" t="s">
        <v>11</v>
      </c>
      <c r="NT38" s="6" t="s">
        <v>11</v>
      </c>
      <c r="NU38" s="6" t="s">
        <v>11</v>
      </c>
      <c r="NV38" s="6" t="s">
        <v>11</v>
      </c>
      <c r="NW38" s="6" t="s">
        <v>11</v>
      </c>
      <c r="NX38" s="6" t="s">
        <v>11</v>
      </c>
      <c r="NY38" s="6" t="s">
        <v>11</v>
      </c>
      <c r="NZ38" s="6" t="s">
        <v>11</v>
      </c>
      <c r="OA38" s="6" t="s">
        <v>11</v>
      </c>
      <c r="OB38" s="6" t="s">
        <v>11</v>
      </c>
      <c r="OC38" s="6" t="s">
        <v>11</v>
      </c>
      <c r="OD38" s="6" t="s">
        <v>11</v>
      </c>
      <c r="OE38" s="6" t="s">
        <v>11</v>
      </c>
      <c r="OF38" s="6" t="s">
        <v>11</v>
      </c>
      <c r="OG38" s="6" t="s">
        <v>11</v>
      </c>
      <c r="OH38" s="6" t="s">
        <v>11</v>
      </c>
      <c r="OI38" s="6" t="s">
        <v>11</v>
      </c>
      <c r="OJ38" s="6" t="s">
        <v>11</v>
      </c>
      <c r="OK38" s="6" t="s">
        <v>11</v>
      </c>
      <c r="OL38" s="6" t="s">
        <v>11</v>
      </c>
      <c r="OM38" s="6" t="s">
        <v>11</v>
      </c>
      <c r="ON38" s="6" t="s">
        <v>11</v>
      </c>
      <c r="OO38" s="6" t="s">
        <v>11</v>
      </c>
      <c r="OP38" s="6" t="s">
        <v>11</v>
      </c>
      <c r="OQ38" s="6" t="s">
        <v>11</v>
      </c>
      <c r="OR38" s="6" t="s">
        <v>11</v>
      </c>
      <c r="OS38" s="6" t="s">
        <v>11</v>
      </c>
      <c r="OT38" s="6" t="s">
        <v>11</v>
      </c>
      <c r="OU38" s="6" t="s">
        <v>11</v>
      </c>
      <c r="OV38" s="2" t="s">
        <v>6</v>
      </c>
      <c r="OW38" s="4" t="s">
        <v>8</v>
      </c>
      <c r="OX38" s="4" t="s">
        <v>8</v>
      </c>
      <c r="OY38" s="2" t="s">
        <v>6</v>
      </c>
      <c r="OZ38" s="5" t="s">
        <v>9</v>
      </c>
      <c r="PA38" s="3" t="s">
        <v>7</v>
      </c>
      <c r="PB38" s="4" t="s">
        <v>8</v>
      </c>
      <c r="PC38" s="5" t="s">
        <v>9</v>
      </c>
      <c r="PD38" s="5" t="s">
        <v>9</v>
      </c>
      <c r="PE38" s="2" t="s">
        <v>6</v>
      </c>
      <c r="PF38" s="5" t="s">
        <v>9</v>
      </c>
      <c r="PG38" s="2" t="s">
        <v>6</v>
      </c>
      <c r="PH38" s="3" t="s">
        <v>7</v>
      </c>
      <c r="PI38" s="3" t="s">
        <v>7</v>
      </c>
      <c r="PJ38" s="3" t="s">
        <v>7</v>
      </c>
      <c r="PK38" s="5" t="s">
        <v>9</v>
      </c>
      <c r="PL38" s="2" t="s">
        <v>6</v>
      </c>
      <c r="PM38" s="3" t="s">
        <v>7</v>
      </c>
      <c r="PN38" s="3" t="s">
        <v>7</v>
      </c>
      <c r="PO38" s="2" t="s">
        <v>6</v>
      </c>
      <c r="PP38" s="2" t="s">
        <v>6</v>
      </c>
      <c r="PQ38" s="4" t="s">
        <v>8</v>
      </c>
      <c r="PR38" s="5" t="s">
        <v>9</v>
      </c>
      <c r="PS38" s="2" t="s">
        <v>6</v>
      </c>
      <c r="PT38" s="4" t="s">
        <v>8</v>
      </c>
      <c r="PU38" s="5" t="s">
        <v>9</v>
      </c>
      <c r="PV38" s="5" t="s">
        <v>9</v>
      </c>
      <c r="PW38" s="2" t="s">
        <v>6</v>
      </c>
      <c r="PX38" s="5" t="s">
        <v>9</v>
      </c>
      <c r="PY38" s="2" t="s">
        <v>6</v>
      </c>
      <c r="PZ38" s="4" t="s">
        <v>8</v>
      </c>
      <c r="QA38" s="4" t="s">
        <v>8</v>
      </c>
      <c r="QB38" s="4" t="s">
        <v>8</v>
      </c>
      <c r="QC38" s="4" t="s">
        <v>8</v>
      </c>
      <c r="QD38" s="5" t="s">
        <v>9</v>
      </c>
      <c r="QE38" s="3" t="s">
        <v>7</v>
      </c>
      <c r="QF38" s="4" t="s">
        <v>8</v>
      </c>
      <c r="QG38" s="2" t="s">
        <v>6</v>
      </c>
      <c r="QH38" s="2" t="s">
        <v>6</v>
      </c>
      <c r="QI38" s="3" t="s">
        <v>7</v>
      </c>
      <c r="QJ38" s="4" t="s">
        <v>8</v>
      </c>
      <c r="QK38" s="3" t="s">
        <v>7</v>
      </c>
      <c r="QL38" s="3" t="s">
        <v>7</v>
      </c>
      <c r="QM38" s="2" t="s">
        <v>6</v>
      </c>
      <c r="QN38" s="5" t="s">
        <v>9</v>
      </c>
      <c r="QO38" s="5" t="s">
        <v>9</v>
      </c>
      <c r="QP38" s="5" t="s">
        <v>9</v>
      </c>
      <c r="QQ38" s="4" t="s">
        <v>8</v>
      </c>
      <c r="QR38" s="2" t="s">
        <v>6</v>
      </c>
      <c r="QS38" s="2" t="s">
        <v>6</v>
      </c>
      <c r="QT38" s="2" t="s">
        <v>6</v>
      </c>
      <c r="QU38" s="3" t="s">
        <v>7</v>
      </c>
      <c r="QV38" s="4" t="s">
        <v>8</v>
      </c>
      <c r="QW38" s="2" t="s">
        <v>6</v>
      </c>
      <c r="QX38" s="2" t="s">
        <v>6</v>
      </c>
      <c r="QY38" s="5" t="s">
        <v>9</v>
      </c>
      <c r="QZ38" s="5" t="s">
        <v>9</v>
      </c>
      <c r="RA38" s="4" t="s">
        <v>8</v>
      </c>
      <c r="RB38" s="3" t="s">
        <v>7</v>
      </c>
      <c r="RC38" s="3" t="s">
        <v>7</v>
      </c>
      <c r="RD38" s="5" t="s">
        <v>9</v>
      </c>
      <c r="RE38" s="2" t="s">
        <v>6</v>
      </c>
      <c r="RF38" s="2" t="s">
        <v>6</v>
      </c>
      <c r="RG38" s="3" t="s">
        <v>7</v>
      </c>
      <c r="RH38" s="5" t="s">
        <v>9</v>
      </c>
      <c r="RI38" s="3" t="s">
        <v>7</v>
      </c>
      <c r="RJ38" s="5" t="s">
        <v>9</v>
      </c>
      <c r="RK38" s="2" t="s">
        <v>6</v>
      </c>
      <c r="RL38" s="5" t="s">
        <v>9</v>
      </c>
      <c r="RM38" s="2" t="s">
        <v>6</v>
      </c>
      <c r="RN38" s="3" t="s">
        <v>7</v>
      </c>
      <c r="RO38" s="4" t="s">
        <v>8</v>
      </c>
      <c r="RP38" s="3" t="s">
        <v>7</v>
      </c>
      <c r="RQ38" s="5" t="s">
        <v>9</v>
      </c>
      <c r="RR38" s="2" t="s">
        <v>6</v>
      </c>
      <c r="RS38" s="3" t="s">
        <v>7</v>
      </c>
      <c r="RT38" s="4" t="s">
        <v>8</v>
      </c>
      <c r="RU38" s="5" t="s">
        <v>9</v>
      </c>
      <c r="RV38" s="3" t="s">
        <v>7</v>
      </c>
      <c r="RW38" s="4" t="s">
        <v>8</v>
      </c>
      <c r="RX38" s="3" t="s">
        <v>7</v>
      </c>
      <c r="RY38" s="4" t="s">
        <v>8</v>
      </c>
      <c r="RZ38" s="4" t="s">
        <v>8</v>
      </c>
      <c r="SA38" s="4" t="s">
        <v>8</v>
      </c>
      <c r="SB38" s="4" t="s">
        <v>8</v>
      </c>
      <c r="SC38" s="5" t="s">
        <v>9</v>
      </c>
      <c r="SD38" s="5" t="s">
        <v>9</v>
      </c>
      <c r="SE38" s="3" t="s">
        <v>7</v>
      </c>
      <c r="SF38" s="5" t="s">
        <v>9</v>
      </c>
      <c r="SG38" s="5" t="s">
        <v>9</v>
      </c>
      <c r="SH38" s="3" t="s">
        <v>7</v>
      </c>
      <c r="SI38" s="4" t="s">
        <v>8</v>
      </c>
      <c r="SJ38" s="2" t="s">
        <v>6</v>
      </c>
      <c r="SK38" s="4" t="s">
        <v>8</v>
      </c>
      <c r="SL38" s="5" t="s">
        <v>9</v>
      </c>
      <c r="SM38" s="5" t="s">
        <v>9</v>
      </c>
      <c r="SN38" s="3" t="s">
        <v>7</v>
      </c>
      <c r="SO38" s="4" t="s">
        <v>8</v>
      </c>
      <c r="SP38" s="3" t="s">
        <v>7</v>
      </c>
      <c r="SQ38" s="3" t="s">
        <v>7</v>
      </c>
      <c r="SR38" s="4" t="s">
        <v>8</v>
      </c>
      <c r="SS38" s="2" t="s">
        <v>6</v>
      </c>
      <c r="ST38" s="4" t="s">
        <v>8</v>
      </c>
      <c r="SU38" s="2" t="s">
        <v>6</v>
      </c>
      <c r="SV38" s="3" t="s">
        <v>7</v>
      </c>
      <c r="SW38" s="3" t="s">
        <v>7</v>
      </c>
      <c r="SX38" s="5" t="s">
        <v>9</v>
      </c>
      <c r="SY38" s="4" t="s">
        <v>8</v>
      </c>
      <c r="SZ38" s="5" t="s">
        <v>9</v>
      </c>
      <c r="TA38" s="3" t="s">
        <v>7</v>
      </c>
      <c r="TB38" s="4" t="s">
        <v>8</v>
      </c>
      <c r="TC38" s="4" t="s">
        <v>8</v>
      </c>
      <c r="TD38" s="5" t="s">
        <v>9</v>
      </c>
      <c r="TE38" s="2" t="s">
        <v>6</v>
      </c>
      <c r="TF38" s="3" t="s">
        <v>7</v>
      </c>
      <c r="TG38" s="3" t="s">
        <v>7</v>
      </c>
      <c r="TH38" s="4" t="s">
        <v>8</v>
      </c>
      <c r="TI38" s="4" t="s">
        <v>8</v>
      </c>
      <c r="TJ38" s="2" t="s">
        <v>6</v>
      </c>
      <c r="TK38" s="2" t="s">
        <v>6</v>
      </c>
      <c r="TL38" s="5" t="s">
        <v>9</v>
      </c>
      <c r="TM38" s="2" t="s">
        <v>6</v>
      </c>
      <c r="TN38" s="4" t="s">
        <v>8</v>
      </c>
      <c r="TO38" s="5" t="s">
        <v>9</v>
      </c>
      <c r="TP38" s="2" t="s">
        <v>6</v>
      </c>
      <c r="TQ38" s="2" t="s">
        <v>6</v>
      </c>
      <c r="TR38" s="5" t="s">
        <v>9</v>
      </c>
      <c r="TS38" s="5" t="s">
        <v>9</v>
      </c>
      <c r="TT38" s="3" t="s">
        <v>7</v>
      </c>
      <c r="TU38" s="6" t="s">
        <v>11</v>
      </c>
      <c r="TV38" s="6" t="s">
        <v>11</v>
      </c>
      <c r="TW38" s="6" t="s">
        <v>11</v>
      </c>
      <c r="TX38" s="6" t="s">
        <v>11</v>
      </c>
      <c r="TY38" s="6" t="s">
        <v>11</v>
      </c>
      <c r="TZ38" s="6" t="s">
        <v>11</v>
      </c>
      <c r="UA38" s="6" t="s">
        <v>11</v>
      </c>
      <c r="UB38" s="6" t="s">
        <v>11</v>
      </c>
      <c r="UC38" s="6" t="s">
        <v>11</v>
      </c>
      <c r="UD38" s="6" t="s">
        <v>11</v>
      </c>
      <c r="UE38" s="6" t="s">
        <v>11</v>
      </c>
      <c r="UF38" s="6" t="s">
        <v>11</v>
      </c>
      <c r="UG38" s="6" t="s">
        <v>11</v>
      </c>
      <c r="UH38" s="6" t="s">
        <v>11</v>
      </c>
      <c r="UI38" s="6" t="s">
        <v>11</v>
      </c>
      <c r="UJ38" s="6" t="s">
        <v>11</v>
      </c>
      <c r="UK38" s="6" t="s">
        <v>11</v>
      </c>
      <c r="UL38" s="6" t="s">
        <v>11</v>
      </c>
      <c r="UM38" s="6" t="s">
        <v>11</v>
      </c>
      <c r="UN38" s="6" t="s">
        <v>11</v>
      </c>
      <c r="UO38" s="6" t="s">
        <v>11</v>
      </c>
      <c r="UP38" s="6" t="s">
        <v>11</v>
      </c>
      <c r="UQ38" s="6" t="s">
        <v>11</v>
      </c>
      <c r="UR38" s="6" t="s">
        <v>11</v>
      </c>
      <c r="US38" s="6" t="s">
        <v>11</v>
      </c>
      <c r="UT38" s="6" t="s">
        <v>11</v>
      </c>
      <c r="UU38" s="6" t="s">
        <v>11</v>
      </c>
      <c r="UV38" s="6" t="s">
        <v>11</v>
      </c>
      <c r="UW38" s="6" t="s">
        <v>11</v>
      </c>
      <c r="UX38" s="6" t="s">
        <v>11</v>
      </c>
      <c r="UY38" s="6" t="s">
        <v>11</v>
      </c>
      <c r="UZ38" s="6" t="s">
        <v>11</v>
      </c>
      <c r="VA38" s="6" t="s">
        <v>11</v>
      </c>
      <c r="VB38" s="6" t="s">
        <v>11</v>
      </c>
      <c r="VC38" s="6" t="s">
        <v>11</v>
      </c>
      <c r="VD38" s="6" t="s">
        <v>11</v>
      </c>
      <c r="VE38" s="6" t="s">
        <v>11</v>
      </c>
      <c r="VF38" s="6" t="s">
        <v>11</v>
      </c>
      <c r="VG38" s="6" t="s">
        <v>11</v>
      </c>
      <c r="VH38" s="6" t="s">
        <v>11</v>
      </c>
      <c r="VI38" s="6" t="s">
        <v>11</v>
      </c>
      <c r="VJ38" s="6" t="s">
        <v>11</v>
      </c>
      <c r="VK38" s="6" t="s">
        <v>11</v>
      </c>
      <c r="VL38" s="6" t="s">
        <v>11</v>
      </c>
      <c r="VM38" s="6" t="s">
        <v>11</v>
      </c>
      <c r="VN38" s="6" t="s">
        <v>11</v>
      </c>
      <c r="VO38" s="6" t="s">
        <v>11</v>
      </c>
      <c r="VP38" s="3" t="s">
        <v>7</v>
      </c>
      <c r="VQ38" s="3" t="s">
        <v>7</v>
      </c>
      <c r="VR38" s="2" t="s">
        <v>6</v>
      </c>
      <c r="VS38" s="2" t="s">
        <v>6</v>
      </c>
      <c r="VT38" s="3" t="s">
        <v>7</v>
      </c>
      <c r="VU38" s="4" t="s">
        <v>8</v>
      </c>
      <c r="VV38" s="2" t="s">
        <v>6</v>
      </c>
      <c r="VW38" s="2" t="s">
        <v>6</v>
      </c>
      <c r="VX38" s="4" t="s">
        <v>8</v>
      </c>
      <c r="VY38" s="5" t="s">
        <v>9</v>
      </c>
      <c r="VZ38" s="5" t="s">
        <v>9</v>
      </c>
      <c r="WA38" s="4" t="s">
        <v>8</v>
      </c>
      <c r="WB38" s="5" t="s">
        <v>9</v>
      </c>
      <c r="WC38" s="3" t="s">
        <v>7</v>
      </c>
      <c r="WD38" s="2" t="s">
        <v>6</v>
      </c>
      <c r="WE38" s="3" t="s">
        <v>7</v>
      </c>
      <c r="WF38" s="3" t="s">
        <v>7</v>
      </c>
      <c r="WG38" s="3" t="s">
        <v>7</v>
      </c>
      <c r="WH38" s="3" t="s">
        <v>7</v>
      </c>
      <c r="WI38" s="5" t="s">
        <v>9</v>
      </c>
      <c r="WJ38" s="5" t="s">
        <v>9</v>
      </c>
      <c r="WK38" s="2" t="s">
        <v>6</v>
      </c>
      <c r="WL38" s="5" t="s">
        <v>9</v>
      </c>
      <c r="WM38" s="3" t="s">
        <v>7</v>
      </c>
      <c r="WN38" s="4" t="s">
        <v>8</v>
      </c>
      <c r="WO38" s="3" t="s">
        <v>7</v>
      </c>
      <c r="WP38" s="4" t="s">
        <v>8</v>
      </c>
      <c r="WQ38" s="2" t="s">
        <v>6</v>
      </c>
      <c r="WR38" s="2" t="s">
        <v>6</v>
      </c>
      <c r="WS38" s="4" t="s">
        <v>8</v>
      </c>
      <c r="WT38" s="5" t="s">
        <v>9</v>
      </c>
      <c r="WU38" s="3" t="s">
        <v>7</v>
      </c>
      <c r="WV38" s="5" t="s">
        <v>9</v>
      </c>
      <c r="WW38" s="2" t="s">
        <v>6</v>
      </c>
      <c r="WX38" s="3" t="s">
        <v>7</v>
      </c>
      <c r="WY38" s="2" t="s">
        <v>6</v>
      </c>
      <c r="WZ38" s="2" t="s">
        <v>6</v>
      </c>
      <c r="XA38" s="5" t="s">
        <v>9</v>
      </c>
      <c r="XB38" s="2" t="s">
        <v>6</v>
      </c>
      <c r="XC38" s="2" t="s">
        <v>6</v>
      </c>
      <c r="XD38" s="4" t="s">
        <v>8</v>
      </c>
      <c r="XE38" s="2" t="s">
        <v>6</v>
      </c>
      <c r="XF38" s="2" t="s">
        <v>6</v>
      </c>
      <c r="XG38" s="2" t="s">
        <v>6</v>
      </c>
      <c r="XH38" s="4" t="s">
        <v>8</v>
      </c>
      <c r="XI38" s="4" t="s">
        <v>8</v>
      </c>
      <c r="XJ38" s="2" t="s">
        <v>6</v>
      </c>
      <c r="XK38" s="3" t="s">
        <v>7</v>
      </c>
      <c r="XL38" s="3" t="s">
        <v>7</v>
      </c>
      <c r="XM38" s="2" t="s">
        <v>6</v>
      </c>
      <c r="XN38" s="4" t="s">
        <v>8</v>
      </c>
      <c r="XO38" s="5" t="s">
        <v>9</v>
      </c>
      <c r="XP38" s="2" t="s">
        <v>6</v>
      </c>
      <c r="XQ38" s="2" t="s">
        <v>6</v>
      </c>
      <c r="XR38" s="5" t="s">
        <v>9</v>
      </c>
      <c r="XS38" s="2" t="s">
        <v>6</v>
      </c>
      <c r="XT38" s="3" t="s">
        <v>7</v>
      </c>
      <c r="XU38" s="5" t="s">
        <v>9</v>
      </c>
      <c r="XV38" s="2" t="s">
        <v>6</v>
      </c>
      <c r="XW38" s="3" t="s">
        <v>7</v>
      </c>
      <c r="XX38" s="5" t="s">
        <v>9</v>
      </c>
      <c r="XY38" s="3" t="s">
        <v>7</v>
      </c>
      <c r="XZ38" s="4" t="s">
        <v>8</v>
      </c>
      <c r="YA38" s="2" t="s">
        <v>6</v>
      </c>
      <c r="YB38" s="2" t="s">
        <v>6</v>
      </c>
      <c r="YC38" s="4" t="s">
        <v>8</v>
      </c>
      <c r="YD38" s="5" t="s">
        <v>9</v>
      </c>
      <c r="YE38" s="5" t="s">
        <v>9</v>
      </c>
      <c r="YF38" s="5" t="s">
        <v>9</v>
      </c>
      <c r="YG38" s="4" t="s">
        <v>8</v>
      </c>
      <c r="YH38" s="2" t="s">
        <v>6</v>
      </c>
      <c r="YI38" s="2" t="s">
        <v>6</v>
      </c>
      <c r="YJ38" s="3" t="s">
        <v>7</v>
      </c>
      <c r="YK38" s="5" t="s">
        <v>9</v>
      </c>
      <c r="YL38" s="2" t="s">
        <v>6</v>
      </c>
      <c r="YM38" s="2" t="s">
        <v>6</v>
      </c>
      <c r="YN38" s="3" t="s">
        <v>7</v>
      </c>
      <c r="YO38" s="2" t="s">
        <v>6</v>
      </c>
      <c r="YP38" s="3" t="s">
        <v>7</v>
      </c>
      <c r="YQ38" s="6" t="s">
        <v>11</v>
      </c>
      <c r="YR38" s="2" t="s">
        <v>6</v>
      </c>
      <c r="YS38" s="2" t="s">
        <v>6</v>
      </c>
      <c r="YT38" s="2" t="s">
        <v>6</v>
      </c>
      <c r="YU38" s="4" t="s">
        <v>8</v>
      </c>
      <c r="YV38" s="4" t="s">
        <v>8</v>
      </c>
      <c r="YW38" s="6" t="s">
        <v>11</v>
      </c>
      <c r="YX38" s="6" t="s">
        <v>11</v>
      </c>
      <c r="YY38" s="6" t="s">
        <v>11</v>
      </c>
      <c r="YZ38" s="6" t="s">
        <v>11</v>
      </c>
      <c r="ZA38" s="6" t="s">
        <v>11</v>
      </c>
      <c r="ZB38" s="6" t="s">
        <v>11</v>
      </c>
      <c r="ZC38" s="6" t="s">
        <v>11</v>
      </c>
      <c r="ZD38" s="6" t="s">
        <v>11</v>
      </c>
      <c r="ZE38" s="6" t="s">
        <v>11</v>
      </c>
      <c r="ZF38" s="6" t="s">
        <v>11</v>
      </c>
      <c r="ZG38" s="6" t="s">
        <v>11</v>
      </c>
      <c r="ZH38" s="6" t="s">
        <v>11</v>
      </c>
      <c r="ZI38" s="6" t="s">
        <v>11</v>
      </c>
      <c r="ZJ38" s="6" t="s">
        <v>11</v>
      </c>
      <c r="ZK38" s="6" t="s">
        <v>11</v>
      </c>
      <c r="ZL38" s="6" t="s">
        <v>11</v>
      </c>
      <c r="ZM38" s="6" t="s">
        <v>11</v>
      </c>
      <c r="ZN38" s="6" t="s">
        <v>11</v>
      </c>
      <c r="ZO38" s="6" t="s">
        <v>11</v>
      </c>
      <c r="ZP38" s="6" t="s">
        <v>11</v>
      </c>
      <c r="ZQ38" s="6" t="s">
        <v>11</v>
      </c>
      <c r="ZR38" s="6" t="s">
        <v>11</v>
      </c>
      <c r="ZS38" s="6" t="s">
        <v>11</v>
      </c>
      <c r="ZT38" s="6" t="s">
        <v>11</v>
      </c>
      <c r="ZU38" s="6" t="s">
        <v>11</v>
      </c>
      <c r="ZV38" s="6" t="s">
        <v>11</v>
      </c>
      <c r="ZW38" s="6" t="s">
        <v>11</v>
      </c>
      <c r="ZX38" s="6" t="s">
        <v>11</v>
      </c>
      <c r="ZY38" s="6" t="s">
        <v>11</v>
      </c>
      <c r="ZZ38" s="6" t="s">
        <v>11</v>
      </c>
      <c r="AAA38" s="6" t="s">
        <v>11</v>
      </c>
      <c r="AAB38" s="6" t="s">
        <v>11</v>
      </c>
      <c r="AAC38" s="6" t="s">
        <v>11</v>
      </c>
      <c r="AAD38" s="6" t="s">
        <v>11</v>
      </c>
      <c r="AAE38" s="6" t="s">
        <v>11</v>
      </c>
      <c r="AAF38" s="6" t="s">
        <v>11</v>
      </c>
      <c r="AAG38" s="6" t="s">
        <v>11</v>
      </c>
      <c r="AAH38" s="6" t="s">
        <v>11</v>
      </c>
      <c r="AAI38" s="6" t="s">
        <v>11</v>
      </c>
      <c r="AAJ38" s="6" t="s">
        <v>11</v>
      </c>
      <c r="AAK38" s="6" t="s">
        <v>11</v>
      </c>
      <c r="AAL38" s="6" t="s">
        <v>11</v>
      </c>
      <c r="AAM38" s="6" t="s">
        <v>11</v>
      </c>
      <c r="AAN38" s="6" t="s">
        <v>11</v>
      </c>
      <c r="AAO38" s="6" t="s">
        <v>11</v>
      </c>
      <c r="AAP38" s="6" t="s">
        <v>11</v>
      </c>
      <c r="AAQ38" s="6" t="s">
        <v>11</v>
      </c>
      <c r="AAR38" s="6" t="s">
        <v>11</v>
      </c>
      <c r="AAS38" s="6" t="s">
        <v>11</v>
      </c>
      <c r="AAT38" s="6" t="s">
        <v>11</v>
      </c>
      <c r="AAU38" s="6" t="s">
        <v>11</v>
      </c>
      <c r="AAV38" s="6" t="s">
        <v>11</v>
      </c>
      <c r="AAW38" s="6" t="s">
        <v>11</v>
      </c>
      <c r="AAX38" s="6" t="s">
        <v>11</v>
      </c>
      <c r="AAY38" s="6" t="s">
        <v>11</v>
      </c>
      <c r="AAZ38" s="6" t="s">
        <v>11</v>
      </c>
      <c r="ABA38" s="6" t="s">
        <v>11</v>
      </c>
      <c r="ABB38" s="6" t="s">
        <v>11</v>
      </c>
      <c r="ABC38" s="6" t="s">
        <v>11</v>
      </c>
      <c r="ABD38" s="6" t="s">
        <v>11</v>
      </c>
      <c r="ABE38" s="6" t="s">
        <v>11</v>
      </c>
      <c r="ABF38" s="6" t="s">
        <v>11</v>
      </c>
      <c r="ABG38" s="6" t="s">
        <v>11</v>
      </c>
      <c r="ABH38" s="6" t="s">
        <v>11</v>
      </c>
      <c r="ABI38" s="6" t="s">
        <v>11</v>
      </c>
      <c r="ABJ38" s="6" t="s">
        <v>11</v>
      </c>
      <c r="ABK38" s="6" t="s">
        <v>11</v>
      </c>
      <c r="ABL38" s="6" t="s">
        <v>11</v>
      </c>
      <c r="ABM38" s="6" t="s">
        <v>11</v>
      </c>
      <c r="ABN38" s="6" t="s">
        <v>11</v>
      </c>
      <c r="ABO38" s="6" t="s">
        <v>11</v>
      </c>
      <c r="ABP38" s="6" t="s">
        <v>11</v>
      </c>
      <c r="ABQ38" s="6" t="s">
        <v>11</v>
      </c>
      <c r="ABR38" s="6" t="s">
        <v>11</v>
      </c>
      <c r="ABS38" s="6" t="s">
        <v>11</v>
      </c>
      <c r="ABT38" s="6" t="s">
        <v>11</v>
      </c>
      <c r="ABU38" s="6" t="s">
        <v>11</v>
      </c>
      <c r="ABV38" s="6" t="s">
        <v>11</v>
      </c>
      <c r="ABW38" s="6" t="s">
        <v>11</v>
      </c>
      <c r="ABX38" s="6" t="s">
        <v>11</v>
      </c>
      <c r="ABY38" s="6" t="s">
        <v>11</v>
      </c>
      <c r="ABZ38" s="6" t="s">
        <v>11</v>
      </c>
      <c r="ACA38" s="6" t="s">
        <v>11</v>
      </c>
      <c r="ACB38" s="6" t="s">
        <v>11</v>
      </c>
      <c r="ACC38" s="6" t="s">
        <v>11</v>
      </c>
      <c r="ACD38" s="6" t="s">
        <v>11</v>
      </c>
      <c r="ACE38" s="6" t="s">
        <v>11</v>
      </c>
      <c r="ACF38" s="6" t="s">
        <v>11</v>
      </c>
      <c r="ACG38" s="6" t="s">
        <v>11</v>
      </c>
      <c r="ACH38" s="6" t="s">
        <v>11</v>
      </c>
      <c r="ACI38" s="6" t="s">
        <v>11</v>
      </c>
      <c r="ACJ38" s="6" t="s">
        <v>11</v>
      </c>
      <c r="ACK38" s="6" t="s">
        <v>11</v>
      </c>
      <c r="ACL38" s="6" t="s">
        <v>11</v>
      </c>
      <c r="ACM38" s="6" t="s">
        <v>11</v>
      </c>
      <c r="ACN38" s="6" t="s">
        <v>11</v>
      </c>
      <c r="ACO38" s="6" t="s">
        <v>11</v>
      </c>
      <c r="ACP38" s="6" t="s">
        <v>11</v>
      </c>
      <c r="ACQ38" s="6" t="s">
        <v>11</v>
      </c>
      <c r="ACR38" s="6" t="s">
        <v>11</v>
      </c>
      <c r="ACS38" s="6" t="s">
        <v>11</v>
      </c>
      <c r="ACT38" s="6" t="s">
        <v>11</v>
      </c>
      <c r="ACU38" s="6" t="s">
        <v>11</v>
      </c>
      <c r="ACV38" s="6" t="s">
        <v>11</v>
      </c>
      <c r="ACW38" s="6" t="s">
        <v>11</v>
      </c>
      <c r="ACX38" s="6" t="s">
        <v>11</v>
      </c>
      <c r="ACY38" s="6" t="s">
        <v>11</v>
      </c>
      <c r="ACZ38" s="6" t="s">
        <v>11</v>
      </c>
      <c r="ADA38" s="6" t="s">
        <v>11</v>
      </c>
      <c r="ADB38" s="6" t="s">
        <v>11</v>
      </c>
      <c r="ADC38" s="6" t="s">
        <v>11</v>
      </c>
      <c r="ADD38" s="6" t="s">
        <v>11</v>
      </c>
      <c r="ADE38" s="6" t="s">
        <v>11</v>
      </c>
      <c r="ADF38" s="6" t="s">
        <v>11</v>
      </c>
      <c r="ADG38" s="6" t="s">
        <v>11</v>
      </c>
      <c r="ADH38" s="6" t="s">
        <v>11</v>
      </c>
      <c r="ADI38" s="6" t="s">
        <v>11</v>
      </c>
      <c r="ADJ38" s="6" t="s">
        <v>11</v>
      </c>
      <c r="ADK38" s="6" t="s">
        <v>11</v>
      </c>
      <c r="ADL38" s="6" t="s">
        <v>11</v>
      </c>
      <c r="ADM38" s="6" t="s">
        <v>11</v>
      </c>
      <c r="ADN38" s="6" t="s">
        <v>11</v>
      </c>
      <c r="ADO38" s="6" t="s">
        <v>11</v>
      </c>
      <c r="ADP38" s="6" t="s">
        <v>11</v>
      </c>
      <c r="ADQ38" s="6" t="s">
        <v>11</v>
      </c>
      <c r="ADR38" s="6" t="s">
        <v>11</v>
      </c>
      <c r="ADS38" s="6" t="s">
        <v>11</v>
      </c>
      <c r="ADT38" s="6" t="s">
        <v>11</v>
      </c>
      <c r="ADU38" s="6" t="s">
        <v>11</v>
      </c>
      <c r="ADV38" s="6" t="s">
        <v>11</v>
      </c>
      <c r="ADW38" s="6" t="s">
        <v>11</v>
      </c>
      <c r="ADX38" s="6" t="s">
        <v>11</v>
      </c>
      <c r="ADY38" s="6" t="s">
        <v>11</v>
      </c>
      <c r="ADZ38" s="6" t="s">
        <v>11</v>
      </c>
      <c r="AEA38" s="6" t="s">
        <v>11</v>
      </c>
      <c r="AEB38" s="6" t="s">
        <v>11</v>
      </c>
      <c r="AEC38" s="6" t="s">
        <v>11</v>
      </c>
      <c r="AED38" s="6" t="s">
        <v>11</v>
      </c>
      <c r="AEE38" s="6" t="s">
        <v>11</v>
      </c>
      <c r="AEF38" s="6" t="s">
        <v>11</v>
      </c>
      <c r="AEG38" s="6" t="s">
        <v>11</v>
      </c>
      <c r="AEH38" s="6" t="s">
        <v>11</v>
      </c>
      <c r="AEI38" s="6" t="s">
        <v>11</v>
      </c>
      <c r="AEJ38" s="6" t="s">
        <v>11</v>
      </c>
      <c r="AEK38" s="6" t="s">
        <v>11</v>
      </c>
      <c r="AEL38" s="6" t="s">
        <v>11</v>
      </c>
      <c r="AEM38" s="6" t="s">
        <v>11</v>
      </c>
      <c r="AEN38" s="6" t="s">
        <v>11</v>
      </c>
      <c r="AEO38" s="6" t="s">
        <v>11</v>
      </c>
      <c r="AEP38" s="6" t="s">
        <v>11</v>
      </c>
      <c r="AEQ38" s="6" t="s">
        <v>11</v>
      </c>
      <c r="AER38" s="6" t="s">
        <v>11</v>
      </c>
      <c r="AES38" s="6" t="s">
        <v>11</v>
      </c>
      <c r="AET38" s="6" t="s">
        <v>11</v>
      </c>
      <c r="AEU38" s="6" t="s">
        <v>11</v>
      </c>
      <c r="AEV38" s="6" t="s">
        <v>11</v>
      </c>
      <c r="AEW38" s="6" t="s">
        <v>11</v>
      </c>
      <c r="AEX38" s="6" t="s">
        <v>11</v>
      </c>
      <c r="AEY38" s="6" t="s">
        <v>11</v>
      </c>
      <c r="AEZ38" s="6" t="s">
        <v>11</v>
      </c>
      <c r="AFA38" s="6" t="s">
        <v>11</v>
      </c>
      <c r="AFB38" s="6" t="s">
        <v>11</v>
      </c>
      <c r="AFC38" s="6" t="s">
        <v>11</v>
      </c>
      <c r="AFD38" s="6" t="s">
        <v>11</v>
      </c>
      <c r="AFE38" s="6" t="s">
        <v>11</v>
      </c>
      <c r="AFF38" s="6" t="s">
        <v>11</v>
      </c>
      <c r="AFG38" s="6" t="s">
        <v>11</v>
      </c>
      <c r="AFH38" s="6" t="s">
        <v>11</v>
      </c>
      <c r="AFI38" s="6" t="s">
        <v>11</v>
      </c>
      <c r="AFJ38" s="6" t="s">
        <v>11</v>
      </c>
      <c r="AFK38" s="6" t="s">
        <v>11</v>
      </c>
      <c r="AFL38" s="6" t="s">
        <v>11</v>
      </c>
      <c r="AFM38" s="6" t="s">
        <v>11</v>
      </c>
      <c r="AFN38" s="6" t="s">
        <v>11</v>
      </c>
      <c r="AFO38" s="6" t="s">
        <v>11</v>
      </c>
      <c r="AFP38" s="6" t="s">
        <v>11</v>
      </c>
      <c r="AFQ38" s="6" t="s">
        <v>11</v>
      </c>
      <c r="AFR38" s="6" t="s">
        <v>11</v>
      </c>
      <c r="AFS38" s="6" t="s">
        <v>11</v>
      </c>
      <c r="AFT38" s="6" t="s">
        <v>11</v>
      </c>
      <c r="AFU38" s="6" t="s">
        <v>11</v>
      </c>
      <c r="AFV38" s="6" t="s">
        <v>11</v>
      </c>
      <c r="AFW38" s="6" t="s">
        <v>11</v>
      </c>
      <c r="AFX38" s="6" t="s">
        <v>11</v>
      </c>
      <c r="AFY38" s="6" t="s">
        <v>11</v>
      </c>
      <c r="AFZ38" s="6" t="s">
        <v>11</v>
      </c>
      <c r="AGA38" s="6" t="s">
        <v>11</v>
      </c>
      <c r="AGB38" s="6" t="s">
        <v>11</v>
      </c>
      <c r="AGC38" s="6" t="s">
        <v>11</v>
      </c>
      <c r="AGD38" s="6" t="s">
        <v>11</v>
      </c>
      <c r="AGE38" s="6" t="s">
        <v>11</v>
      </c>
      <c r="AGF38" s="6" t="s">
        <v>11</v>
      </c>
      <c r="AGG38" s="6" t="s">
        <v>11</v>
      </c>
      <c r="AGH38" s="6" t="s">
        <v>11</v>
      </c>
      <c r="AGI38" s="6" t="s">
        <v>11</v>
      </c>
      <c r="AGJ38" s="6" t="s">
        <v>11</v>
      </c>
      <c r="AGK38" s="6" t="s">
        <v>11</v>
      </c>
      <c r="AGL38" s="6" t="s">
        <v>11</v>
      </c>
      <c r="AGM38" s="6" t="s">
        <v>11</v>
      </c>
      <c r="AGN38" s="6" t="s">
        <v>11</v>
      </c>
      <c r="AGO38" s="6" t="s">
        <v>11</v>
      </c>
      <c r="AGP38" s="6" t="s">
        <v>11</v>
      </c>
      <c r="AGQ38" s="6" t="s">
        <v>11</v>
      </c>
      <c r="AGR38" s="6" t="s">
        <v>11</v>
      </c>
      <c r="AGS38" s="6" t="s">
        <v>11</v>
      </c>
      <c r="AGT38" s="6" t="s">
        <v>11</v>
      </c>
      <c r="AGU38" s="6" t="s">
        <v>11</v>
      </c>
      <c r="AGV38" s="6" t="s">
        <v>11</v>
      </c>
      <c r="AGW38" s="6" t="s">
        <v>11</v>
      </c>
      <c r="AGX38" s="6" t="s">
        <v>11</v>
      </c>
      <c r="AGY38" s="6" t="s">
        <v>11</v>
      </c>
      <c r="AGZ38" s="6" t="s">
        <v>11</v>
      </c>
      <c r="AHA38" s="6" t="s">
        <v>11</v>
      </c>
      <c r="AHB38" s="6" t="s">
        <v>11</v>
      </c>
      <c r="AHC38" s="6" t="s">
        <v>11</v>
      </c>
      <c r="AHD38" s="6" t="s">
        <v>11</v>
      </c>
      <c r="AHE38" s="6" t="s">
        <v>11</v>
      </c>
      <c r="AHF38" s="6" t="s">
        <v>11</v>
      </c>
      <c r="AHG38" s="6" t="s">
        <v>11</v>
      </c>
      <c r="AHH38" s="6" t="s">
        <v>11</v>
      </c>
      <c r="AHI38" s="6" t="s">
        <v>11</v>
      </c>
      <c r="AHJ38" s="6" t="s">
        <v>11</v>
      </c>
      <c r="AHK38" s="6" t="s">
        <v>11</v>
      </c>
      <c r="AHL38" s="6" t="s">
        <v>11</v>
      </c>
      <c r="AHM38" s="6" t="s">
        <v>11</v>
      </c>
      <c r="AHN38" s="6" t="s">
        <v>11</v>
      </c>
      <c r="AHO38" s="6" t="s">
        <v>11</v>
      </c>
      <c r="AHP38" s="6" t="s">
        <v>11</v>
      </c>
      <c r="AHQ38" s="6" t="s">
        <v>11</v>
      </c>
      <c r="AHR38" s="6" t="s">
        <v>11</v>
      </c>
      <c r="AHS38" s="6" t="s">
        <v>11</v>
      </c>
      <c r="AHT38" s="6" t="s">
        <v>11</v>
      </c>
      <c r="AHU38" s="3" t="s">
        <v>7</v>
      </c>
      <c r="AHV38" s="5" t="s">
        <v>9</v>
      </c>
      <c r="AHW38" s="3" t="s">
        <v>7</v>
      </c>
      <c r="AHX38" s="3" t="s">
        <v>7</v>
      </c>
      <c r="AHY38" s="4" t="s">
        <v>8</v>
      </c>
      <c r="AHZ38" s="4" t="s">
        <v>8</v>
      </c>
      <c r="AIA38" s="4" t="s">
        <v>8</v>
      </c>
      <c r="AIB38" s="3" t="s">
        <v>7</v>
      </c>
      <c r="AIC38" s="4" t="s">
        <v>8</v>
      </c>
      <c r="AID38" s="2" t="s">
        <v>6</v>
      </c>
      <c r="AIE38" s="2" t="s">
        <v>6</v>
      </c>
      <c r="AIF38" s="3" t="s">
        <v>7</v>
      </c>
      <c r="AIG38" s="4" t="s">
        <v>8</v>
      </c>
      <c r="AIH38" s="2" t="s">
        <v>6</v>
      </c>
      <c r="AII38" s="2" t="s">
        <v>6</v>
      </c>
      <c r="AIJ38" s="4" t="s">
        <v>8</v>
      </c>
      <c r="AIK38" s="3" t="s">
        <v>7</v>
      </c>
      <c r="AIL38" s="4" t="s">
        <v>8</v>
      </c>
      <c r="AIM38" s="4" t="s">
        <v>8</v>
      </c>
      <c r="AIN38" s="4" t="s">
        <v>8</v>
      </c>
      <c r="AIO38" s="5" t="s">
        <v>9</v>
      </c>
      <c r="AIP38" s="3" t="s">
        <v>7</v>
      </c>
      <c r="AIQ38" s="4" t="s">
        <v>8</v>
      </c>
      <c r="AIR38" s="4" t="s">
        <v>8</v>
      </c>
      <c r="AIS38" s="3" t="s">
        <v>7</v>
      </c>
      <c r="AIT38" s="6" t="s">
        <v>11</v>
      </c>
      <c r="AIU38" s="6" t="s">
        <v>11</v>
      </c>
      <c r="AIV38" s="6" t="s">
        <v>11</v>
      </c>
      <c r="AIW38" s="6" t="s">
        <v>11</v>
      </c>
      <c r="AIX38" s="6" t="s">
        <v>11</v>
      </c>
      <c r="AIY38" s="6" t="s">
        <v>11</v>
      </c>
      <c r="AIZ38" s="6" t="s">
        <v>11</v>
      </c>
      <c r="AJA38" s="6" t="s">
        <v>11</v>
      </c>
      <c r="AJB38" s="6" t="s">
        <v>11</v>
      </c>
      <c r="AJC38" s="6" t="s">
        <v>11</v>
      </c>
      <c r="AJD38" s="6" t="s">
        <v>11</v>
      </c>
      <c r="AJE38" s="6" t="s">
        <v>11</v>
      </c>
      <c r="AJF38" s="6" t="s">
        <v>11</v>
      </c>
      <c r="AJG38" s="6" t="s">
        <v>11</v>
      </c>
      <c r="AJH38" s="6" t="s">
        <v>11</v>
      </c>
      <c r="AJI38" s="6" t="s">
        <v>11</v>
      </c>
      <c r="AJJ38" s="6" t="s">
        <v>11</v>
      </c>
      <c r="AJK38" s="6" t="s">
        <v>11</v>
      </c>
      <c r="AJL38" s="6" t="s">
        <v>11</v>
      </c>
      <c r="AJM38" s="6" t="s">
        <v>11</v>
      </c>
      <c r="AJN38" s="6" t="s">
        <v>11</v>
      </c>
      <c r="AJO38" s="6" t="s">
        <v>11</v>
      </c>
      <c r="AJP38" s="6" t="s">
        <v>11</v>
      </c>
      <c r="AJQ38" s="6" t="s">
        <v>11</v>
      </c>
      <c r="AJR38" s="6" t="s">
        <v>11</v>
      </c>
      <c r="AJS38" s="6" t="s">
        <v>11</v>
      </c>
      <c r="AJT38" s="6" t="s">
        <v>11</v>
      </c>
      <c r="AJU38" s="6" t="s">
        <v>11</v>
      </c>
      <c r="AJV38" s="6" t="s">
        <v>11</v>
      </c>
      <c r="AJW38" s="6" t="s">
        <v>11</v>
      </c>
      <c r="AJX38" s="6" t="s">
        <v>11</v>
      </c>
      <c r="AJY38" s="6" t="s">
        <v>11</v>
      </c>
      <c r="AJZ38" s="6" t="s">
        <v>11</v>
      </c>
      <c r="AKA38" s="6" t="s">
        <v>11</v>
      </c>
      <c r="AKB38" s="6" t="s">
        <v>11</v>
      </c>
      <c r="AKC38" s="6" t="s">
        <v>11</v>
      </c>
      <c r="AKD38" s="6" t="s">
        <v>11</v>
      </c>
      <c r="AKE38" s="6" t="s">
        <v>11</v>
      </c>
      <c r="AKF38" s="6" t="s">
        <v>11</v>
      </c>
      <c r="AKG38" s="6" t="s">
        <v>11</v>
      </c>
      <c r="AKH38" s="6" t="s">
        <v>11</v>
      </c>
      <c r="AKI38" s="4" t="s">
        <v>8</v>
      </c>
      <c r="AKJ38" s="5" t="s">
        <v>9</v>
      </c>
      <c r="AKK38" s="3" t="s">
        <v>7</v>
      </c>
      <c r="AKL38" s="5" t="s">
        <v>9</v>
      </c>
      <c r="AKM38" s="5" t="s">
        <v>9</v>
      </c>
      <c r="AKN38" s="5" t="s">
        <v>9</v>
      </c>
      <c r="AKO38" s="3" t="s">
        <v>7</v>
      </c>
      <c r="AKP38" s="5" t="s">
        <v>9</v>
      </c>
      <c r="AKQ38" s="3" t="s">
        <v>7</v>
      </c>
      <c r="AKR38" s="4" t="s">
        <v>8</v>
      </c>
      <c r="AKS38" s="5" t="s">
        <v>9</v>
      </c>
      <c r="AKT38" s="3" t="s">
        <v>7</v>
      </c>
      <c r="AKU38" s="5" t="s">
        <v>9</v>
      </c>
      <c r="AKV38" s="5" t="s">
        <v>9</v>
      </c>
      <c r="AKW38" s="4" t="s">
        <v>8</v>
      </c>
      <c r="AKX38" s="5" t="s">
        <v>9</v>
      </c>
      <c r="AKY38" s="5" t="s">
        <v>9</v>
      </c>
      <c r="AKZ38" s="3" t="s">
        <v>7</v>
      </c>
      <c r="ALA38" s="4" t="s">
        <v>8</v>
      </c>
      <c r="ALB38" s="4" t="s">
        <v>8</v>
      </c>
      <c r="ALC38" s="4" t="s">
        <v>8</v>
      </c>
      <c r="ALD38" s="6" t="s">
        <v>11</v>
      </c>
      <c r="ALE38" s="6" t="s">
        <v>11</v>
      </c>
      <c r="ALF38" s="6" t="s">
        <v>11</v>
      </c>
      <c r="ALG38" s="6" t="s">
        <v>11</v>
      </c>
      <c r="ALH38" s="6" t="s">
        <v>11</v>
      </c>
      <c r="ALI38" s="6" t="s">
        <v>11</v>
      </c>
      <c r="ALJ38" s="6" t="s">
        <v>11</v>
      </c>
      <c r="ALK38" s="6" t="s">
        <v>11</v>
      </c>
      <c r="ALL38" s="6" t="s">
        <v>11</v>
      </c>
      <c r="ALM38" s="6" t="s">
        <v>11</v>
      </c>
      <c r="ALN38" s="6" t="s">
        <v>11</v>
      </c>
      <c r="ALO38" s="6" t="s">
        <v>11</v>
      </c>
      <c r="ALP38" s="6" t="s">
        <v>11</v>
      </c>
      <c r="ALQ38" s="6" t="s">
        <v>11</v>
      </c>
      <c r="ALR38" s="6" t="s">
        <v>11</v>
      </c>
      <c r="ALS38" s="6" t="s">
        <v>11</v>
      </c>
      <c r="ALT38" s="6" t="s">
        <v>11</v>
      </c>
      <c r="ALU38" s="6" t="s">
        <v>11</v>
      </c>
      <c r="ALV38" s="6" t="s">
        <v>11</v>
      </c>
      <c r="ALW38" s="6" t="s">
        <v>11</v>
      </c>
      <c r="ALX38" s="6" t="s">
        <v>11</v>
      </c>
      <c r="ALY38" s="6" t="s">
        <v>11</v>
      </c>
      <c r="ALZ38" s="6" t="s">
        <v>11</v>
      </c>
      <c r="AMA38" s="6" t="s">
        <v>11</v>
      </c>
      <c r="AMB38" s="6" t="s">
        <v>11</v>
      </c>
      <c r="AMC38" s="6" t="s">
        <v>11</v>
      </c>
      <c r="AMD38" s="6" t="s">
        <v>11</v>
      </c>
      <c r="AME38" s="6" t="s">
        <v>11</v>
      </c>
      <c r="AMF38" s="6" t="s">
        <v>11</v>
      </c>
      <c r="AMG38" s="6" t="s">
        <v>11</v>
      </c>
      <c r="AMH38" s="6" t="s">
        <v>11</v>
      </c>
      <c r="AMI38" s="6" t="s">
        <v>11</v>
      </c>
      <c r="AMJ38" s="6" t="s">
        <v>11</v>
      </c>
      <c r="AMK38" s="6" t="s">
        <v>11</v>
      </c>
      <c r="AML38" s="6" t="s">
        <v>11</v>
      </c>
      <c r="AMM38" s="6" t="s">
        <v>11</v>
      </c>
      <c r="AMN38" s="6" t="s">
        <v>11</v>
      </c>
      <c r="AMO38" s="6" t="s">
        <v>11</v>
      </c>
      <c r="AMP38" s="6" t="s">
        <v>11</v>
      </c>
      <c r="AMQ38" s="6" t="s">
        <v>11</v>
      </c>
      <c r="AMR38" s="6" t="s">
        <v>11</v>
      </c>
      <c r="AMS38" s="6" t="s">
        <v>11</v>
      </c>
      <c r="AMT38" s="6" t="s">
        <v>11</v>
      </c>
      <c r="AMU38" s="6" t="s">
        <v>11</v>
      </c>
      <c r="AMV38" s="6" t="s">
        <v>11</v>
      </c>
      <c r="AMW38" s="6" t="s">
        <v>11</v>
      </c>
      <c r="AMX38" s="6" t="s">
        <v>11</v>
      </c>
      <c r="AMY38" s="6" t="s">
        <v>11</v>
      </c>
      <c r="AMZ38" s="6" t="s">
        <v>11</v>
      </c>
      <c r="ANA38" s="6" t="s">
        <v>11</v>
      </c>
      <c r="ANB38" s="6" t="s">
        <v>11</v>
      </c>
      <c r="ANC38" s="6" t="s">
        <v>11</v>
      </c>
      <c r="AND38" s="6" t="s">
        <v>11</v>
      </c>
      <c r="ANE38" s="6" t="s">
        <v>11</v>
      </c>
      <c r="ANF38" s="6" t="s">
        <v>11</v>
      </c>
      <c r="ANG38" s="6" t="s">
        <v>11</v>
      </c>
      <c r="ANH38" s="6" t="s">
        <v>11</v>
      </c>
      <c r="ANI38" s="6" t="s">
        <v>11</v>
      </c>
      <c r="ANJ38" s="6" t="s">
        <v>11</v>
      </c>
      <c r="ANK38" s="6" t="s">
        <v>11</v>
      </c>
      <c r="ANL38" s="6" t="s">
        <v>11</v>
      </c>
      <c r="ANM38" s="6" t="s">
        <v>11</v>
      </c>
      <c r="ANN38" s="6" t="s">
        <v>11</v>
      </c>
      <c r="ANO38" s="6" t="s">
        <v>11</v>
      </c>
      <c r="ANP38" s="6" t="s">
        <v>11</v>
      </c>
      <c r="ANQ38" s="6" t="s">
        <v>11</v>
      </c>
      <c r="ANR38" s="6" t="s">
        <v>11</v>
      </c>
      <c r="ANS38" s="6" t="s">
        <v>11</v>
      </c>
      <c r="ANT38" s="6" t="s">
        <v>11</v>
      </c>
      <c r="ANU38" s="6" t="s">
        <v>11</v>
      </c>
      <c r="ANV38" s="6" t="s">
        <v>11</v>
      </c>
      <c r="ANW38" s="6" t="s">
        <v>11</v>
      </c>
      <c r="ANX38" s="6" t="s">
        <v>11</v>
      </c>
      <c r="ANY38" s="6" t="s">
        <v>11</v>
      </c>
      <c r="ANZ38" s="6" t="s">
        <v>11</v>
      </c>
      <c r="AOA38" s="6" t="s">
        <v>11</v>
      </c>
      <c r="AOB38" s="6" t="s">
        <v>11</v>
      </c>
      <c r="AOC38" s="6" t="s">
        <v>11</v>
      </c>
      <c r="AOD38" s="6" t="s">
        <v>11</v>
      </c>
      <c r="AOE38" s="6" t="s">
        <v>11</v>
      </c>
      <c r="AOF38" s="6" t="s">
        <v>11</v>
      </c>
      <c r="AOG38" s="6" t="s">
        <v>11</v>
      </c>
      <c r="AOH38" s="6" t="s">
        <v>11</v>
      </c>
      <c r="AOI38" s="6" t="s">
        <v>11</v>
      </c>
      <c r="AOJ38" s="6" t="s">
        <v>11</v>
      </c>
      <c r="AOK38" s="6" t="s">
        <v>11</v>
      </c>
      <c r="AOL38" s="6" t="s">
        <v>11</v>
      </c>
      <c r="AOM38" s="6" t="s">
        <v>11</v>
      </c>
      <c r="AON38" s="6" t="s">
        <v>11</v>
      </c>
      <c r="AOO38" s="6" t="s">
        <v>11</v>
      </c>
      <c r="AOP38" s="6" t="s">
        <v>11</v>
      </c>
      <c r="AOQ38" s="6" t="s">
        <v>11</v>
      </c>
      <c r="AOR38" s="6" t="s">
        <v>11</v>
      </c>
      <c r="AOS38" s="6" t="s">
        <v>11</v>
      </c>
      <c r="AOT38" s="6" t="s">
        <v>11</v>
      </c>
      <c r="AOU38" s="6" t="s">
        <v>11</v>
      </c>
      <c r="AOV38" s="6" t="s">
        <v>11</v>
      </c>
      <c r="AOW38" s="6" t="s">
        <v>11</v>
      </c>
      <c r="AOX38" s="6" t="s">
        <v>11</v>
      </c>
      <c r="AOY38" s="6" t="s">
        <v>11</v>
      </c>
      <c r="AOZ38" s="6" t="s">
        <v>11</v>
      </c>
      <c r="APA38" s="6" t="s">
        <v>11</v>
      </c>
      <c r="APB38" s="6" t="s">
        <v>11</v>
      </c>
      <c r="APC38" s="6" t="s">
        <v>11</v>
      </c>
      <c r="APD38" s="6" t="s">
        <v>11</v>
      </c>
      <c r="APE38" s="6" t="s">
        <v>11</v>
      </c>
      <c r="APF38" s="6" t="s">
        <v>11</v>
      </c>
      <c r="APG38" s="6" t="s">
        <v>11</v>
      </c>
      <c r="APH38" s="6" t="s">
        <v>11</v>
      </c>
      <c r="API38" s="6" t="s">
        <v>11</v>
      </c>
      <c r="APJ38" s="6" t="s">
        <v>11</v>
      </c>
      <c r="APK38" s="6" t="s">
        <v>11</v>
      </c>
      <c r="APL38" s="6" t="s">
        <v>11</v>
      </c>
      <c r="APM38" s="6" t="s">
        <v>11</v>
      </c>
      <c r="APN38" s="6" t="s">
        <v>11</v>
      </c>
      <c r="APO38" s="6" t="s">
        <v>11</v>
      </c>
      <c r="APP38" s="6" t="s">
        <v>11</v>
      </c>
      <c r="APQ38" s="6" t="s">
        <v>11</v>
      </c>
      <c r="APR38" s="6" t="s">
        <v>11</v>
      </c>
      <c r="APS38" s="6" t="s">
        <v>11</v>
      </c>
      <c r="APT38" s="6" t="s">
        <v>11</v>
      </c>
      <c r="APU38" s="6" t="s">
        <v>11</v>
      </c>
      <c r="APV38" s="6" t="s">
        <v>11</v>
      </c>
      <c r="APW38" s="6" t="s">
        <v>11</v>
      </c>
      <c r="APX38" s="6" t="s">
        <v>11</v>
      </c>
      <c r="APY38" s="6" t="s">
        <v>11</v>
      </c>
      <c r="APZ38" s="6" t="s">
        <v>11</v>
      </c>
      <c r="AQA38" s="6" t="s">
        <v>11</v>
      </c>
      <c r="AQB38" s="6" t="s">
        <v>11</v>
      </c>
      <c r="AQC38" s="6" t="s">
        <v>11</v>
      </c>
      <c r="AQD38" s="6" t="s">
        <v>11</v>
      </c>
      <c r="AQE38" s="6" t="s">
        <v>11</v>
      </c>
      <c r="AQF38" s="6" t="s">
        <v>11</v>
      </c>
      <c r="AQG38" s="6" t="s">
        <v>11</v>
      </c>
      <c r="AQH38" s="6" t="s">
        <v>11</v>
      </c>
      <c r="AQI38" s="6" t="s">
        <v>11</v>
      </c>
      <c r="AQJ38" s="6" t="s">
        <v>11</v>
      </c>
      <c r="AQK38" s="6" t="s">
        <v>11</v>
      </c>
      <c r="AQL38" s="6" t="s">
        <v>11</v>
      </c>
      <c r="AQM38" s="6" t="s">
        <v>11</v>
      </c>
      <c r="AQN38" s="6" t="s">
        <v>11</v>
      </c>
      <c r="AQO38" s="6" t="s">
        <v>11</v>
      </c>
      <c r="AQP38" s="6" t="s">
        <v>11</v>
      </c>
      <c r="AQQ38" s="6" t="s">
        <v>11</v>
      </c>
      <c r="AQR38" s="6" t="s">
        <v>11</v>
      </c>
      <c r="AQS38" s="6" t="s">
        <v>11</v>
      </c>
      <c r="AQT38" s="6" t="s">
        <v>11</v>
      </c>
      <c r="AQU38" s="6" t="s">
        <v>11</v>
      </c>
      <c r="AQV38" s="5" t="s">
        <v>9</v>
      </c>
      <c r="AQW38" s="5" t="s">
        <v>9</v>
      </c>
      <c r="AQX38" s="4" t="s">
        <v>8</v>
      </c>
      <c r="AQY38" s="2" t="s">
        <v>6</v>
      </c>
      <c r="AQZ38" s="5" t="s">
        <v>9</v>
      </c>
      <c r="ARA38" s="2" t="s">
        <v>6</v>
      </c>
      <c r="ARB38" s="2" t="s">
        <v>6</v>
      </c>
      <c r="ARC38" s="8" t="s">
        <v>13</v>
      </c>
      <c r="ARD38" s="4" t="s">
        <v>8</v>
      </c>
      <c r="ARE38" s="2" t="s">
        <v>6</v>
      </c>
      <c r="ARF38" s="3" t="s">
        <v>7</v>
      </c>
      <c r="ARG38" s="4" t="s">
        <v>8</v>
      </c>
      <c r="ARH38" s="5" t="s">
        <v>9</v>
      </c>
      <c r="ARI38" s="5" t="s">
        <v>9</v>
      </c>
      <c r="ARJ38" s="2" t="s">
        <v>6</v>
      </c>
      <c r="ARK38" s="2" t="s">
        <v>6</v>
      </c>
      <c r="ARL38" s="3" t="s">
        <v>7</v>
      </c>
      <c r="ARM38" s="4" t="s">
        <v>8</v>
      </c>
      <c r="ARN38" s="5" t="s">
        <v>9</v>
      </c>
      <c r="ARO38" s="5" t="s">
        <v>9</v>
      </c>
      <c r="ARP38" s="10" t="s">
        <v>15</v>
      </c>
      <c r="ARQ38" s="3" t="s">
        <v>7</v>
      </c>
      <c r="ARR38" s="5" t="s">
        <v>9</v>
      </c>
      <c r="ARS38" s="7" t="s">
        <v>12</v>
      </c>
      <c r="ART38" s="2" t="s">
        <v>6</v>
      </c>
      <c r="ARU38" s="7" t="s">
        <v>12</v>
      </c>
      <c r="ARV38" s="2" t="s">
        <v>6</v>
      </c>
      <c r="ARW38" s="3" t="s">
        <v>7</v>
      </c>
      <c r="ARX38" s="3" t="s">
        <v>7</v>
      </c>
      <c r="ARY38" s="5" t="s">
        <v>9</v>
      </c>
      <c r="ARZ38" s="12" t="s">
        <v>18</v>
      </c>
      <c r="ASA38" s="10" t="s">
        <v>15</v>
      </c>
      <c r="ASB38" s="3" t="s">
        <v>7</v>
      </c>
      <c r="ASC38" s="3" t="s">
        <v>7</v>
      </c>
      <c r="ASD38" s="3" t="s">
        <v>7</v>
      </c>
      <c r="ASE38" s="4" t="s">
        <v>8</v>
      </c>
      <c r="ASF38" s="3" t="s">
        <v>7</v>
      </c>
      <c r="ASG38" s="4" t="s">
        <v>8</v>
      </c>
      <c r="ASH38" s="4" t="s">
        <v>8</v>
      </c>
      <c r="ASI38" s="5" t="s">
        <v>9</v>
      </c>
      <c r="ASJ38" s="5" t="s">
        <v>9</v>
      </c>
      <c r="ASK38" s="2" t="s">
        <v>6</v>
      </c>
      <c r="ASL38" s="5" t="s">
        <v>9</v>
      </c>
      <c r="ASM38" s="10" t="s">
        <v>15</v>
      </c>
      <c r="ASN38" s="2" t="s">
        <v>6</v>
      </c>
      <c r="ASO38" s="2" t="s">
        <v>6</v>
      </c>
      <c r="ASP38" s="3" t="s">
        <v>7</v>
      </c>
      <c r="ASQ38" s="4" t="s">
        <v>8</v>
      </c>
      <c r="ASR38" s="5" t="s">
        <v>9</v>
      </c>
      <c r="ASS38" s="5" t="s">
        <v>9</v>
      </c>
      <c r="AST38" s="2" t="s">
        <v>6</v>
      </c>
      <c r="ASU38" s="12" t="s">
        <v>18</v>
      </c>
      <c r="ASV38" s="7" t="s">
        <v>12</v>
      </c>
      <c r="ASW38" s="3" t="s">
        <v>7</v>
      </c>
      <c r="ASX38" s="4" t="s">
        <v>8</v>
      </c>
      <c r="ASY38" s="5" t="s">
        <v>9</v>
      </c>
      <c r="ASZ38" s="2" t="s">
        <v>6</v>
      </c>
      <c r="ATA38" s="3" t="s">
        <v>7</v>
      </c>
      <c r="ATB38" s="10" t="s">
        <v>15</v>
      </c>
      <c r="ATC38" s="4" t="s">
        <v>8</v>
      </c>
      <c r="ATD38" s="3" t="s">
        <v>7</v>
      </c>
      <c r="ATE38" s="4" t="s">
        <v>8</v>
      </c>
      <c r="ATF38" s="5" t="s">
        <v>9</v>
      </c>
      <c r="ATG38" s="4" t="s">
        <v>8</v>
      </c>
      <c r="ATH38" s="2" t="s">
        <v>6</v>
      </c>
      <c r="ATI38" s="4" t="s">
        <v>8</v>
      </c>
      <c r="ATJ38" s="3" t="s">
        <v>7</v>
      </c>
      <c r="ATK38" s="2" t="s">
        <v>6</v>
      </c>
      <c r="ATL38" s="4" t="s">
        <v>8</v>
      </c>
      <c r="ATM38" s="5" t="s">
        <v>9</v>
      </c>
      <c r="ATN38" s="9" t="s">
        <v>14</v>
      </c>
      <c r="ATO38" s="4" t="s">
        <v>8</v>
      </c>
      <c r="ATP38" s="5" t="s">
        <v>9</v>
      </c>
      <c r="ATQ38" s="2" t="s">
        <v>6</v>
      </c>
      <c r="ATR38" s="4" t="s">
        <v>8</v>
      </c>
      <c r="ATS38" s="3" t="s">
        <v>7</v>
      </c>
      <c r="ATT38" s="5" t="s">
        <v>9</v>
      </c>
      <c r="ATU38" s="2" t="s">
        <v>6</v>
      </c>
      <c r="ATV38" s="5" t="s">
        <v>9</v>
      </c>
      <c r="ATW38" s="2" t="s">
        <v>6</v>
      </c>
      <c r="ATX38" s="2" t="s">
        <v>6</v>
      </c>
      <c r="ATY38" s="2" t="s">
        <v>6</v>
      </c>
      <c r="ATZ38" s="10" t="s">
        <v>15</v>
      </c>
      <c r="AUA38" s="4" t="s">
        <v>8</v>
      </c>
      <c r="AUB38" s="4" t="s">
        <v>8</v>
      </c>
      <c r="AUC38" s="10" t="s">
        <v>15</v>
      </c>
      <c r="AUD38" s="4" t="s">
        <v>8</v>
      </c>
      <c r="AUE38" s="4" t="s">
        <v>8</v>
      </c>
      <c r="AUF38" s="2" t="s">
        <v>6</v>
      </c>
      <c r="AUG38" s="4" t="s">
        <v>8</v>
      </c>
      <c r="AUH38" s="3" t="s">
        <v>7</v>
      </c>
      <c r="AUI38" s="3" t="s">
        <v>7</v>
      </c>
      <c r="AUJ38" s="4" t="s">
        <v>8</v>
      </c>
      <c r="AUK38" s="4" t="s">
        <v>8</v>
      </c>
      <c r="AUL38" s="4" t="s">
        <v>8</v>
      </c>
      <c r="AUM38" s="5" t="s">
        <v>9</v>
      </c>
      <c r="AUN38" s="5" t="s">
        <v>9</v>
      </c>
      <c r="AUO38" s="4" t="s">
        <v>8</v>
      </c>
      <c r="AUP38" s="3" t="s">
        <v>7</v>
      </c>
      <c r="AUQ38" s="3" t="s">
        <v>7</v>
      </c>
      <c r="AUR38" s="5" t="s">
        <v>9</v>
      </c>
      <c r="AUS38" s="2" t="s">
        <v>6</v>
      </c>
      <c r="AUT38" s="4" t="s">
        <v>8</v>
      </c>
      <c r="AUU38" s="3" t="s">
        <v>7</v>
      </c>
      <c r="AUV38" s="4" t="s">
        <v>8</v>
      </c>
      <c r="AUW38" s="2" t="s">
        <v>6</v>
      </c>
      <c r="AUX38" s="7" t="s">
        <v>12</v>
      </c>
      <c r="AUY38" s="5" t="s">
        <v>9</v>
      </c>
      <c r="AUZ38" s="5" t="s">
        <v>9</v>
      </c>
      <c r="AVA38" s="2" t="s">
        <v>6</v>
      </c>
      <c r="AVB38" s="4" t="s">
        <v>8</v>
      </c>
      <c r="AVC38" s="3" t="s">
        <v>7</v>
      </c>
      <c r="AVD38" s="6" t="s">
        <v>11</v>
      </c>
      <c r="AVE38" s="4" t="s">
        <v>8</v>
      </c>
      <c r="AVF38" s="4" t="s">
        <v>8</v>
      </c>
      <c r="AVG38" s="4" t="s">
        <v>8</v>
      </c>
      <c r="AVH38" s="2" t="s">
        <v>6</v>
      </c>
      <c r="AVI38" s="3" t="s">
        <v>7</v>
      </c>
      <c r="AVJ38" s="3" t="s">
        <v>7</v>
      </c>
      <c r="AVK38" s="3" t="s">
        <v>7</v>
      </c>
      <c r="AVL38" s="3" t="s">
        <v>7</v>
      </c>
      <c r="AVM38" s="3" t="s">
        <v>7</v>
      </c>
      <c r="AVN38" s="2" t="s">
        <v>6</v>
      </c>
      <c r="AVO38" s="3" t="s">
        <v>7</v>
      </c>
      <c r="AVP38" s="3" t="s">
        <v>7</v>
      </c>
      <c r="AVQ38" s="5" t="s">
        <v>9</v>
      </c>
      <c r="AVR38" s="5" t="s">
        <v>9</v>
      </c>
      <c r="AVS38" s="2" t="s">
        <v>6</v>
      </c>
      <c r="AVT38" s="4" t="s">
        <v>8</v>
      </c>
      <c r="AVU38" s="4" t="s">
        <v>8</v>
      </c>
      <c r="AVV38" s="2" t="s">
        <v>6</v>
      </c>
      <c r="AVW38" s="2" t="s">
        <v>6</v>
      </c>
      <c r="AVX38" s="2" t="s">
        <v>6</v>
      </c>
      <c r="AVY38" s="3" t="s">
        <v>7</v>
      </c>
      <c r="AVZ38" s="6" t="s">
        <v>11</v>
      </c>
      <c r="AWA38" s="6" t="s">
        <v>11</v>
      </c>
      <c r="AWB38" s="6" t="s">
        <v>11</v>
      </c>
      <c r="AWC38" s="6" t="s">
        <v>11</v>
      </c>
      <c r="AWD38" s="6" t="s">
        <v>11</v>
      </c>
      <c r="AWE38" s="6" t="s">
        <v>11</v>
      </c>
      <c r="AWF38" s="6" t="s">
        <v>11</v>
      </c>
      <c r="AWG38" s="6" t="s">
        <v>11</v>
      </c>
      <c r="AWH38" s="6" t="s">
        <v>11</v>
      </c>
      <c r="AWI38" s="6" t="s">
        <v>11</v>
      </c>
      <c r="AWJ38" s="6" t="s">
        <v>11</v>
      </c>
      <c r="AWK38" s="6" t="s">
        <v>11</v>
      </c>
      <c r="AWL38" s="6" t="s">
        <v>11</v>
      </c>
      <c r="AWM38" s="6" t="s">
        <v>11</v>
      </c>
      <c r="AWN38" s="6" t="s">
        <v>11</v>
      </c>
      <c r="AWO38" s="6" t="s">
        <v>11</v>
      </c>
      <c r="AWP38" s="6" t="s">
        <v>11</v>
      </c>
      <c r="AWQ38" s="6" t="s">
        <v>11</v>
      </c>
      <c r="AWR38" s="6" t="s">
        <v>11</v>
      </c>
      <c r="AWS38" s="6" t="s">
        <v>11</v>
      </c>
      <c r="AWT38" s="6" t="s">
        <v>11</v>
      </c>
      <c r="AWU38" s="6" t="s">
        <v>11</v>
      </c>
      <c r="AWV38" s="6" t="s">
        <v>11</v>
      </c>
      <c r="AWW38" s="6" t="s">
        <v>11</v>
      </c>
      <c r="AWX38" s="6" t="s">
        <v>11</v>
      </c>
      <c r="AWY38" s="6" t="s">
        <v>11</v>
      </c>
      <c r="AWZ38" s="6" t="s">
        <v>11</v>
      </c>
      <c r="AXA38" s="6" t="s">
        <v>11</v>
      </c>
      <c r="AXB38" s="6" t="s">
        <v>11</v>
      </c>
      <c r="AXC38" s="6" t="s">
        <v>11</v>
      </c>
      <c r="AXD38" s="6" t="s">
        <v>11</v>
      </c>
      <c r="AXE38" s="6" t="s">
        <v>11</v>
      </c>
      <c r="AXF38" s="6" t="s">
        <v>11</v>
      </c>
      <c r="AXG38" s="6" t="s">
        <v>11</v>
      </c>
      <c r="AXH38" s="6" t="s">
        <v>11</v>
      </c>
      <c r="AXI38" s="6" t="s">
        <v>11</v>
      </c>
      <c r="AXJ38" s="6" t="s">
        <v>11</v>
      </c>
      <c r="AXK38" s="6" t="s">
        <v>11</v>
      </c>
      <c r="AXL38" s="6" t="s">
        <v>11</v>
      </c>
      <c r="AXM38" s="6" t="s">
        <v>11</v>
      </c>
      <c r="AXN38" s="6" t="s">
        <v>11</v>
      </c>
      <c r="AXO38" s="6" t="s">
        <v>11</v>
      </c>
      <c r="AXP38" s="6" t="s">
        <v>11</v>
      </c>
      <c r="AXQ38" s="6" t="s">
        <v>11</v>
      </c>
      <c r="AXR38" s="6" t="s">
        <v>11</v>
      </c>
      <c r="AXS38" s="6" t="s">
        <v>11</v>
      </c>
      <c r="AXT38" s="6" t="s">
        <v>11</v>
      </c>
      <c r="AXU38" s="6" t="s">
        <v>11</v>
      </c>
      <c r="AXV38" s="6" t="s">
        <v>11</v>
      </c>
      <c r="AXW38" s="6" t="s">
        <v>11</v>
      </c>
      <c r="AXX38" s="6" t="s">
        <v>11</v>
      </c>
      <c r="AXY38" s="6" t="s">
        <v>11</v>
      </c>
      <c r="AXZ38" s="6" t="s">
        <v>11</v>
      </c>
      <c r="AYA38" s="6" t="s">
        <v>11</v>
      </c>
      <c r="AYB38" s="6" t="s">
        <v>11</v>
      </c>
      <c r="AYC38" s="6" t="s">
        <v>11</v>
      </c>
      <c r="AYD38" s="6" t="s">
        <v>11</v>
      </c>
      <c r="AYE38" s="6" t="s">
        <v>11</v>
      </c>
      <c r="AYF38" s="6" t="s">
        <v>11</v>
      </c>
      <c r="AYG38" s="6" t="s">
        <v>11</v>
      </c>
      <c r="AYH38" s="6" t="s">
        <v>11</v>
      </c>
      <c r="AYI38" s="6" t="s">
        <v>11</v>
      </c>
      <c r="AYJ38" s="6" t="s">
        <v>11</v>
      </c>
      <c r="AYK38" s="6" t="s">
        <v>11</v>
      </c>
      <c r="AYL38" s="6" t="s">
        <v>11</v>
      </c>
      <c r="AYM38" s="6" t="s">
        <v>11</v>
      </c>
      <c r="AYN38" s="6" t="s">
        <v>11</v>
      </c>
      <c r="AYO38" s="6" t="s">
        <v>11</v>
      </c>
      <c r="AYP38" s="6" t="s">
        <v>11</v>
      </c>
      <c r="AYQ38" s="6" t="s">
        <v>11</v>
      </c>
      <c r="AYR38" s="6" t="s">
        <v>11</v>
      </c>
      <c r="AYS38" s="6" t="s">
        <v>11</v>
      </c>
      <c r="AYT38" s="6" t="s">
        <v>11</v>
      </c>
      <c r="AYU38" s="6" t="s">
        <v>11</v>
      </c>
      <c r="AYV38" s="6" t="s">
        <v>11</v>
      </c>
      <c r="AYW38" s="6" t="s">
        <v>11</v>
      </c>
      <c r="AYX38" s="6" t="s">
        <v>11</v>
      </c>
      <c r="AYY38" s="6" t="s">
        <v>11</v>
      </c>
      <c r="AYZ38" s="6" t="s">
        <v>11</v>
      </c>
      <c r="AZA38" s="6" t="s">
        <v>11</v>
      </c>
      <c r="AZB38" s="6" t="s">
        <v>11</v>
      </c>
      <c r="AZC38" s="6" t="s">
        <v>11</v>
      </c>
      <c r="AZD38" s="6" t="s">
        <v>11</v>
      </c>
      <c r="AZE38" s="6" t="s">
        <v>11</v>
      </c>
      <c r="AZF38" s="6" t="s">
        <v>11</v>
      </c>
      <c r="AZG38" s="6" t="s">
        <v>11</v>
      </c>
      <c r="AZH38" s="6" t="s">
        <v>11</v>
      </c>
      <c r="AZI38" s="6" t="s">
        <v>11</v>
      </c>
      <c r="AZJ38" s="6" t="s">
        <v>11</v>
      </c>
      <c r="AZK38" s="6" t="s">
        <v>11</v>
      </c>
      <c r="AZL38" s="6" t="s">
        <v>11</v>
      </c>
      <c r="AZM38" s="6" t="s">
        <v>11</v>
      </c>
      <c r="AZN38" s="6" t="s">
        <v>11</v>
      </c>
      <c r="AZO38" s="6" t="s">
        <v>11</v>
      </c>
      <c r="AZP38" s="6" t="s">
        <v>11</v>
      </c>
      <c r="AZQ38" s="6" t="s">
        <v>11</v>
      </c>
      <c r="AZR38" s="6" t="s">
        <v>11</v>
      </c>
      <c r="AZS38" s="6" t="s">
        <v>11</v>
      </c>
      <c r="AZT38" s="6" t="s">
        <v>11</v>
      </c>
      <c r="AZU38" s="6" t="s">
        <v>11</v>
      </c>
      <c r="AZV38" s="6" t="s">
        <v>11</v>
      </c>
      <c r="AZW38" s="6" t="s">
        <v>11</v>
      </c>
      <c r="AZX38" s="6" t="s">
        <v>11</v>
      </c>
      <c r="AZY38" s="6" t="s">
        <v>11</v>
      </c>
      <c r="AZZ38" s="6" t="s">
        <v>11</v>
      </c>
      <c r="BAA38" s="6" t="s">
        <v>11</v>
      </c>
      <c r="BAB38" s="6" t="s">
        <v>11</v>
      </c>
      <c r="BAC38" s="6" t="s">
        <v>11</v>
      </c>
      <c r="BAD38" s="6" t="s">
        <v>11</v>
      </c>
      <c r="BAE38" s="6" t="s">
        <v>11</v>
      </c>
      <c r="BAF38" s="6" t="s">
        <v>11</v>
      </c>
      <c r="BAG38" s="6" t="s">
        <v>11</v>
      </c>
      <c r="BAH38" s="6" t="s">
        <v>11</v>
      </c>
      <c r="BAI38" s="6" t="s">
        <v>11</v>
      </c>
      <c r="BAJ38" s="6" t="s">
        <v>11</v>
      </c>
      <c r="BAK38" s="6" t="s">
        <v>11</v>
      </c>
      <c r="BAL38" s="6" t="s">
        <v>11</v>
      </c>
      <c r="BAM38" s="6" t="s">
        <v>11</v>
      </c>
      <c r="BAN38" s="6" t="s">
        <v>11</v>
      </c>
      <c r="BAO38" s="6" t="s">
        <v>11</v>
      </c>
      <c r="BAP38" s="6" t="s">
        <v>11</v>
      </c>
      <c r="BAQ38" s="6" t="s">
        <v>11</v>
      </c>
      <c r="BAR38" s="6" t="s">
        <v>11</v>
      </c>
      <c r="BAS38" s="6" t="s">
        <v>11</v>
      </c>
      <c r="BAT38" s="6" t="s">
        <v>11</v>
      </c>
      <c r="BAU38" s="6" t="s">
        <v>11</v>
      </c>
      <c r="BAV38" s="6" t="s">
        <v>11</v>
      </c>
      <c r="BAW38" s="6" t="s">
        <v>11</v>
      </c>
      <c r="BAX38" s="6" t="s">
        <v>11</v>
      </c>
      <c r="BAY38" s="6" t="s">
        <v>11</v>
      </c>
      <c r="BAZ38" s="6" t="s">
        <v>11</v>
      </c>
      <c r="BBA38" s="6" t="s">
        <v>11</v>
      </c>
      <c r="BBB38" s="6" t="s">
        <v>11</v>
      </c>
      <c r="BBC38" s="6" t="s">
        <v>11</v>
      </c>
      <c r="BBD38" s="6" t="s">
        <v>11</v>
      </c>
      <c r="BBE38" s="6" t="s">
        <v>11</v>
      </c>
      <c r="BBF38" s="6" t="s">
        <v>11</v>
      </c>
      <c r="BBG38" s="6" t="s">
        <v>11</v>
      </c>
      <c r="BBH38" s="6" t="s">
        <v>11</v>
      </c>
      <c r="BBI38" s="6" t="s">
        <v>11</v>
      </c>
      <c r="BBJ38" s="6" t="s">
        <v>11</v>
      </c>
      <c r="BBK38" s="6" t="s">
        <v>11</v>
      </c>
      <c r="BBL38" s="6" t="s">
        <v>11</v>
      </c>
      <c r="BBM38" s="6" t="s">
        <v>11</v>
      </c>
      <c r="BBN38" s="6" t="s">
        <v>11</v>
      </c>
      <c r="BBO38" s="6" t="s">
        <v>11</v>
      </c>
      <c r="BBP38" s="6" t="s">
        <v>11</v>
      </c>
      <c r="BBQ38" s="6" t="s">
        <v>11</v>
      </c>
      <c r="BBR38" s="6" t="s">
        <v>11</v>
      </c>
      <c r="BBS38" s="6" t="s">
        <v>11</v>
      </c>
      <c r="BBT38" s="6" t="s">
        <v>11</v>
      </c>
      <c r="BBU38" s="6" t="s">
        <v>11</v>
      </c>
      <c r="BBV38" s="6" t="s">
        <v>11</v>
      </c>
      <c r="BBW38" s="6" t="s">
        <v>11</v>
      </c>
      <c r="BBX38" s="6" t="s">
        <v>11</v>
      </c>
      <c r="BBY38" s="6" t="s">
        <v>11</v>
      </c>
      <c r="BBZ38" s="6" t="s">
        <v>11</v>
      </c>
      <c r="BCA38" s="6" t="s">
        <v>11</v>
      </c>
      <c r="BCB38" s="6" t="s">
        <v>11</v>
      </c>
      <c r="BCC38" s="6" t="s">
        <v>11</v>
      </c>
      <c r="BCD38" s="6" t="s">
        <v>11</v>
      </c>
      <c r="BCE38" s="6" t="s">
        <v>11</v>
      </c>
      <c r="BCF38" s="6" t="s">
        <v>11</v>
      </c>
      <c r="BCG38" s="6" t="s">
        <v>11</v>
      </c>
      <c r="BCH38" s="6" t="s">
        <v>11</v>
      </c>
      <c r="BCI38" s="6" t="s">
        <v>11</v>
      </c>
      <c r="BCJ38" s="6" t="s">
        <v>11</v>
      </c>
      <c r="BCK38" s="6" t="s">
        <v>11</v>
      </c>
      <c r="BCL38" s="6" t="s">
        <v>11</v>
      </c>
      <c r="BCM38" s="6" t="s">
        <v>11</v>
      </c>
      <c r="BCN38" s="6" t="s">
        <v>11</v>
      </c>
      <c r="BCO38" s="6" t="s">
        <v>11</v>
      </c>
      <c r="BCP38" s="6" t="s">
        <v>11</v>
      </c>
      <c r="BCQ38" s="6" t="s">
        <v>11</v>
      </c>
      <c r="BCR38" s="6" t="s">
        <v>11</v>
      </c>
      <c r="BCS38" s="6" t="s">
        <v>11</v>
      </c>
      <c r="BCT38" s="6" t="s">
        <v>11</v>
      </c>
      <c r="BCU38" s="6" t="s">
        <v>11</v>
      </c>
      <c r="BCV38" s="6" t="s">
        <v>11</v>
      </c>
      <c r="BCW38" s="6" t="s">
        <v>11</v>
      </c>
      <c r="BCX38" s="6" t="s">
        <v>11</v>
      </c>
      <c r="BCY38" s="6" t="s">
        <v>11</v>
      </c>
      <c r="BCZ38" s="6" t="s">
        <v>11</v>
      </c>
      <c r="BDA38" s="6" t="s">
        <v>11</v>
      </c>
      <c r="BDB38" s="6" t="s">
        <v>11</v>
      </c>
      <c r="BDC38" s="6" t="s">
        <v>11</v>
      </c>
      <c r="BDD38" s="6" t="s">
        <v>11</v>
      </c>
      <c r="BDE38" s="6" t="s">
        <v>11</v>
      </c>
      <c r="BDF38" s="6" t="s">
        <v>11</v>
      </c>
      <c r="BDG38" s="6" t="s">
        <v>11</v>
      </c>
      <c r="BDH38" s="6" t="s">
        <v>11</v>
      </c>
      <c r="BDI38" s="6" t="s">
        <v>11</v>
      </c>
      <c r="BDJ38" s="6" t="s">
        <v>11</v>
      </c>
      <c r="BDK38" s="6" t="s">
        <v>11</v>
      </c>
      <c r="BDL38" s="6" t="s">
        <v>11</v>
      </c>
      <c r="BDM38" s="6" t="s">
        <v>11</v>
      </c>
      <c r="BDN38" s="6" t="s">
        <v>11</v>
      </c>
      <c r="BDO38" s="6" t="s">
        <v>11</v>
      </c>
      <c r="BDP38" s="6" t="s">
        <v>11</v>
      </c>
      <c r="BDQ38" s="6" t="s">
        <v>11</v>
      </c>
      <c r="BDR38" s="6" t="s">
        <v>11</v>
      </c>
      <c r="BDS38" s="6" t="s">
        <v>11</v>
      </c>
      <c r="BDT38" s="6" t="s">
        <v>11</v>
      </c>
      <c r="BDU38" s="6" t="s">
        <v>11</v>
      </c>
      <c r="BDV38" s="6" t="s">
        <v>11</v>
      </c>
      <c r="BDW38" s="6" t="s">
        <v>11</v>
      </c>
      <c r="BDX38" s="6" t="s">
        <v>11</v>
      </c>
      <c r="BDY38" s="6" t="s">
        <v>11</v>
      </c>
      <c r="BDZ38" s="6" t="s">
        <v>11</v>
      </c>
      <c r="BEA38" s="6" t="s">
        <v>11</v>
      </c>
      <c r="BEB38" s="6" t="s">
        <v>11</v>
      </c>
      <c r="BEC38" s="6" t="s">
        <v>11</v>
      </c>
      <c r="BED38" s="6" t="s">
        <v>11</v>
      </c>
      <c r="BEE38" s="6" t="s">
        <v>11</v>
      </c>
      <c r="BEF38" s="6" t="s">
        <v>11</v>
      </c>
      <c r="BEG38" s="6" t="s">
        <v>11</v>
      </c>
      <c r="BEH38" s="6" t="s">
        <v>11</v>
      </c>
      <c r="BEI38" s="6" t="s">
        <v>11</v>
      </c>
      <c r="BEJ38" s="6" t="s">
        <v>11</v>
      </c>
      <c r="BEK38" s="6" t="s">
        <v>11</v>
      </c>
      <c r="BEL38" s="6" t="s">
        <v>11</v>
      </c>
      <c r="BEM38" s="6" t="s">
        <v>11</v>
      </c>
      <c r="BEN38" s="6" t="s">
        <v>11</v>
      </c>
      <c r="BEO38" s="6" t="s">
        <v>11</v>
      </c>
      <c r="BEP38" s="6" t="s">
        <v>11</v>
      </c>
      <c r="BEQ38" s="6" t="s">
        <v>11</v>
      </c>
      <c r="BER38" s="6" t="s">
        <v>11</v>
      </c>
      <c r="BES38" s="6" t="s">
        <v>11</v>
      </c>
      <c r="BET38" s="6" t="s">
        <v>11</v>
      </c>
      <c r="BEU38" s="6" t="s">
        <v>11</v>
      </c>
      <c r="BEV38" s="6" t="s">
        <v>11</v>
      </c>
      <c r="BEW38" s="6" t="s">
        <v>11</v>
      </c>
      <c r="BEX38" s="6" t="s">
        <v>11</v>
      </c>
      <c r="BEY38" s="6" t="s">
        <v>11</v>
      </c>
      <c r="BEZ38" s="6" t="s">
        <v>11</v>
      </c>
      <c r="BFA38" s="6" t="s">
        <v>11</v>
      </c>
      <c r="BFB38" s="6" t="s">
        <v>11</v>
      </c>
      <c r="BFC38" s="6" t="s">
        <v>11</v>
      </c>
      <c r="BFD38" s="6" t="s">
        <v>11</v>
      </c>
      <c r="BFE38" s="6" t="s">
        <v>11</v>
      </c>
      <c r="BFF38" s="6" t="s">
        <v>11</v>
      </c>
      <c r="BFG38" s="6" t="s">
        <v>11</v>
      </c>
      <c r="BFH38" s="6" t="s">
        <v>11</v>
      </c>
      <c r="BFI38" s="6" t="s">
        <v>11</v>
      </c>
      <c r="BFJ38" s="3" t="s">
        <v>7</v>
      </c>
      <c r="BFK38" s="4" t="s">
        <v>8</v>
      </c>
      <c r="BFL38" s="4" t="s">
        <v>8</v>
      </c>
      <c r="BFM38" s="4" t="s">
        <v>8</v>
      </c>
      <c r="BFN38" s="3" t="s">
        <v>7</v>
      </c>
      <c r="BFO38" s="2" t="s">
        <v>6</v>
      </c>
      <c r="BFP38" s="2" t="s">
        <v>6</v>
      </c>
      <c r="BFQ38" s="5" t="s">
        <v>9</v>
      </c>
      <c r="BFR38" s="5" t="s">
        <v>9</v>
      </c>
      <c r="BFS38" s="3" t="s">
        <v>7</v>
      </c>
      <c r="BFT38" s="2" t="s">
        <v>6</v>
      </c>
      <c r="BFU38" s="4" t="s">
        <v>8</v>
      </c>
      <c r="BFV38" s="4" t="s">
        <v>8</v>
      </c>
      <c r="BFW38" s="2" t="s">
        <v>6</v>
      </c>
      <c r="BFX38" s="4" t="s">
        <v>8</v>
      </c>
      <c r="BFY38" s="3" t="s">
        <v>7</v>
      </c>
      <c r="BFZ38" s="2" t="s">
        <v>6</v>
      </c>
      <c r="BGA38" s="2" t="s">
        <v>6</v>
      </c>
      <c r="BGB38" s="4" t="s">
        <v>8</v>
      </c>
      <c r="BGC38" s="3" t="s">
        <v>7</v>
      </c>
      <c r="BGD38" s="4" t="s">
        <v>8</v>
      </c>
      <c r="BGE38" s="2" t="s">
        <v>6</v>
      </c>
      <c r="BGF38" s="2" t="s">
        <v>6</v>
      </c>
      <c r="BGG38" s="4" t="s">
        <v>8</v>
      </c>
      <c r="BGH38" s="2" t="s">
        <v>6</v>
      </c>
      <c r="BGI38" s="2" t="s">
        <v>6</v>
      </c>
      <c r="BGJ38" s="5" t="s">
        <v>9</v>
      </c>
      <c r="BGK38" s="3" t="s">
        <v>7</v>
      </c>
      <c r="BGL38" s="3" t="s">
        <v>7</v>
      </c>
      <c r="BGM38" s="5" t="s">
        <v>9</v>
      </c>
      <c r="BGN38" s="2" t="s">
        <v>6</v>
      </c>
      <c r="BGO38" s="2" t="s">
        <v>6</v>
      </c>
      <c r="BGP38" s="4" t="s">
        <v>8</v>
      </c>
      <c r="BGQ38" s="2" t="s">
        <v>6</v>
      </c>
      <c r="BGR38" s="2" t="s">
        <v>6</v>
      </c>
      <c r="BGS38" s="2" t="s">
        <v>6</v>
      </c>
      <c r="BGT38" s="2" t="s">
        <v>6</v>
      </c>
      <c r="BGU38" s="2" t="s">
        <v>6</v>
      </c>
      <c r="BGV38" s="5" t="s">
        <v>9</v>
      </c>
      <c r="BGW38" s="3" t="s">
        <v>7</v>
      </c>
      <c r="BGX38" s="2" t="s">
        <v>6</v>
      </c>
      <c r="BGY38" s="5" t="s">
        <v>9</v>
      </c>
      <c r="BGZ38" s="2" t="s">
        <v>6</v>
      </c>
      <c r="BHA38" s="4" t="s">
        <v>8</v>
      </c>
      <c r="BHB38" s="4" t="s">
        <v>8</v>
      </c>
      <c r="BHC38" s="2" t="s">
        <v>6</v>
      </c>
      <c r="BHD38" s="3" t="s">
        <v>7</v>
      </c>
      <c r="BHE38" s="4" t="s">
        <v>8</v>
      </c>
      <c r="BHF38" s="3" t="s">
        <v>7</v>
      </c>
      <c r="BHG38" s="3" t="s">
        <v>7</v>
      </c>
      <c r="BHH38" s="2" t="s">
        <v>6</v>
      </c>
      <c r="BHI38" s="3" t="s">
        <v>7</v>
      </c>
      <c r="BHJ38" s="4" t="s">
        <v>8</v>
      </c>
      <c r="BHK38" s="2" t="s">
        <v>6</v>
      </c>
      <c r="BHL38" s="3" t="s">
        <v>7</v>
      </c>
      <c r="BHM38" s="3" t="s">
        <v>7</v>
      </c>
      <c r="BHN38" s="4" t="s">
        <v>8</v>
      </c>
      <c r="BHO38" s="3" t="s">
        <v>7</v>
      </c>
      <c r="BHP38" s="5" t="s">
        <v>9</v>
      </c>
      <c r="BHQ38" s="5" t="s">
        <v>9</v>
      </c>
      <c r="BHR38" s="4" t="s">
        <v>8</v>
      </c>
      <c r="BHS38" s="4" t="s">
        <v>8</v>
      </c>
      <c r="BHT38" s="2" t="s">
        <v>6</v>
      </c>
      <c r="BHU38" s="2" t="s">
        <v>6</v>
      </c>
      <c r="BHV38" s="5" t="s">
        <v>9</v>
      </c>
      <c r="BHW38" s="2" t="s">
        <v>6</v>
      </c>
      <c r="BHX38" s="2" t="s">
        <v>6</v>
      </c>
      <c r="BHY38" s="5" t="s">
        <v>9</v>
      </c>
      <c r="BHZ38" s="3" t="s">
        <v>7</v>
      </c>
      <c r="BIA38" s="3" t="s">
        <v>7</v>
      </c>
      <c r="BIB38" s="4" t="s">
        <v>8</v>
      </c>
      <c r="BIC38" s="4" t="s">
        <v>8</v>
      </c>
      <c r="BID38" s="5" t="s">
        <v>9</v>
      </c>
      <c r="BIE38" s="5" t="s">
        <v>9</v>
      </c>
      <c r="BIF38" s="5" t="s">
        <v>9</v>
      </c>
      <c r="BIG38" s="3" t="s">
        <v>7</v>
      </c>
      <c r="BIH38" s="2" t="s">
        <v>6</v>
      </c>
      <c r="BII38" s="4" t="s">
        <v>8</v>
      </c>
      <c r="BIJ38" s="4" t="s">
        <v>8</v>
      </c>
      <c r="BIK38" s="2" t="s">
        <v>6</v>
      </c>
      <c r="BIL38" s="2" t="s">
        <v>6</v>
      </c>
      <c r="BIM38" s="2" t="s">
        <v>6</v>
      </c>
      <c r="BIN38" s="2" t="s">
        <v>6</v>
      </c>
      <c r="BIO38" s="2" t="s">
        <v>6</v>
      </c>
      <c r="BIP38" s="3" t="s">
        <v>7</v>
      </c>
      <c r="BIQ38" s="5" t="s">
        <v>9</v>
      </c>
      <c r="BIR38" s="3" t="s">
        <v>7</v>
      </c>
      <c r="BIS38" s="3" t="s">
        <v>7</v>
      </c>
      <c r="BIT38" s="4" t="s">
        <v>8</v>
      </c>
      <c r="BIU38" s="4" t="s">
        <v>8</v>
      </c>
      <c r="BIV38" s="4" t="s">
        <v>8</v>
      </c>
      <c r="BIW38" s="2" t="s">
        <v>6</v>
      </c>
      <c r="BIX38" s="4" t="s">
        <v>8</v>
      </c>
      <c r="BIY38" s="2" t="s">
        <v>6</v>
      </c>
      <c r="BIZ38" s="6" t="s">
        <v>11</v>
      </c>
      <c r="BJA38" s="6" t="s">
        <v>11</v>
      </c>
      <c r="BJB38" s="6" t="s">
        <v>11</v>
      </c>
      <c r="BJC38" s="6" t="s">
        <v>11</v>
      </c>
      <c r="BJD38" s="6" t="s">
        <v>11</v>
      </c>
      <c r="BJE38" s="6" t="s">
        <v>11</v>
      </c>
      <c r="BJF38" s="6" t="s">
        <v>11</v>
      </c>
      <c r="BJG38" s="3" t="s">
        <v>7</v>
      </c>
      <c r="BJH38" s="3" t="s">
        <v>7</v>
      </c>
      <c r="BJI38" s="3" t="s">
        <v>7</v>
      </c>
      <c r="BJJ38" s="4" t="s">
        <v>8</v>
      </c>
      <c r="BJK38" s="4" t="s">
        <v>8</v>
      </c>
      <c r="BJL38" s="2" t="s">
        <v>6</v>
      </c>
      <c r="BJM38" s="3" t="s">
        <v>7</v>
      </c>
      <c r="BJN38" s="5" t="s">
        <v>9</v>
      </c>
      <c r="BJO38" s="2" t="s">
        <v>6</v>
      </c>
      <c r="BJP38" s="4" t="s">
        <v>8</v>
      </c>
      <c r="BJQ38" s="3" t="s">
        <v>7</v>
      </c>
      <c r="BJR38" s="5" t="s">
        <v>9</v>
      </c>
      <c r="BJS38" s="2" t="s">
        <v>6</v>
      </c>
      <c r="BJT38" s="3" t="s">
        <v>7</v>
      </c>
      <c r="BJU38" s="4" t="s">
        <v>8</v>
      </c>
      <c r="BJV38" s="4" t="s">
        <v>8</v>
      </c>
      <c r="BJW38" s="2" t="s">
        <v>6</v>
      </c>
      <c r="BJX38" s="2" t="s">
        <v>6</v>
      </c>
      <c r="BJY38" s="4" t="s">
        <v>8</v>
      </c>
      <c r="BJZ38" s="4" t="s">
        <v>8</v>
      </c>
      <c r="BKA38" s="4" t="s">
        <v>8</v>
      </c>
      <c r="BKB38" s="2" t="s">
        <v>6</v>
      </c>
      <c r="BKC38" s="4" t="s">
        <v>8</v>
      </c>
      <c r="BKD38" s="3" t="s">
        <v>7</v>
      </c>
      <c r="BKE38" s="5" t="s">
        <v>9</v>
      </c>
      <c r="BKF38" s="3" t="s">
        <v>7</v>
      </c>
      <c r="BKG38" s="5" t="s">
        <v>9</v>
      </c>
      <c r="BKH38" s="2" t="s">
        <v>6</v>
      </c>
      <c r="BKI38" s="2" t="s">
        <v>6</v>
      </c>
      <c r="BKJ38" s="3" t="s">
        <v>7</v>
      </c>
      <c r="BKK38" s="2" t="s">
        <v>6</v>
      </c>
      <c r="BKL38" s="2" t="s">
        <v>6</v>
      </c>
      <c r="BKM38" s="3" t="s">
        <v>7</v>
      </c>
      <c r="BKN38" s="5" t="s">
        <v>9</v>
      </c>
      <c r="BKO38" s="5" t="s">
        <v>9</v>
      </c>
      <c r="BKP38" s="3" t="s">
        <v>7</v>
      </c>
      <c r="BKQ38" s="4" t="s">
        <v>8</v>
      </c>
      <c r="BKR38" s="2" t="s">
        <v>6</v>
      </c>
      <c r="BKS38" s="3" t="s">
        <v>7</v>
      </c>
      <c r="BKT38" s="4" t="s">
        <v>8</v>
      </c>
      <c r="BKU38" s="4" t="s">
        <v>8</v>
      </c>
      <c r="BKV38" s="2" t="s">
        <v>6</v>
      </c>
      <c r="BKW38" s="2" t="s">
        <v>6</v>
      </c>
      <c r="BKX38" s="5" t="s">
        <v>9</v>
      </c>
      <c r="BKY38" s="5" t="s">
        <v>9</v>
      </c>
      <c r="BKZ38" s="2" t="s">
        <v>6</v>
      </c>
      <c r="BLA38" s="5" t="s">
        <v>9</v>
      </c>
      <c r="BLB38" s="3" t="s">
        <v>7</v>
      </c>
      <c r="BLC38" s="5" t="s">
        <v>9</v>
      </c>
      <c r="BLD38" s="2" t="s">
        <v>6</v>
      </c>
      <c r="BLE38" s="4" t="s">
        <v>8</v>
      </c>
      <c r="BLF38" s="2" t="s">
        <v>6</v>
      </c>
      <c r="BLG38" s="2" t="s">
        <v>6</v>
      </c>
      <c r="BLH38" s="2" t="s">
        <v>6</v>
      </c>
      <c r="BLI38" s="4" t="s">
        <v>8</v>
      </c>
      <c r="BLJ38" s="3" t="s">
        <v>7</v>
      </c>
      <c r="BLK38" s="3" t="s">
        <v>7</v>
      </c>
      <c r="BLL38" s="4" t="s">
        <v>8</v>
      </c>
      <c r="BLM38" s="5" t="s">
        <v>9</v>
      </c>
      <c r="BLN38" s="3" t="s">
        <v>7</v>
      </c>
      <c r="BLO38" s="4" t="s">
        <v>8</v>
      </c>
      <c r="BLP38" s="3" t="s">
        <v>7</v>
      </c>
      <c r="BLQ38" s="4" t="s">
        <v>8</v>
      </c>
      <c r="BLR38" s="2" t="s">
        <v>6</v>
      </c>
      <c r="BLS38" s="2" t="s">
        <v>6</v>
      </c>
      <c r="BLT38" s="2" t="s">
        <v>6</v>
      </c>
      <c r="BLU38" s="2" t="s">
        <v>6</v>
      </c>
      <c r="BLV38" s="5" t="s">
        <v>9</v>
      </c>
      <c r="BLW38" s="2" t="s">
        <v>6</v>
      </c>
      <c r="BLX38" s="2" t="s">
        <v>6</v>
      </c>
      <c r="BLY38" s="3" t="s">
        <v>7</v>
      </c>
      <c r="BLZ38" s="4" t="s">
        <v>8</v>
      </c>
      <c r="BMA38" s="2" t="s">
        <v>6</v>
      </c>
      <c r="BMB38" s="2" t="s">
        <v>6</v>
      </c>
      <c r="BMC38" s="6" t="s">
        <v>11</v>
      </c>
      <c r="BMD38" s="6" t="s">
        <v>11</v>
      </c>
      <c r="BME38" s="3" t="s">
        <v>7</v>
      </c>
      <c r="BMF38" s="4" t="s">
        <v>8</v>
      </c>
      <c r="BMG38" s="4" t="s">
        <v>8</v>
      </c>
      <c r="BMH38" s="2" t="s">
        <v>6</v>
      </c>
      <c r="BMI38" s="5" t="s">
        <v>9</v>
      </c>
      <c r="BMJ38" s="2" t="s">
        <v>6</v>
      </c>
      <c r="BMK38" s="4" t="s">
        <v>8</v>
      </c>
      <c r="BML38" s="5" t="s">
        <v>9</v>
      </c>
      <c r="BMM38" s="3" t="s">
        <v>7</v>
      </c>
      <c r="BMN38" s="3" t="s">
        <v>7</v>
      </c>
      <c r="BMO38" s="3" t="s">
        <v>7</v>
      </c>
      <c r="BMP38" s="3" t="s">
        <v>7</v>
      </c>
      <c r="BMQ38" s="5" t="s">
        <v>9</v>
      </c>
      <c r="BMR38" s="5" t="s">
        <v>9</v>
      </c>
      <c r="BMS38" s="5" t="s">
        <v>9</v>
      </c>
      <c r="BMT38" s="2" t="s">
        <v>6</v>
      </c>
      <c r="BMU38" s="2" t="s">
        <v>6</v>
      </c>
      <c r="BMV38" s="5" t="s">
        <v>9</v>
      </c>
      <c r="BMW38" s="4" t="s">
        <v>8</v>
      </c>
      <c r="BMX38" s="3" t="s">
        <v>7</v>
      </c>
      <c r="BMY38" s="4" t="s">
        <v>8</v>
      </c>
      <c r="BMZ38" s="2" t="s">
        <v>6</v>
      </c>
      <c r="BNA38" s="4" t="s">
        <v>8</v>
      </c>
      <c r="BNB38" s="2" t="s">
        <v>6</v>
      </c>
      <c r="BNC38" s="3" t="s">
        <v>7</v>
      </c>
      <c r="BND38" s="3" t="s">
        <v>7</v>
      </c>
      <c r="BNE38" s="4" t="s">
        <v>8</v>
      </c>
      <c r="BNF38" s="2" t="s">
        <v>6</v>
      </c>
      <c r="BNG38" s="2" t="s">
        <v>6</v>
      </c>
      <c r="BNH38" s="4" t="s">
        <v>8</v>
      </c>
      <c r="BNI38" s="2" t="s">
        <v>6</v>
      </c>
      <c r="BNJ38" s="4" t="s">
        <v>8</v>
      </c>
      <c r="BNK38" s="3" t="s">
        <v>7</v>
      </c>
      <c r="BNL38" s="3" t="s">
        <v>7</v>
      </c>
      <c r="BNM38" s="5" t="s">
        <v>9</v>
      </c>
      <c r="BNN38" s="5" t="s">
        <v>9</v>
      </c>
      <c r="BNO38" s="3" t="s">
        <v>7</v>
      </c>
      <c r="BNP38" s="5" t="s">
        <v>9</v>
      </c>
      <c r="BNQ38" s="2" t="s">
        <v>6</v>
      </c>
      <c r="BNR38" s="4" t="s">
        <v>8</v>
      </c>
      <c r="BNS38" s="2" t="s">
        <v>6</v>
      </c>
      <c r="BNT38" s="4" t="s">
        <v>8</v>
      </c>
      <c r="BNU38" s="2" t="s">
        <v>6</v>
      </c>
      <c r="BNV38" s="2" t="s">
        <v>6</v>
      </c>
      <c r="BNW38" s="4" t="s">
        <v>8</v>
      </c>
      <c r="BNX38" s="5" t="s">
        <v>9</v>
      </c>
      <c r="BNY38" s="2" t="s">
        <v>6</v>
      </c>
      <c r="BNZ38" s="4" t="s">
        <v>8</v>
      </c>
      <c r="BOA38" s="5" t="s">
        <v>9</v>
      </c>
      <c r="BOB38" s="3" t="s">
        <v>7</v>
      </c>
      <c r="BOC38" s="3" t="s">
        <v>7</v>
      </c>
      <c r="BOD38" s="4" t="s">
        <v>8</v>
      </c>
      <c r="BOE38" s="3" t="s">
        <v>7</v>
      </c>
      <c r="BOF38" s="2" t="s">
        <v>6</v>
      </c>
      <c r="BOG38" s="3" t="s">
        <v>7</v>
      </c>
      <c r="BOH38" s="4" t="s">
        <v>8</v>
      </c>
      <c r="BOI38" s="2" t="s">
        <v>6</v>
      </c>
      <c r="BOJ38" s="2" t="s">
        <v>6</v>
      </c>
      <c r="BOK38" s="2" t="s">
        <v>6</v>
      </c>
      <c r="BOL38" s="4" t="s">
        <v>8</v>
      </c>
      <c r="BOM38" s="2" t="s">
        <v>6</v>
      </c>
      <c r="BON38" s="5" t="s">
        <v>9</v>
      </c>
      <c r="BOO38" s="3" t="s">
        <v>7</v>
      </c>
      <c r="BOP38" s="3" t="s">
        <v>7</v>
      </c>
      <c r="BOQ38" s="3" t="s">
        <v>7</v>
      </c>
      <c r="BOR38" s="4" t="s">
        <v>8</v>
      </c>
      <c r="BOS38" s="2" t="s">
        <v>6</v>
      </c>
      <c r="BOT38" s="3" t="s">
        <v>7</v>
      </c>
      <c r="BOU38" s="5" t="s">
        <v>9</v>
      </c>
      <c r="BOV38" s="2" t="s">
        <v>6</v>
      </c>
      <c r="BOW38" s="5" t="s">
        <v>9</v>
      </c>
      <c r="BOX38" s="5" t="s">
        <v>9</v>
      </c>
      <c r="BOY38" s="5" t="s">
        <v>9</v>
      </c>
      <c r="BOZ38" s="2" t="s">
        <v>6</v>
      </c>
      <c r="BPA38" s="2" t="s">
        <v>6</v>
      </c>
      <c r="BPB38" s="2" t="s">
        <v>6</v>
      </c>
      <c r="BPC38" s="3" t="s">
        <v>7</v>
      </c>
      <c r="BPD38" s="4" t="s">
        <v>8</v>
      </c>
      <c r="BPE38" s="3" t="s">
        <v>7</v>
      </c>
      <c r="BPF38" s="5" t="s">
        <v>9</v>
      </c>
      <c r="BPG38" s="2" t="s">
        <v>6</v>
      </c>
      <c r="BPH38" s="3" t="s">
        <v>7</v>
      </c>
      <c r="BPI38" s="5" t="s">
        <v>9</v>
      </c>
      <c r="BPJ38" s="2" t="s">
        <v>6</v>
      </c>
      <c r="BPK38" s="2" t="s">
        <v>6</v>
      </c>
      <c r="BPL38" s="2" t="s">
        <v>6</v>
      </c>
      <c r="BPM38" s="5" t="s">
        <v>9</v>
      </c>
      <c r="BPN38" s="3" t="s">
        <v>7</v>
      </c>
      <c r="BPO38" s="3" t="s">
        <v>7</v>
      </c>
      <c r="BPP38" s="5" t="s">
        <v>9</v>
      </c>
      <c r="BPQ38" s="3" t="s">
        <v>7</v>
      </c>
      <c r="BPR38" s="3" t="s">
        <v>7</v>
      </c>
      <c r="BPS38" s="4" t="s">
        <v>8</v>
      </c>
      <c r="BPT38" s="4" t="s">
        <v>8</v>
      </c>
      <c r="BPU38" s="3" t="s">
        <v>7</v>
      </c>
      <c r="BPV38" s="4" t="s">
        <v>8</v>
      </c>
      <c r="BPW38" s="3" t="s">
        <v>7</v>
      </c>
      <c r="BPX38" s="2" t="s">
        <v>6</v>
      </c>
      <c r="BPY38" s="3" t="s">
        <v>7</v>
      </c>
      <c r="BPZ38" s="4" t="s">
        <v>8</v>
      </c>
      <c r="BQA38" s="5" t="s">
        <v>9</v>
      </c>
      <c r="BQB38" s="2" t="s">
        <v>6</v>
      </c>
      <c r="BQC38" s="3" t="s">
        <v>7</v>
      </c>
      <c r="BQD38" s="2" t="s">
        <v>6</v>
      </c>
      <c r="BQE38" s="4" t="s">
        <v>8</v>
      </c>
      <c r="BQF38" s="2" t="s">
        <v>6</v>
      </c>
      <c r="BQG38" s="2" t="s">
        <v>6</v>
      </c>
      <c r="BQH38" s="5" t="s">
        <v>9</v>
      </c>
      <c r="BQI38" s="5" t="s">
        <v>9</v>
      </c>
      <c r="BQJ38" s="5" t="s">
        <v>9</v>
      </c>
      <c r="BQK38" s="2" t="s">
        <v>6</v>
      </c>
      <c r="BQL38" s="4" t="s">
        <v>8</v>
      </c>
      <c r="BQM38" s="3" t="s">
        <v>7</v>
      </c>
      <c r="BQN38" s="3" t="s">
        <v>7</v>
      </c>
      <c r="BQO38" s="5" t="s">
        <v>9</v>
      </c>
      <c r="BQP38" s="3" t="s">
        <v>7</v>
      </c>
      <c r="BQQ38" s="5" t="s">
        <v>9</v>
      </c>
      <c r="BQR38" s="2" t="s">
        <v>6</v>
      </c>
      <c r="BQS38" s="4" t="s">
        <v>8</v>
      </c>
      <c r="BQT38" s="5" t="s">
        <v>9</v>
      </c>
      <c r="BQU38" s="2" t="s">
        <v>6</v>
      </c>
      <c r="BQV38" s="4" t="s">
        <v>8</v>
      </c>
      <c r="BQW38" s="2" t="s">
        <v>6</v>
      </c>
      <c r="BQX38" s="3" t="s">
        <v>7</v>
      </c>
      <c r="BQY38" s="5" t="s">
        <v>9</v>
      </c>
      <c r="BQZ38" s="5" t="s">
        <v>9</v>
      </c>
      <c r="BRA38" s="5" t="s">
        <v>9</v>
      </c>
      <c r="BRB38" s="2" t="s">
        <v>6</v>
      </c>
      <c r="BRC38" s="2" t="s">
        <v>6</v>
      </c>
      <c r="BRD38" s="2" t="s">
        <v>6</v>
      </c>
      <c r="BRE38" s="4" t="s">
        <v>8</v>
      </c>
      <c r="BRF38" s="5" t="s">
        <v>9</v>
      </c>
      <c r="BRG38" s="5" t="s">
        <v>9</v>
      </c>
      <c r="BRH38" s="5" t="s">
        <v>9</v>
      </c>
      <c r="BRI38" s="2" t="s">
        <v>6</v>
      </c>
      <c r="BRJ38" s="3" t="s">
        <v>7</v>
      </c>
      <c r="BRK38" s="4" t="s">
        <v>8</v>
      </c>
      <c r="BRL38" s="4" t="s">
        <v>8</v>
      </c>
      <c r="BRM38" s="3" t="s">
        <v>7</v>
      </c>
      <c r="BRN38" s="4" t="s">
        <v>8</v>
      </c>
      <c r="BRO38" s="2" t="s">
        <v>6</v>
      </c>
      <c r="BRP38" s="3" t="s">
        <v>7</v>
      </c>
      <c r="BRQ38" s="3" t="s">
        <v>7</v>
      </c>
      <c r="BRR38" s="5" t="s">
        <v>9</v>
      </c>
      <c r="BRS38" s="3" t="s">
        <v>7</v>
      </c>
      <c r="BRT38" s="3" t="s">
        <v>7</v>
      </c>
      <c r="BRU38" s="5" t="s">
        <v>9</v>
      </c>
      <c r="BRV38" s="5" t="s">
        <v>9</v>
      </c>
      <c r="BRW38" s="2" t="s">
        <v>6</v>
      </c>
      <c r="BRX38" s="3" t="s">
        <v>7</v>
      </c>
      <c r="BRY38" s="3" t="s">
        <v>7</v>
      </c>
      <c r="BRZ38" s="3" t="s">
        <v>7</v>
      </c>
      <c r="BSA38" s="2" t="s">
        <v>6</v>
      </c>
      <c r="BSB38" s="3" t="s">
        <v>7</v>
      </c>
      <c r="BSC38" s="4" t="s">
        <v>8</v>
      </c>
      <c r="BSD38" s="2" t="s">
        <v>6</v>
      </c>
      <c r="BSE38" s="2" t="s">
        <v>6</v>
      </c>
      <c r="BSF38" s="2" t="s">
        <v>6</v>
      </c>
      <c r="BSG38" s="3" t="s">
        <v>7</v>
      </c>
      <c r="BSH38" s="2" t="s">
        <v>6</v>
      </c>
      <c r="BSI38" s="3" t="s">
        <v>7</v>
      </c>
      <c r="BSJ38" s="4" t="s">
        <v>8</v>
      </c>
      <c r="BSK38" s="4" t="s">
        <v>8</v>
      </c>
      <c r="BSL38" s="2" t="s">
        <v>6</v>
      </c>
      <c r="BSM38" s="4" t="s">
        <v>8</v>
      </c>
      <c r="BSN38" s="2" t="s">
        <v>6</v>
      </c>
      <c r="BSO38" s="3" t="s">
        <v>7</v>
      </c>
      <c r="BSP38" s="3" t="s">
        <v>7</v>
      </c>
      <c r="BSQ38" s="3" t="s">
        <v>7</v>
      </c>
      <c r="BSR38" s="4" t="s">
        <v>8</v>
      </c>
      <c r="BSS38" s="5" t="s">
        <v>9</v>
      </c>
      <c r="BST38" s="2" t="s">
        <v>6</v>
      </c>
      <c r="BSU38" s="3" t="s">
        <v>7</v>
      </c>
      <c r="BSV38" s="2" t="s">
        <v>6</v>
      </c>
      <c r="BSW38" s="4" t="s">
        <v>8</v>
      </c>
      <c r="BSX38" s="5" t="s">
        <v>9</v>
      </c>
      <c r="BSY38" s="3" t="s">
        <v>7</v>
      </c>
      <c r="BSZ38" s="3" t="s">
        <v>7</v>
      </c>
      <c r="BTA38" s="3" t="s">
        <v>7</v>
      </c>
      <c r="BTB38" s="5" t="s">
        <v>9</v>
      </c>
      <c r="BTC38" s="3" t="s">
        <v>7</v>
      </c>
      <c r="BTD38" s="3" t="s">
        <v>7</v>
      </c>
      <c r="BTE38" s="5" t="s">
        <v>9</v>
      </c>
      <c r="BTF38" s="3" t="s">
        <v>7</v>
      </c>
      <c r="BTG38" s="3" t="s">
        <v>7</v>
      </c>
      <c r="BTH38" s="5" t="s">
        <v>9</v>
      </c>
      <c r="BTI38" s="4" t="s">
        <v>8</v>
      </c>
      <c r="BTJ38" s="4" t="s">
        <v>8</v>
      </c>
      <c r="BTK38" s="3" t="s">
        <v>7</v>
      </c>
      <c r="BTL38" s="3" t="s">
        <v>7</v>
      </c>
      <c r="BTM38" s="2" t="s">
        <v>6</v>
      </c>
      <c r="BTN38" s="2" t="s">
        <v>6</v>
      </c>
      <c r="BTO38" s="4" t="s">
        <v>8</v>
      </c>
      <c r="BTP38" s="4" t="s">
        <v>8</v>
      </c>
      <c r="BTQ38" s="5" t="s">
        <v>9</v>
      </c>
      <c r="BTR38" s="3" t="s">
        <v>7</v>
      </c>
      <c r="BTS38" s="3" t="s">
        <v>7</v>
      </c>
      <c r="BTT38" s="4" t="s">
        <v>8</v>
      </c>
      <c r="BTU38" s="4" t="s">
        <v>8</v>
      </c>
      <c r="BTV38" s="5" t="s">
        <v>9</v>
      </c>
      <c r="BTW38" s="4" t="s">
        <v>8</v>
      </c>
      <c r="BTX38" s="3" t="s">
        <v>7</v>
      </c>
      <c r="BTY38" s="4" t="s">
        <v>8</v>
      </c>
      <c r="BTZ38" s="4" t="s">
        <v>8</v>
      </c>
      <c r="BUA38" s="4" t="s">
        <v>8</v>
      </c>
      <c r="BUB38" s="5" t="s">
        <v>9</v>
      </c>
      <c r="BUC38" s="6" t="s">
        <v>11</v>
      </c>
      <c r="BUD38" s="6" t="s">
        <v>11</v>
      </c>
      <c r="BUE38" s="6" t="s">
        <v>11</v>
      </c>
      <c r="BUF38" s="5" t="s">
        <v>9</v>
      </c>
      <c r="BUG38" s="2" t="s">
        <v>6</v>
      </c>
      <c r="BUH38" s="4" t="s">
        <v>8</v>
      </c>
      <c r="BUI38" s="3" t="s">
        <v>7</v>
      </c>
      <c r="BUJ38" s="2" t="s">
        <v>6</v>
      </c>
      <c r="BUK38" s="3" t="s">
        <v>7</v>
      </c>
      <c r="BUL38" s="4" t="s">
        <v>8</v>
      </c>
      <c r="BUM38" s="3" t="s">
        <v>7</v>
      </c>
      <c r="BUN38" s="3" t="s">
        <v>7</v>
      </c>
      <c r="BUO38" s="5" t="s">
        <v>9</v>
      </c>
      <c r="BUP38" s="5" t="s">
        <v>9</v>
      </c>
      <c r="BUQ38" s="2" t="s">
        <v>6</v>
      </c>
      <c r="BUR38" s="5" t="s">
        <v>9</v>
      </c>
      <c r="BUS38" s="3" t="s">
        <v>7</v>
      </c>
      <c r="BUT38" s="4" t="s">
        <v>8</v>
      </c>
      <c r="BUU38" s="5" t="s">
        <v>9</v>
      </c>
      <c r="BUV38" s="2" t="s">
        <v>6</v>
      </c>
      <c r="BUW38" s="2" t="s">
        <v>6</v>
      </c>
      <c r="BUX38" s="2" t="s">
        <v>6</v>
      </c>
      <c r="BUY38" s="3" t="s">
        <v>7</v>
      </c>
      <c r="BUZ38" s="3" t="s">
        <v>7</v>
      </c>
      <c r="BVA38" s="3" t="s">
        <v>7</v>
      </c>
      <c r="BVB38" s="3" t="s">
        <v>7</v>
      </c>
      <c r="BVC38" s="2" t="s">
        <v>6</v>
      </c>
      <c r="BVD38" s="3" t="s">
        <v>7</v>
      </c>
      <c r="BVE38" s="3" t="s">
        <v>7</v>
      </c>
      <c r="BVF38" s="4" t="s">
        <v>8</v>
      </c>
      <c r="BVG38" s="2" t="s">
        <v>6</v>
      </c>
      <c r="BVH38" s="2" t="s">
        <v>6</v>
      </c>
      <c r="BVI38" s="4" t="s">
        <v>8</v>
      </c>
      <c r="BVJ38" s="3" t="s">
        <v>7</v>
      </c>
      <c r="BVK38" s="3" t="s">
        <v>7</v>
      </c>
      <c r="BVL38" s="3" t="s">
        <v>7</v>
      </c>
      <c r="BVM38" s="2" t="s">
        <v>6</v>
      </c>
      <c r="BVN38" s="3" t="s">
        <v>7</v>
      </c>
      <c r="BVO38" s="4" t="s">
        <v>8</v>
      </c>
      <c r="BVP38" s="2" t="s">
        <v>6</v>
      </c>
      <c r="BVQ38" s="3" t="s">
        <v>7</v>
      </c>
      <c r="BVR38" s="5" t="s">
        <v>9</v>
      </c>
      <c r="BVS38" s="5" t="s">
        <v>9</v>
      </c>
      <c r="BVT38" s="2" t="s">
        <v>6</v>
      </c>
      <c r="BVU38" s="3" t="s">
        <v>7</v>
      </c>
      <c r="BVV38" s="2" t="s">
        <v>6</v>
      </c>
      <c r="BVW38" s="3" t="s">
        <v>7</v>
      </c>
      <c r="BVX38" s="3" t="s">
        <v>7</v>
      </c>
      <c r="BVY38" s="4" t="s">
        <v>8</v>
      </c>
      <c r="BVZ38" s="5" t="s">
        <v>9</v>
      </c>
      <c r="BWA38" s="3" t="s">
        <v>7</v>
      </c>
      <c r="BWB38" s="5" t="s">
        <v>9</v>
      </c>
      <c r="BWC38" s="3" t="s">
        <v>7</v>
      </c>
      <c r="BWD38" s="2" t="s">
        <v>6</v>
      </c>
      <c r="BWE38" s="4" t="s">
        <v>8</v>
      </c>
      <c r="BWF38" s="4" t="s">
        <v>8</v>
      </c>
      <c r="BWG38" s="2" t="s">
        <v>6</v>
      </c>
      <c r="BWH38" s="2" t="s">
        <v>6</v>
      </c>
      <c r="BWI38" s="3" t="s">
        <v>7</v>
      </c>
      <c r="BWJ38" s="4" t="s">
        <v>8</v>
      </c>
      <c r="BWK38" s="4" t="s">
        <v>8</v>
      </c>
      <c r="BWL38" s="2" t="s">
        <v>6</v>
      </c>
      <c r="BWM38" s="2" t="s">
        <v>6</v>
      </c>
      <c r="BWN38" s="3" t="s">
        <v>7</v>
      </c>
      <c r="BWO38" s="2" t="s">
        <v>6</v>
      </c>
      <c r="BWP38" s="5" t="s">
        <v>9</v>
      </c>
      <c r="BWQ38" s="5" t="s">
        <v>9</v>
      </c>
      <c r="BWR38" s="3" t="s">
        <v>7</v>
      </c>
      <c r="BWS38" s="5" t="s">
        <v>9</v>
      </c>
      <c r="BWT38" s="2" t="s">
        <v>6</v>
      </c>
      <c r="BWU38" s="4" t="s">
        <v>8</v>
      </c>
      <c r="BWV38" s="3" t="s">
        <v>7</v>
      </c>
      <c r="BWW38" s="2" t="s">
        <v>6</v>
      </c>
      <c r="BWX38" s="4" t="s">
        <v>8</v>
      </c>
      <c r="BWY38" s="5" t="s">
        <v>9</v>
      </c>
      <c r="BWZ38" s="2" t="s">
        <v>6</v>
      </c>
      <c r="BXA38" s="2" t="s">
        <v>6</v>
      </c>
      <c r="BXB38" s="2" t="s">
        <v>6</v>
      </c>
      <c r="BXC38" s="5" t="s">
        <v>9</v>
      </c>
      <c r="BXD38" s="2" t="s">
        <v>6</v>
      </c>
      <c r="BXE38" s="3" t="s">
        <v>7</v>
      </c>
      <c r="BXF38" s="3" t="s">
        <v>7</v>
      </c>
      <c r="BXG38" s="3" t="s">
        <v>7</v>
      </c>
      <c r="BXH38" s="5" t="s">
        <v>9</v>
      </c>
      <c r="BXI38" s="5" t="s">
        <v>9</v>
      </c>
      <c r="BXJ38" s="3" t="s">
        <v>7</v>
      </c>
      <c r="BXK38" s="5" t="s">
        <v>9</v>
      </c>
      <c r="BXL38" s="5" t="s">
        <v>9</v>
      </c>
      <c r="BXM38" s="2" t="s">
        <v>6</v>
      </c>
      <c r="BXN38" s="5" t="s">
        <v>9</v>
      </c>
      <c r="BXO38" s="2" t="s">
        <v>6</v>
      </c>
      <c r="BXP38" s="4" t="s">
        <v>8</v>
      </c>
      <c r="BXQ38" s="4" t="s">
        <v>8</v>
      </c>
      <c r="BXR38" s="4" t="s">
        <v>8</v>
      </c>
      <c r="BXS38" s="2" t="s">
        <v>6</v>
      </c>
      <c r="BXT38" s="5" t="s">
        <v>9</v>
      </c>
      <c r="BXU38" s="5" t="s">
        <v>9</v>
      </c>
      <c r="BXV38" s="3" t="s">
        <v>7</v>
      </c>
      <c r="BXW38" s="4" t="s">
        <v>8</v>
      </c>
      <c r="BXX38" s="4" t="s">
        <v>8</v>
      </c>
      <c r="BXY38" s="5" t="s">
        <v>9</v>
      </c>
      <c r="BXZ38" s="3" t="s">
        <v>7</v>
      </c>
      <c r="BYA38" s="4" t="s">
        <v>8</v>
      </c>
      <c r="BYB38" s="5" t="s">
        <v>9</v>
      </c>
      <c r="BYC38" s="5" t="s">
        <v>9</v>
      </c>
      <c r="BYD38" s="5" t="s">
        <v>9</v>
      </c>
      <c r="BYE38" s="4" t="s">
        <v>8</v>
      </c>
      <c r="BYF38" s="2" t="s">
        <v>6</v>
      </c>
      <c r="BYG38" s="2" t="s">
        <v>6</v>
      </c>
      <c r="BYH38" s="2" t="s">
        <v>6</v>
      </c>
      <c r="BYI38" s="7" t="s">
        <v>12</v>
      </c>
      <c r="BYJ38" s="3" t="s">
        <v>7</v>
      </c>
      <c r="BYK38" s="4" t="s">
        <v>8</v>
      </c>
      <c r="BYL38" s="5" t="s">
        <v>9</v>
      </c>
      <c r="BYM38" s="2" t="s">
        <v>6</v>
      </c>
      <c r="BYN38" s="3" t="s">
        <v>7</v>
      </c>
      <c r="BYO38" s="4" t="s">
        <v>8</v>
      </c>
      <c r="BYP38" s="3" t="s">
        <v>7</v>
      </c>
      <c r="BYQ38" s="3" t="s">
        <v>7</v>
      </c>
      <c r="BYR38" s="4" t="s">
        <v>8</v>
      </c>
      <c r="BYS38" s="5" t="s">
        <v>9</v>
      </c>
      <c r="BYT38" s="4" t="s">
        <v>8</v>
      </c>
      <c r="BYU38" s="4" t="s">
        <v>8</v>
      </c>
      <c r="BYV38" s="4" t="s">
        <v>8</v>
      </c>
      <c r="BYW38" s="2" t="s">
        <v>6</v>
      </c>
      <c r="BYX38" s="7" t="s">
        <v>12</v>
      </c>
      <c r="BYY38" s="4" t="s">
        <v>8</v>
      </c>
      <c r="BYZ38" s="2" t="s">
        <v>6</v>
      </c>
      <c r="BZA38" s="5" t="s">
        <v>9</v>
      </c>
      <c r="BZB38" s="2" t="s">
        <v>6</v>
      </c>
      <c r="BZC38" s="3" t="s">
        <v>7</v>
      </c>
      <c r="BZD38" s="4" t="s">
        <v>8</v>
      </c>
      <c r="BZE38" s="2" t="s">
        <v>6</v>
      </c>
      <c r="BZF38" s="5" t="s">
        <v>9</v>
      </c>
      <c r="BZG38" s="16" t="s">
        <v>39</v>
      </c>
      <c r="BZH38" s="4" t="s">
        <v>8</v>
      </c>
      <c r="BZI38" s="7" t="s">
        <v>12</v>
      </c>
      <c r="BZJ38" s="12" t="s">
        <v>18</v>
      </c>
      <c r="BZK38" s="3" t="s">
        <v>7</v>
      </c>
      <c r="BZL38" s="4" t="s">
        <v>8</v>
      </c>
      <c r="BZM38" s="7" t="s">
        <v>12</v>
      </c>
      <c r="BZN38" s="4" t="s">
        <v>8</v>
      </c>
      <c r="BZO38" s="3" t="s">
        <v>7</v>
      </c>
      <c r="BZP38" s="8" t="s">
        <v>13</v>
      </c>
      <c r="BZQ38" s="4" t="s">
        <v>8</v>
      </c>
      <c r="BZR38" s="5" t="s">
        <v>9</v>
      </c>
      <c r="BZS38" s="5" t="s">
        <v>9</v>
      </c>
      <c r="BZT38" s="4" t="s">
        <v>8</v>
      </c>
      <c r="BZU38" s="2" t="s">
        <v>6</v>
      </c>
      <c r="BZV38" s="7" t="s">
        <v>12</v>
      </c>
      <c r="BZW38" s="3" t="s">
        <v>7</v>
      </c>
      <c r="BZX38" s="3" t="s">
        <v>7</v>
      </c>
      <c r="BZY38" s="5" t="s">
        <v>9</v>
      </c>
      <c r="BZZ38" s="4" t="s">
        <v>8</v>
      </c>
      <c r="CAA38" s="4" t="s">
        <v>8</v>
      </c>
      <c r="CAB38" s="7" t="s">
        <v>12</v>
      </c>
      <c r="CAC38" s="7" t="s">
        <v>12</v>
      </c>
      <c r="CAD38" s="3" t="s">
        <v>7</v>
      </c>
      <c r="CAE38" s="6" t="s">
        <v>11</v>
      </c>
      <c r="CAF38" s="3" t="s">
        <v>7</v>
      </c>
      <c r="CAG38" s="5" t="s">
        <v>9</v>
      </c>
      <c r="CAH38" s="5" t="s">
        <v>9</v>
      </c>
      <c r="CAI38" s="2" t="s">
        <v>6</v>
      </c>
      <c r="CAJ38" s="2" t="s">
        <v>6</v>
      </c>
      <c r="CAK38" s="4" t="s">
        <v>8</v>
      </c>
      <c r="CAL38" s="2" t="s">
        <v>6</v>
      </c>
      <c r="CAM38" s="2" t="s">
        <v>6</v>
      </c>
      <c r="CAN38" s="4" t="s">
        <v>8</v>
      </c>
      <c r="CAO38" s="2" t="s">
        <v>6</v>
      </c>
      <c r="CAP38" s="3" t="s">
        <v>7</v>
      </c>
      <c r="CAQ38" s="7" t="s">
        <v>12</v>
      </c>
      <c r="CAR38" s="3" t="s">
        <v>7</v>
      </c>
      <c r="CAS38" s="2" t="s">
        <v>6</v>
      </c>
      <c r="CAT38" s="5" t="s">
        <v>9</v>
      </c>
      <c r="CAU38" s="2" t="s">
        <v>6</v>
      </c>
      <c r="CAV38" s="8" t="s">
        <v>13</v>
      </c>
      <c r="CAW38" s="3" t="s">
        <v>7</v>
      </c>
      <c r="CAX38" s="4" t="s">
        <v>8</v>
      </c>
      <c r="CAY38" s="4" t="s">
        <v>8</v>
      </c>
      <c r="CAZ38" s="10" t="s">
        <v>15</v>
      </c>
      <c r="CBA38" s="4" t="s">
        <v>8</v>
      </c>
      <c r="CBB38" s="2" t="s">
        <v>6</v>
      </c>
      <c r="CBC38" s="3" t="s">
        <v>7</v>
      </c>
      <c r="CBD38" s="3" t="s">
        <v>7</v>
      </c>
      <c r="CBE38" s="2" t="s">
        <v>6</v>
      </c>
      <c r="CBF38" s="3" t="s">
        <v>7</v>
      </c>
      <c r="CBG38" s="3" t="s">
        <v>7</v>
      </c>
      <c r="CBH38" s="2" t="s">
        <v>6</v>
      </c>
      <c r="CBI38" s="5" t="s">
        <v>9</v>
      </c>
      <c r="CBJ38" s="5" t="s">
        <v>9</v>
      </c>
      <c r="CBK38" s="4" t="s">
        <v>8</v>
      </c>
      <c r="CBL38" s="12" t="s">
        <v>18</v>
      </c>
      <c r="CBM38" s="5" t="s">
        <v>9</v>
      </c>
      <c r="CBN38" s="2" t="s">
        <v>6</v>
      </c>
      <c r="CBO38" s="2" t="s">
        <v>6</v>
      </c>
      <c r="CBP38" s="4" t="s">
        <v>8</v>
      </c>
      <c r="CBQ38" s="4" t="s">
        <v>8</v>
      </c>
      <c r="CBR38" s="9" t="s">
        <v>14</v>
      </c>
      <c r="CBS38" s="5" t="s">
        <v>9</v>
      </c>
      <c r="CBT38" s="4" t="s">
        <v>8</v>
      </c>
      <c r="CBU38" s="7" t="s">
        <v>12</v>
      </c>
      <c r="CBV38" s="2" t="s">
        <v>6</v>
      </c>
      <c r="CBW38" s="3" t="s">
        <v>7</v>
      </c>
      <c r="CBX38" s="7" t="s">
        <v>12</v>
      </c>
      <c r="CBY38" s="9" t="s">
        <v>14</v>
      </c>
      <c r="CBZ38" s="5" t="s">
        <v>9</v>
      </c>
      <c r="CCA38" s="6" t="s">
        <v>11</v>
      </c>
      <c r="CCB38" s="2" t="s">
        <v>6</v>
      </c>
      <c r="CCC38" s="2" t="s">
        <v>6</v>
      </c>
      <c r="CCD38" s="4" t="s">
        <v>8</v>
      </c>
      <c r="CCE38" s="2" t="s">
        <v>6</v>
      </c>
      <c r="CCF38" s="3" t="s">
        <v>7</v>
      </c>
      <c r="CCG38" s="4" t="s">
        <v>8</v>
      </c>
      <c r="CCH38" s="5" t="s">
        <v>9</v>
      </c>
      <c r="CCI38" s="5" t="s">
        <v>9</v>
      </c>
      <c r="CCJ38" s="9" t="s">
        <v>14</v>
      </c>
      <c r="CCK38" s="4" t="s">
        <v>8</v>
      </c>
      <c r="CCL38" s="3" t="s">
        <v>7</v>
      </c>
      <c r="CCM38" s="9" t="s">
        <v>14</v>
      </c>
      <c r="CCN38" s="2" t="s">
        <v>6</v>
      </c>
      <c r="CCO38" s="2" t="s">
        <v>6</v>
      </c>
      <c r="CCP38" s="8" t="s">
        <v>13</v>
      </c>
      <c r="CCQ38" s="3" t="s">
        <v>7</v>
      </c>
      <c r="CCR38" s="4" t="s">
        <v>8</v>
      </c>
      <c r="CCS38" s="4" t="s">
        <v>8</v>
      </c>
      <c r="CCT38" s="2" t="s">
        <v>6</v>
      </c>
      <c r="CCU38" s="3" t="s">
        <v>7</v>
      </c>
      <c r="CCV38" s="3" t="s">
        <v>7</v>
      </c>
      <c r="CCW38" s="4" t="s">
        <v>8</v>
      </c>
      <c r="CCX38" s="5" t="s">
        <v>9</v>
      </c>
      <c r="CCY38" s="14" t="s">
        <v>31</v>
      </c>
      <c r="CCZ38" s="2" t="s">
        <v>6</v>
      </c>
      <c r="CDA38" s="3" t="s">
        <v>7</v>
      </c>
      <c r="CDB38" s="6" t="s">
        <v>11</v>
      </c>
      <c r="CDC38" s="4" t="s">
        <v>8</v>
      </c>
      <c r="CDD38" s="2" t="s">
        <v>6</v>
      </c>
      <c r="CDE38" s="8" t="s">
        <v>13</v>
      </c>
      <c r="CDF38" s="2" t="s">
        <v>6</v>
      </c>
      <c r="CDG38" s="4" t="s">
        <v>8</v>
      </c>
      <c r="CDH38" s="7" t="s">
        <v>12</v>
      </c>
      <c r="CDI38" s="5" t="s">
        <v>9</v>
      </c>
      <c r="CDJ38" s="3" t="s">
        <v>7</v>
      </c>
      <c r="CDK38" s="9" t="s">
        <v>14</v>
      </c>
      <c r="CDL38" s="4" t="s">
        <v>8</v>
      </c>
      <c r="CDM38" s="5" t="s">
        <v>9</v>
      </c>
      <c r="CDN38" s="5" t="s">
        <v>9</v>
      </c>
      <c r="CDO38" s="4" t="s">
        <v>8</v>
      </c>
      <c r="CDP38" s="2" t="s">
        <v>6</v>
      </c>
      <c r="CDQ38" s="3" t="s">
        <v>7</v>
      </c>
      <c r="CDR38" s="5" t="s">
        <v>9</v>
      </c>
      <c r="CDS38" s="4" t="s">
        <v>8</v>
      </c>
      <c r="CDT38" s="6" t="s">
        <v>11</v>
      </c>
      <c r="CDU38" s="4" t="s">
        <v>8</v>
      </c>
      <c r="CDV38" s="3" t="s">
        <v>7</v>
      </c>
      <c r="CDW38" s="7" t="s">
        <v>12</v>
      </c>
      <c r="CDX38" s="3" t="s">
        <v>7</v>
      </c>
      <c r="CDY38" s="2" t="s">
        <v>6</v>
      </c>
      <c r="CDZ38" s="7" t="s">
        <v>12</v>
      </c>
      <c r="CEA38" s="2" t="s">
        <v>6</v>
      </c>
      <c r="CEB38" s="5" t="s">
        <v>9</v>
      </c>
      <c r="CEC38" s="6" t="s">
        <v>11</v>
      </c>
      <c r="CED38" s="2" t="s">
        <v>6</v>
      </c>
      <c r="CEE38" s="5" t="s">
        <v>9</v>
      </c>
      <c r="CEF38" s="6" t="s">
        <v>11</v>
      </c>
      <c r="CEG38" s="2" t="s">
        <v>6</v>
      </c>
      <c r="CEH38" s="2" t="s">
        <v>6</v>
      </c>
      <c r="CEI38" s="8" t="s">
        <v>13</v>
      </c>
      <c r="CEJ38" s="2" t="s">
        <v>6</v>
      </c>
      <c r="CEK38" s="4" t="s">
        <v>8</v>
      </c>
      <c r="CEL38" s="7" t="s">
        <v>12</v>
      </c>
      <c r="CEM38" s="4" t="s">
        <v>8</v>
      </c>
      <c r="CEN38" s="2" t="s">
        <v>6</v>
      </c>
      <c r="CEO38" s="3" t="s">
        <v>7</v>
      </c>
      <c r="CEP38" s="4" t="s">
        <v>8</v>
      </c>
      <c r="CEQ38" s="3" t="s">
        <v>7</v>
      </c>
      <c r="CER38" s="4" t="s">
        <v>8</v>
      </c>
      <c r="CES38" s="3" t="s">
        <v>7</v>
      </c>
      <c r="CET38" s="4" t="s">
        <v>8</v>
      </c>
      <c r="CEU38" s="4" t="s">
        <v>8</v>
      </c>
      <c r="CEV38" s="4" t="s">
        <v>8</v>
      </c>
      <c r="CEW38" s="5" t="s">
        <v>9</v>
      </c>
      <c r="CEX38" s="8" t="s">
        <v>13</v>
      </c>
      <c r="CEY38" s="3" t="s">
        <v>7</v>
      </c>
      <c r="CEZ38" s="3" t="s">
        <v>7</v>
      </c>
      <c r="CFA38" s="3" t="s">
        <v>7</v>
      </c>
      <c r="CFB38" s="4" t="s">
        <v>8</v>
      </c>
      <c r="CFC38" s="4" t="s">
        <v>8</v>
      </c>
      <c r="CFD38" s="3" t="s">
        <v>7</v>
      </c>
      <c r="CFE38" s="4" t="s">
        <v>8</v>
      </c>
      <c r="CFF38" s="3" t="s">
        <v>7</v>
      </c>
      <c r="CFG38" s="3" t="s">
        <v>7</v>
      </c>
      <c r="CFH38" s="2" t="s">
        <v>6</v>
      </c>
      <c r="CFI38" s="5" t="s">
        <v>9</v>
      </c>
      <c r="CFJ38" s="2" t="s">
        <v>6</v>
      </c>
      <c r="CFK38" s="2" t="s">
        <v>6</v>
      </c>
      <c r="CFL38" s="3" t="s">
        <v>7</v>
      </c>
      <c r="CFM38" s="4" t="s">
        <v>8</v>
      </c>
      <c r="CFN38" s="3" t="s">
        <v>7</v>
      </c>
      <c r="CFO38" s="4" t="s">
        <v>8</v>
      </c>
      <c r="CFP38" s="4" t="s">
        <v>8</v>
      </c>
      <c r="CFQ38" s="4" t="s">
        <v>8</v>
      </c>
      <c r="CFR38" s="2" t="s">
        <v>6</v>
      </c>
      <c r="CFS38" s="4" t="s">
        <v>8</v>
      </c>
      <c r="CFT38" s="2" t="s">
        <v>6</v>
      </c>
      <c r="CFU38" s="3" t="s">
        <v>7</v>
      </c>
      <c r="CFV38" s="6" t="s">
        <v>11</v>
      </c>
      <c r="CFW38" s="4" t="s">
        <v>8</v>
      </c>
      <c r="CFX38" s="5" t="s">
        <v>9</v>
      </c>
      <c r="CFY38" s="2" t="s">
        <v>6</v>
      </c>
      <c r="CFZ38" s="2" t="s">
        <v>6</v>
      </c>
      <c r="CGA38" s="5" t="s">
        <v>9</v>
      </c>
      <c r="CGB38" s="7" t="s">
        <v>12</v>
      </c>
      <c r="CGC38" s="6" t="s">
        <v>11</v>
      </c>
      <c r="CGD38" s="4" t="s">
        <v>8</v>
      </c>
      <c r="CGE38" s="2" t="s">
        <v>6</v>
      </c>
      <c r="CGF38" s="4" t="s">
        <v>8</v>
      </c>
      <c r="CGG38" s="4" t="s">
        <v>8</v>
      </c>
      <c r="CGH38" s="4" t="s">
        <v>8</v>
      </c>
      <c r="CGI38" s="2" t="s">
        <v>6</v>
      </c>
      <c r="CGJ38" s="3" t="s">
        <v>7</v>
      </c>
      <c r="CGK38" s="4" t="s">
        <v>8</v>
      </c>
      <c r="CGL38" s="2" t="s">
        <v>6</v>
      </c>
      <c r="CGM38" s="5" t="s">
        <v>9</v>
      </c>
      <c r="CGN38" s="3" t="s">
        <v>7</v>
      </c>
      <c r="CGO38" s="5" t="s">
        <v>9</v>
      </c>
      <c r="CGP38" s="5" t="s">
        <v>9</v>
      </c>
      <c r="CGQ38" s="10" t="s">
        <v>15</v>
      </c>
      <c r="CGR38" s="3" t="s">
        <v>7</v>
      </c>
      <c r="CGS38" s="2" t="s">
        <v>6</v>
      </c>
      <c r="CGT38" s="5" t="s">
        <v>9</v>
      </c>
      <c r="CGU38" s="5" t="s">
        <v>9</v>
      </c>
      <c r="CGV38" s="5" t="s">
        <v>9</v>
      </c>
      <c r="CGW38" s="2" t="s">
        <v>6</v>
      </c>
      <c r="CGX38" s="4" t="s">
        <v>8</v>
      </c>
      <c r="CGY38" s="4" t="s">
        <v>8</v>
      </c>
      <c r="CGZ38" s="2" t="s">
        <v>6</v>
      </c>
      <c r="CHA38" s="4" t="s">
        <v>8</v>
      </c>
      <c r="CHB38" s="3" t="s">
        <v>7</v>
      </c>
      <c r="CHC38" s="4" t="s">
        <v>8</v>
      </c>
      <c r="CHD38" s="5" t="s">
        <v>9</v>
      </c>
      <c r="CHE38" s="2" t="s">
        <v>6</v>
      </c>
      <c r="CHF38" s="4" t="s">
        <v>8</v>
      </c>
      <c r="CHG38" s="2" t="s">
        <v>6</v>
      </c>
      <c r="CHH38" s="2" t="s">
        <v>6</v>
      </c>
      <c r="CHI38" s="5" t="s">
        <v>9</v>
      </c>
      <c r="CHJ38" s="5" t="s">
        <v>9</v>
      </c>
      <c r="CHK38" s="2" t="s">
        <v>6</v>
      </c>
      <c r="CHL38" s="3" t="s">
        <v>7</v>
      </c>
      <c r="CHM38" s="4" t="s">
        <v>8</v>
      </c>
      <c r="CHN38" s="2" t="s">
        <v>6</v>
      </c>
      <c r="CHO38" s="2" t="s">
        <v>6</v>
      </c>
      <c r="CHP38" s="2" t="s">
        <v>6</v>
      </c>
      <c r="CHQ38" s="3" t="s">
        <v>7</v>
      </c>
      <c r="CHR38" s="5" t="s">
        <v>9</v>
      </c>
      <c r="CHS38" s="3" t="s">
        <v>7</v>
      </c>
      <c r="CHT38" s="2" t="s">
        <v>6</v>
      </c>
      <c r="CHU38" s="5" t="s">
        <v>9</v>
      </c>
      <c r="CHV38" s="4" t="s">
        <v>8</v>
      </c>
      <c r="CHW38" s="2" t="s">
        <v>6</v>
      </c>
      <c r="CHX38" s="5" t="s">
        <v>9</v>
      </c>
      <c r="CHY38" s="3" t="s">
        <v>7</v>
      </c>
      <c r="CHZ38" s="2" t="s">
        <v>6</v>
      </c>
      <c r="CIA38" s="7" t="s">
        <v>12</v>
      </c>
      <c r="CIB38" s="5" t="s">
        <v>9</v>
      </c>
      <c r="CIC38" s="3" t="s">
        <v>7</v>
      </c>
      <c r="CID38" s="10" t="s">
        <v>15</v>
      </c>
      <c r="CIE38" s="5" t="s">
        <v>9</v>
      </c>
      <c r="CIF38" s="3" t="s">
        <v>7</v>
      </c>
      <c r="CIG38" s="3" t="s">
        <v>7</v>
      </c>
      <c r="CIH38" s="5" t="s">
        <v>9</v>
      </c>
      <c r="CII38" s="2" t="s">
        <v>6</v>
      </c>
      <c r="CIJ38" s="7" t="s">
        <v>12</v>
      </c>
      <c r="CIK38" s="4" t="s">
        <v>8</v>
      </c>
      <c r="CIL38" s="4" t="s">
        <v>8</v>
      </c>
      <c r="CIM38" s="12" t="s">
        <v>18</v>
      </c>
      <c r="CIN38" s="5" t="s">
        <v>9</v>
      </c>
      <c r="CIO38" s="2" t="s">
        <v>6</v>
      </c>
      <c r="CIP38" s="5" t="s">
        <v>9</v>
      </c>
      <c r="CIQ38" s="2" t="s">
        <v>6</v>
      </c>
      <c r="CIR38" s="4" t="s">
        <v>8</v>
      </c>
      <c r="CIS38" s="4" t="s">
        <v>8</v>
      </c>
      <c r="CIT38" s="5" t="s">
        <v>9</v>
      </c>
      <c r="CIU38" s="3" t="s">
        <v>7</v>
      </c>
      <c r="CIV38" s="4" t="s">
        <v>8</v>
      </c>
      <c r="CIW38" s="2" t="s">
        <v>6</v>
      </c>
      <c r="CIX38" s="2" t="s">
        <v>6</v>
      </c>
      <c r="CIY38" s="4" t="s">
        <v>8</v>
      </c>
      <c r="CIZ38" s="5" t="s">
        <v>9</v>
      </c>
      <c r="CJA38" s="2" t="s">
        <v>6</v>
      </c>
      <c r="CJB38" s="4" t="s">
        <v>8</v>
      </c>
      <c r="CJC38" s="5" t="s">
        <v>9</v>
      </c>
      <c r="CJD38" s="5" t="s">
        <v>9</v>
      </c>
      <c r="CJE38" s="2" t="s">
        <v>6</v>
      </c>
      <c r="CJF38" s="4" t="s">
        <v>8</v>
      </c>
      <c r="CJG38" s="2" t="s">
        <v>6</v>
      </c>
      <c r="CJH38" s="2" t="s">
        <v>6</v>
      </c>
      <c r="CJI38" s="4" t="s">
        <v>8</v>
      </c>
      <c r="CJJ38" s="4" t="s">
        <v>8</v>
      </c>
      <c r="CJK38" s="5" t="s">
        <v>9</v>
      </c>
      <c r="CJL38" s="3" t="s">
        <v>7</v>
      </c>
      <c r="CJM38" s="4" t="s">
        <v>8</v>
      </c>
      <c r="CJN38" s="3" t="s">
        <v>7</v>
      </c>
      <c r="CJO38" s="3" t="s">
        <v>7</v>
      </c>
      <c r="CJP38" s="3" t="s">
        <v>7</v>
      </c>
      <c r="CJQ38" s="2" t="s">
        <v>6</v>
      </c>
      <c r="CJR38" s="4" t="s">
        <v>8</v>
      </c>
      <c r="CJS38" s="2" t="s">
        <v>6</v>
      </c>
      <c r="CJT38" s="3" t="s">
        <v>7</v>
      </c>
      <c r="CJU38" s="4" t="s">
        <v>8</v>
      </c>
      <c r="CJV38" s="2" t="s">
        <v>6</v>
      </c>
      <c r="CJW38" s="9" t="s">
        <v>14</v>
      </c>
      <c r="CJX38" s="3" t="s">
        <v>7</v>
      </c>
      <c r="CJY38" s="3" t="s">
        <v>7</v>
      </c>
      <c r="CJZ38" s="4" t="s">
        <v>8</v>
      </c>
      <c r="CKA38" s="3" t="s">
        <v>7</v>
      </c>
      <c r="CKB38" s="2" t="s">
        <v>6</v>
      </c>
      <c r="CKC38" s="6" t="s">
        <v>11</v>
      </c>
      <c r="CKD38" s="6" t="s">
        <v>11</v>
      </c>
      <c r="CKE38" s="6" t="s">
        <v>11</v>
      </c>
      <c r="CKF38" s="6" t="s">
        <v>11</v>
      </c>
      <c r="CKG38" s="6" t="s">
        <v>11</v>
      </c>
      <c r="CKH38" s="6" t="s">
        <v>11</v>
      </c>
      <c r="CKI38" s="6" t="s">
        <v>11</v>
      </c>
      <c r="CKJ38" s="6" t="s">
        <v>11</v>
      </c>
      <c r="CKK38" s="6" t="s">
        <v>11</v>
      </c>
      <c r="CKL38" s="6" t="s">
        <v>11</v>
      </c>
      <c r="CKM38" s="6" t="s">
        <v>11</v>
      </c>
      <c r="CKN38" s="6" t="s">
        <v>11</v>
      </c>
      <c r="CKO38" s="6" t="s">
        <v>11</v>
      </c>
      <c r="CKP38" s="6" t="s">
        <v>11</v>
      </c>
      <c r="CKQ38" s="6" t="s">
        <v>11</v>
      </c>
      <c r="CKR38" s="6" t="s">
        <v>11</v>
      </c>
      <c r="CKS38" s="6" t="s">
        <v>11</v>
      </c>
      <c r="CKT38" s="6" t="s">
        <v>11</v>
      </c>
      <c r="CKU38" s="6" t="s">
        <v>11</v>
      </c>
      <c r="CKV38" s="3" t="s">
        <v>7</v>
      </c>
      <c r="CKW38" s="4" t="s">
        <v>8</v>
      </c>
      <c r="CKX38" s="4" t="s">
        <v>8</v>
      </c>
      <c r="CKY38" s="2" t="s">
        <v>6</v>
      </c>
      <c r="CKZ38" s="4" t="s">
        <v>8</v>
      </c>
      <c r="CLA38" s="4" t="s">
        <v>8</v>
      </c>
      <c r="CLB38" s="4" t="s">
        <v>8</v>
      </c>
      <c r="CLC38" s="5" t="s">
        <v>9</v>
      </c>
      <c r="CLD38" s="2" t="s">
        <v>6</v>
      </c>
      <c r="CLE38" s="4" t="s">
        <v>8</v>
      </c>
      <c r="CLF38" s="2" t="s">
        <v>6</v>
      </c>
      <c r="CLG38" s="3" t="s">
        <v>7</v>
      </c>
      <c r="CLH38" s="5" t="s">
        <v>9</v>
      </c>
      <c r="CLI38" s="5" t="s">
        <v>9</v>
      </c>
      <c r="CLJ38" s="3" t="s">
        <v>7</v>
      </c>
      <c r="CLK38" s="4" t="s">
        <v>8</v>
      </c>
      <c r="CLL38" s="3" t="s">
        <v>7</v>
      </c>
      <c r="CLM38" s="4" t="s">
        <v>8</v>
      </c>
      <c r="CLN38" s="4" t="s">
        <v>8</v>
      </c>
      <c r="CLO38" s="2" t="s">
        <v>6</v>
      </c>
      <c r="CLP38" s="3" t="s">
        <v>7</v>
      </c>
      <c r="CLQ38" s="5" t="s">
        <v>9</v>
      </c>
      <c r="CLR38" s="4" t="s">
        <v>8</v>
      </c>
      <c r="CLS38" s="2" t="s">
        <v>6</v>
      </c>
      <c r="CLT38" s="5" t="s">
        <v>9</v>
      </c>
      <c r="CLU38" s="5" t="s">
        <v>9</v>
      </c>
      <c r="CLV38" s="4" t="s">
        <v>8</v>
      </c>
      <c r="CLW38" s="2" t="s">
        <v>6</v>
      </c>
      <c r="CLX38" s="5" t="s">
        <v>9</v>
      </c>
      <c r="CLY38" s="5" t="s">
        <v>9</v>
      </c>
      <c r="CLZ38" s="3" t="s">
        <v>7</v>
      </c>
      <c r="CMA38" s="3" t="s">
        <v>7</v>
      </c>
      <c r="CMB38" s="5" t="s">
        <v>9</v>
      </c>
      <c r="CMC38" s="3" t="s">
        <v>7</v>
      </c>
      <c r="CMD38" s="5" t="s">
        <v>9</v>
      </c>
      <c r="CME38" s="2" t="s">
        <v>6</v>
      </c>
      <c r="CMF38" s="4" t="s">
        <v>8</v>
      </c>
      <c r="CMG38" s="2" t="s">
        <v>6</v>
      </c>
      <c r="CMH38" s="2" t="s">
        <v>6</v>
      </c>
      <c r="CMI38" s="5" t="s">
        <v>9</v>
      </c>
      <c r="CMJ38" s="3" t="s">
        <v>7</v>
      </c>
      <c r="CMK38" s="3" t="s">
        <v>7</v>
      </c>
      <c r="CML38" s="2" t="s">
        <v>6</v>
      </c>
      <c r="CMM38" s="2" t="s">
        <v>6</v>
      </c>
      <c r="CMN38" s="4" t="s">
        <v>8</v>
      </c>
      <c r="CMO38" s="5" t="s">
        <v>9</v>
      </c>
      <c r="CMP38" s="3" t="s">
        <v>7</v>
      </c>
      <c r="CMQ38" s="3" t="s">
        <v>7</v>
      </c>
      <c r="CMR38" s="5" t="s">
        <v>9</v>
      </c>
      <c r="CMS38" s="2" t="s">
        <v>6</v>
      </c>
      <c r="CMT38" s="5" t="s">
        <v>9</v>
      </c>
      <c r="CMU38" s="5" t="s">
        <v>9</v>
      </c>
      <c r="CMV38" s="3" t="s">
        <v>7</v>
      </c>
      <c r="CMW38" s="4" t="s">
        <v>8</v>
      </c>
      <c r="CMX38" s="4" t="s">
        <v>8</v>
      </c>
      <c r="CMY38" s="2" t="s">
        <v>6</v>
      </c>
      <c r="CMZ38" s="4" t="s">
        <v>8</v>
      </c>
      <c r="CNA38" s="2" t="s">
        <v>6</v>
      </c>
      <c r="CNB38" s="2" t="s">
        <v>6</v>
      </c>
      <c r="CNC38" s="2" t="s">
        <v>6</v>
      </c>
      <c r="CND38" s="2" t="s">
        <v>6</v>
      </c>
      <c r="CNE38" s="3" t="s">
        <v>7</v>
      </c>
      <c r="CNF38" s="2" t="s">
        <v>6</v>
      </c>
      <c r="CNG38" s="3" t="s">
        <v>7</v>
      </c>
      <c r="CNH38" s="3" t="s">
        <v>7</v>
      </c>
      <c r="CNI38" s="4" t="s">
        <v>8</v>
      </c>
      <c r="CNJ38" s="4" t="s">
        <v>8</v>
      </c>
      <c r="CNK38" s="2" t="s">
        <v>6</v>
      </c>
      <c r="CNL38" s="2" t="s">
        <v>6</v>
      </c>
      <c r="CNM38" s="2" t="s">
        <v>6</v>
      </c>
      <c r="CNN38" s="4" t="s">
        <v>8</v>
      </c>
      <c r="CNO38" s="5" t="s">
        <v>9</v>
      </c>
      <c r="CNP38" s="3" t="s">
        <v>7</v>
      </c>
      <c r="CNQ38" s="3" t="s">
        <v>7</v>
      </c>
      <c r="CNR38" s="2" t="s">
        <v>6</v>
      </c>
      <c r="CNS38" s="5" t="s">
        <v>9</v>
      </c>
      <c r="CNT38" s="5" t="s">
        <v>9</v>
      </c>
      <c r="CNU38" s="3" t="s">
        <v>7</v>
      </c>
      <c r="CNV38" s="4" t="s">
        <v>8</v>
      </c>
      <c r="CNW38" s="6" t="s">
        <v>11</v>
      </c>
      <c r="CNX38" s="5" t="s">
        <v>9</v>
      </c>
      <c r="CNY38" s="3" t="s">
        <v>7</v>
      </c>
      <c r="CNZ38" s="3" t="s">
        <v>7</v>
      </c>
      <c r="COA38" s="4" t="s">
        <v>8</v>
      </c>
      <c r="COB38" s="2" t="s">
        <v>6</v>
      </c>
      <c r="COC38" s="4" t="s">
        <v>8</v>
      </c>
      <c r="COD38" s="3" t="s">
        <v>7</v>
      </c>
      <c r="COE38" s="4" t="s">
        <v>8</v>
      </c>
      <c r="COF38" s="2" t="s">
        <v>6</v>
      </c>
      <c r="COG38" s="2" t="s">
        <v>6</v>
      </c>
      <c r="COH38" s="5" t="s">
        <v>9</v>
      </c>
      <c r="COI38" s="5" t="s">
        <v>9</v>
      </c>
      <c r="COJ38" s="2" t="s">
        <v>6</v>
      </c>
      <c r="COK38" s="2" t="s">
        <v>6</v>
      </c>
      <c r="COL38" s="4" t="s">
        <v>8</v>
      </c>
      <c r="COM38" s="5" t="s">
        <v>9</v>
      </c>
      <c r="CON38" s="2" t="s">
        <v>6</v>
      </c>
      <c r="COO38" s="4" t="s">
        <v>8</v>
      </c>
      <c r="COP38" s="3" t="s">
        <v>7</v>
      </c>
      <c r="COQ38" s="4" t="s">
        <v>8</v>
      </c>
      <c r="COR38" s="3" t="s">
        <v>7</v>
      </c>
      <c r="COS38" s="2" t="s">
        <v>6</v>
      </c>
      <c r="COT38" s="2" t="s">
        <v>6</v>
      </c>
      <c r="COU38" s="3" t="s">
        <v>7</v>
      </c>
      <c r="COV38" s="3" t="s">
        <v>7</v>
      </c>
      <c r="COW38" s="3" t="s">
        <v>7</v>
      </c>
      <c r="COX38" s="2" t="s">
        <v>6</v>
      </c>
      <c r="COY38" s="3" t="s">
        <v>7</v>
      </c>
      <c r="COZ38" s="2" t="s">
        <v>6</v>
      </c>
      <c r="CPA38" s="3" t="s">
        <v>7</v>
      </c>
      <c r="CPB38" s="3" t="s">
        <v>7</v>
      </c>
      <c r="CPC38" s="2" t="s">
        <v>6</v>
      </c>
      <c r="CPD38" s="2" t="s">
        <v>6</v>
      </c>
      <c r="CPE38" s="5" t="s">
        <v>9</v>
      </c>
      <c r="CPF38" s="2" t="s">
        <v>6</v>
      </c>
      <c r="CPG38" s="5" t="s">
        <v>9</v>
      </c>
      <c r="CPH38" s="2" t="s">
        <v>6</v>
      </c>
      <c r="CPI38" s="2" t="s">
        <v>6</v>
      </c>
      <c r="CPJ38" s="2" t="s">
        <v>6</v>
      </c>
      <c r="CPK38" s="5" t="s">
        <v>9</v>
      </c>
      <c r="CPL38" s="3" t="s">
        <v>7</v>
      </c>
      <c r="CPM38" s="3" t="s">
        <v>7</v>
      </c>
      <c r="CPN38" s="4" t="s">
        <v>8</v>
      </c>
      <c r="CPO38" s="5" t="s">
        <v>9</v>
      </c>
      <c r="CPP38" s="2" t="s">
        <v>6</v>
      </c>
      <c r="CPQ38" s="4" t="s">
        <v>8</v>
      </c>
      <c r="CPR38" s="4" t="s">
        <v>8</v>
      </c>
      <c r="CPS38" s="2" t="s">
        <v>6</v>
      </c>
      <c r="CPT38" s="2" t="s">
        <v>6</v>
      </c>
      <c r="CPU38" s="4" t="s">
        <v>8</v>
      </c>
      <c r="CPV38" s="2" t="s">
        <v>6</v>
      </c>
      <c r="CPW38" s="4" t="s">
        <v>8</v>
      </c>
      <c r="CPX38" s="2" t="s">
        <v>6</v>
      </c>
      <c r="CPY38" s="4" t="s">
        <v>8</v>
      </c>
      <c r="CPZ38" s="5" t="s">
        <v>9</v>
      </c>
      <c r="CQA38" s="2" t="s">
        <v>6</v>
      </c>
      <c r="CQB38" s="2" t="s">
        <v>6</v>
      </c>
      <c r="CQC38" s="2" t="s">
        <v>6</v>
      </c>
      <c r="CQD38" s="6" t="s">
        <v>11</v>
      </c>
      <c r="CQE38" s="2" t="s">
        <v>6</v>
      </c>
      <c r="CQF38" s="6" t="s">
        <v>11</v>
      </c>
      <c r="CQG38" s="4" t="s">
        <v>8</v>
      </c>
      <c r="CQH38" s="2" t="s">
        <v>6</v>
      </c>
      <c r="CQI38" s="3" t="s">
        <v>7</v>
      </c>
      <c r="CQJ38" s="5" t="s">
        <v>9</v>
      </c>
      <c r="CQK38" s="3" t="s">
        <v>7</v>
      </c>
      <c r="CQL38" s="5" t="s">
        <v>9</v>
      </c>
      <c r="CQM38" s="2" t="s">
        <v>6</v>
      </c>
      <c r="CQN38" s="3" t="s">
        <v>7</v>
      </c>
      <c r="CQO38" s="4" t="s">
        <v>8</v>
      </c>
      <c r="CQP38" s="4" t="s">
        <v>8</v>
      </c>
      <c r="CQQ38" s="2" t="s">
        <v>6</v>
      </c>
      <c r="CQR38" s="2" t="s">
        <v>6</v>
      </c>
      <c r="CQS38" s="4" t="s">
        <v>8</v>
      </c>
      <c r="CQT38" s="2" t="s">
        <v>6</v>
      </c>
      <c r="CQU38" s="3" t="s">
        <v>7</v>
      </c>
      <c r="CQV38" s="4" t="s">
        <v>8</v>
      </c>
      <c r="CQW38" s="2" t="s">
        <v>6</v>
      </c>
      <c r="CQX38" s="3" t="s">
        <v>7</v>
      </c>
      <c r="CQY38" s="4" t="s">
        <v>8</v>
      </c>
      <c r="CQZ38" s="2" t="s">
        <v>6</v>
      </c>
      <c r="CRA38" s="4" t="s">
        <v>8</v>
      </c>
      <c r="CRB38" s="3" t="s">
        <v>7</v>
      </c>
      <c r="CRC38" s="3" t="s">
        <v>7</v>
      </c>
      <c r="CRD38" s="3" t="s">
        <v>7</v>
      </c>
      <c r="CRE38" s="5" t="s">
        <v>9</v>
      </c>
      <c r="CRF38" s="5" t="s">
        <v>9</v>
      </c>
      <c r="CRG38" s="5" t="s">
        <v>9</v>
      </c>
      <c r="CRH38" s="5" t="s">
        <v>9</v>
      </c>
      <c r="CRI38" s="2" t="s">
        <v>6</v>
      </c>
      <c r="CRJ38" s="2" t="s">
        <v>6</v>
      </c>
      <c r="CRK38" s="2" t="s">
        <v>6</v>
      </c>
      <c r="CRL38" s="3" t="s">
        <v>7</v>
      </c>
      <c r="CRM38" s="2" t="s">
        <v>6</v>
      </c>
      <c r="CRN38" s="4" t="s">
        <v>8</v>
      </c>
      <c r="CRO38" s="2" t="s">
        <v>6</v>
      </c>
      <c r="CRP38" s="5" t="s">
        <v>9</v>
      </c>
      <c r="CRQ38" s="2" t="s">
        <v>6</v>
      </c>
      <c r="CRR38" s="5" t="s">
        <v>9</v>
      </c>
      <c r="CRS38" s="2" t="s">
        <v>6</v>
      </c>
      <c r="CRT38" s="4" t="s">
        <v>8</v>
      </c>
      <c r="CRU38" s="3" t="s">
        <v>7</v>
      </c>
      <c r="CRV38" s="5" t="s">
        <v>9</v>
      </c>
      <c r="CRW38" s="5" t="s">
        <v>9</v>
      </c>
      <c r="CRX38" s="3" t="s">
        <v>7</v>
      </c>
      <c r="CRY38" s="3" t="s">
        <v>7</v>
      </c>
      <c r="CRZ38" s="4" t="s">
        <v>8</v>
      </c>
      <c r="CSA38" s="2" t="s">
        <v>6</v>
      </c>
      <c r="CSB38" s="3" t="s">
        <v>7</v>
      </c>
      <c r="CSC38" s="5" t="s">
        <v>9</v>
      </c>
      <c r="CSD38" s="5" t="s">
        <v>9</v>
      </c>
      <c r="CSE38" s="2" t="s">
        <v>6</v>
      </c>
      <c r="CSF38" s="2" t="s">
        <v>6</v>
      </c>
      <c r="CSG38" s="2" t="s">
        <v>6</v>
      </c>
      <c r="CSH38" s="3" t="s">
        <v>7</v>
      </c>
      <c r="CSI38" s="4" t="s">
        <v>8</v>
      </c>
      <c r="CSJ38" s="2" t="s">
        <v>6</v>
      </c>
      <c r="CSK38" s="2" t="s">
        <v>6</v>
      </c>
      <c r="CSL38" s="2" t="s">
        <v>6</v>
      </c>
      <c r="CSM38" s="3" t="s">
        <v>7</v>
      </c>
      <c r="CSN38" s="5" t="s">
        <v>9</v>
      </c>
      <c r="CSO38" s="2" t="s">
        <v>6</v>
      </c>
      <c r="CSP38" s="3" t="s">
        <v>7</v>
      </c>
      <c r="CSQ38" s="2" t="s">
        <v>6</v>
      </c>
      <c r="CSR38" s="5" t="s">
        <v>9</v>
      </c>
      <c r="CSS38" s="2" t="s">
        <v>6</v>
      </c>
      <c r="CST38" s="2" t="s">
        <v>6</v>
      </c>
      <c r="CSU38" s="4" t="s">
        <v>8</v>
      </c>
      <c r="CSV38" s="5" t="s">
        <v>9</v>
      </c>
      <c r="CSW38" s="3" t="s">
        <v>7</v>
      </c>
      <c r="CSX38" s="3" t="s">
        <v>7</v>
      </c>
      <c r="CSY38" s="4" t="s">
        <v>8</v>
      </c>
      <c r="CSZ38" s="3" t="s">
        <v>7</v>
      </c>
      <c r="CTA38" s="3" t="s">
        <v>7</v>
      </c>
      <c r="CTB38" s="5" t="s">
        <v>9</v>
      </c>
      <c r="CTC38" s="5" t="s">
        <v>9</v>
      </c>
      <c r="CTD38" s="5" t="s">
        <v>9</v>
      </c>
      <c r="CTE38" s="2" t="s">
        <v>6</v>
      </c>
      <c r="CTF38" s="4" t="s">
        <v>8</v>
      </c>
      <c r="CTG38" s="2" t="s">
        <v>6</v>
      </c>
      <c r="CTH38" s="4" t="s">
        <v>8</v>
      </c>
      <c r="CTI38" s="2" t="s">
        <v>6</v>
      </c>
      <c r="CTJ38" s="5" t="s">
        <v>9</v>
      </c>
      <c r="CTK38" s="5" t="s">
        <v>9</v>
      </c>
      <c r="CTL38" s="4" t="s">
        <v>8</v>
      </c>
      <c r="CTM38" s="4" t="s">
        <v>8</v>
      </c>
      <c r="CTN38" s="2" t="s">
        <v>6</v>
      </c>
      <c r="CTO38" s="4" t="s">
        <v>8</v>
      </c>
      <c r="CTP38" s="5" t="s">
        <v>9</v>
      </c>
      <c r="CTQ38" s="5" t="s">
        <v>9</v>
      </c>
      <c r="CTR38" s="3" t="s">
        <v>7</v>
      </c>
      <c r="CTS38" s="2" t="s">
        <v>6</v>
      </c>
      <c r="CTT38" s="5" t="s">
        <v>9</v>
      </c>
      <c r="CTU38" s="2" t="s">
        <v>6</v>
      </c>
      <c r="CTV38" s="4" t="s">
        <v>8</v>
      </c>
      <c r="CTW38" s="3" t="s">
        <v>7</v>
      </c>
      <c r="CTX38" s="2" t="s">
        <v>6</v>
      </c>
      <c r="CTY38" s="4" t="s">
        <v>8</v>
      </c>
      <c r="CTZ38" s="3" t="s">
        <v>7</v>
      </c>
      <c r="CUA38" s="5" t="s">
        <v>9</v>
      </c>
      <c r="CUB38" s="2" t="s">
        <v>6</v>
      </c>
      <c r="CUC38" s="5" t="s">
        <v>9</v>
      </c>
      <c r="CUD38" s="3" t="s">
        <v>7</v>
      </c>
      <c r="CUE38" s="4" t="s">
        <v>8</v>
      </c>
      <c r="CUF38" s="3" t="s">
        <v>7</v>
      </c>
      <c r="CUG38" s="4" t="s">
        <v>8</v>
      </c>
      <c r="CUH38" s="4" t="s">
        <v>8</v>
      </c>
      <c r="CUI38" s="2" t="s">
        <v>6</v>
      </c>
      <c r="CUJ38" s="3" t="s">
        <v>7</v>
      </c>
      <c r="CUK38" s="2" t="s">
        <v>6</v>
      </c>
      <c r="CUL38" s="3" t="s">
        <v>7</v>
      </c>
      <c r="CUM38" s="5" t="s">
        <v>9</v>
      </c>
      <c r="CUN38" s="5" t="s">
        <v>9</v>
      </c>
      <c r="CUO38" s="2" t="s">
        <v>6</v>
      </c>
      <c r="CUP38" s="5" t="s">
        <v>9</v>
      </c>
      <c r="CUQ38" s="4" t="s">
        <v>8</v>
      </c>
      <c r="CUR38" s="2" t="s">
        <v>6</v>
      </c>
      <c r="CUS38" s="2" t="s">
        <v>6</v>
      </c>
      <c r="CUT38" s="2" t="s">
        <v>6</v>
      </c>
      <c r="CUU38" s="4" t="s">
        <v>8</v>
      </c>
      <c r="CUV38" s="5" t="s">
        <v>9</v>
      </c>
      <c r="CUW38" s="2" t="s">
        <v>6</v>
      </c>
      <c r="CUX38" s="4" t="s">
        <v>8</v>
      </c>
      <c r="CUY38" s="3" t="s">
        <v>7</v>
      </c>
      <c r="CUZ38" s="4" t="s">
        <v>8</v>
      </c>
      <c r="CVA38" s="4" t="s">
        <v>8</v>
      </c>
      <c r="CVB38" s="2" t="s">
        <v>6</v>
      </c>
      <c r="CVC38" s="2" t="s">
        <v>6</v>
      </c>
      <c r="CVD38" s="5" t="s">
        <v>9</v>
      </c>
      <c r="CVE38" s="4" t="s">
        <v>8</v>
      </c>
      <c r="CVF38" s="5" t="s">
        <v>9</v>
      </c>
      <c r="CVG38" s="4" t="s">
        <v>8</v>
      </c>
      <c r="CVH38" s="4" t="s">
        <v>8</v>
      </c>
      <c r="CVI38" s="4" t="s">
        <v>8</v>
      </c>
      <c r="CVJ38" s="2" t="s">
        <v>6</v>
      </c>
      <c r="CVK38" s="3" t="s">
        <v>7</v>
      </c>
      <c r="CVL38" s="2" t="s">
        <v>6</v>
      </c>
      <c r="CVM38" s="4" t="s">
        <v>8</v>
      </c>
      <c r="CVN38" s="2" t="s">
        <v>6</v>
      </c>
      <c r="CVO38" s="3" t="s">
        <v>7</v>
      </c>
      <c r="CVP38" s="2" t="s">
        <v>6</v>
      </c>
      <c r="CVQ38" s="5" t="s">
        <v>9</v>
      </c>
      <c r="CVR38" s="2" t="s">
        <v>6</v>
      </c>
      <c r="CVS38" s="3" t="s">
        <v>7</v>
      </c>
      <c r="CVT38" s="3" t="s">
        <v>7</v>
      </c>
      <c r="CVU38" s="3" t="s">
        <v>7</v>
      </c>
      <c r="CVV38" s="3" t="s">
        <v>7</v>
      </c>
      <c r="CVW38" s="2" t="s">
        <v>6</v>
      </c>
      <c r="CVX38" s="2" t="s">
        <v>6</v>
      </c>
      <c r="CVY38" s="2" t="s">
        <v>6</v>
      </c>
      <c r="CVZ38" s="3" t="s">
        <v>7</v>
      </c>
      <c r="CWA38" s="4" t="s">
        <v>8</v>
      </c>
      <c r="CWB38" s="4" t="s">
        <v>8</v>
      </c>
      <c r="CWC38" s="2" t="s">
        <v>6</v>
      </c>
      <c r="CWD38" s="4" t="s">
        <v>8</v>
      </c>
      <c r="CWE38" s="3" t="s">
        <v>7</v>
      </c>
      <c r="CWF38" s="5" t="s">
        <v>9</v>
      </c>
      <c r="CWG38" s="2" t="s">
        <v>6</v>
      </c>
      <c r="CWH38" s="2" t="s">
        <v>6</v>
      </c>
      <c r="CWI38" s="3" t="s">
        <v>7</v>
      </c>
      <c r="CWJ38" s="4" t="s">
        <v>8</v>
      </c>
      <c r="CWK38" s="2" t="s">
        <v>6</v>
      </c>
      <c r="CWL38" s="2" t="s">
        <v>6</v>
      </c>
      <c r="CWM38" s="4" t="s">
        <v>8</v>
      </c>
      <c r="CWN38" s="4" t="s">
        <v>8</v>
      </c>
      <c r="CWO38" s="2" t="s">
        <v>6</v>
      </c>
      <c r="CWP38" s="5" t="s">
        <v>9</v>
      </c>
      <c r="CWQ38" s="5" t="s">
        <v>9</v>
      </c>
      <c r="CWR38" s="4" t="s">
        <v>8</v>
      </c>
      <c r="CWS38" s="4" t="s">
        <v>8</v>
      </c>
      <c r="CWT38" s="4" t="s">
        <v>8</v>
      </c>
      <c r="CWU38" s="5" t="s">
        <v>9</v>
      </c>
      <c r="CWV38" s="5" t="s">
        <v>9</v>
      </c>
      <c r="CWW38" s="2" t="s">
        <v>6</v>
      </c>
      <c r="CWX38" s="4" t="s">
        <v>8</v>
      </c>
      <c r="CWY38" s="3" t="s">
        <v>7</v>
      </c>
      <c r="CWZ38" s="5" t="s">
        <v>9</v>
      </c>
      <c r="CXA38" s="4" t="s">
        <v>8</v>
      </c>
      <c r="CXB38" s="2" t="s">
        <v>6</v>
      </c>
      <c r="CXC38" s="3" t="s">
        <v>7</v>
      </c>
      <c r="CXD38" s="2" t="s">
        <v>6</v>
      </c>
      <c r="CXE38" s="2" t="s">
        <v>6</v>
      </c>
      <c r="CXF38" s="5" t="s">
        <v>9</v>
      </c>
      <c r="CXG38" s="2" t="s">
        <v>6</v>
      </c>
      <c r="CXH38" s="4" t="s">
        <v>8</v>
      </c>
      <c r="CXI38" s="2" t="s">
        <v>6</v>
      </c>
      <c r="CXJ38" s="2" t="s">
        <v>6</v>
      </c>
      <c r="CXK38" s="4" t="s">
        <v>8</v>
      </c>
      <c r="CXL38" s="2" t="s">
        <v>6</v>
      </c>
      <c r="CXM38" s="2" t="s">
        <v>6</v>
      </c>
      <c r="CXN38" s="4" t="s">
        <v>8</v>
      </c>
      <c r="CXO38" s="2" t="s">
        <v>6</v>
      </c>
      <c r="CXP38" s="3" t="s">
        <v>7</v>
      </c>
      <c r="CXQ38" s="4" t="s">
        <v>8</v>
      </c>
      <c r="CXR38" s="3" t="s">
        <v>7</v>
      </c>
      <c r="CXS38" s="3" t="s">
        <v>7</v>
      </c>
      <c r="CXT38" s="5" t="s">
        <v>9</v>
      </c>
      <c r="CXU38" s="2" t="s">
        <v>6</v>
      </c>
      <c r="CXV38" s="3" t="s">
        <v>7</v>
      </c>
      <c r="CXW38" s="6" t="s">
        <v>11</v>
      </c>
      <c r="CXX38" s="3" t="s">
        <v>7</v>
      </c>
      <c r="CXY38" s="4" t="s">
        <v>8</v>
      </c>
      <c r="CXZ38" s="5" t="s">
        <v>9</v>
      </c>
      <c r="CYA38" s="3" t="s">
        <v>7</v>
      </c>
      <c r="CYB38" s="6" t="s">
        <v>11</v>
      </c>
      <c r="CYC38" s="3" t="s">
        <v>7</v>
      </c>
      <c r="CYD38" s="5" t="s">
        <v>9</v>
      </c>
      <c r="CYE38" s="2" t="s">
        <v>6</v>
      </c>
      <c r="CYF38" s="4" t="s">
        <v>8</v>
      </c>
      <c r="CYG38" s="5" t="s">
        <v>9</v>
      </c>
      <c r="CYH38" s="5" t="s">
        <v>9</v>
      </c>
      <c r="CYI38" s="2" t="s">
        <v>6</v>
      </c>
      <c r="CYJ38" s="3" t="s">
        <v>7</v>
      </c>
      <c r="CYK38" s="3" t="s">
        <v>7</v>
      </c>
      <c r="CYL38" s="5" t="s">
        <v>9</v>
      </c>
      <c r="CYM38" s="5" t="s">
        <v>9</v>
      </c>
      <c r="CYN38" s="3" t="s">
        <v>7</v>
      </c>
      <c r="CYO38" s="3" t="s">
        <v>7</v>
      </c>
      <c r="CYP38" s="6" t="s">
        <v>11</v>
      </c>
      <c r="CYQ38" s="4" t="s">
        <v>8</v>
      </c>
      <c r="CYR38" s="5" t="s">
        <v>9</v>
      </c>
      <c r="CYS38" s="2" t="s">
        <v>6</v>
      </c>
      <c r="CYT38" s="4" t="s">
        <v>8</v>
      </c>
      <c r="CYU38" s="2" t="s">
        <v>6</v>
      </c>
      <c r="CYV38" s="2" t="s">
        <v>6</v>
      </c>
      <c r="CYW38" s="3" t="s">
        <v>7</v>
      </c>
      <c r="CYX38" s="4" t="s">
        <v>8</v>
      </c>
      <c r="CYY38" s="4" t="s">
        <v>8</v>
      </c>
      <c r="CYZ38" s="4" t="s">
        <v>8</v>
      </c>
      <c r="CZA38" s="2" t="s">
        <v>6</v>
      </c>
      <c r="CZB38" s="4" t="s">
        <v>8</v>
      </c>
      <c r="CZC38" s="4" t="s">
        <v>8</v>
      </c>
      <c r="CZD38" s="5" t="s">
        <v>9</v>
      </c>
      <c r="CZE38" s="2" t="s">
        <v>6</v>
      </c>
      <c r="CZF38" s="2" t="s">
        <v>6</v>
      </c>
      <c r="CZG38" s="3" t="s">
        <v>7</v>
      </c>
      <c r="CZH38" s="4" t="s">
        <v>8</v>
      </c>
      <c r="CZI38" s="4" t="s">
        <v>8</v>
      </c>
      <c r="CZJ38" s="3" t="s">
        <v>7</v>
      </c>
      <c r="CZK38" s="5" t="s">
        <v>9</v>
      </c>
      <c r="CZL38" s="3" t="s">
        <v>7</v>
      </c>
      <c r="CZM38" s="5" t="s">
        <v>9</v>
      </c>
      <c r="CZN38" s="2" t="s">
        <v>6</v>
      </c>
      <c r="CZO38" s="2" t="s">
        <v>6</v>
      </c>
      <c r="CZP38" s="4" t="s">
        <v>8</v>
      </c>
      <c r="CZQ38" s="5" t="s">
        <v>9</v>
      </c>
      <c r="CZR38" s="5" t="s">
        <v>9</v>
      </c>
      <c r="CZS38" s="2" t="s">
        <v>6</v>
      </c>
      <c r="CZT38" s="4" t="s">
        <v>8</v>
      </c>
      <c r="CZU38" s="5" t="s">
        <v>9</v>
      </c>
      <c r="CZV38" s="2" t="s">
        <v>6</v>
      </c>
      <c r="CZW38" s="5" t="s">
        <v>9</v>
      </c>
      <c r="CZX38" s="2" t="s">
        <v>6</v>
      </c>
      <c r="CZY38" s="5" t="s">
        <v>9</v>
      </c>
      <c r="CZZ38" s="3" t="s">
        <v>7</v>
      </c>
      <c r="DAA38" s="5" t="s">
        <v>9</v>
      </c>
      <c r="DAB38" s="5" t="s">
        <v>9</v>
      </c>
      <c r="DAC38" s="5" t="s">
        <v>9</v>
      </c>
      <c r="DAD38" s="3" t="s">
        <v>7</v>
      </c>
      <c r="DAE38" s="4" t="s">
        <v>8</v>
      </c>
      <c r="DAF38" s="3" t="s">
        <v>7</v>
      </c>
      <c r="DAG38" s="2" t="s">
        <v>6</v>
      </c>
      <c r="DAH38" s="4" t="s">
        <v>8</v>
      </c>
      <c r="DAI38" s="4" t="s">
        <v>8</v>
      </c>
      <c r="DAJ38" s="2" t="s">
        <v>6</v>
      </c>
      <c r="DAK38" s="2" t="s">
        <v>6</v>
      </c>
      <c r="DAL38" s="4" t="s">
        <v>8</v>
      </c>
      <c r="DAM38" s="5" t="s">
        <v>9</v>
      </c>
      <c r="DAN38" s="2" t="s">
        <v>6</v>
      </c>
      <c r="DAO38" s="3" t="s">
        <v>7</v>
      </c>
      <c r="DAP38" s="6" t="s">
        <v>11</v>
      </c>
      <c r="DAQ38" s="3" t="s">
        <v>7</v>
      </c>
      <c r="DAR38" s="3" t="s">
        <v>7</v>
      </c>
      <c r="DAS38" s="4" t="s">
        <v>8</v>
      </c>
      <c r="DAT38" s="5" t="s">
        <v>9</v>
      </c>
      <c r="DAU38" s="3" t="s">
        <v>7</v>
      </c>
      <c r="DAV38" s="2" t="s">
        <v>6</v>
      </c>
      <c r="DAW38" s="2" t="s">
        <v>6</v>
      </c>
      <c r="DAX38" s="6" t="s">
        <v>11</v>
      </c>
      <c r="DAY38" s="3" t="s">
        <v>7</v>
      </c>
      <c r="DAZ38" s="4" t="s">
        <v>8</v>
      </c>
      <c r="DBA38" s="2" t="s">
        <v>6</v>
      </c>
      <c r="DBB38" s="2" t="s">
        <v>6</v>
      </c>
      <c r="DBC38" s="5" t="s">
        <v>9</v>
      </c>
      <c r="DBD38" s="3" t="s">
        <v>7</v>
      </c>
      <c r="DBE38" s="4" t="s">
        <v>8</v>
      </c>
      <c r="DBF38" s="5" t="s">
        <v>9</v>
      </c>
      <c r="DBG38" s="3" t="s">
        <v>7</v>
      </c>
      <c r="DBH38" s="5" t="s">
        <v>9</v>
      </c>
      <c r="DBI38" s="3" t="s">
        <v>7</v>
      </c>
      <c r="DBJ38" s="3" t="s">
        <v>7</v>
      </c>
      <c r="DBK38" s="3" t="s">
        <v>7</v>
      </c>
      <c r="DBL38" s="4" t="s">
        <v>8</v>
      </c>
      <c r="DBM38" s="5" t="s">
        <v>9</v>
      </c>
      <c r="DBN38" s="2" t="s">
        <v>6</v>
      </c>
      <c r="DBO38" s="4" t="s">
        <v>8</v>
      </c>
      <c r="DBP38" s="2" t="s">
        <v>6</v>
      </c>
      <c r="DBQ38" s="3" t="s">
        <v>7</v>
      </c>
      <c r="DBR38" s="4" t="s">
        <v>8</v>
      </c>
      <c r="DBS38" s="2" t="s">
        <v>6</v>
      </c>
      <c r="DBT38" s="5" t="s">
        <v>9</v>
      </c>
      <c r="DBU38" s="3" t="s">
        <v>7</v>
      </c>
      <c r="DBV38" s="5" t="s">
        <v>9</v>
      </c>
      <c r="DBW38" s="3" t="s">
        <v>7</v>
      </c>
      <c r="DBX38" s="3" t="s">
        <v>7</v>
      </c>
      <c r="DBY38" s="3" t="s">
        <v>7</v>
      </c>
      <c r="DBZ38" s="4" t="s">
        <v>8</v>
      </c>
      <c r="DCA38" s="4" t="s">
        <v>8</v>
      </c>
      <c r="DCB38" s="2" t="s">
        <v>6</v>
      </c>
      <c r="DCC38" s="4" t="s">
        <v>8</v>
      </c>
      <c r="DCD38" s="4" t="s">
        <v>8</v>
      </c>
      <c r="DCE38" s="2" t="s">
        <v>6</v>
      </c>
      <c r="DCF38" s="4" t="s">
        <v>8</v>
      </c>
      <c r="DCG38" s="3" t="s">
        <v>7</v>
      </c>
      <c r="DCH38" s="5" t="s">
        <v>9</v>
      </c>
      <c r="DCI38" s="3" t="s">
        <v>7</v>
      </c>
      <c r="DCJ38" s="4" t="s">
        <v>8</v>
      </c>
      <c r="DCK38" s="2" t="s">
        <v>6</v>
      </c>
      <c r="DCL38" s="2" t="s">
        <v>6</v>
      </c>
      <c r="DCM38" s="2" t="s">
        <v>6</v>
      </c>
      <c r="DCN38" s="3" t="s">
        <v>7</v>
      </c>
      <c r="DCO38" s="3" t="s">
        <v>7</v>
      </c>
      <c r="DCP38" s="5" t="s">
        <v>9</v>
      </c>
      <c r="DCQ38" s="3" t="s">
        <v>7</v>
      </c>
      <c r="DCR38" s="4" t="s">
        <v>8</v>
      </c>
      <c r="DCS38" s="5" t="s">
        <v>9</v>
      </c>
      <c r="DCT38" s="3" t="s">
        <v>7</v>
      </c>
      <c r="DCU38" s="4" t="s">
        <v>8</v>
      </c>
      <c r="DCV38" s="3" t="s">
        <v>7</v>
      </c>
      <c r="DCW38" s="4" t="s">
        <v>8</v>
      </c>
      <c r="DCX38" s="2" t="s">
        <v>6</v>
      </c>
    </row>
    <row r="39" spans="1:2806">
      <c r="A39" t="s">
        <v>47</v>
      </c>
      <c r="B39" s="6" t="s">
        <v>11</v>
      </c>
      <c r="C39" s="6" t="s">
        <v>11</v>
      </c>
      <c r="D39" s="6" t="s">
        <v>11</v>
      </c>
      <c r="E39" s="6" t="s">
        <v>11</v>
      </c>
      <c r="F39" s="6" t="s">
        <v>11</v>
      </c>
      <c r="G39" s="6" t="s">
        <v>11</v>
      </c>
      <c r="H39" s="6" t="s">
        <v>11</v>
      </c>
      <c r="I39" s="6" t="s">
        <v>11</v>
      </c>
      <c r="J39" s="6" t="s">
        <v>11</v>
      </c>
      <c r="K39" s="6" t="s">
        <v>11</v>
      </c>
      <c r="L39" s="6" t="s">
        <v>11</v>
      </c>
      <c r="M39" s="6" t="s">
        <v>11</v>
      </c>
      <c r="N39" s="6" t="s">
        <v>11</v>
      </c>
      <c r="O39" s="6" t="s">
        <v>11</v>
      </c>
      <c r="P39" s="6" t="s">
        <v>11</v>
      </c>
      <c r="Q39" s="6" t="s">
        <v>11</v>
      </c>
      <c r="R39" s="6" t="s">
        <v>11</v>
      </c>
      <c r="S39" s="6" t="s">
        <v>11</v>
      </c>
      <c r="T39" s="6" t="s">
        <v>11</v>
      </c>
      <c r="U39" s="6" t="s">
        <v>11</v>
      </c>
      <c r="V39" s="6" t="s">
        <v>11</v>
      </c>
      <c r="W39" s="6" t="s">
        <v>11</v>
      </c>
      <c r="X39" s="6" t="s">
        <v>11</v>
      </c>
      <c r="Y39" s="6" t="s">
        <v>11</v>
      </c>
      <c r="Z39" s="6" t="s">
        <v>11</v>
      </c>
      <c r="AA39" s="6" t="s">
        <v>11</v>
      </c>
      <c r="AB39" s="6" t="s">
        <v>11</v>
      </c>
      <c r="AC39" s="6" t="s">
        <v>11</v>
      </c>
      <c r="AD39" s="6" t="s">
        <v>11</v>
      </c>
      <c r="AE39" s="6" t="s">
        <v>11</v>
      </c>
      <c r="AF39" s="6" t="s">
        <v>11</v>
      </c>
      <c r="AG39" s="6" t="s">
        <v>11</v>
      </c>
      <c r="AH39" s="6" t="s">
        <v>11</v>
      </c>
      <c r="AI39" s="6" t="s">
        <v>11</v>
      </c>
      <c r="AJ39" s="6" t="s">
        <v>11</v>
      </c>
      <c r="AK39" s="6" t="s">
        <v>11</v>
      </c>
      <c r="AL39" s="6" t="s">
        <v>11</v>
      </c>
      <c r="AM39" s="6" t="s">
        <v>11</v>
      </c>
      <c r="AN39" s="6" t="s">
        <v>11</v>
      </c>
      <c r="AO39" s="6" t="s">
        <v>11</v>
      </c>
      <c r="AP39" s="6" t="s">
        <v>11</v>
      </c>
      <c r="AQ39" s="6" t="s">
        <v>11</v>
      </c>
      <c r="AR39" s="6" t="s">
        <v>11</v>
      </c>
      <c r="AS39" s="6" t="s">
        <v>11</v>
      </c>
      <c r="AT39" s="6" t="s">
        <v>11</v>
      </c>
      <c r="AU39" s="6" t="s">
        <v>11</v>
      </c>
      <c r="AV39" s="6" t="s">
        <v>11</v>
      </c>
      <c r="AW39" s="6" t="s">
        <v>11</v>
      </c>
      <c r="AX39" s="6" t="s">
        <v>11</v>
      </c>
      <c r="AY39" s="6" t="s">
        <v>11</v>
      </c>
      <c r="AZ39" s="6" t="s">
        <v>11</v>
      </c>
      <c r="BA39" s="6" t="s">
        <v>11</v>
      </c>
      <c r="BB39" s="6" t="s">
        <v>11</v>
      </c>
      <c r="BC39" s="6" t="s">
        <v>11</v>
      </c>
      <c r="BD39" s="6" t="s">
        <v>11</v>
      </c>
      <c r="BE39" s="6" t="s">
        <v>11</v>
      </c>
      <c r="BF39" s="6" t="s">
        <v>11</v>
      </c>
      <c r="BG39" s="6" t="s">
        <v>11</v>
      </c>
      <c r="BH39" s="6" t="s">
        <v>11</v>
      </c>
      <c r="BI39" s="6" t="s">
        <v>11</v>
      </c>
      <c r="BJ39" s="6" t="s">
        <v>11</v>
      </c>
      <c r="BK39" s="6" t="s">
        <v>11</v>
      </c>
      <c r="BL39" s="6" t="s">
        <v>11</v>
      </c>
      <c r="BM39" s="6" t="s">
        <v>11</v>
      </c>
      <c r="BN39" s="6" t="s">
        <v>11</v>
      </c>
      <c r="BO39" s="6" t="s">
        <v>11</v>
      </c>
      <c r="BP39" s="6" t="s">
        <v>11</v>
      </c>
      <c r="BQ39" s="6" t="s">
        <v>11</v>
      </c>
      <c r="BR39" s="6" t="s">
        <v>11</v>
      </c>
      <c r="BS39" s="6" t="s">
        <v>11</v>
      </c>
      <c r="BT39" s="6" t="s">
        <v>11</v>
      </c>
      <c r="BU39" s="6" t="s">
        <v>11</v>
      </c>
      <c r="BV39" s="6" t="s">
        <v>11</v>
      </c>
      <c r="BW39" s="6" t="s">
        <v>11</v>
      </c>
      <c r="BX39" s="6" t="s">
        <v>11</v>
      </c>
      <c r="BY39" s="6" t="s">
        <v>11</v>
      </c>
      <c r="BZ39" s="6" t="s">
        <v>11</v>
      </c>
      <c r="CA39" s="6" t="s">
        <v>11</v>
      </c>
      <c r="CB39" s="6" t="s">
        <v>11</v>
      </c>
      <c r="CC39" s="6" t="s">
        <v>11</v>
      </c>
      <c r="CD39" s="6" t="s">
        <v>11</v>
      </c>
      <c r="CE39" s="6" t="s">
        <v>11</v>
      </c>
      <c r="CF39" s="6" t="s">
        <v>11</v>
      </c>
      <c r="CG39" s="6" t="s">
        <v>11</v>
      </c>
      <c r="CH39" s="6" t="s">
        <v>11</v>
      </c>
      <c r="CI39" s="6" t="s">
        <v>11</v>
      </c>
      <c r="CJ39" s="6" t="s">
        <v>11</v>
      </c>
      <c r="CK39" s="6" t="s">
        <v>11</v>
      </c>
      <c r="CL39" s="6" t="s">
        <v>11</v>
      </c>
      <c r="CM39" s="6" t="s">
        <v>11</v>
      </c>
      <c r="CN39" s="6" t="s">
        <v>11</v>
      </c>
      <c r="CO39" s="6" t="s">
        <v>11</v>
      </c>
      <c r="CP39" s="6" t="s">
        <v>11</v>
      </c>
      <c r="CQ39" s="6" t="s">
        <v>11</v>
      </c>
      <c r="CR39" s="6" t="s">
        <v>11</v>
      </c>
      <c r="CS39" s="6" t="s">
        <v>11</v>
      </c>
      <c r="CT39" s="6" t="s">
        <v>11</v>
      </c>
      <c r="CU39" s="6" t="s">
        <v>11</v>
      </c>
      <c r="CV39" s="6" t="s">
        <v>11</v>
      </c>
      <c r="CW39" s="6" t="s">
        <v>11</v>
      </c>
      <c r="CX39" s="6" t="s">
        <v>11</v>
      </c>
      <c r="CY39" s="6" t="s">
        <v>11</v>
      </c>
      <c r="CZ39" s="6" t="s">
        <v>11</v>
      </c>
      <c r="DA39" s="6" t="s">
        <v>11</v>
      </c>
      <c r="DB39" s="6" t="s">
        <v>11</v>
      </c>
      <c r="DC39" s="6" t="s">
        <v>11</v>
      </c>
      <c r="DD39" s="6" t="s">
        <v>11</v>
      </c>
      <c r="DE39" s="6" t="s">
        <v>11</v>
      </c>
      <c r="DF39" s="6" t="s">
        <v>11</v>
      </c>
      <c r="DG39" s="6" t="s">
        <v>11</v>
      </c>
      <c r="DH39" s="6" t="s">
        <v>11</v>
      </c>
      <c r="DI39" s="6" t="s">
        <v>11</v>
      </c>
      <c r="DJ39" s="6" t="s">
        <v>11</v>
      </c>
      <c r="DK39" s="6" t="s">
        <v>11</v>
      </c>
      <c r="DL39" s="6" t="s">
        <v>11</v>
      </c>
      <c r="DM39" s="6" t="s">
        <v>11</v>
      </c>
      <c r="DN39" s="6" t="s">
        <v>11</v>
      </c>
      <c r="DO39" s="6" t="s">
        <v>11</v>
      </c>
      <c r="DP39" s="6" t="s">
        <v>11</v>
      </c>
      <c r="DQ39" s="6" t="s">
        <v>11</v>
      </c>
      <c r="DR39" s="6" t="s">
        <v>11</v>
      </c>
      <c r="DS39" s="6" t="s">
        <v>11</v>
      </c>
      <c r="DT39" s="6" t="s">
        <v>11</v>
      </c>
      <c r="DU39" s="6" t="s">
        <v>11</v>
      </c>
      <c r="DV39" s="6" t="s">
        <v>11</v>
      </c>
      <c r="DW39" s="6" t="s">
        <v>11</v>
      </c>
      <c r="DX39" s="6" t="s">
        <v>11</v>
      </c>
      <c r="DY39" s="6" t="s">
        <v>11</v>
      </c>
      <c r="DZ39" s="6" t="s">
        <v>11</v>
      </c>
      <c r="EA39" s="6" t="s">
        <v>11</v>
      </c>
      <c r="EB39" s="6" t="s">
        <v>11</v>
      </c>
      <c r="EC39" s="6" t="s">
        <v>11</v>
      </c>
      <c r="ED39" s="6" t="s">
        <v>11</v>
      </c>
      <c r="EE39" s="6" t="s">
        <v>11</v>
      </c>
      <c r="EF39" s="6" t="s">
        <v>11</v>
      </c>
      <c r="EG39" s="6" t="s">
        <v>11</v>
      </c>
      <c r="EH39" s="6" t="s">
        <v>11</v>
      </c>
      <c r="EI39" s="6" t="s">
        <v>11</v>
      </c>
      <c r="EJ39" s="6" t="s">
        <v>11</v>
      </c>
      <c r="EK39" s="6" t="s">
        <v>11</v>
      </c>
      <c r="EL39" s="6" t="s">
        <v>11</v>
      </c>
      <c r="EM39" s="6" t="s">
        <v>11</v>
      </c>
      <c r="EN39" s="6" t="s">
        <v>11</v>
      </c>
      <c r="EO39" s="6" t="s">
        <v>11</v>
      </c>
      <c r="EP39" s="6" t="s">
        <v>11</v>
      </c>
      <c r="EQ39" s="6" t="s">
        <v>11</v>
      </c>
      <c r="ER39" s="6" t="s">
        <v>11</v>
      </c>
      <c r="ES39" s="6" t="s">
        <v>11</v>
      </c>
      <c r="ET39" s="6" t="s">
        <v>11</v>
      </c>
      <c r="EU39" s="6" t="s">
        <v>11</v>
      </c>
      <c r="EV39" s="6" t="s">
        <v>11</v>
      </c>
      <c r="EW39" s="6" t="s">
        <v>11</v>
      </c>
      <c r="EX39" s="6" t="s">
        <v>11</v>
      </c>
      <c r="EY39" s="6" t="s">
        <v>11</v>
      </c>
      <c r="EZ39" s="6" t="s">
        <v>11</v>
      </c>
      <c r="FA39" s="6" t="s">
        <v>11</v>
      </c>
      <c r="FB39" s="6" t="s">
        <v>11</v>
      </c>
      <c r="FC39" s="6" t="s">
        <v>11</v>
      </c>
      <c r="FD39" s="6" t="s">
        <v>11</v>
      </c>
      <c r="FE39" s="6" t="s">
        <v>11</v>
      </c>
      <c r="FF39" s="6" t="s">
        <v>11</v>
      </c>
      <c r="FG39" s="6" t="s">
        <v>11</v>
      </c>
      <c r="FH39" s="6" t="s">
        <v>11</v>
      </c>
      <c r="FI39" s="6" t="s">
        <v>11</v>
      </c>
      <c r="FJ39" s="6" t="s">
        <v>11</v>
      </c>
      <c r="FK39" s="6" t="s">
        <v>11</v>
      </c>
      <c r="FL39" s="6" t="s">
        <v>11</v>
      </c>
      <c r="FM39" s="6" t="s">
        <v>11</v>
      </c>
      <c r="FN39" s="6" t="s">
        <v>11</v>
      </c>
      <c r="FO39" s="6" t="s">
        <v>11</v>
      </c>
      <c r="FP39" s="6" t="s">
        <v>11</v>
      </c>
      <c r="FQ39" s="6" t="s">
        <v>11</v>
      </c>
      <c r="FR39" s="6" t="s">
        <v>11</v>
      </c>
      <c r="FS39" s="6" t="s">
        <v>11</v>
      </c>
      <c r="FT39" s="6" t="s">
        <v>11</v>
      </c>
      <c r="FU39" s="6" t="s">
        <v>11</v>
      </c>
      <c r="FV39" s="6" t="s">
        <v>11</v>
      </c>
      <c r="FW39" s="6" t="s">
        <v>11</v>
      </c>
      <c r="FX39" s="6" t="s">
        <v>11</v>
      </c>
      <c r="FY39" s="6" t="s">
        <v>11</v>
      </c>
      <c r="FZ39" s="6" t="s">
        <v>11</v>
      </c>
      <c r="GA39" s="6" t="s">
        <v>11</v>
      </c>
      <c r="GB39" s="6" t="s">
        <v>11</v>
      </c>
      <c r="GC39" s="6" t="s">
        <v>11</v>
      </c>
      <c r="GD39" s="6" t="s">
        <v>11</v>
      </c>
      <c r="GE39" s="6" t="s">
        <v>11</v>
      </c>
      <c r="GF39" s="6" t="s">
        <v>11</v>
      </c>
      <c r="GG39" s="6" t="s">
        <v>11</v>
      </c>
      <c r="GH39" s="6" t="s">
        <v>11</v>
      </c>
      <c r="GI39" s="6" t="s">
        <v>11</v>
      </c>
      <c r="GJ39" s="6" t="s">
        <v>11</v>
      </c>
      <c r="GK39" s="6" t="s">
        <v>11</v>
      </c>
      <c r="GL39" s="6" t="s">
        <v>11</v>
      </c>
      <c r="GM39" s="6" t="s">
        <v>11</v>
      </c>
      <c r="GN39" s="6" t="s">
        <v>11</v>
      </c>
      <c r="GO39" s="6" t="s">
        <v>11</v>
      </c>
      <c r="GP39" s="6" t="s">
        <v>11</v>
      </c>
      <c r="GQ39" s="6" t="s">
        <v>11</v>
      </c>
      <c r="GR39" s="6" t="s">
        <v>11</v>
      </c>
      <c r="GS39" s="6" t="s">
        <v>11</v>
      </c>
      <c r="GT39" s="6" t="s">
        <v>11</v>
      </c>
      <c r="GU39" s="6" t="s">
        <v>11</v>
      </c>
      <c r="GV39" s="6" t="s">
        <v>11</v>
      </c>
      <c r="GW39" s="6" t="s">
        <v>11</v>
      </c>
      <c r="GX39" s="6" t="s">
        <v>11</v>
      </c>
      <c r="GY39" s="6" t="s">
        <v>11</v>
      </c>
      <c r="GZ39" s="6" t="s">
        <v>11</v>
      </c>
      <c r="HA39" s="6" t="s">
        <v>11</v>
      </c>
      <c r="HB39" s="6" t="s">
        <v>11</v>
      </c>
      <c r="HC39" s="6" t="s">
        <v>11</v>
      </c>
      <c r="HD39" s="6" t="s">
        <v>11</v>
      </c>
      <c r="HE39" s="6" t="s">
        <v>11</v>
      </c>
      <c r="HF39" s="6" t="s">
        <v>11</v>
      </c>
      <c r="HG39" s="6" t="s">
        <v>11</v>
      </c>
      <c r="HH39" s="6" t="s">
        <v>11</v>
      </c>
      <c r="HI39" s="6" t="s">
        <v>11</v>
      </c>
      <c r="HJ39" s="6" t="s">
        <v>11</v>
      </c>
      <c r="HK39" s="6" t="s">
        <v>11</v>
      </c>
      <c r="HL39" s="6" t="s">
        <v>11</v>
      </c>
      <c r="HM39" s="6" t="s">
        <v>11</v>
      </c>
      <c r="HN39" s="6" t="s">
        <v>11</v>
      </c>
      <c r="HO39" s="6" t="s">
        <v>11</v>
      </c>
      <c r="HP39" s="6" t="s">
        <v>11</v>
      </c>
      <c r="HQ39" s="6" t="s">
        <v>11</v>
      </c>
      <c r="HR39" s="6" t="s">
        <v>11</v>
      </c>
      <c r="HS39" s="6" t="s">
        <v>11</v>
      </c>
      <c r="HT39" s="6" t="s">
        <v>11</v>
      </c>
      <c r="HU39" s="6" t="s">
        <v>11</v>
      </c>
      <c r="HV39" s="6" t="s">
        <v>11</v>
      </c>
      <c r="HW39" s="6" t="s">
        <v>11</v>
      </c>
      <c r="HX39" s="6" t="s">
        <v>11</v>
      </c>
      <c r="HY39" s="6" t="s">
        <v>11</v>
      </c>
      <c r="HZ39" s="6" t="s">
        <v>11</v>
      </c>
      <c r="IA39" s="6" t="s">
        <v>11</v>
      </c>
      <c r="IB39" s="6" t="s">
        <v>11</v>
      </c>
      <c r="IC39" s="6" t="s">
        <v>11</v>
      </c>
      <c r="ID39" s="6" t="s">
        <v>11</v>
      </c>
      <c r="IE39" s="6" t="s">
        <v>11</v>
      </c>
      <c r="IF39" s="6" t="s">
        <v>11</v>
      </c>
      <c r="IG39" s="6" t="s">
        <v>11</v>
      </c>
      <c r="IH39" s="6" t="s">
        <v>11</v>
      </c>
      <c r="II39" s="6" t="s">
        <v>11</v>
      </c>
      <c r="IJ39" s="6" t="s">
        <v>11</v>
      </c>
      <c r="IK39" s="6" t="s">
        <v>11</v>
      </c>
      <c r="IL39" s="6" t="s">
        <v>11</v>
      </c>
      <c r="IM39" s="6" t="s">
        <v>11</v>
      </c>
      <c r="IN39" s="6" t="s">
        <v>11</v>
      </c>
      <c r="IO39" s="6" t="s">
        <v>11</v>
      </c>
      <c r="IP39" s="6" t="s">
        <v>11</v>
      </c>
      <c r="IQ39" s="6" t="s">
        <v>11</v>
      </c>
      <c r="IR39" s="6" t="s">
        <v>11</v>
      </c>
      <c r="IS39" s="6" t="s">
        <v>11</v>
      </c>
      <c r="IT39" s="6" t="s">
        <v>11</v>
      </c>
      <c r="IU39" s="6" t="s">
        <v>11</v>
      </c>
      <c r="IV39" s="6" t="s">
        <v>11</v>
      </c>
      <c r="IW39" s="6" t="s">
        <v>11</v>
      </c>
      <c r="IX39" s="6" t="s">
        <v>11</v>
      </c>
      <c r="IY39" s="6" t="s">
        <v>11</v>
      </c>
      <c r="IZ39" s="6" t="s">
        <v>11</v>
      </c>
      <c r="JA39" s="6" t="s">
        <v>11</v>
      </c>
      <c r="JB39" s="6" t="s">
        <v>11</v>
      </c>
      <c r="JC39" s="6" t="s">
        <v>11</v>
      </c>
      <c r="JD39" s="6" t="s">
        <v>11</v>
      </c>
      <c r="JE39" s="6" t="s">
        <v>11</v>
      </c>
      <c r="JF39" s="6" t="s">
        <v>11</v>
      </c>
      <c r="JG39" s="6" t="s">
        <v>11</v>
      </c>
      <c r="JH39" s="6" t="s">
        <v>11</v>
      </c>
      <c r="JI39" s="6" t="s">
        <v>11</v>
      </c>
      <c r="JJ39" s="6" t="s">
        <v>11</v>
      </c>
      <c r="JK39" s="6" t="s">
        <v>11</v>
      </c>
      <c r="JL39" s="6" t="s">
        <v>11</v>
      </c>
      <c r="JM39" s="6" t="s">
        <v>11</v>
      </c>
      <c r="JN39" s="6" t="s">
        <v>11</v>
      </c>
      <c r="JO39" s="6" t="s">
        <v>11</v>
      </c>
      <c r="JP39" s="6" t="s">
        <v>11</v>
      </c>
      <c r="JQ39" s="6" t="s">
        <v>11</v>
      </c>
      <c r="JR39" s="6" t="s">
        <v>11</v>
      </c>
      <c r="JS39" s="6" t="s">
        <v>11</v>
      </c>
      <c r="JT39" s="6" t="s">
        <v>11</v>
      </c>
      <c r="JU39" s="6" t="s">
        <v>11</v>
      </c>
      <c r="JV39" s="6" t="s">
        <v>11</v>
      </c>
      <c r="JW39" s="6" t="s">
        <v>11</v>
      </c>
      <c r="JX39" s="6" t="s">
        <v>11</v>
      </c>
      <c r="JY39" s="6" t="s">
        <v>11</v>
      </c>
      <c r="JZ39" s="6" t="s">
        <v>11</v>
      </c>
      <c r="KA39" s="6" t="s">
        <v>11</v>
      </c>
      <c r="KB39" s="6" t="s">
        <v>11</v>
      </c>
      <c r="KC39" s="6" t="s">
        <v>11</v>
      </c>
      <c r="KD39" s="6" t="s">
        <v>11</v>
      </c>
      <c r="KE39" s="6" t="s">
        <v>11</v>
      </c>
      <c r="KF39" s="6" t="s">
        <v>11</v>
      </c>
      <c r="KG39" s="6" t="s">
        <v>11</v>
      </c>
      <c r="KH39" s="6" t="s">
        <v>11</v>
      </c>
      <c r="KI39" s="6" t="s">
        <v>11</v>
      </c>
      <c r="KJ39" s="6" t="s">
        <v>11</v>
      </c>
      <c r="KK39" s="6" t="s">
        <v>11</v>
      </c>
      <c r="KL39" s="6" t="s">
        <v>11</v>
      </c>
      <c r="KM39" s="6" t="s">
        <v>11</v>
      </c>
      <c r="KN39" s="6" t="s">
        <v>11</v>
      </c>
      <c r="KO39" s="6" t="s">
        <v>11</v>
      </c>
      <c r="KP39" s="6" t="s">
        <v>11</v>
      </c>
      <c r="KQ39" s="6" t="s">
        <v>11</v>
      </c>
      <c r="KR39" s="6" t="s">
        <v>11</v>
      </c>
      <c r="KS39" s="6" t="s">
        <v>11</v>
      </c>
      <c r="KT39" s="6" t="s">
        <v>11</v>
      </c>
      <c r="KU39" s="6" t="s">
        <v>11</v>
      </c>
      <c r="KV39" s="6" t="s">
        <v>11</v>
      </c>
      <c r="KW39" s="6" t="s">
        <v>11</v>
      </c>
      <c r="KX39" s="6" t="s">
        <v>11</v>
      </c>
      <c r="KY39" s="6" t="s">
        <v>11</v>
      </c>
      <c r="KZ39" s="6" t="s">
        <v>11</v>
      </c>
      <c r="LA39" s="6" t="s">
        <v>11</v>
      </c>
      <c r="LB39" s="6" t="s">
        <v>11</v>
      </c>
      <c r="LC39" s="6" t="s">
        <v>11</v>
      </c>
      <c r="LD39" s="6" t="s">
        <v>11</v>
      </c>
      <c r="LE39" s="6" t="s">
        <v>11</v>
      </c>
      <c r="LF39" s="6" t="s">
        <v>11</v>
      </c>
      <c r="LG39" s="6" t="s">
        <v>11</v>
      </c>
      <c r="LH39" s="6" t="s">
        <v>11</v>
      </c>
      <c r="LI39" s="6" t="s">
        <v>11</v>
      </c>
      <c r="LJ39" s="6" t="s">
        <v>11</v>
      </c>
      <c r="LK39" s="6" t="s">
        <v>11</v>
      </c>
      <c r="LL39" s="6" t="s">
        <v>11</v>
      </c>
      <c r="LM39" s="6" t="s">
        <v>11</v>
      </c>
      <c r="LN39" s="6" t="s">
        <v>11</v>
      </c>
      <c r="LO39" s="6" t="s">
        <v>11</v>
      </c>
      <c r="LP39" s="6" t="s">
        <v>11</v>
      </c>
      <c r="LQ39" s="6" t="s">
        <v>11</v>
      </c>
      <c r="LR39" s="6" t="s">
        <v>11</v>
      </c>
      <c r="LS39" s="6" t="s">
        <v>11</v>
      </c>
      <c r="LT39" s="6" t="s">
        <v>11</v>
      </c>
      <c r="LU39" s="6" t="s">
        <v>11</v>
      </c>
      <c r="LV39" s="6" t="s">
        <v>11</v>
      </c>
      <c r="LW39" s="6" t="s">
        <v>11</v>
      </c>
      <c r="LX39" s="6" t="s">
        <v>11</v>
      </c>
      <c r="LY39" s="6" t="s">
        <v>11</v>
      </c>
      <c r="LZ39" s="6" t="s">
        <v>11</v>
      </c>
      <c r="MA39" s="6" t="s">
        <v>11</v>
      </c>
      <c r="MB39" s="6" t="s">
        <v>11</v>
      </c>
      <c r="MC39" s="6" t="s">
        <v>11</v>
      </c>
      <c r="MD39" s="6" t="s">
        <v>11</v>
      </c>
      <c r="ME39" s="6" t="s">
        <v>11</v>
      </c>
      <c r="MF39" s="6" t="s">
        <v>11</v>
      </c>
      <c r="MG39" s="6" t="s">
        <v>11</v>
      </c>
      <c r="MH39" s="6" t="s">
        <v>11</v>
      </c>
      <c r="MI39" s="6" t="s">
        <v>11</v>
      </c>
      <c r="MJ39" s="6" t="s">
        <v>11</v>
      </c>
      <c r="MK39" s="6" t="s">
        <v>11</v>
      </c>
      <c r="ML39" s="6" t="s">
        <v>11</v>
      </c>
      <c r="MM39" s="6" t="s">
        <v>11</v>
      </c>
      <c r="MN39" s="6" t="s">
        <v>11</v>
      </c>
      <c r="MO39" s="6" t="s">
        <v>11</v>
      </c>
      <c r="MP39" s="6" t="s">
        <v>11</v>
      </c>
      <c r="MQ39" s="6" t="s">
        <v>11</v>
      </c>
      <c r="MR39" s="6" t="s">
        <v>11</v>
      </c>
      <c r="MS39" s="6" t="s">
        <v>11</v>
      </c>
      <c r="MT39" s="6" t="s">
        <v>11</v>
      </c>
      <c r="MU39" s="6" t="s">
        <v>11</v>
      </c>
      <c r="MV39" s="6" t="s">
        <v>11</v>
      </c>
      <c r="MW39" s="6" t="s">
        <v>11</v>
      </c>
      <c r="MX39" s="6" t="s">
        <v>11</v>
      </c>
      <c r="MY39" s="6" t="s">
        <v>11</v>
      </c>
      <c r="MZ39" s="6" t="s">
        <v>11</v>
      </c>
      <c r="NA39" s="6" t="s">
        <v>11</v>
      </c>
      <c r="NB39" s="6" t="s">
        <v>11</v>
      </c>
      <c r="NC39" s="6" t="s">
        <v>11</v>
      </c>
      <c r="ND39" s="6" t="s">
        <v>11</v>
      </c>
      <c r="NE39" s="6" t="s">
        <v>11</v>
      </c>
      <c r="NF39" s="6" t="s">
        <v>11</v>
      </c>
      <c r="NG39" s="6" t="s">
        <v>11</v>
      </c>
      <c r="NH39" s="6" t="s">
        <v>11</v>
      </c>
      <c r="NI39" s="6" t="s">
        <v>11</v>
      </c>
      <c r="NJ39" s="6" t="s">
        <v>11</v>
      </c>
      <c r="NK39" s="6" t="s">
        <v>11</v>
      </c>
      <c r="NL39" s="6" t="s">
        <v>11</v>
      </c>
      <c r="NM39" s="6" t="s">
        <v>11</v>
      </c>
      <c r="NN39" s="6" t="s">
        <v>11</v>
      </c>
      <c r="NO39" s="6" t="s">
        <v>11</v>
      </c>
      <c r="NP39" s="6" t="s">
        <v>11</v>
      </c>
      <c r="NQ39" s="6" t="s">
        <v>11</v>
      </c>
      <c r="NR39" s="6" t="s">
        <v>11</v>
      </c>
      <c r="NS39" s="6" t="s">
        <v>11</v>
      </c>
      <c r="NT39" s="6" t="s">
        <v>11</v>
      </c>
      <c r="NU39" s="6" t="s">
        <v>11</v>
      </c>
      <c r="NV39" s="6" t="s">
        <v>11</v>
      </c>
      <c r="NW39" s="6" t="s">
        <v>11</v>
      </c>
      <c r="NX39" s="6" t="s">
        <v>11</v>
      </c>
      <c r="NY39" s="6" t="s">
        <v>11</v>
      </c>
      <c r="NZ39" s="6" t="s">
        <v>11</v>
      </c>
      <c r="OA39" s="6" t="s">
        <v>11</v>
      </c>
      <c r="OB39" s="6" t="s">
        <v>11</v>
      </c>
      <c r="OC39" s="6" t="s">
        <v>11</v>
      </c>
      <c r="OD39" s="6" t="s">
        <v>11</v>
      </c>
      <c r="OE39" s="6" t="s">
        <v>11</v>
      </c>
      <c r="OF39" s="6" t="s">
        <v>11</v>
      </c>
      <c r="OG39" s="6" t="s">
        <v>11</v>
      </c>
      <c r="OH39" s="6" t="s">
        <v>11</v>
      </c>
      <c r="OI39" s="6" t="s">
        <v>11</v>
      </c>
      <c r="OJ39" s="6" t="s">
        <v>11</v>
      </c>
      <c r="OK39" s="6" t="s">
        <v>11</v>
      </c>
      <c r="OL39" s="6" t="s">
        <v>11</v>
      </c>
      <c r="OM39" s="6" t="s">
        <v>11</v>
      </c>
      <c r="ON39" s="6" t="s">
        <v>11</v>
      </c>
      <c r="OO39" s="6" t="s">
        <v>11</v>
      </c>
      <c r="OP39" s="6" t="s">
        <v>11</v>
      </c>
      <c r="OQ39" s="6" t="s">
        <v>11</v>
      </c>
      <c r="OR39" s="6" t="s">
        <v>11</v>
      </c>
      <c r="OS39" s="6" t="s">
        <v>11</v>
      </c>
      <c r="OT39" s="6" t="s">
        <v>11</v>
      </c>
      <c r="OU39" s="6" t="s">
        <v>11</v>
      </c>
      <c r="OV39" s="2" t="s">
        <v>6</v>
      </c>
      <c r="OW39" s="4" t="s">
        <v>8</v>
      </c>
      <c r="OX39" s="4" t="s">
        <v>8</v>
      </c>
      <c r="OY39" s="2" t="s">
        <v>6</v>
      </c>
      <c r="OZ39" s="5" t="s">
        <v>9</v>
      </c>
      <c r="PA39" s="3" t="s">
        <v>7</v>
      </c>
      <c r="PB39" s="4" t="s">
        <v>8</v>
      </c>
      <c r="PC39" s="5" t="s">
        <v>9</v>
      </c>
      <c r="PD39" s="5" t="s">
        <v>9</v>
      </c>
      <c r="PE39" s="2" t="s">
        <v>6</v>
      </c>
      <c r="PF39" s="5" t="s">
        <v>9</v>
      </c>
      <c r="PG39" s="2" t="s">
        <v>6</v>
      </c>
      <c r="PH39" s="3" t="s">
        <v>7</v>
      </c>
      <c r="PI39" s="3" t="s">
        <v>7</v>
      </c>
      <c r="PJ39" s="3" t="s">
        <v>7</v>
      </c>
      <c r="PK39" s="5" t="s">
        <v>9</v>
      </c>
      <c r="PL39" s="2" t="s">
        <v>6</v>
      </c>
      <c r="PM39" s="3" t="s">
        <v>7</v>
      </c>
      <c r="PN39" s="3" t="s">
        <v>7</v>
      </c>
      <c r="PO39" s="2" t="s">
        <v>6</v>
      </c>
      <c r="PP39" s="2" t="s">
        <v>6</v>
      </c>
      <c r="PQ39" s="4" t="s">
        <v>8</v>
      </c>
      <c r="PR39" s="5" t="s">
        <v>9</v>
      </c>
      <c r="PS39" s="2" t="s">
        <v>6</v>
      </c>
      <c r="PT39" s="4" t="s">
        <v>8</v>
      </c>
      <c r="PU39" s="5" t="s">
        <v>9</v>
      </c>
      <c r="PV39" s="5" t="s">
        <v>9</v>
      </c>
      <c r="PW39" s="2" t="s">
        <v>6</v>
      </c>
      <c r="PX39" s="5" t="s">
        <v>9</v>
      </c>
      <c r="PY39" s="2" t="s">
        <v>6</v>
      </c>
      <c r="PZ39" s="4" t="s">
        <v>8</v>
      </c>
      <c r="QA39" s="4" t="s">
        <v>8</v>
      </c>
      <c r="QB39" s="4" t="s">
        <v>8</v>
      </c>
      <c r="QC39" s="4" t="s">
        <v>8</v>
      </c>
      <c r="QD39" s="5" t="s">
        <v>9</v>
      </c>
      <c r="QE39" s="3" t="s">
        <v>7</v>
      </c>
      <c r="QF39" s="4" t="s">
        <v>8</v>
      </c>
      <c r="QG39" s="2" t="s">
        <v>6</v>
      </c>
      <c r="QH39" s="2" t="s">
        <v>6</v>
      </c>
      <c r="QI39" s="3" t="s">
        <v>7</v>
      </c>
      <c r="QJ39" s="4" t="s">
        <v>8</v>
      </c>
      <c r="QK39" s="3" t="s">
        <v>7</v>
      </c>
      <c r="QL39" s="3" t="s">
        <v>7</v>
      </c>
      <c r="QM39" s="2" t="s">
        <v>6</v>
      </c>
      <c r="QN39" s="5" t="s">
        <v>9</v>
      </c>
      <c r="QO39" s="5" t="s">
        <v>9</v>
      </c>
      <c r="QP39" s="5" t="s">
        <v>9</v>
      </c>
      <c r="QQ39" s="4" t="s">
        <v>8</v>
      </c>
      <c r="QR39" s="2" t="s">
        <v>6</v>
      </c>
      <c r="QS39" s="2" t="s">
        <v>6</v>
      </c>
      <c r="QT39" s="2" t="s">
        <v>6</v>
      </c>
      <c r="QU39" s="3" t="s">
        <v>7</v>
      </c>
      <c r="QV39" s="4" t="s">
        <v>8</v>
      </c>
      <c r="QW39" s="2" t="s">
        <v>6</v>
      </c>
      <c r="QX39" s="2" t="s">
        <v>6</v>
      </c>
      <c r="QY39" s="5" t="s">
        <v>9</v>
      </c>
      <c r="QZ39" s="5" t="s">
        <v>9</v>
      </c>
      <c r="RA39" s="4" t="s">
        <v>8</v>
      </c>
      <c r="RB39" s="3" t="s">
        <v>7</v>
      </c>
      <c r="RC39" s="3" t="s">
        <v>7</v>
      </c>
      <c r="RD39" s="5" t="s">
        <v>9</v>
      </c>
      <c r="RE39" s="2" t="s">
        <v>6</v>
      </c>
      <c r="RF39" s="2" t="s">
        <v>6</v>
      </c>
      <c r="RG39" s="3" t="s">
        <v>7</v>
      </c>
      <c r="RH39" s="5" t="s">
        <v>9</v>
      </c>
      <c r="RI39" s="3" t="s">
        <v>7</v>
      </c>
      <c r="RJ39" s="5" t="s">
        <v>9</v>
      </c>
      <c r="RK39" s="2" t="s">
        <v>6</v>
      </c>
      <c r="RL39" s="5" t="s">
        <v>9</v>
      </c>
      <c r="RM39" s="2" t="s">
        <v>6</v>
      </c>
      <c r="RN39" s="3" t="s">
        <v>7</v>
      </c>
      <c r="RO39" s="4" t="s">
        <v>8</v>
      </c>
      <c r="RP39" s="3" t="s">
        <v>7</v>
      </c>
      <c r="RQ39" s="5" t="s">
        <v>9</v>
      </c>
      <c r="RR39" s="2" t="s">
        <v>6</v>
      </c>
      <c r="RS39" s="3" t="s">
        <v>7</v>
      </c>
      <c r="RT39" s="4" t="s">
        <v>8</v>
      </c>
      <c r="RU39" s="5" t="s">
        <v>9</v>
      </c>
      <c r="RV39" s="3" t="s">
        <v>7</v>
      </c>
      <c r="RW39" s="4" t="s">
        <v>8</v>
      </c>
      <c r="RX39" s="10" t="s">
        <v>15</v>
      </c>
      <c r="RY39" s="4" t="s">
        <v>8</v>
      </c>
      <c r="RZ39" s="4" t="s">
        <v>8</v>
      </c>
      <c r="SA39" s="4" t="s">
        <v>8</v>
      </c>
      <c r="SB39" s="4" t="s">
        <v>8</v>
      </c>
      <c r="SC39" s="5" t="s">
        <v>9</v>
      </c>
      <c r="SD39" s="5" t="s">
        <v>9</v>
      </c>
      <c r="SE39" s="3" t="s">
        <v>7</v>
      </c>
      <c r="SF39" s="5" t="s">
        <v>9</v>
      </c>
      <c r="SG39" s="5" t="s">
        <v>9</v>
      </c>
      <c r="SH39" s="3" t="s">
        <v>7</v>
      </c>
      <c r="SI39" s="4" t="s">
        <v>8</v>
      </c>
      <c r="SJ39" s="2" t="s">
        <v>6</v>
      </c>
      <c r="SK39" s="4" t="s">
        <v>8</v>
      </c>
      <c r="SL39" s="5" t="s">
        <v>9</v>
      </c>
      <c r="SM39" s="5" t="s">
        <v>9</v>
      </c>
      <c r="SN39" s="3" t="s">
        <v>7</v>
      </c>
      <c r="SO39" s="4" t="s">
        <v>8</v>
      </c>
      <c r="SP39" s="3" t="s">
        <v>7</v>
      </c>
      <c r="SQ39" s="3" t="s">
        <v>7</v>
      </c>
      <c r="SR39" s="4" t="s">
        <v>8</v>
      </c>
      <c r="SS39" s="2" t="s">
        <v>6</v>
      </c>
      <c r="ST39" s="4" t="s">
        <v>8</v>
      </c>
      <c r="SU39" s="2" t="s">
        <v>6</v>
      </c>
      <c r="SV39" s="3" t="s">
        <v>7</v>
      </c>
      <c r="SW39" s="3" t="s">
        <v>7</v>
      </c>
      <c r="SX39" s="5" t="s">
        <v>9</v>
      </c>
      <c r="SY39" s="4" t="s">
        <v>8</v>
      </c>
      <c r="SZ39" s="5" t="s">
        <v>9</v>
      </c>
      <c r="TA39" s="3" t="s">
        <v>7</v>
      </c>
      <c r="TB39" s="4" t="s">
        <v>8</v>
      </c>
      <c r="TC39" s="4" t="s">
        <v>8</v>
      </c>
      <c r="TD39" s="5" t="s">
        <v>9</v>
      </c>
      <c r="TE39" s="2" t="s">
        <v>6</v>
      </c>
      <c r="TF39" s="3" t="s">
        <v>7</v>
      </c>
      <c r="TG39" s="3" t="s">
        <v>7</v>
      </c>
      <c r="TH39" s="4" t="s">
        <v>8</v>
      </c>
      <c r="TI39" s="4" t="s">
        <v>8</v>
      </c>
      <c r="TJ39" s="2" t="s">
        <v>6</v>
      </c>
      <c r="TK39" s="2" t="s">
        <v>6</v>
      </c>
      <c r="TL39" s="5" t="s">
        <v>9</v>
      </c>
      <c r="TM39" s="2" t="s">
        <v>6</v>
      </c>
      <c r="TN39" s="4" t="s">
        <v>8</v>
      </c>
      <c r="TO39" s="5" t="s">
        <v>9</v>
      </c>
      <c r="TP39" s="2" t="s">
        <v>6</v>
      </c>
      <c r="TQ39" s="2" t="s">
        <v>6</v>
      </c>
      <c r="TR39" s="5" t="s">
        <v>9</v>
      </c>
      <c r="TS39" s="5" t="s">
        <v>9</v>
      </c>
      <c r="TT39" s="3" t="s">
        <v>7</v>
      </c>
      <c r="TU39" s="6" t="s">
        <v>11</v>
      </c>
      <c r="TV39" s="6" t="s">
        <v>11</v>
      </c>
      <c r="TW39" s="6" t="s">
        <v>11</v>
      </c>
      <c r="TX39" s="6" t="s">
        <v>11</v>
      </c>
      <c r="TY39" s="6" t="s">
        <v>11</v>
      </c>
      <c r="TZ39" s="6" t="s">
        <v>11</v>
      </c>
      <c r="UA39" s="6" t="s">
        <v>11</v>
      </c>
      <c r="UB39" s="6" t="s">
        <v>11</v>
      </c>
      <c r="UC39" s="6" t="s">
        <v>11</v>
      </c>
      <c r="UD39" s="6" t="s">
        <v>11</v>
      </c>
      <c r="UE39" s="6" t="s">
        <v>11</v>
      </c>
      <c r="UF39" s="6" t="s">
        <v>11</v>
      </c>
      <c r="UG39" s="6" t="s">
        <v>11</v>
      </c>
      <c r="UH39" s="6" t="s">
        <v>11</v>
      </c>
      <c r="UI39" s="6" t="s">
        <v>11</v>
      </c>
      <c r="UJ39" s="6" t="s">
        <v>11</v>
      </c>
      <c r="UK39" s="6" t="s">
        <v>11</v>
      </c>
      <c r="UL39" s="6" t="s">
        <v>11</v>
      </c>
      <c r="UM39" s="6" t="s">
        <v>11</v>
      </c>
      <c r="UN39" s="6" t="s">
        <v>11</v>
      </c>
      <c r="UO39" s="6" t="s">
        <v>11</v>
      </c>
      <c r="UP39" s="6" t="s">
        <v>11</v>
      </c>
      <c r="UQ39" s="6" t="s">
        <v>11</v>
      </c>
      <c r="UR39" s="6" t="s">
        <v>11</v>
      </c>
      <c r="US39" s="6" t="s">
        <v>11</v>
      </c>
      <c r="UT39" s="6" t="s">
        <v>11</v>
      </c>
      <c r="UU39" s="6" t="s">
        <v>11</v>
      </c>
      <c r="UV39" s="6" t="s">
        <v>11</v>
      </c>
      <c r="UW39" s="6" t="s">
        <v>11</v>
      </c>
      <c r="UX39" s="6" t="s">
        <v>11</v>
      </c>
      <c r="UY39" s="6" t="s">
        <v>11</v>
      </c>
      <c r="UZ39" s="6" t="s">
        <v>11</v>
      </c>
      <c r="VA39" s="6" t="s">
        <v>11</v>
      </c>
      <c r="VB39" s="6" t="s">
        <v>11</v>
      </c>
      <c r="VC39" s="6" t="s">
        <v>11</v>
      </c>
      <c r="VD39" s="6" t="s">
        <v>11</v>
      </c>
      <c r="VE39" s="6" t="s">
        <v>11</v>
      </c>
      <c r="VF39" s="6" t="s">
        <v>11</v>
      </c>
      <c r="VG39" s="6" t="s">
        <v>11</v>
      </c>
      <c r="VH39" s="6" t="s">
        <v>11</v>
      </c>
      <c r="VI39" s="6" t="s">
        <v>11</v>
      </c>
      <c r="VJ39" s="6" t="s">
        <v>11</v>
      </c>
      <c r="VK39" s="6" t="s">
        <v>11</v>
      </c>
      <c r="VL39" s="6" t="s">
        <v>11</v>
      </c>
      <c r="VM39" s="6" t="s">
        <v>11</v>
      </c>
      <c r="VN39" s="6" t="s">
        <v>11</v>
      </c>
      <c r="VO39" s="6" t="s">
        <v>11</v>
      </c>
      <c r="VP39" s="3" t="s">
        <v>7</v>
      </c>
      <c r="VQ39" s="3" t="s">
        <v>7</v>
      </c>
      <c r="VR39" s="2" t="s">
        <v>6</v>
      </c>
      <c r="VS39" s="2" t="s">
        <v>6</v>
      </c>
      <c r="VT39" s="3" t="s">
        <v>7</v>
      </c>
      <c r="VU39" s="4" t="s">
        <v>8</v>
      </c>
      <c r="VV39" s="2" t="s">
        <v>6</v>
      </c>
      <c r="VW39" s="2" t="s">
        <v>6</v>
      </c>
      <c r="VX39" s="4" t="s">
        <v>8</v>
      </c>
      <c r="VY39" s="5" t="s">
        <v>9</v>
      </c>
      <c r="VZ39" s="5" t="s">
        <v>9</v>
      </c>
      <c r="WA39" s="4" t="s">
        <v>8</v>
      </c>
      <c r="WB39" s="5" t="s">
        <v>9</v>
      </c>
      <c r="WC39" s="3" t="s">
        <v>7</v>
      </c>
      <c r="WD39" s="2" t="s">
        <v>6</v>
      </c>
      <c r="WE39" s="3" t="s">
        <v>7</v>
      </c>
      <c r="WF39" s="3" t="s">
        <v>7</v>
      </c>
      <c r="WG39" s="3" t="s">
        <v>7</v>
      </c>
      <c r="WH39" s="3" t="s">
        <v>7</v>
      </c>
      <c r="WI39" s="5" t="s">
        <v>9</v>
      </c>
      <c r="WJ39" s="5" t="s">
        <v>9</v>
      </c>
      <c r="WK39" s="2" t="s">
        <v>6</v>
      </c>
      <c r="WL39" s="5" t="s">
        <v>9</v>
      </c>
      <c r="WM39" s="3" t="s">
        <v>7</v>
      </c>
      <c r="WN39" s="4" t="s">
        <v>8</v>
      </c>
      <c r="WO39" s="3" t="s">
        <v>7</v>
      </c>
      <c r="WP39" s="4" t="s">
        <v>8</v>
      </c>
      <c r="WQ39" s="2" t="s">
        <v>6</v>
      </c>
      <c r="WR39" s="2" t="s">
        <v>6</v>
      </c>
      <c r="WS39" s="4" t="s">
        <v>8</v>
      </c>
      <c r="WT39" s="5" t="s">
        <v>9</v>
      </c>
      <c r="WU39" s="3" t="s">
        <v>7</v>
      </c>
      <c r="WV39" s="5" t="s">
        <v>9</v>
      </c>
      <c r="WW39" s="2" t="s">
        <v>6</v>
      </c>
      <c r="WX39" s="3" t="s">
        <v>7</v>
      </c>
      <c r="WY39" s="2" t="s">
        <v>6</v>
      </c>
      <c r="WZ39" s="2" t="s">
        <v>6</v>
      </c>
      <c r="XA39" s="5" t="s">
        <v>9</v>
      </c>
      <c r="XB39" s="2" t="s">
        <v>6</v>
      </c>
      <c r="XC39" s="2" t="s">
        <v>6</v>
      </c>
      <c r="XD39" s="4" t="s">
        <v>8</v>
      </c>
      <c r="XE39" s="2" t="s">
        <v>6</v>
      </c>
      <c r="XF39" s="2" t="s">
        <v>6</v>
      </c>
      <c r="XG39" s="2" t="s">
        <v>6</v>
      </c>
      <c r="XH39" s="4" t="s">
        <v>8</v>
      </c>
      <c r="XI39" s="4" t="s">
        <v>8</v>
      </c>
      <c r="XJ39" s="2" t="s">
        <v>6</v>
      </c>
      <c r="XK39" s="4" t="s">
        <v>8</v>
      </c>
      <c r="XL39" s="3" t="s">
        <v>7</v>
      </c>
      <c r="XM39" s="5" t="s">
        <v>9</v>
      </c>
      <c r="XN39" s="2" t="s">
        <v>6</v>
      </c>
      <c r="XO39" s="5" t="s">
        <v>9</v>
      </c>
      <c r="XP39" s="2" t="s">
        <v>6</v>
      </c>
      <c r="XQ39" s="2" t="s">
        <v>6</v>
      </c>
      <c r="XR39" s="5" t="s">
        <v>9</v>
      </c>
      <c r="XS39" s="2" t="s">
        <v>6</v>
      </c>
      <c r="XT39" s="10" t="s">
        <v>15</v>
      </c>
      <c r="XU39" s="5" t="s">
        <v>9</v>
      </c>
      <c r="XV39" s="5" t="s">
        <v>9</v>
      </c>
      <c r="XW39" s="2" t="s">
        <v>6</v>
      </c>
      <c r="XX39" s="5" t="s">
        <v>9</v>
      </c>
      <c r="XY39" s="5" t="s">
        <v>9</v>
      </c>
      <c r="XZ39" s="4" t="s">
        <v>8</v>
      </c>
      <c r="YA39" s="2" t="s">
        <v>6</v>
      </c>
      <c r="YB39" s="2" t="s">
        <v>6</v>
      </c>
      <c r="YC39" s="9" t="s">
        <v>14</v>
      </c>
      <c r="YD39" s="5" t="s">
        <v>9</v>
      </c>
      <c r="YE39" s="3" t="s">
        <v>7</v>
      </c>
      <c r="YF39" s="5" t="s">
        <v>9</v>
      </c>
      <c r="YG39" s="4" t="s">
        <v>8</v>
      </c>
      <c r="YH39" s="2" t="s">
        <v>6</v>
      </c>
      <c r="YI39" s="2" t="s">
        <v>6</v>
      </c>
      <c r="YJ39" s="3" t="s">
        <v>7</v>
      </c>
      <c r="YK39" s="5" t="s">
        <v>9</v>
      </c>
      <c r="YL39" s="2" t="s">
        <v>6</v>
      </c>
      <c r="YM39" s="2" t="s">
        <v>6</v>
      </c>
      <c r="YN39" s="3" t="s">
        <v>7</v>
      </c>
      <c r="YO39" s="2" t="s">
        <v>6</v>
      </c>
      <c r="YP39" s="3" t="s">
        <v>7</v>
      </c>
      <c r="YQ39" s="6" t="s">
        <v>11</v>
      </c>
      <c r="YR39" s="2" t="s">
        <v>6</v>
      </c>
      <c r="YS39" s="2" t="s">
        <v>6</v>
      </c>
      <c r="YT39" s="2" t="s">
        <v>6</v>
      </c>
      <c r="YU39" s="4" t="s">
        <v>8</v>
      </c>
      <c r="YV39" s="4" t="s">
        <v>8</v>
      </c>
      <c r="YW39" s="6" t="s">
        <v>11</v>
      </c>
      <c r="YX39" s="6" t="s">
        <v>11</v>
      </c>
      <c r="YY39" s="6" t="s">
        <v>11</v>
      </c>
      <c r="YZ39" s="6" t="s">
        <v>11</v>
      </c>
      <c r="ZA39" s="6" t="s">
        <v>11</v>
      </c>
      <c r="ZB39" s="6" t="s">
        <v>11</v>
      </c>
      <c r="ZC39" s="6" t="s">
        <v>11</v>
      </c>
      <c r="ZD39" s="6" t="s">
        <v>11</v>
      </c>
      <c r="ZE39" s="6" t="s">
        <v>11</v>
      </c>
      <c r="ZF39" s="6" t="s">
        <v>11</v>
      </c>
      <c r="ZG39" s="6" t="s">
        <v>11</v>
      </c>
      <c r="ZH39" s="6" t="s">
        <v>11</v>
      </c>
      <c r="ZI39" s="6" t="s">
        <v>11</v>
      </c>
      <c r="ZJ39" s="6" t="s">
        <v>11</v>
      </c>
      <c r="ZK39" s="6" t="s">
        <v>11</v>
      </c>
      <c r="ZL39" s="6" t="s">
        <v>11</v>
      </c>
      <c r="ZM39" s="6" t="s">
        <v>11</v>
      </c>
      <c r="ZN39" s="6" t="s">
        <v>11</v>
      </c>
      <c r="ZO39" s="6" t="s">
        <v>11</v>
      </c>
      <c r="ZP39" s="6" t="s">
        <v>11</v>
      </c>
      <c r="ZQ39" s="6" t="s">
        <v>11</v>
      </c>
      <c r="ZR39" s="6" t="s">
        <v>11</v>
      </c>
      <c r="ZS39" s="6" t="s">
        <v>11</v>
      </c>
      <c r="ZT39" s="6" t="s">
        <v>11</v>
      </c>
      <c r="ZU39" s="6" t="s">
        <v>11</v>
      </c>
      <c r="ZV39" s="6" t="s">
        <v>11</v>
      </c>
      <c r="ZW39" s="6" t="s">
        <v>11</v>
      </c>
      <c r="ZX39" s="6" t="s">
        <v>11</v>
      </c>
      <c r="ZY39" s="6" t="s">
        <v>11</v>
      </c>
      <c r="ZZ39" s="6" t="s">
        <v>11</v>
      </c>
      <c r="AAA39" s="6" t="s">
        <v>11</v>
      </c>
      <c r="AAB39" s="6" t="s">
        <v>11</v>
      </c>
      <c r="AAC39" s="6" t="s">
        <v>11</v>
      </c>
      <c r="AAD39" s="6" t="s">
        <v>11</v>
      </c>
      <c r="AAE39" s="6" t="s">
        <v>11</v>
      </c>
      <c r="AAF39" s="6" t="s">
        <v>11</v>
      </c>
      <c r="AAG39" s="6" t="s">
        <v>11</v>
      </c>
      <c r="AAH39" s="6" t="s">
        <v>11</v>
      </c>
      <c r="AAI39" s="6" t="s">
        <v>11</v>
      </c>
      <c r="AAJ39" s="6" t="s">
        <v>11</v>
      </c>
      <c r="AAK39" s="6" t="s">
        <v>11</v>
      </c>
      <c r="AAL39" s="6" t="s">
        <v>11</v>
      </c>
      <c r="AAM39" s="6" t="s">
        <v>11</v>
      </c>
      <c r="AAN39" s="6" t="s">
        <v>11</v>
      </c>
      <c r="AAO39" s="6" t="s">
        <v>11</v>
      </c>
      <c r="AAP39" s="6" t="s">
        <v>11</v>
      </c>
      <c r="AAQ39" s="6" t="s">
        <v>11</v>
      </c>
      <c r="AAR39" s="6" t="s">
        <v>11</v>
      </c>
      <c r="AAS39" s="6" t="s">
        <v>11</v>
      </c>
      <c r="AAT39" s="6" t="s">
        <v>11</v>
      </c>
      <c r="AAU39" s="6" t="s">
        <v>11</v>
      </c>
      <c r="AAV39" s="6" t="s">
        <v>11</v>
      </c>
      <c r="AAW39" s="6" t="s">
        <v>11</v>
      </c>
      <c r="AAX39" s="6" t="s">
        <v>11</v>
      </c>
      <c r="AAY39" s="6" t="s">
        <v>11</v>
      </c>
      <c r="AAZ39" s="6" t="s">
        <v>11</v>
      </c>
      <c r="ABA39" s="6" t="s">
        <v>11</v>
      </c>
      <c r="ABB39" s="6" t="s">
        <v>11</v>
      </c>
      <c r="ABC39" s="6" t="s">
        <v>11</v>
      </c>
      <c r="ABD39" s="6" t="s">
        <v>11</v>
      </c>
      <c r="ABE39" s="6" t="s">
        <v>11</v>
      </c>
      <c r="ABF39" s="6" t="s">
        <v>11</v>
      </c>
      <c r="ABG39" s="6" t="s">
        <v>11</v>
      </c>
      <c r="ABH39" s="6" t="s">
        <v>11</v>
      </c>
      <c r="ABI39" s="6" t="s">
        <v>11</v>
      </c>
      <c r="ABJ39" s="6" t="s">
        <v>11</v>
      </c>
      <c r="ABK39" s="6" t="s">
        <v>11</v>
      </c>
      <c r="ABL39" s="6" t="s">
        <v>11</v>
      </c>
      <c r="ABM39" s="6" t="s">
        <v>11</v>
      </c>
      <c r="ABN39" s="6" t="s">
        <v>11</v>
      </c>
      <c r="ABO39" s="6" t="s">
        <v>11</v>
      </c>
      <c r="ABP39" s="6" t="s">
        <v>11</v>
      </c>
      <c r="ABQ39" s="6" t="s">
        <v>11</v>
      </c>
      <c r="ABR39" s="6" t="s">
        <v>11</v>
      </c>
      <c r="ABS39" s="6" t="s">
        <v>11</v>
      </c>
      <c r="ABT39" s="6" t="s">
        <v>11</v>
      </c>
      <c r="ABU39" s="6" t="s">
        <v>11</v>
      </c>
      <c r="ABV39" s="6" t="s">
        <v>11</v>
      </c>
      <c r="ABW39" s="6" t="s">
        <v>11</v>
      </c>
      <c r="ABX39" s="6" t="s">
        <v>11</v>
      </c>
      <c r="ABY39" s="6" t="s">
        <v>11</v>
      </c>
      <c r="ABZ39" s="6" t="s">
        <v>11</v>
      </c>
      <c r="ACA39" s="6" t="s">
        <v>11</v>
      </c>
      <c r="ACB39" s="6" t="s">
        <v>11</v>
      </c>
      <c r="ACC39" s="6" t="s">
        <v>11</v>
      </c>
      <c r="ACD39" s="6" t="s">
        <v>11</v>
      </c>
      <c r="ACE39" s="6" t="s">
        <v>11</v>
      </c>
      <c r="ACF39" s="6" t="s">
        <v>11</v>
      </c>
      <c r="ACG39" s="6" t="s">
        <v>11</v>
      </c>
      <c r="ACH39" s="6" t="s">
        <v>11</v>
      </c>
      <c r="ACI39" s="6" t="s">
        <v>11</v>
      </c>
      <c r="ACJ39" s="6" t="s">
        <v>11</v>
      </c>
      <c r="ACK39" s="6" t="s">
        <v>11</v>
      </c>
      <c r="ACL39" s="6" t="s">
        <v>11</v>
      </c>
      <c r="ACM39" s="6" t="s">
        <v>11</v>
      </c>
      <c r="ACN39" s="6" t="s">
        <v>11</v>
      </c>
      <c r="ACO39" s="6" t="s">
        <v>11</v>
      </c>
      <c r="ACP39" s="6" t="s">
        <v>11</v>
      </c>
      <c r="ACQ39" s="6" t="s">
        <v>11</v>
      </c>
      <c r="ACR39" s="6" t="s">
        <v>11</v>
      </c>
      <c r="ACS39" s="6" t="s">
        <v>11</v>
      </c>
      <c r="ACT39" s="6" t="s">
        <v>11</v>
      </c>
      <c r="ACU39" s="6" t="s">
        <v>11</v>
      </c>
      <c r="ACV39" s="6" t="s">
        <v>11</v>
      </c>
      <c r="ACW39" s="6" t="s">
        <v>11</v>
      </c>
      <c r="ACX39" s="6" t="s">
        <v>11</v>
      </c>
      <c r="ACY39" s="6" t="s">
        <v>11</v>
      </c>
      <c r="ACZ39" s="6" t="s">
        <v>11</v>
      </c>
      <c r="ADA39" s="6" t="s">
        <v>11</v>
      </c>
      <c r="ADB39" s="6" t="s">
        <v>11</v>
      </c>
      <c r="ADC39" s="6" t="s">
        <v>11</v>
      </c>
      <c r="ADD39" s="6" t="s">
        <v>11</v>
      </c>
      <c r="ADE39" s="6" t="s">
        <v>11</v>
      </c>
      <c r="ADF39" s="6" t="s">
        <v>11</v>
      </c>
      <c r="ADG39" s="6" t="s">
        <v>11</v>
      </c>
      <c r="ADH39" s="6" t="s">
        <v>11</v>
      </c>
      <c r="ADI39" s="6" t="s">
        <v>11</v>
      </c>
      <c r="ADJ39" s="6" t="s">
        <v>11</v>
      </c>
      <c r="ADK39" s="6" t="s">
        <v>11</v>
      </c>
      <c r="ADL39" s="6" t="s">
        <v>11</v>
      </c>
      <c r="ADM39" s="6" t="s">
        <v>11</v>
      </c>
      <c r="ADN39" s="6" t="s">
        <v>11</v>
      </c>
      <c r="ADO39" s="6" t="s">
        <v>11</v>
      </c>
      <c r="ADP39" s="6" t="s">
        <v>11</v>
      </c>
      <c r="ADQ39" s="6" t="s">
        <v>11</v>
      </c>
      <c r="ADR39" s="6" t="s">
        <v>11</v>
      </c>
      <c r="ADS39" s="6" t="s">
        <v>11</v>
      </c>
      <c r="ADT39" s="6" t="s">
        <v>11</v>
      </c>
      <c r="ADU39" s="6" t="s">
        <v>11</v>
      </c>
      <c r="ADV39" s="6" t="s">
        <v>11</v>
      </c>
      <c r="ADW39" s="6" t="s">
        <v>11</v>
      </c>
      <c r="ADX39" s="6" t="s">
        <v>11</v>
      </c>
      <c r="ADY39" s="6" t="s">
        <v>11</v>
      </c>
      <c r="ADZ39" s="6" t="s">
        <v>11</v>
      </c>
      <c r="AEA39" s="6" t="s">
        <v>11</v>
      </c>
      <c r="AEB39" s="6" t="s">
        <v>11</v>
      </c>
      <c r="AEC39" s="6" t="s">
        <v>11</v>
      </c>
      <c r="AED39" s="6" t="s">
        <v>11</v>
      </c>
      <c r="AEE39" s="6" t="s">
        <v>11</v>
      </c>
      <c r="AEF39" s="6" t="s">
        <v>11</v>
      </c>
      <c r="AEG39" s="6" t="s">
        <v>11</v>
      </c>
      <c r="AEH39" s="6" t="s">
        <v>11</v>
      </c>
      <c r="AEI39" s="6" t="s">
        <v>11</v>
      </c>
      <c r="AEJ39" s="6" t="s">
        <v>11</v>
      </c>
      <c r="AEK39" s="6" t="s">
        <v>11</v>
      </c>
      <c r="AEL39" s="6" t="s">
        <v>11</v>
      </c>
      <c r="AEM39" s="6" t="s">
        <v>11</v>
      </c>
      <c r="AEN39" s="6" t="s">
        <v>11</v>
      </c>
      <c r="AEO39" s="6" t="s">
        <v>11</v>
      </c>
      <c r="AEP39" s="6" t="s">
        <v>11</v>
      </c>
      <c r="AEQ39" s="6" t="s">
        <v>11</v>
      </c>
      <c r="AER39" s="6" t="s">
        <v>11</v>
      </c>
      <c r="AES39" s="6" t="s">
        <v>11</v>
      </c>
      <c r="AET39" s="6" t="s">
        <v>11</v>
      </c>
      <c r="AEU39" s="6" t="s">
        <v>11</v>
      </c>
      <c r="AEV39" s="6" t="s">
        <v>11</v>
      </c>
      <c r="AEW39" s="6" t="s">
        <v>11</v>
      </c>
      <c r="AEX39" s="6" t="s">
        <v>11</v>
      </c>
      <c r="AEY39" s="6" t="s">
        <v>11</v>
      </c>
      <c r="AEZ39" s="6" t="s">
        <v>11</v>
      </c>
      <c r="AFA39" s="6" t="s">
        <v>11</v>
      </c>
      <c r="AFB39" s="6" t="s">
        <v>11</v>
      </c>
      <c r="AFC39" s="6" t="s">
        <v>11</v>
      </c>
      <c r="AFD39" s="6" t="s">
        <v>11</v>
      </c>
      <c r="AFE39" s="6" t="s">
        <v>11</v>
      </c>
      <c r="AFF39" s="6" t="s">
        <v>11</v>
      </c>
      <c r="AFG39" s="6" t="s">
        <v>11</v>
      </c>
      <c r="AFH39" s="6" t="s">
        <v>11</v>
      </c>
      <c r="AFI39" s="6" t="s">
        <v>11</v>
      </c>
      <c r="AFJ39" s="6" t="s">
        <v>11</v>
      </c>
      <c r="AFK39" s="6" t="s">
        <v>11</v>
      </c>
      <c r="AFL39" s="6" t="s">
        <v>11</v>
      </c>
      <c r="AFM39" s="6" t="s">
        <v>11</v>
      </c>
      <c r="AFN39" s="6" t="s">
        <v>11</v>
      </c>
      <c r="AFO39" s="6" t="s">
        <v>11</v>
      </c>
      <c r="AFP39" s="6" t="s">
        <v>11</v>
      </c>
      <c r="AFQ39" s="6" t="s">
        <v>11</v>
      </c>
      <c r="AFR39" s="6" t="s">
        <v>11</v>
      </c>
      <c r="AFS39" s="6" t="s">
        <v>11</v>
      </c>
      <c r="AFT39" s="6" t="s">
        <v>11</v>
      </c>
      <c r="AFU39" s="6" t="s">
        <v>11</v>
      </c>
      <c r="AFV39" s="6" t="s">
        <v>11</v>
      </c>
      <c r="AFW39" s="6" t="s">
        <v>11</v>
      </c>
      <c r="AFX39" s="6" t="s">
        <v>11</v>
      </c>
      <c r="AFY39" s="6" t="s">
        <v>11</v>
      </c>
      <c r="AFZ39" s="6" t="s">
        <v>11</v>
      </c>
      <c r="AGA39" s="6" t="s">
        <v>11</v>
      </c>
      <c r="AGB39" s="6" t="s">
        <v>11</v>
      </c>
      <c r="AGC39" s="6" t="s">
        <v>11</v>
      </c>
      <c r="AGD39" s="6" t="s">
        <v>11</v>
      </c>
      <c r="AGE39" s="6" t="s">
        <v>11</v>
      </c>
      <c r="AGF39" s="6" t="s">
        <v>11</v>
      </c>
      <c r="AGG39" s="6" t="s">
        <v>11</v>
      </c>
      <c r="AGH39" s="6" t="s">
        <v>11</v>
      </c>
      <c r="AGI39" s="6" t="s">
        <v>11</v>
      </c>
      <c r="AGJ39" s="6" t="s">
        <v>11</v>
      </c>
      <c r="AGK39" s="6" t="s">
        <v>11</v>
      </c>
      <c r="AGL39" s="6" t="s">
        <v>11</v>
      </c>
      <c r="AGM39" s="6" t="s">
        <v>11</v>
      </c>
      <c r="AGN39" s="6" t="s">
        <v>11</v>
      </c>
      <c r="AGO39" s="6" t="s">
        <v>11</v>
      </c>
      <c r="AGP39" s="6" t="s">
        <v>11</v>
      </c>
      <c r="AGQ39" s="6" t="s">
        <v>11</v>
      </c>
      <c r="AGR39" s="6" t="s">
        <v>11</v>
      </c>
      <c r="AGS39" s="6" t="s">
        <v>11</v>
      </c>
      <c r="AGT39" s="6" t="s">
        <v>11</v>
      </c>
      <c r="AGU39" s="6" t="s">
        <v>11</v>
      </c>
      <c r="AGV39" s="6" t="s">
        <v>11</v>
      </c>
      <c r="AGW39" s="6" t="s">
        <v>11</v>
      </c>
      <c r="AGX39" s="6" t="s">
        <v>11</v>
      </c>
      <c r="AGY39" s="6" t="s">
        <v>11</v>
      </c>
      <c r="AGZ39" s="6" t="s">
        <v>11</v>
      </c>
      <c r="AHA39" s="6" t="s">
        <v>11</v>
      </c>
      <c r="AHB39" s="6" t="s">
        <v>11</v>
      </c>
      <c r="AHC39" s="6" t="s">
        <v>11</v>
      </c>
      <c r="AHD39" s="6" t="s">
        <v>11</v>
      </c>
      <c r="AHE39" s="6" t="s">
        <v>11</v>
      </c>
      <c r="AHF39" s="6" t="s">
        <v>11</v>
      </c>
      <c r="AHG39" s="6" t="s">
        <v>11</v>
      </c>
      <c r="AHH39" s="6" t="s">
        <v>11</v>
      </c>
      <c r="AHI39" s="6" t="s">
        <v>11</v>
      </c>
      <c r="AHJ39" s="6" t="s">
        <v>11</v>
      </c>
      <c r="AHK39" s="6" t="s">
        <v>11</v>
      </c>
      <c r="AHL39" s="6" t="s">
        <v>11</v>
      </c>
      <c r="AHM39" s="6" t="s">
        <v>11</v>
      </c>
      <c r="AHN39" s="6" t="s">
        <v>11</v>
      </c>
      <c r="AHO39" s="6" t="s">
        <v>11</v>
      </c>
      <c r="AHP39" s="6" t="s">
        <v>11</v>
      </c>
      <c r="AHQ39" s="6" t="s">
        <v>11</v>
      </c>
      <c r="AHR39" s="6" t="s">
        <v>11</v>
      </c>
      <c r="AHS39" s="6" t="s">
        <v>11</v>
      </c>
      <c r="AHT39" s="6" t="s">
        <v>11</v>
      </c>
      <c r="AHU39" s="6" t="s">
        <v>11</v>
      </c>
      <c r="AHV39" s="6" t="s">
        <v>11</v>
      </c>
      <c r="AHW39" s="6" t="s">
        <v>11</v>
      </c>
      <c r="AHX39" s="6" t="s">
        <v>11</v>
      </c>
      <c r="AHY39" s="6" t="s">
        <v>11</v>
      </c>
      <c r="AHZ39" s="6" t="s">
        <v>11</v>
      </c>
      <c r="AIA39" s="6" t="s">
        <v>11</v>
      </c>
      <c r="AIB39" s="6" t="s">
        <v>11</v>
      </c>
      <c r="AIC39" s="6" t="s">
        <v>11</v>
      </c>
      <c r="AID39" s="6" t="s">
        <v>11</v>
      </c>
      <c r="AIE39" s="6" t="s">
        <v>11</v>
      </c>
      <c r="AIF39" s="6" t="s">
        <v>11</v>
      </c>
      <c r="AIG39" s="6" t="s">
        <v>11</v>
      </c>
      <c r="AIH39" s="6" t="s">
        <v>11</v>
      </c>
      <c r="AII39" s="6" t="s">
        <v>11</v>
      </c>
      <c r="AIJ39" s="6" t="s">
        <v>11</v>
      </c>
      <c r="AIK39" s="6" t="s">
        <v>11</v>
      </c>
      <c r="AIL39" s="6" t="s">
        <v>11</v>
      </c>
      <c r="AIM39" s="6" t="s">
        <v>11</v>
      </c>
      <c r="AIN39" s="6" t="s">
        <v>11</v>
      </c>
      <c r="AIO39" s="6" t="s">
        <v>11</v>
      </c>
      <c r="AIP39" s="6" t="s">
        <v>11</v>
      </c>
      <c r="AIQ39" s="6" t="s">
        <v>11</v>
      </c>
      <c r="AIR39" s="6" t="s">
        <v>11</v>
      </c>
      <c r="AIS39" s="6" t="s">
        <v>11</v>
      </c>
      <c r="AIT39" s="6" t="s">
        <v>11</v>
      </c>
      <c r="AIU39" s="6" t="s">
        <v>11</v>
      </c>
      <c r="AIV39" s="6" t="s">
        <v>11</v>
      </c>
      <c r="AIW39" s="6" t="s">
        <v>11</v>
      </c>
      <c r="AIX39" s="6" t="s">
        <v>11</v>
      </c>
      <c r="AIY39" s="6" t="s">
        <v>11</v>
      </c>
      <c r="AIZ39" s="6" t="s">
        <v>11</v>
      </c>
      <c r="AJA39" s="6" t="s">
        <v>11</v>
      </c>
      <c r="AJB39" s="6" t="s">
        <v>11</v>
      </c>
      <c r="AJC39" s="6" t="s">
        <v>11</v>
      </c>
      <c r="AJD39" s="6" t="s">
        <v>11</v>
      </c>
      <c r="AJE39" s="6" t="s">
        <v>11</v>
      </c>
      <c r="AJF39" s="6" t="s">
        <v>11</v>
      </c>
      <c r="AJG39" s="6" t="s">
        <v>11</v>
      </c>
      <c r="AJH39" s="6" t="s">
        <v>11</v>
      </c>
      <c r="AJI39" s="6" t="s">
        <v>11</v>
      </c>
      <c r="AJJ39" s="6" t="s">
        <v>11</v>
      </c>
      <c r="AJK39" s="6" t="s">
        <v>11</v>
      </c>
      <c r="AJL39" s="6" t="s">
        <v>11</v>
      </c>
      <c r="AJM39" s="6" t="s">
        <v>11</v>
      </c>
      <c r="AJN39" s="6" t="s">
        <v>11</v>
      </c>
      <c r="AJO39" s="6" t="s">
        <v>11</v>
      </c>
      <c r="AJP39" s="6" t="s">
        <v>11</v>
      </c>
      <c r="AJQ39" s="6" t="s">
        <v>11</v>
      </c>
      <c r="AJR39" s="6" t="s">
        <v>11</v>
      </c>
      <c r="AJS39" s="6" t="s">
        <v>11</v>
      </c>
      <c r="AJT39" s="6" t="s">
        <v>11</v>
      </c>
      <c r="AJU39" s="6" t="s">
        <v>11</v>
      </c>
      <c r="AJV39" s="6" t="s">
        <v>11</v>
      </c>
      <c r="AJW39" s="6" t="s">
        <v>11</v>
      </c>
      <c r="AJX39" s="6" t="s">
        <v>11</v>
      </c>
      <c r="AJY39" s="6" t="s">
        <v>11</v>
      </c>
      <c r="AJZ39" s="6" t="s">
        <v>11</v>
      </c>
      <c r="AKA39" s="6" t="s">
        <v>11</v>
      </c>
      <c r="AKB39" s="6" t="s">
        <v>11</v>
      </c>
      <c r="AKC39" s="6" t="s">
        <v>11</v>
      </c>
      <c r="AKD39" s="6" t="s">
        <v>11</v>
      </c>
      <c r="AKE39" s="6" t="s">
        <v>11</v>
      </c>
      <c r="AKF39" s="6" t="s">
        <v>11</v>
      </c>
      <c r="AKG39" s="6" t="s">
        <v>11</v>
      </c>
      <c r="AKH39" s="6" t="s">
        <v>11</v>
      </c>
      <c r="AKI39" s="6" t="s">
        <v>11</v>
      </c>
      <c r="AKJ39" s="6" t="s">
        <v>11</v>
      </c>
      <c r="AKK39" s="6" t="s">
        <v>11</v>
      </c>
      <c r="AKL39" s="6" t="s">
        <v>11</v>
      </c>
      <c r="AKM39" s="6" t="s">
        <v>11</v>
      </c>
      <c r="AKN39" s="6" t="s">
        <v>11</v>
      </c>
      <c r="AKO39" s="6" t="s">
        <v>11</v>
      </c>
      <c r="AKP39" s="6" t="s">
        <v>11</v>
      </c>
      <c r="AKQ39" s="6" t="s">
        <v>11</v>
      </c>
      <c r="AKR39" s="6" t="s">
        <v>11</v>
      </c>
      <c r="AKS39" s="6" t="s">
        <v>11</v>
      </c>
      <c r="AKT39" s="6" t="s">
        <v>11</v>
      </c>
      <c r="AKU39" s="6" t="s">
        <v>11</v>
      </c>
      <c r="AKV39" s="6" t="s">
        <v>11</v>
      </c>
      <c r="AKW39" s="6" t="s">
        <v>11</v>
      </c>
      <c r="AKX39" s="6" t="s">
        <v>11</v>
      </c>
      <c r="AKY39" s="6" t="s">
        <v>11</v>
      </c>
      <c r="AKZ39" s="6" t="s">
        <v>11</v>
      </c>
      <c r="ALA39" s="6" t="s">
        <v>11</v>
      </c>
      <c r="ALB39" s="6" t="s">
        <v>11</v>
      </c>
      <c r="ALC39" s="6" t="s">
        <v>11</v>
      </c>
      <c r="ALD39" s="6" t="s">
        <v>11</v>
      </c>
      <c r="ALE39" s="6" t="s">
        <v>11</v>
      </c>
      <c r="ALF39" s="6" t="s">
        <v>11</v>
      </c>
      <c r="ALG39" s="6" t="s">
        <v>11</v>
      </c>
      <c r="ALH39" s="6" t="s">
        <v>11</v>
      </c>
      <c r="ALI39" s="6" t="s">
        <v>11</v>
      </c>
      <c r="ALJ39" s="6" t="s">
        <v>11</v>
      </c>
      <c r="ALK39" s="6" t="s">
        <v>11</v>
      </c>
      <c r="ALL39" s="6" t="s">
        <v>11</v>
      </c>
      <c r="ALM39" s="6" t="s">
        <v>11</v>
      </c>
      <c r="ALN39" s="6" t="s">
        <v>11</v>
      </c>
      <c r="ALO39" s="6" t="s">
        <v>11</v>
      </c>
      <c r="ALP39" s="6" t="s">
        <v>11</v>
      </c>
      <c r="ALQ39" s="6" t="s">
        <v>11</v>
      </c>
      <c r="ALR39" s="6" t="s">
        <v>11</v>
      </c>
      <c r="ALS39" s="6" t="s">
        <v>11</v>
      </c>
      <c r="ALT39" s="6" t="s">
        <v>11</v>
      </c>
      <c r="ALU39" s="6" t="s">
        <v>11</v>
      </c>
      <c r="ALV39" s="6" t="s">
        <v>11</v>
      </c>
      <c r="ALW39" s="6" t="s">
        <v>11</v>
      </c>
      <c r="ALX39" s="6" t="s">
        <v>11</v>
      </c>
      <c r="ALY39" s="6" t="s">
        <v>11</v>
      </c>
      <c r="ALZ39" s="6" t="s">
        <v>11</v>
      </c>
      <c r="AMA39" s="6" t="s">
        <v>11</v>
      </c>
      <c r="AMB39" s="6" t="s">
        <v>11</v>
      </c>
      <c r="AMC39" s="6" t="s">
        <v>11</v>
      </c>
      <c r="AMD39" s="6" t="s">
        <v>11</v>
      </c>
      <c r="AME39" s="6" t="s">
        <v>11</v>
      </c>
      <c r="AMF39" s="6" t="s">
        <v>11</v>
      </c>
      <c r="AMG39" s="6" t="s">
        <v>11</v>
      </c>
      <c r="AMH39" s="6" t="s">
        <v>11</v>
      </c>
      <c r="AMI39" s="6" t="s">
        <v>11</v>
      </c>
      <c r="AMJ39" s="6" t="s">
        <v>11</v>
      </c>
      <c r="AMK39" s="6" t="s">
        <v>11</v>
      </c>
      <c r="AML39" s="6" t="s">
        <v>11</v>
      </c>
      <c r="AMM39" s="6" t="s">
        <v>11</v>
      </c>
      <c r="AMN39" s="6" t="s">
        <v>11</v>
      </c>
      <c r="AMO39" s="6" t="s">
        <v>11</v>
      </c>
      <c r="AMP39" s="6" t="s">
        <v>11</v>
      </c>
      <c r="AMQ39" s="6" t="s">
        <v>11</v>
      </c>
      <c r="AMR39" s="6" t="s">
        <v>11</v>
      </c>
      <c r="AMS39" s="6" t="s">
        <v>11</v>
      </c>
      <c r="AMT39" s="6" t="s">
        <v>11</v>
      </c>
      <c r="AMU39" s="6" t="s">
        <v>11</v>
      </c>
      <c r="AMV39" s="6" t="s">
        <v>11</v>
      </c>
      <c r="AMW39" s="6" t="s">
        <v>11</v>
      </c>
      <c r="AMX39" s="6" t="s">
        <v>11</v>
      </c>
      <c r="AMY39" s="6" t="s">
        <v>11</v>
      </c>
      <c r="AMZ39" s="6" t="s">
        <v>11</v>
      </c>
      <c r="ANA39" s="6" t="s">
        <v>11</v>
      </c>
      <c r="ANB39" s="6" t="s">
        <v>11</v>
      </c>
      <c r="ANC39" s="6" t="s">
        <v>11</v>
      </c>
      <c r="AND39" s="6" t="s">
        <v>11</v>
      </c>
      <c r="ANE39" s="6" t="s">
        <v>11</v>
      </c>
      <c r="ANF39" s="6" t="s">
        <v>11</v>
      </c>
      <c r="ANG39" s="6" t="s">
        <v>11</v>
      </c>
      <c r="ANH39" s="6" t="s">
        <v>11</v>
      </c>
      <c r="ANI39" s="6" t="s">
        <v>11</v>
      </c>
      <c r="ANJ39" s="6" t="s">
        <v>11</v>
      </c>
      <c r="ANK39" s="6" t="s">
        <v>11</v>
      </c>
      <c r="ANL39" s="6" t="s">
        <v>11</v>
      </c>
      <c r="ANM39" s="6" t="s">
        <v>11</v>
      </c>
      <c r="ANN39" s="6" t="s">
        <v>11</v>
      </c>
      <c r="ANO39" s="6" t="s">
        <v>11</v>
      </c>
      <c r="ANP39" s="6" t="s">
        <v>11</v>
      </c>
      <c r="ANQ39" s="6" t="s">
        <v>11</v>
      </c>
      <c r="ANR39" s="6" t="s">
        <v>11</v>
      </c>
      <c r="ANS39" s="6" t="s">
        <v>11</v>
      </c>
      <c r="ANT39" s="6" t="s">
        <v>11</v>
      </c>
      <c r="ANU39" s="6" t="s">
        <v>11</v>
      </c>
      <c r="ANV39" s="6" t="s">
        <v>11</v>
      </c>
      <c r="ANW39" s="6" t="s">
        <v>11</v>
      </c>
      <c r="ANX39" s="6" t="s">
        <v>11</v>
      </c>
      <c r="ANY39" s="6" t="s">
        <v>11</v>
      </c>
      <c r="ANZ39" s="6" t="s">
        <v>11</v>
      </c>
      <c r="AOA39" s="6" t="s">
        <v>11</v>
      </c>
      <c r="AOB39" s="6" t="s">
        <v>11</v>
      </c>
      <c r="AOC39" s="6" t="s">
        <v>11</v>
      </c>
      <c r="AOD39" s="6" t="s">
        <v>11</v>
      </c>
      <c r="AOE39" s="6" t="s">
        <v>11</v>
      </c>
      <c r="AOF39" s="6" t="s">
        <v>11</v>
      </c>
      <c r="AOG39" s="6" t="s">
        <v>11</v>
      </c>
      <c r="AOH39" s="6" t="s">
        <v>11</v>
      </c>
      <c r="AOI39" s="6" t="s">
        <v>11</v>
      </c>
      <c r="AOJ39" s="6" t="s">
        <v>11</v>
      </c>
      <c r="AOK39" s="6" t="s">
        <v>11</v>
      </c>
      <c r="AOL39" s="6" t="s">
        <v>11</v>
      </c>
      <c r="AOM39" s="6" t="s">
        <v>11</v>
      </c>
      <c r="AON39" s="6" t="s">
        <v>11</v>
      </c>
      <c r="AOO39" s="6" t="s">
        <v>11</v>
      </c>
      <c r="AOP39" s="6" t="s">
        <v>11</v>
      </c>
      <c r="AOQ39" s="6" t="s">
        <v>11</v>
      </c>
      <c r="AOR39" s="6" t="s">
        <v>11</v>
      </c>
      <c r="AOS39" s="6" t="s">
        <v>11</v>
      </c>
      <c r="AOT39" s="6" t="s">
        <v>11</v>
      </c>
      <c r="AOU39" s="6" t="s">
        <v>11</v>
      </c>
      <c r="AOV39" s="6" t="s">
        <v>11</v>
      </c>
      <c r="AOW39" s="6" t="s">
        <v>11</v>
      </c>
      <c r="AOX39" s="6" t="s">
        <v>11</v>
      </c>
      <c r="AOY39" s="6" t="s">
        <v>11</v>
      </c>
      <c r="AOZ39" s="6" t="s">
        <v>11</v>
      </c>
      <c r="APA39" s="6" t="s">
        <v>11</v>
      </c>
      <c r="APB39" s="6" t="s">
        <v>11</v>
      </c>
      <c r="APC39" s="6" t="s">
        <v>11</v>
      </c>
      <c r="APD39" s="6" t="s">
        <v>11</v>
      </c>
      <c r="APE39" s="6" t="s">
        <v>11</v>
      </c>
      <c r="APF39" s="6" t="s">
        <v>11</v>
      </c>
      <c r="APG39" s="6" t="s">
        <v>11</v>
      </c>
      <c r="APH39" s="6" t="s">
        <v>11</v>
      </c>
      <c r="API39" s="6" t="s">
        <v>11</v>
      </c>
      <c r="APJ39" s="6" t="s">
        <v>11</v>
      </c>
      <c r="APK39" s="6" t="s">
        <v>11</v>
      </c>
      <c r="APL39" s="6" t="s">
        <v>11</v>
      </c>
      <c r="APM39" s="6" t="s">
        <v>11</v>
      </c>
      <c r="APN39" s="6" t="s">
        <v>11</v>
      </c>
      <c r="APO39" s="6" t="s">
        <v>11</v>
      </c>
      <c r="APP39" s="6" t="s">
        <v>11</v>
      </c>
      <c r="APQ39" s="6" t="s">
        <v>11</v>
      </c>
      <c r="APR39" s="6" t="s">
        <v>11</v>
      </c>
      <c r="APS39" s="6" t="s">
        <v>11</v>
      </c>
      <c r="APT39" s="6" t="s">
        <v>11</v>
      </c>
      <c r="APU39" s="6" t="s">
        <v>11</v>
      </c>
      <c r="APV39" s="6" t="s">
        <v>11</v>
      </c>
      <c r="APW39" s="6" t="s">
        <v>11</v>
      </c>
      <c r="APX39" s="6" t="s">
        <v>11</v>
      </c>
      <c r="APY39" s="6" t="s">
        <v>11</v>
      </c>
      <c r="APZ39" s="6" t="s">
        <v>11</v>
      </c>
      <c r="AQA39" s="6" t="s">
        <v>11</v>
      </c>
      <c r="AQB39" s="6" t="s">
        <v>11</v>
      </c>
      <c r="AQC39" s="6" t="s">
        <v>11</v>
      </c>
      <c r="AQD39" s="6" t="s">
        <v>11</v>
      </c>
      <c r="AQE39" s="6" t="s">
        <v>11</v>
      </c>
      <c r="AQF39" s="6" t="s">
        <v>11</v>
      </c>
      <c r="AQG39" s="6" t="s">
        <v>11</v>
      </c>
      <c r="AQH39" s="6" t="s">
        <v>11</v>
      </c>
      <c r="AQI39" s="6" t="s">
        <v>11</v>
      </c>
      <c r="AQJ39" s="6" t="s">
        <v>11</v>
      </c>
      <c r="AQK39" s="6" t="s">
        <v>11</v>
      </c>
      <c r="AQL39" s="6" t="s">
        <v>11</v>
      </c>
      <c r="AQM39" s="6" t="s">
        <v>11</v>
      </c>
      <c r="AQN39" s="6" t="s">
        <v>11</v>
      </c>
      <c r="AQO39" s="6" t="s">
        <v>11</v>
      </c>
      <c r="AQP39" s="6" t="s">
        <v>11</v>
      </c>
      <c r="AQQ39" s="6" t="s">
        <v>11</v>
      </c>
      <c r="AQR39" s="6" t="s">
        <v>11</v>
      </c>
      <c r="AQS39" s="6" t="s">
        <v>11</v>
      </c>
      <c r="AQT39" s="6" t="s">
        <v>11</v>
      </c>
      <c r="AQU39" s="6" t="s">
        <v>11</v>
      </c>
      <c r="AQV39" s="5" t="s">
        <v>9</v>
      </c>
      <c r="AQW39" s="5" t="s">
        <v>9</v>
      </c>
      <c r="AQX39" s="4" t="s">
        <v>8</v>
      </c>
      <c r="AQY39" s="2" t="s">
        <v>6</v>
      </c>
      <c r="AQZ39" s="5" t="s">
        <v>9</v>
      </c>
      <c r="ARA39" s="2" t="s">
        <v>6</v>
      </c>
      <c r="ARB39" s="2" t="s">
        <v>6</v>
      </c>
      <c r="ARC39" s="8" t="s">
        <v>13</v>
      </c>
      <c r="ARD39" s="4" t="s">
        <v>8</v>
      </c>
      <c r="ARE39" s="2" t="s">
        <v>6</v>
      </c>
      <c r="ARF39" s="3" t="s">
        <v>7</v>
      </c>
      <c r="ARG39" s="4" t="s">
        <v>8</v>
      </c>
      <c r="ARH39" s="5" t="s">
        <v>9</v>
      </c>
      <c r="ARI39" s="5" t="s">
        <v>9</v>
      </c>
      <c r="ARJ39" s="2" t="s">
        <v>6</v>
      </c>
      <c r="ARK39" s="2" t="s">
        <v>6</v>
      </c>
      <c r="ARL39" s="3" t="s">
        <v>7</v>
      </c>
      <c r="ARM39" s="4" t="s">
        <v>8</v>
      </c>
      <c r="ARN39" s="5" t="s">
        <v>9</v>
      </c>
      <c r="ARO39" s="5" t="s">
        <v>9</v>
      </c>
      <c r="ARP39" s="10" t="s">
        <v>15</v>
      </c>
      <c r="ARQ39" s="3" t="s">
        <v>7</v>
      </c>
      <c r="ARR39" s="5" t="s">
        <v>9</v>
      </c>
      <c r="ARS39" s="7" t="s">
        <v>12</v>
      </c>
      <c r="ART39" s="2" t="s">
        <v>6</v>
      </c>
      <c r="ARU39" s="7" t="s">
        <v>12</v>
      </c>
      <c r="ARV39" s="2" t="s">
        <v>6</v>
      </c>
      <c r="ARW39" s="3" t="s">
        <v>7</v>
      </c>
      <c r="ARX39" s="3" t="s">
        <v>7</v>
      </c>
      <c r="ARY39" s="5" t="s">
        <v>9</v>
      </c>
      <c r="ARZ39" s="12" t="s">
        <v>18</v>
      </c>
      <c r="ASA39" s="10" t="s">
        <v>15</v>
      </c>
      <c r="ASB39" s="3" t="s">
        <v>7</v>
      </c>
      <c r="ASC39" s="3" t="s">
        <v>7</v>
      </c>
      <c r="ASD39" s="3" t="s">
        <v>7</v>
      </c>
      <c r="ASE39" s="4" t="s">
        <v>8</v>
      </c>
      <c r="ASF39" s="3" t="s">
        <v>7</v>
      </c>
      <c r="ASG39" s="4" t="s">
        <v>8</v>
      </c>
      <c r="ASH39" s="4" t="s">
        <v>8</v>
      </c>
      <c r="ASI39" s="5" t="s">
        <v>9</v>
      </c>
      <c r="ASJ39" s="5" t="s">
        <v>9</v>
      </c>
      <c r="ASK39" s="2" t="s">
        <v>6</v>
      </c>
      <c r="ASL39" s="5" t="s">
        <v>9</v>
      </c>
      <c r="ASM39" s="10" t="s">
        <v>15</v>
      </c>
      <c r="ASN39" s="2" t="s">
        <v>6</v>
      </c>
      <c r="ASO39" s="2" t="s">
        <v>6</v>
      </c>
      <c r="ASP39" s="3" t="s">
        <v>7</v>
      </c>
      <c r="ASQ39" s="4" t="s">
        <v>8</v>
      </c>
      <c r="ASR39" s="5" t="s">
        <v>9</v>
      </c>
      <c r="ASS39" s="5" t="s">
        <v>9</v>
      </c>
      <c r="AST39" s="2" t="s">
        <v>6</v>
      </c>
      <c r="ASU39" s="12" t="s">
        <v>18</v>
      </c>
      <c r="ASV39" s="7" t="s">
        <v>12</v>
      </c>
      <c r="ASW39" s="3" t="s">
        <v>7</v>
      </c>
      <c r="ASX39" s="4" t="s">
        <v>8</v>
      </c>
      <c r="ASY39" s="5" t="s">
        <v>9</v>
      </c>
      <c r="ASZ39" s="2" t="s">
        <v>6</v>
      </c>
      <c r="ATA39" s="3" t="s">
        <v>7</v>
      </c>
      <c r="ATB39" s="10" t="s">
        <v>15</v>
      </c>
      <c r="ATC39" s="4" t="s">
        <v>8</v>
      </c>
      <c r="ATD39" s="3" t="s">
        <v>7</v>
      </c>
      <c r="ATE39" s="4" t="s">
        <v>8</v>
      </c>
      <c r="ATF39" s="5" t="s">
        <v>9</v>
      </c>
      <c r="ATG39" s="4" t="s">
        <v>8</v>
      </c>
      <c r="ATH39" s="2" t="s">
        <v>6</v>
      </c>
      <c r="ATI39" s="4" t="s">
        <v>8</v>
      </c>
      <c r="ATJ39" s="3" t="s">
        <v>7</v>
      </c>
      <c r="ATK39" s="2" t="s">
        <v>6</v>
      </c>
      <c r="ATL39" s="4" t="s">
        <v>8</v>
      </c>
      <c r="ATM39" s="5" t="s">
        <v>9</v>
      </c>
      <c r="ATN39" s="9" t="s">
        <v>14</v>
      </c>
      <c r="ATO39" s="4" t="s">
        <v>8</v>
      </c>
      <c r="ATP39" s="5" t="s">
        <v>9</v>
      </c>
      <c r="ATQ39" s="2" t="s">
        <v>6</v>
      </c>
      <c r="ATR39" s="4" t="s">
        <v>8</v>
      </c>
      <c r="ATS39" s="3" t="s">
        <v>7</v>
      </c>
      <c r="ATT39" s="5" t="s">
        <v>9</v>
      </c>
      <c r="ATU39" s="2" t="s">
        <v>6</v>
      </c>
      <c r="ATV39" s="5" t="s">
        <v>9</v>
      </c>
      <c r="ATW39" s="2" t="s">
        <v>6</v>
      </c>
      <c r="ATX39" s="2" t="s">
        <v>6</v>
      </c>
      <c r="ATY39" s="2" t="s">
        <v>6</v>
      </c>
      <c r="ATZ39" s="10" t="s">
        <v>15</v>
      </c>
      <c r="AUA39" s="4" t="s">
        <v>8</v>
      </c>
      <c r="AUB39" s="4" t="s">
        <v>8</v>
      </c>
      <c r="AUC39" s="10" t="s">
        <v>15</v>
      </c>
      <c r="AUD39" s="4" t="s">
        <v>8</v>
      </c>
      <c r="AUE39" s="4" t="s">
        <v>8</v>
      </c>
      <c r="AUF39" s="2" t="s">
        <v>6</v>
      </c>
      <c r="AUG39" s="4" t="s">
        <v>8</v>
      </c>
      <c r="AUH39" s="3" t="s">
        <v>7</v>
      </c>
      <c r="AUI39" s="3" t="s">
        <v>7</v>
      </c>
      <c r="AUJ39" s="4" t="s">
        <v>8</v>
      </c>
      <c r="AUK39" s="4" t="s">
        <v>8</v>
      </c>
      <c r="AUL39" s="4" t="s">
        <v>8</v>
      </c>
      <c r="AUM39" s="5" t="s">
        <v>9</v>
      </c>
      <c r="AUN39" s="5" t="s">
        <v>9</v>
      </c>
      <c r="AUO39" s="4" t="s">
        <v>8</v>
      </c>
      <c r="AUP39" s="3" t="s">
        <v>7</v>
      </c>
      <c r="AUQ39" s="3" t="s">
        <v>7</v>
      </c>
      <c r="AUR39" s="5" t="s">
        <v>9</v>
      </c>
      <c r="AUS39" s="2" t="s">
        <v>6</v>
      </c>
      <c r="AUT39" s="4" t="s">
        <v>8</v>
      </c>
      <c r="AUU39" s="3" t="s">
        <v>7</v>
      </c>
      <c r="AUV39" s="4" t="s">
        <v>8</v>
      </c>
      <c r="AUW39" s="2" t="s">
        <v>6</v>
      </c>
      <c r="AUX39" s="7" t="s">
        <v>12</v>
      </c>
      <c r="AUY39" s="5" t="s">
        <v>9</v>
      </c>
      <c r="AUZ39" s="5" t="s">
        <v>9</v>
      </c>
      <c r="AVA39" s="2" t="s">
        <v>6</v>
      </c>
      <c r="AVB39" s="4" t="s">
        <v>8</v>
      </c>
      <c r="AVC39" s="3" t="s">
        <v>7</v>
      </c>
      <c r="AVD39" s="6" t="s">
        <v>11</v>
      </c>
      <c r="AVE39" s="4" t="s">
        <v>8</v>
      </c>
      <c r="AVF39" s="4" t="s">
        <v>8</v>
      </c>
      <c r="AVG39" s="4" t="s">
        <v>8</v>
      </c>
      <c r="AVH39" s="2" t="s">
        <v>6</v>
      </c>
      <c r="AVI39" s="3" t="s">
        <v>7</v>
      </c>
      <c r="AVJ39" s="3" t="s">
        <v>7</v>
      </c>
      <c r="AVK39" s="3" t="s">
        <v>7</v>
      </c>
      <c r="AVL39" s="3" t="s">
        <v>7</v>
      </c>
      <c r="AVM39" s="3" t="s">
        <v>7</v>
      </c>
      <c r="AVN39" s="2" t="s">
        <v>6</v>
      </c>
      <c r="AVO39" s="3" t="s">
        <v>7</v>
      </c>
      <c r="AVP39" s="3" t="s">
        <v>7</v>
      </c>
      <c r="AVQ39" s="5" t="s">
        <v>9</v>
      </c>
      <c r="AVR39" s="5" t="s">
        <v>9</v>
      </c>
      <c r="AVS39" s="2" t="s">
        <v>6</v>
      </c>
      <c r="AVT39" s="4" t="s">
        <v>8</v>
      </c>
      <c r="AVU39" s="4" t="s">
        <v>8</v>
      </c>
      <c r="AVV39" s="2" t="s">
        <v>6</v>
      </c>
      <c r="AVW39" s="2" t="s">
        <v>6</v>
      </c>
      <c r="AVX39" s="2" t="s">
        <v>6</v>
      </c>
      <c r="AVY39" s="3" t="s">
        <v>7</v>
      </c>
      <c r="AVZ39" s="6" t="s">
        <v>11</v>
      </c>
      <c r="AWA39" s="6" t="s">
        <v>11</v>
      </c>
      <c r="AWB39" s="6" t="s">
        <v>11</v>
      </c>
      <c r="AWC39" s="6" t="s">
        <v>11</v>
      </c>
      <c r="AWD39" s="6" t="s">
        <v>11</v>
      </c>
      <c r="AWE39" s="6" t="s">
        <v>11</v>
      </c>
      <c r="AWF39" s="6" t="s">
        <v>11</v>
      </c>
      <c r="AWG39" s="6" t="s">
        <v>11</v>
      </c>
      <c r="AWH39" s="6" t="s">
        <v>11</v>
      </c>
      <c r="AWI39" s="6" t="s">
        <v>11</v>
      </c>
      <c r="AWJ39" s="6" t="s">
        <v>11</v>
      </c>
      <c r="AWK39" s="6" t="s">
        <v>11</v>
      </c>
      <c r="AWL39" s="6" t="s">
        <v>11</v>
      </c>
      <c r="AWM39" s="6" t="s">
        <v>11</v>
      </c>
      <c r="AWN39" s="6" t="s">
        <v>11</v>
      </c>
      <c r="AWO39" s="6" t="s">
        <v>11</v>
      </c>
      <c r="AWP39" s="6" t="s">
        <v>11</v>
      </c>
      <c r="AWQ39" s="6" t="s">
        <v>11</v>
      </c>
      <c r="AWR39" s="6" t="s">
        <v>11</v>
      </c>
      <c r="AWS39" s="6" t="s">
        <v>11</v>
      </c>
      <c r="AWT39" s="6" t="s">
        <v>11</v>
      </c>
      <c r="AWU39" s="6" t="s">
        <v>11</v>
      </c>
      <c r="AWV39" s="6" t="s">
        <v>11</v>
      </c>
      <c r="AWW39" s="6" t="s">
        <v>11</v>
      </c>
      <c r="AWX39" s="6" t="s">
        <v>11</v>
      </c>
      <c r="AWY39" s="6" t="s">
        <v>11</v>
      </c>
      <c r="AWZ39" s="6" t="s">
        <v>11</v>
      </c>
      <c r="AXA39" s="6" t="s">
        <v>11</v>
      </c>
      <c r="AXB39" s="6" t="s">
        <v>11</v>
      </c>
      <c r="AXC39" s="6" t="s">
        <v>11</v>
      </c>
      <c r="AXD39" s="6" t="s">
        <v>11</v>
      </c>
      <c r="AXE39" s="6" t="s">
        <v>11</v>
      </c>
      <c r="AXF39" s="6" t="s">
        <v>11</v>
      </c>
      <c r="AXG39" s="6" t="s">
        <v>11</v>
      </c>
      <c r="AXH39" s="6" t="s">
        <v>11</v>
      </c>
      <c r="AXI39" s="6" t="s">
        <v>11</v>
      </c>
      <c r="AXJ39" s="6" t="s">
        <v>11</v>
      </c>
      <c r="AXK39" s="6" t="s">
        <v>11</v>
      </c>
      <c r="AXL39" s="6" t="s">
        <v>11</v>
      </c>
      <c r="AXM39" s="6" t="s">
        <v>11</v>
      </c>
      <c r="AXN39" s="6" t="s">
        <v>11</v>
      </c>
      <c r="AXO39" s="6" t="s">
        <v>11</v>
      </c>
      <c r="AXP39" s="6" t="s">
        <v>11</v>
      </c>
      <c r="AXQ39" s="6" t="s">
        <v>11</v>
      </c>
      <c r="AXR39" s="6" t="s">
        <v>11</v>
      </c>
      <c r="AXS39" s="6" t="s">
        <v>11</v>
      </c>
      <c r="AXT39" s="6" t="s">
        <v>11</v>
      </c>
      <c r="AXU39" s="6" t="s">
        <v>11</v>
      </c>
      <c r="AXV39" s="6" t="s">
        <v>11</v>
      </c>
      <c r="AXW39" s="6" t="s">
        <v>11</v>
      </c>
      <c r="AXX39" s="6" t="s">
        <v>11</v>
      </c>
      <c r="AXY39" s="6" t="s">
        <v>11</v>
      </c>
      <c r="AXZ39" s="6" t="s">
        <v>11</v>
      </c>
      <c r="AYA39" s="6" t="s">
        <v>11</v>
      </c>
      <c r="AYB39" s="6" t="s">
        <v>11</v>
      </c>
      <c r="AYC39" s="6" t="s">
        <v>11</v>
      </c>
      <c r="AYD39" s="6" t="s">
        <v>11</v>
      </c>
      <c r="AYE39" s="6" t="s">
        <v>11</v>
      </c>
      <c r="AYF39" s="6" t="s">
        <v>11</v>
      </c>
      <c r="AYG39" s="6" t="s">
        <v>11</v>
      </c>
      <c r="AYH39" s="6" t="s">
        <v>11</v>
      </c>
      <c r="AYI39" s="6" t="s">
        <v>11</v>
      </c>
      <c r="AYJ39" s="6" t="s">
        <v>11</v>
      </c>
      <c r="AYK39" s="6" t="s">
        <v>11</v>
      </c>
      <c r="AYL39" s="6" t="s">
        <v>11</v>
      </c>
      <c r="AYM39" s="6" t="s">
        <v>11</v>
      </c>
      <c r="AYN39" s="6" t="s">
        <v>11</v>
      </c>
      <c r="AYO39" s="6" t="s">
        <v>11</v>
      </c>
      <c r="AYP39" s="6" t="s">
        <v>11</v>
      </c>
      <c r="AYQ39" s="6" t="s">
        <v>11</v>
      </c>
      <c r="AYR39" s="6" t="s">
        <v>11</v>
      </c>
      <c r="AYS39" s="6" t="s">
        <v>11</v>
      </c>
      <c r="AYT39" s="6" t="s">
        <v>11</v>
      </c>
      <c r="AYU39" s="6" t="s">
        <v>11</v>
      </c>
      <c r="AYV39" s="6" t="s">
        <v>11</v>
      </c>
      <c r="AYW39" s="6" t="s">
        <v>11</v>
      </c>
      <c r="AYX39" s="6" t="s">
        <v>11</v>
      </c>
      <c r="AYY39" s="6" t="s">
        <v>11</v>
      </c>
      <c r="AYZ39" s="6" t="s">
        <v>11</v>
      </c>
      <c r="AZA39" s="6" t="s">
        <v>11</v>
      </c>
      <c r="AZB39" s="6" t="s">
        <v>11</v>
      </c>
      <c r="AZC39" s="6" t="s">
        <v>11</v>
      </c>
      <c r="AZD39" s="6" t="s">
        <v>11</v>
      </c>
      <c r="AZE39" s="6" t="s">
        <v>11</v>
      </c>
      <c r="AZF39" s="6" t="s">
        <v>11</v>
      </c>
      <c r="AZG39" s="6" t="s">
        <v>11</v>
      </c>
      <c r="AZH39" s="6" t="s">
        <v>11</v>
      </c>
      <c r="AZI39" s="6" t="s">
        <v>11</v>
      </c>
      <c r="AZJ39" s="6" t="s">
        <v>11</v>
      </c>
      <c r="AZK39" s="6" t="s">
        <v>11</v>
      </c>
      <c r="AZL39" s="6" t="s">
        <v>11</v>
      </c>
      <c r="AZM39" s="6" t="s">
        <v>11</v>
      </c>
      <c r="AZN39" s="6" t="s">
        <v>11</v>
      </c>
      <c r="AZO39" s="6" t="s">
        <v>11</v>
      </c>
      <c r="AZP39" s="6" t="s">
        <v>11</v>
      </c>
      <c r="AZQ39" s="6" t="s">
        <v>11</v>
      </c>
      <c r="AZR39" s="6" t="s">
        <v>11</v>
      </c>
      <c r="AZS39" s="6" t="s">
        <v>11</v>
      </c>
      <c r="AZT39" s="6" t="s">
        <v>11</v>
      </c>
      <c r="AZU39" s="6" t="s">
        <v>11</v>
      </c>
      <c r="AZV39" s="6" t="s">
        <v>11</v>
      </c>
      <c r="AZW39" s="6" t="s">
        <v>11</v>
      </c>
      <c r="AZX39" s="6" t="s">
        <v>11</v>
      </c>
      <c r="AZY39" s="6" t="s">
        <v>11</v>
      </c>
      <c r="AZZ39" s="6" t="s">
        <v>11</v>
      </c>
      <c r="BAA39" s="6" t="s">
        <v>11</v>
      </c>
      <c r="BAB39" s="6" t="s">
        <v>11</v>
      </c>
      <c r="BAC39" s="6" t="s">
        <v>11</v>
      </c>
      <c r="BAD39" s="6" t="s">
        <v>11</v>
      </c>
      <c r="BAE39" s="6" t="s">
        <v>11</v>
      </c>
      <c r="BAF39" s="6" t="s">
        <v>11</v>
      </c>
      <c r="BAG39" s="6" t="s">
        <v>11</v>
      </c>
      <c r="BAH39" s="6" t="s">
        <v>11</v>
      </c>
      <c r="BAI39" s="6" t="s">
        <v>11</v>
      </c>
      <c r="BAJ39" s="6" t="s">
        <v>11</v>
      </c>
      <c r="BAK39" s="6" t="s">
        <v>11</v>
      </c>
      <c r="BAL39" s="6" t="s">
        <v>11</v>
      </c>
      <c r="BAM39" s="6" t="s">
        <v>11</v>
      </c>
      <c r="BAN39" s="6" t="s">
        <v>11</v>
      </c>
      <c r="BAO39" s="6" t="s">
        <v>11</v>
      </c>
      <c r="BAP39" s="6" t="s">
        <v>11</v>
      </c>
      <c r="BAQ39" s="6" t="s">
        <v>11</v>
      </c>
      <c r="BAR39" s="6" t="s">
        <v>11</v>
      </c>
      <c r="BAS39" s="6" t="s">
        <v>11</v>
      </c>
      <c r="BAT39" s="6" t="s">
        <v>11</v>
      </c>
      <c r="BAU39" s="6" t="s">
        <v>11</v>
      </c>
      <c r="BAV39" s="6" t="s">
        <v>11</v>
      </c>
      <c r="BAW39" s="6" t="s">
        <v>11</v>
      </c>
      <c r="BAX39" s="6" t="s">
        <v>11</v>
      </c>
      <c r="BAY39" s="6" t="s">
        <v>11</v>
      </c>
      <c r="BAZ39" s="6" t="s">
        <v>11</v>
      </c>
      <c r="BBA39" s="6" t="s">
        <v>11</v>
      </c>
      <c r="BBB39" s="6" t="s">
        <v>11</v>
      </c>
      <c r="BBC39" s="6" t="s">
        <v>11</v>
      </c>
      <c r="BBD39" s="6" t="s">
        <v>11</v>
      </c>
      <c r="BBE39" s="6" t="s">
        <v>11</v>
      </c>
      <c r="BBF39" s="6" t="s">
        <v>11</v>
      </c>
      <c r="BBG39" s="6" t="s">
        <v>11</v>
      </c>
      <c r="BBH39" s="6" t="s">
        <v>11</v>
      </c>
      <c r="BBI39" s="6" t="s">
        <v>11</v>
      </c>
      <c r="BBJ39" s="6" t="s">
        <v>11</v>
      </c>
      <c r="BBK39" s="6" t="s">
        <v>11</v>
      </c>
      <c r="BBL39" s="6" t="s">
        <v>11</v>
      </c>
      <c r="BBM39" s="6" t="s">
        <v>11</v>
      </c>
      <c r="BBN39" s="6" t="s">
        <v>11</v>
      </c>
      <c r="BBO39" s="6" t="s">
        <v>11</v>
      </c>
      <c r="BBP39" s="6" t="s">
        <v>11</v>
      </c>
      <c r="BBQ39" s="6" t="s">
        <v>11</v>
      </c>
      <c r="BBR39" s="6" t="s">
        <v>11</v>
      </c>
      <c r="BBS39" s="6" t="s">
        <v>11</v>
      </c>
      <c r="BBT39" s="6" t="s">
        <v>11</v>
      </c>
      <c r="BBU39" s="6" t="s">
        <v>11</v>
      </c>
      <c r="BBV39" s="6" t="s">
        <v>11</v>
      </c>
      <c r="BBW39" s="6" t="s">
        <v>11</v>
      </c>
      <c r="BBX39" s="6" t="s">
        <v>11</v>
      </c>
      <c r="BBY39" s="6" t="s">
        <v>11</v>
      </c>
      <c r="BBZ39" s="6" t="s">
        <v>11</v>
      </c>
      <c r="BCA39" s="6" t="s">
        <v>11</v>
      </c>
      <c r="BCB39" s="6" t="s">
        <v>11</v>
      </c>
      <c r="BCC39" s="6" t="s">
        <v>11</v>
      </c>
      <c r="BCD39" s="6" t="s">
        <v>11</v>
      </c>
      <c r="BCE39" s="6" t="s">
        <v>11</v>
      </c>
      <c r="BCF39" s="6" t="s">
        <v>11</v>
      </c>
      <c r="BCG39" s="6" t="s">
        <v>11</v>
      </c>
      <c r="BCH39" s="6" t="s">
        <v>11</v>
      </c>
      <c r="BCI39" s="6" t="s">
        <v>11</v>
      </c>
      <c r="BCJ39" s="6" t="s">
        <v>11</v>
      </c>
      <c r="BCK39" s="6" t="s">
        <v>11</v>
      </c>
      <c r="BCL39" s="6" t="s">
        <v>11</v>
      </c>
      <c r="BCM39" s="6" t="s">
        <v>11</v>
      </c>
      <c r="BCN39" s="6" t="s">
        <v>11</v>
      </c>
      <c r="BCO39" s="6" t="s">
        <v>11</v>
      </c>
      <c r="BCP39" s="6" t="s">
        <v>11</v>
      </c>
      <c r="BCQ39" s="6" t="s">
        <v>11</v>
      </c>
      <c r="BCR39" s="6" t="s">
        <v>11</v>
      </c>
      <c r="BCS39" s="6" t="s">
        <v>11</v>
      </c>
      <c r="BCT39" s="6" t="s">
        <v>11</v>
      </c>
      <c r="BCU39" s="6" t="s">
        <v>11</v>
      </c>
      <c r="BCV39" s="6" t="s">
        <v>11</v>
      </c>
      <c r="BCW39" s="6" t="s">
        <v>11</v>
      </c>
      <c r="BCX39" s="6" t="s">
        <v>11</v>
      </c>
      <c r="BCY39" s="6" t="s">
        <v>11</v>
      </c>
      <c r="BCZ39" s="6" t="s">
        <v>11</v>
      </c>
      <c r="BDA39" s="6" t="s">
        <v>11</v>
      </c>
      <c r="BDB39" s="6" t="s">
        <v>11</v>
      </c>
      <c r="BDC39" s="6" t="s">
        <v>11</v>
      </c>
      <c r="BDD39" s="6" t="s">
        <v>11</v>
      </c>
      <c r="BDE39" s="6" t="s">
        <v>11</v>
      </c>
      <c r="BDF39" s="6" t="s">
        <v>11</v>
      </c>
      <c r="BDG39" s="6" t="s">
        <v>11</v>
      </c>
      <c r="BDH39" s="6" t="s">
        <v>11</v>
      </c>
      <c r="BDI39" s="6" t="s">
        <v>11</v>
      </c>
      <c r="BDJ39" s="6" t="s">
        <v>11</v>
      </c>
      <c r="BDK39" s="6" t="s">
        <v>11</v>
      </c>
      <c r="BDL39" s="6" t="s">
        <v>11</v>
      </c>
      <c r="BDM39" s="6" t="s">
        <v>11</v>
      </c>
      <c r="BDN39" s="6" t="s">
        <v>11</v>
      </c>
      <c r="BDO39" s="6" t="s">
        <v>11</v>
      </c>
      <c r="BDP39" s="6" t="s">
        <v>11</v>
      </c>
      <c r="BDQ39" s="6" t="s">
        <v>11</v>
      </c>
      <c r="BDR39" s="6" t="s">
        <v>11</v>
      </c>
      <c r="BDS39" s="6" t="s">
        <v>11</v>
      </c>
      <c r="BDT39" s="6" t="s">
        <v>11</v>
      </c>
      <c r="BDU39" s="6" t="s">
        <v>11</v>
      </c>
      <c r="BDV39" s="6" t="s">
        <v>11</v>
      </c>
      <c r="BDW39" s="6" t="s">
        <v>11</v>
      </c>
      <c r="BDX39" s="6" t="s">
        <v>11</v>
      </c>
      <c r="BDY39" s="6" t="s">
        <v>11</v>
      </c>
      <c r="BDZ39" s="6" t="s">
        <v>11</v>
      </c>
      <c r="BEA39" s="6" t="s">
        <v>11</v>
      </c>
      <c r="BEB39" s="6" t="s">
        <v>11</v>
      </c>
      <c r="BEC39" s="6" t="s">
        <v>11</v>
      </c>
      <c r="BED39" s="6" t="s">
        <v>11</v>
      </c>
      <c r="BEE39" s="6" t="s">
        <v>11</v>
      </c>
      <c r="BEF39" s="6" t="s">
        <v>11</v>
      </c>
      <c r="BEG39" s="6" t="s">
        <v>11</v>
      </c>
      <c r="BEH39" s="6" t="s">
        <v>11</v>
      </c>
      <c r="BEI39" s="6" t="s">
        <v>11</v>
      </c>
      <c r="BEJ39" s="6" t="s">
        <v>11</v>
      </c>
      <c r="BEK39" s="6" t="s">
        <v>11</v>
      </c>
      <c r="BEL39" s="6" t="s">
        <v>11</v>
      </c>
      <c r="BEM39" s="6" t="s">
        <v>11</v>
      </c>
      <c r="BEN39" s="6" t="s">
        <v>11</v>
      </c>
      <c r="BEO39" s="6" t="s">
        <v>11</v>
      </c>
      <c r="BEP39" s="6" t="s">
        <v>11</v>
      </c>
      <c r="BEQ39" s="6" t="s">
        <v>11</v>
      </c>
      <c r="BER39" s="6" t="s">
        <v>11</v>
      </c>
      <c r="BES39" s="6" t="s">
        <v>11</v>
      </c>
      <c r="BET39" s="6" t="s">
        <v>11</v>
      </c>
      <c r="BEU39" s="6" t="s">
        <v>11</v>
      </c>
      <c r="BEV39" s="6" t="s">
        <v>11</v>
      </c>
      <c r="BEW39" s="6" t="s">
        <v>11</v>
      </c>
      <c r="BEX39" s="6" t="s">
        <v>11</v>
      </c>
      <c r="BEY39" s="6" t="s">
        <v>11</v>
      </c>
      <c r="BEZ39" s="6" t="s">
        <v>11</v>
      </c>
      <c r="BFA39" s="6" t="s">
        <v>11</v>
      </c>
      <c r="BFB39" s="6" t="s">
        <v>11</v>
      </c>
      <c r="BFC39" s="6" t="s">
        <v>11</v>
      </c>
      <c r="BFD39" s="6" t="s">
        <v>11</v>
      </c>
      <c r="BFE39" s="6" t="s">
        <v>11</v>
      </c>
      <c r="BFF39" s="6" t="s">
        <v>11</v>
      </c>
      <c r="BFG39" s="6" t="s">
        <v>11</v>
      </c>
      <c r="BFH39" s="6" t="s">
        <v>11</v>
      </c>
      <c r="BFI39" s="6" t="s">
        <v>11</v>
      </c>
      <c r="BFJ39" s="3" t="s">
        <v>7</v>
      </c>
      <c r="BFK39" s="4" t="s">
        <v>8</v>
      </c>
      <c r="BFL39" s="4" t="s">
        <v>8</v>
      </c>
      <c r="BFM39" s="4" t="s">
        <v>8</v>
      </c>
      <c r="BFN39" s="3" t="s">
        <v>7</v>
      </c>
      <c r="BFO39" s="2" t="s">
        <v>6</v>
      </c>
      <c r="BFP39" s="2" t="s">
        <v>6</v>
      </c>
      <c r="BFQ39" s="5" t="s">
        <v>9</v>
      </c>
      <c r="BFR39" s="5" t="s">
        <v>9</v>
      </c>
      <c r="BFS39" s="3" t="s">
        <v>7</v>
      </c>
      <c r="BFT39" s="2" t="s">
        <v>6</v>
      </c>
      <c r="BFU39" s="4" t="s">
        <v>8</v>
      </c>
      <c r="BFV39" s="4" t="s">
        <v>8</v>
      </c>
      <c r="BFW39" s="2" t="s">
        <v>6</v>
      </c>
      <c r="BFX39" s="4" t="s">
        <v>8</v>
      </c>
      <c r="BFY39" s="3" t="s">
        <v>7</v>
      </c>
      <c r="BFZ39" s="2" t="s">
        <v>6</v>
      </c>
      <c r="BGA39" s="2" t="s">
        <v>6</v>
      </c>
      <c r="BGB39" s="4" t="s">
        <v>8</v>
      </c>
      <c r="BGC39" s="3" t="s">
        <v>7</v>
      </c>
      <c r="BGD39" s="4" t="s">
        <v>8</v>
      </c>
      <c r="BGE39" s="2" t="s">
        <v>6</v>
      </c>
      <c r="BGF39" s="2" t="s">
        <v>6</v>
      </c>
      <c r="BGG39" s="4" t="s">
        <v>8</v>
      </c>
      <c r="BGH39" s="2" t="s">
        <v>6</v>
      </c>
      <c r="BGI39" s="2" t="s">
        <v>6</v>
      </c>
      <c r="BGJ39" s="5" t="s">
        <v>9</v>
      </c>
      <c r="BGK39" s="3" t="s">
        <v>7</v>
      </c>
      <c r="BGL39" s="3" t="s">
        <v>7</v>
      </c>
      <c r="BGM39" s="5" t="s">
        <v>9</v>
      </c>
      <c r="BGN39" s="2" t="s">
        <v>6</v>
      </c>
      <c r="BGO39" s="2" t="s">
        <v>6</v>
      </c>
      <c r="BGP39" s="4" t="s">
        <v>8</v>
      </c>
      <c r="BGQ39" s="2" t="s">
        <v>6</v>
      </c>
      <c r="BGR39" s="2" t="s">
        <v>6</v>
      </c>
      <c r="BGS39" s="2" t="s">
        <v>6</v>
      </c>
      <c r="BGT39" s="2" t="s">
        <v>6</v>
      </c>
      <c r="BGU39" s="2" t="s">
        <v>6</v>
      </c>
      <c r="BGV39" s="5" t="s">
        <v>9</v>
      </c>
      <c r="BGW39" s="3" t="s">
        <v>7</v>
      </c>
      <c r="BGX39" s="2" t="s">
        <v>6</v>
      </c>
      <c r="BGY39" s="5" t="s">
        <v>9</v>
      </c>
      <c r="BGZ39" s="2" t="s">
        <v>6</v>
      </c>
      <c r="BHA39" s="4" t="s">
        <v>8</v>
      </c>
      <c r="BHB39" s="4" t="s">
        <v>8</v>
      </c>
      <c r="BHC39" s="2" t="s">
        <v>6</v>
      </c>
      <c r="BHD39" s="3" t="s">
        <v>7</v>
      </c>
      <c r="BHE39" s="4" t="s">
        <v>8</v>
      </c>
      <c r="BHF39" s="3" t="s">
        <v>7</v>
      </c>
      <c r="BHG39" s="3" t="s">
        <v>7</v>
      </c>
      <c r="BHH39" s="2" t="s">
        <v>6</v>
      </c>
      <c r="BHI39" s="3" t="s">
        <v>7</v>
      </c>
      <c r="BHJ39" s="4" t="s">
        <v>8</v>
      </c>
      <c r="BHK39" s="2" t="s">
        <v>6</v>
      </c>
      <c r="BHL39" s="3" t="s">
        <v>7</v>
      </c>
      <c r="BHM39" s="3" t="s">
        <v>7</v>
      </c>
      <c r="BHN39" s="4" t="s">
        <v>8</v>
      </c>
      <c r="BHO39" s="3" t="s">
        <v>7</v>
      </c>
      <c r="BHP39" s="5" t="s">
        <v>9</v>
      </c>
      <c r="BHQ39" s="5" t="s">
        <v>9</v>
      </c>
      <c r="BHR39" s="4" t="s">
        <v>8</v>
      </c>
      <c r="BHS39" s="4" t="s">
        <v>8</v>
      </c>
      <c r="BHT39" s="2" t="s">
        <v>6</v>
      </c>
      <c r="BHU39" s="2" t="s">
        <v>6</v>
      </c>
      <c r="BHV39" s="5" t="s">
        <v>9</v>
      </c>
      <c r="BHW39" s="2" t="s">
        <v>6</v>
      </c>
      <c r="BHX39" s="2" t="s">
        <v>6</v>
      </c>
      <c r="BHY39" s="5" t="s">
        <v>9</v>
      </c>
      <c r="BHZ39" s="3" t="s">
        <v>7</v>
      </c>
      <c r="BIA39" s="3" t="s">
        <v>7</v>
      </c>
      <c r="BIB39" s="4" t="s">
        <v>8</v>
      </c>
      <c r="BIC39" s="4" t="s">
        <v>8</v>
      </c>
      <c r="BID39" s="5" t="s">
        <v>9</v>
      </c>
      <c r="BIE39" s="5" t="s">
        <v>9</v>
      </c>
      <c r="BIF39" s="5" t="s">
        <v>9</v>
      </c>
      <c r="BIG39" s="3" t="s">
        <v>7</v>
      </c>
      <c r="BIH39" s="2" t="s">
        <v>6</v>
      </c>
      <c r="BII39" s="4" t="s">
        <v>8</v>
      </c>
      <c r="BIJ39" s="4" t="s">
        <v>8</v>
      </c>
      <c r="BIK39" s="2" t="s">
        <v>6</v>
      </c>
      <c r="BIL39" s="2" t="s">
        <v>6</v>
      </c>
      <c r="BIM39" s="2" t="s">
        <v>6</v>
      </c>
      <c r="BIN39" s="2" t="s">
        <v>6</v>
      </c>
      <c r="BIO39" s="2" t="s">
        <v>6</v>
      </c>
      <c r="BIP39" s="3" t="s">
        <v>7</v>
      </c>
      <c r="BIQ39" s="5" t="s">
        <v>9</v>
      </c>
      <c r="BIR39" s="3" t="s">
        <v>7</v>
      </c>
      <c r="BIS39" s="3" t="s">
        <v>7</v>
      </c>
      <c r="BIT39" s="4" t="s">
        <v>8</v>
      </c>
      <c r="BIU39" s="4" t="s">
        <v>8</v>
      </c>
      <c r="BIV39" s="4" t="s">
        <v>8</v>
      </c>
      <c r="BIW39" s="2" t="s">
        <v>6</v>
      </c>
      <c r="BIX39" s="4" t="s">
        <v>8</v>
      </c>
      <c r="BIY39" s="2" t="s">
        <v>6</v>
      </c>
      <c r="BIZ39" s="6" t="s">
        <v>11</v>
      </c>
      <c r="BJA39" s="6" t="s">
        <v>11</v>
      </c>
      <c r="BJB39" s="6" t="s">
        <v>11</v>
      </c>
      <c r="BJC39" s="6" t="s">
        <v>11</v>
      </c>
      <c r="BJD39" s="6" t="s">
        <v>11</v>
      </c>
      <c r="BJE39" s="6" t="s">
        <v>11</v>
      </c>
      <c r="BJF39" s="6" t="s">
        <v>11</v>
      </c>
      <c r="BJG39" s="3" t="s">
        <v>7</v>
      </c>
      <c r="BJH39" s="3" t="s">
        <v>7</v>
      </c>
      <c r="BJI39" s="3" t="s">
        <v>7</v>
      </c>
      <c r="BJJ39" s="4" t="s">
        <v>8</v>
      </c>
      <c r="BJK39" s="4" t="s">
        <v>8</v>
      </c>
      <c r="BJL39" s="2" t="s">
        <v>6</v>
      </c>
      <c r="BJM39" s="3" t="s">
        <v>7</v>
      </c>
      <c r="BJN39" s="5" t="s">
        <v>9</v>
      </c>
      <c r="BJO39" s="2" t="s">
        <v>6</v>
      </c>
      <c r="BJP39" s="4" t="s">
        <v>8</v>
      </c>
      <c r="BJQ39" s="3" t="s">
        <v>7</v>
      </c>
      <c r="BJR39" s="5" t="s">
        <v>9</v>
      </c>
      <c r="BJS39" s="2" t="s">
        <v>6</v>
      </c>
      <c r="BJT39" s="3" t="s">
        <v>7</v>
      </c>
      <c r="BJU39" s="4" t="s">
        <v>8</v>
      </c>
      <c r="BJV39" s="4" t="s">
        <v>8</v>
      </c>
      <c r="BJW39" s="2" t="s">
        <v>6</v>
      </c>
      <c r="BJX39" s="2" t="s">
        <v>6</v>
      </c>
      <c r="BJY39" s="4" t="s">
        <v>8</v>
      </c>
      <c r="BJZ39" s="4" t="s">
        <v>8</v>
      </c>
      <c r="BKA39" s="4" t="s">
        <v>8</v>
      </c>
      <c r="BKB39" s="2" t="s">
        <v>6</v>
      </c>
      <c r="BKC39" s="4" t="s">
        <v>8</v>
      </c>
      <c r="BKD39" s="3" t="s">
        <v>7</v>
      </c>
      <c r="BKE39" s="5" t="s">
        <v>9</v>
      </c>
      <c r="BKF39" s="3" t="s">
        <v>7</v>
      </c>
      <c r="BKG39" s="5" t="s">
        <v>9</v>
      </c>
      <c r="BKH39" s="2" t="s">
        <v>6</v>
      </c>
      <c r="BKI39" s="2" t="s">
        <v>6</v>
      </c>
      <c r="BKJ39" s="3" t="s">
        <v>7</v>
      </c>
      <c r="BKK39" s="2" t="s">
        <v>6</v>
      </c>
      <c r="BKL39" s="2" t="s">
        <v>6</v>
      </c>
      <c r="BKM39" s="3" t="s">
        <v>7</v>
      </c>
      <c r="BKN39" s="5" t="s">
        <v>9</v>
      </c>
      <c r="BKO39" s="5" t="s">
        <v>9</v>
      </c>
      <c r="BKP39" s="3" t="s">
        <v>7</v>
      </c>
      <c r="BKQ39" s="4" t="s">
        <v>8</v>
      </c>
      <c r="BKR39" s="2" t="s">
        <v>6</v>
      </c>
      <c r="BKS39" s="3" t="s">
        <v>7</v>
      </c>
      <c r="BKT39" s="4" t="s">
        <v>8</v>
      </c>
      <c r="BKU39" s="4" t="s">
        <v>8</v>
      </c>
      <c r="BKV39" s="2" t="s">
        <v>6</v>
      </c>
      <c r="BKW39" s="2" t="s">
        <v>6</v>
      </c>
      <c r="BKX39" s="5" t="s">
        <v>9</v>
      </c>
      <c r="BKY39" s="5" t="s">
        <v>9</v>
      </c>
      <c r="BKZ39" s="2" t="s">
        <v>6</v>
      </c>
      <c r="BLA39" s="5" t="s">
        <v>9</v>
      </c>
      <c r="BLB39" s="3" t="s">
        <v>7</v>
      </c>
      <c r="BLC39" s="5" t="s">
        <v>9</v>
      </c>
      <c r="BLD39" s="2" t="s">
        <v>6</v>
      </c>
      <c r="BLE39" s="4" t="s">
        <v>8</v>
      </c>
      <c r="BLF39" s="2" t="s">
        <v>6</v>
      </c>
      <c r="BLG39" s="2" t="s">
        <v>6</v>
      </c>
      <c r="BLH39" s="2" t="s">
        <v>6</v>
      </c>
      <c r="BLI39" s="4" t="s">
        <v>8</v>
      </c>
      <c r="BLJ39" s="3" t="s">
        <v>7</v>
      </c>
      <c r="BLK39" s="3" t="s">
        <v>7</v>
      </c>
      <c r="BLL39" s="4" t="s">
        <v>8</v>
      </c>
      <c r="BLM39" s="5" t="s">
        <v>9</v>
      </c>
      <c r="BLN39" s="3" t="s">
        <v>7</v>
      </c>
      <c r="BLO39" s="4" t="s">
        <v>8</v>
      </c>
      <c r="BLP39" s="3" t="s">
        <v>7</v>
      </c>
      <c r="BLQ39" s="4" t="s">
        <v>8</v>
      </c>
      <c r="BLR39" s="2" t="s">
        <v>6</v>
      </c>
      <c r="BLS39" s="2" t="s">
        <v>6</v>
      </c>
      <c r="BLT39" s="2" t="s">
        <v>6</v>
      </c>
      <c r="BLU39" s="2" t="s">
        <v>6</v>
      </c>
      <c r="BLV39" s="5" t="s">
        <v>9</v>
      </c>
      <c r="BLW39" s="3" t="s">
        <v>7</v>
      </c>
      <c r="BLX39" s="2" t="s">
        <v>6</v>
      </c>
      <c r="BLY39" s="3" t="s">
        <v>7</v>
      </c>
      <c r="BLZ39" s="4" t="s">
        <v>8</v>
      </c>
      <c r="BMA39" s="2" t="s">
        <v>6</v>
      </c>
      <c r="BMB39" s="2" t="s">
        <v>6</v>
      </c>
      <c r="BMC39" s="4" t="s">
        <v>8</v>
      </c>
      <c r="BMD39" s="3" t="s">
        <v>7</v>
      </c>
      <c r="BME39" s="3" t="s">
        <v>7</v>
      </c>
      <c r="BMF39" s="4" t="s">
        <v>8</v>
      </c>
      <c r="BMG39" s="4" t="s">
        <v>8</v>
      </c>
      <c r="BMH39" s="2" t="s">
        <v>6</v>
      </c>
      <c r="BMI39" s="5" t="s">
        <v>9</v>
      </c>
      <c r="BMJ39" s="2" t="s">
        <v>6</v>
      </c>
      <c r="BMK39" s="4" t="s">
        <v>8</v>
      </c>
      <c r="BML39" s="5" t="s">
        <v>9</v>
      </c>
      <c r="BMM39" s="3" t="s">
        <v>7</v>
      </c>
      <c r="BMN39" s="3" t="s">
        <v>7</v>
      </c>
      <c r="BMO39" s="3" t="s">
        <v>7</v>
      </c>
      <c r="BMP39" s="3" t="s">
        <v>7</v>
      </c>
      <c r="BMQ39" s="5" t="s">
        <v>9</v>
      </c>
      <c r="BMR39" s="5" t="s">
        <v>9</v>
      </c>
      <c r="BMS39" s="5" t="s">
        <v>9</v>
      </c>
      <c r="BMT39" s="2" t="s">
        <v>6</v>
      </c>
      <c r="BMU39" s="2" t="s">
        <v>6</v>
      </c>
      <c r="BMV39" s="5" t="s">
        <v>9</v>
      </c>
      <c r="BMW39" s="4" t="s">
        <v>8</v>
      </c>
      <c r="BMX39" s="3" t="s">
        <v>7</v>
      </c>
      <c r="BMY39" s="4" t="s">
        <v>8</v>
      </c>
      <c r="BMZ39" s="2" t="s">
        <v>6</v>
      </c>
      <c r="BNA39" s="4" t="s">
        <v>8</v>
      </c>
      <c r="BNB39" s="2" t="s">
        <v>6</v>
      </c>
      <c r="BNC39" s="3" t="s">
        <v>7</v>
      </c>
      <c r="BND39" s="3" t="s">
        <v>7</v>
      </c>
      <c r="BNE39" s="4" t="s">
        <v>8</v>
      </c>
      <c r="BNF39" s="2" t="s">
        <v>6</v>
      </c>
      <c r="BNG39" s="2" t="s">
        <v>6</v>
      </c>
      <c r="BNH39" s="4" t="s">
        <v>8</v>
      </c>
      <c r="BNI39" s="2" t="s">
        <v>6</v>
      </c>
      <c r="BNJ39" s="4" t="s">
        <v>8</v>
      </c>
      <c r="BNK39" s="3" t="s">
        <v>7</v>
      </c>
      <c r="BNL39" s="3" t="s">
        <v>7</v>
      </c>
      <c r="BNM39" s="5" t="s">
        <v>9</v>
      </c>
      <c r="BNN39" s="5" t="s">
        <v>9</v>
      </c>
      <c r="BNO39" s="3" t="s">
        <v>7</v>
      </c>
      <c r="BNP39" s="5" t="s">
        <v>9</v>
      </c>
      <c r="BNQ39" s="2" t="s">
        <v>6</v>
      </c>
      <c r="BNR39" s="4" t="s">
        <v>8</v>
      </c>
      <c r="BNS39" s="2" t="s">
        <v>6</v>
      </c>
      <c r="BNT39" s="4" t="s">
        <v>8</v>
      </c>
      <c r="BNU39" s="2" t="s">
        <v>6</v>
      </c>
      <c r="BNV39" s="2" t="s">
        <v>6</v>
      </c>
      <c r="BNW39" s="4" t="s">
        <v>8</v>
      </c>
      <c r="BNX39" s="5" t="s">
        <v>9</v>
      </c>
      <c r="BNY39" s="2" t="s">
        <v>6</v>
      </c>
      <c r="BNZ39" s="4" t="s">
        <v>8</v>
      </c>
      <c r="BOA39" s="5" t="s">
        <v>9</v>
      </c>
      <c r="BOB39" s="3" t="s">
        <v>7</v>
      </c>
      <c r="BOC39" s="3" t="s">
        <v>7</v>
      </c>
      <c r="BOD39" s="4" t="s">
        <v>8</v>
      </c>
      <c r="BOE39" s="3" t="s">
        <v>7</v>
      </c>
      <c r="BOF39" s="2" t="s">
        <v>6</v>
      </c>
      <c r="BOG39" s="3" t="s">
        <v>7</v>
      </c>
      <c r="BOH39" s="4" t="s">
        <v>8</v>
      </c>
      <c r="BOI39" s="2" t="s">
        <v>6</v>
      </c>
      <c r="BOJ39" s="2" t="s">
        <v>6</v>
      </c>
      <c r="BOK39" s="2" t="s">
        <v>6</v>
      </c>
      <c r="BOL39" s="4" t="s">
        <v>8</v>
      </c>
      <c r="BOM39" s="2" t="s">
        <v>6</v>
      </c>
      <c r="BON39" s="5" t="s">
        <v>9</v>
      </c>
      <c r="BOO39" s="3" t="s">
        <v>7</v>
      </c>
      <c r="BOP39" s="3" t="s">
        <v>7</v>
      </c>
      <c r="BOQ39" s="3" t="s">
        <v>7</v>
      </c>
      <c r="BOR39" s="4" t="s">
        <v>8</v>
      </c>
      <c r="BOS39" s="2" t="s">
        <v>6</v>
      </c>
      <c r="BOT39" s="3" t="s">
        <v>7</v>
      </c>
      <c r="BOU39" s="5" t="s">
        <v>9</v>
      </c>
      <c r="BOV39" s="2" t="s">
        <v>6</v>
      </c>
      <c r="BOW39" s="5" t="s">
        <v>9</v>
      </c>
      <c r="BOX39" s="5" t="s">
        <v>9</v>
      </c>
      <c r="BOY39" s="5" t="s">
        <v>9</v>
      </c>
      <c r="BOZ39" s="2" t="s">
        <v>6</v>
      </c>
      <c r="BPA39" s="2" t="s">
        <v>6</v>
      </c>
      <c r="BPB39" s="2" t="s">
        <v>6</v>
      </c>
      <c r="BPC39" s="3" t="s">
        <v>7</v>
      </c>
      <c r="BPD39" s="4" t="s">
        <v>8</v>
      </c>
      <c r="BPE39" s="3" t="s">
        <v>7</v>
      </c>
      <c r="BPF39" s="5" t="s">
        <v>9</v>
      </c>
      <c r="BPG39" s="2" t="s">
        <v>6</v>
      </c>
      <c r="BPH39" s="3" t="s">
        <v>7</v>
      </c>
      <c r="BPI39" s="5" t="s">
        <v>9</v>
      </c>
      <c r="BPJ39" s="2" t="s">
        <v>6</v>
      </c>
      <c r="BPK39" s="2" t="s">
        <v>6</v>
      </c>
      <c r="BPL39" s="2" t="s">
        <v>6</v>
      </c>
      <c r="BPM39" s="5" t="s">
        <v>9</v>
      </c>
      <c r="BPN39" s="3" t="s">
        <v>7</v>
      </c>
      <c r="BPO39" s="3" t="s">
        <v>7</v>
      </c>
      <c r="BPP39" s="5" t="s">
        <v>9</v>
      </c>
      <c r="BPQ39" s="3" t="s">
        <v>7</v>
      </c>
      <c r="BPR39" s="3" t="s">
        <v>7</v>
      </c>
      <c r="BPS39" s="4" t="s">
        <v>8</v>
      </c>
      <c r="BPT39" s="4" t="s">
        <v>8</v>
      </c>
      <c r="BPU39" s="3" t="s">
        <v>7</v>
      </c>
      <c r="BPV39" s="4" t="s">
        <v>8</v>
      </c>
      <c r="BPW39" s="3" t="s">
        <v>7</v>
      </c>
      <c r="BPX39" s="2" t="s">
        <v>6</v>
      </c>
      <c r="BPY39" s="3" t="s">
        <v>7</v>
      </c>
      <c r="BPZ39" s="4" t="s">
        <v>8</v>
      </c>
      <c r="BQA39" s="5" t="s">
        <v>9</v>
      </c>
      <c r="BQB39" s="2" t="s">
        <v>6</v>
      </c>
      <c r="BQC39" s="3" t="s">
        <v>7</v>
      </c>
      <c r="BQD39" s="2" t="s">
        <v>6</v>
      </c>
      <c r="BQE39" s="4" t="s">
        <v>8</v>
      </c>
      <c r="BQF39" s="2" t="s">
        <v>6</v>
      </c>
      <c r="BQG39" s="2" t="s">
        <v>6</v>
      </c>
      <c r="BQH39" s="5" t="s">
        <v>9</v>
      </c>
      <c r="BQI39" s="5" t="s">
        <v>9</v>
      </c>
      <c r="BQJ39" s="5" t="s">
        <v>9</v>
      </c>
      <c r="BQK39" s="2" t="s">
        <v>6</v>
      </c>
      <c r="BQL39" s="4" t="s">
        <v>8</v>
      </c>
      <c r="BQM39" s="3" t="s">
        <v>7</v>
      </c>
      <c r="BQN39" s="3" t="s">
        <v>7</v>
      </c>
      <c r="BQO39" s="5" t="s">
        <v>9</v>
      </c>
      <c r="BQP39" s="3" t="s">
        <v>7</v>
      </c>
      <c r="BQQ39" s="5" t="s">
        <v>9</v>
      </c>
      <c r="BQR39" s="2" t="s">
        <v>6</v>
      </c>
      <c r="BQS39" s="4" t="s">
        <v>8</v>
      </c>
      <c r="BQT39" s="5" t="s">
        <v>9</v>
      </c>
      <c r="BQU39" s="2" t="s">
        <v>6</v>
      </c>
      <c r="BQV39" s="4" t="s">
        <v>8</v>
      </c>
      <c r="BQW39" s="2" t="s">
        <v>6</v>
      </c>
      <c r="BQX39" s="3" t="s">
        <v>7</v>
      </c>
      <c r="BQY39" s="5" t="s">
        <v>9</v>
      </c>
      <c r="BQZ39" s="5" t="s">
        <v>9</v>
      </c>
      <c r="BRA39" s="5" t="s">
        <v>9</v>
      </c>
      <c r="BRB39" s="2" t="s">
        <v>6</v>
      </c>
      <c r="BRC39" s="2" t="s">
        <v>6</v>
      </c>
      <c r="BRD39" s="2" t="s">
        <v>6</v>
      </c>
      <c r="BRE39" s="4" t="s">
        <v>8</v>
      </c>
      <c r="BRF39" s="5" t="s">
        <v>9</v>
      </c>
      <c r="BRG39" s="5" t="s">
        <v>9</v>
      </c>
      <c r="BRH39" s="5" t="s">
        <v>9</v>
      </c>
      <c r="BRI39" s="2" t="s">
        <v>6</v>
      </c>
      <c r="BRJ39" s="3" t="s">
        <v>7</v>
      </c>
      <c r="BRK39" s="4" t="s">
        <v>8</v>
      </c>
      <c r="BRL39" s="4" t="s">
        <v>8</v>
      </c>
      <c r="BRM39" s="3" t="s">
        <v>7</v>
      </c>
      <c r="BRN39" s="4" t="s">
        <v>8</v>
      </c>
      <c r="BRO39" s="2" t="s">
        <v>6</v>
      </c>
      <c r="BRP39" s="3" t="s">
        <v>7</v>
      </c>
      <c r="BRQ39" s="3" t="s">
        <v>7</v>
      </c>
      <c r="BRR39" s="5" t="s">
        <v>9</v>
      </c>
      <c r="BRS39" s="3" t="s">
        <v>7</v>
      </c>
      <c r="BRT39" s="3" t="s">
        <v>7</v>
      </c>
      <c r="BRU39" s="5" t="s">
        <v>9</v>
      </c>
      <c r="BRV39" s="5" t="s">
        <v>9</v>
      </c>
      <c r="BRW39" s="2" t="s">
        <v>6</v>
      </c>
      <c r="BRX39" s="3" t="s">
        <v>7</v>
      </c>
      <c r="BRY39" s="3" t="s">
        <v>7</v>
      </c>
      <c r="BRZ39" s="3" t="s">
        <v>7</v>
      </c>
      <c r="BSA39" s="2" t="s">
        <v>6</v>
      </c>
      <c r="BSB39" s="3" t="s">
        <v>7</v>
      </c>
      <c r="BSC39" s="4" t="s">
        <v>8</v>
      </c>
      <c r="BSD39" s="2" t="s">
        <v>6</v>
      </c>
      <c r="BSE39" s="2" t="s">
        <v>6</v>
      </c>
      <c r="BSF39" s="2" t="s">
        <v>6</v>
      </c>
      <c r="BSG39" s="3" t="s">
        <v>7</v>
      </c>
      <c r="BSH39" s="2" t="s">
        <v>6</v>
      </c>
      <c r="BSI39" s="3" t="s">
        <v>7</v>
      </c>
      <c r="BSJ39" s="4" t="s">
        <v>8</v>
      </c>
      <c r="BSK39" s="4" t="s">
        <v>8</v>
      </c>
      <c r="BSL39" s="2" t="s">
        <v>6</v>
      </c>
      <c r="BSM39" s="4" t="s">
        <v>8</v>
      </c>
      <c r="BSN39" s="2" t="s">
        <v>6</v>
      </c>
      <c r="BSO39" s="3" t="s">
        <v>7</v>
      </c>
      <c r="BSP39" s="3" t="s">
        <v>7</v>
      </c>
      <c r="BSQ39" s="3" t="s">
        <v>7</v>
      </c>
      <c r="BSR39" s="4" t="s">
        <v>8</v>
      </c>
      <c r="BSS39" s="5" t="s">
        <v>9</v>
      </c>
      <c r="BST39" s="2" t="s">
        <v>6</v>
      </c>
      <c r="BSU39" s="3" t="s">
        <v>7</v>
      </c>
      <c r="BSV39" s="2" t="s">
        <v>6</v>
      </c>
      <c r="BSW39" s="4" t="s">
        <v>8</v>
      </c>
      <c r="BSX39" s="5" t="s">
        <v>9</v>
      </c>
      <c r="BSY39" s="3" t="s">
        <v>7</v>
      </c>
      <c r="BSZ39" s="3" t="s">
        <v>7</v>
      </c>
      <c r="BTA39" s="3" t="s">
        <v>7</v>
      </c>
      <c r="BTB39" s="5" t="s">
        <v>9</v>
      </c>
      <c r="BTC39" s="3" t="s">
        <v>7</v>
      </c>
      <c r="BTD39" s="3" t="s">
        <v>7</v>
      </c>
      <c r="BTE39" s="5" t="s">
        <v>9</v>
      </c>
      <c r="BTF39" s="3" t="s">
        <v>7</v>
      </c>
      <c r="BTG39" s="3" t="s">
        <v>7</v>
      </c>
      <c r="BTH39" s="5" t="s">
        <v>9</v>
      </c>
      <c r="BTI39" s="4" t="s">
        <v>8</v>
      </c>
      <c r="BTJ39" s="4" t="s">
        <v>8</v>
      </c>
      <c r="BTK39" s="3" t="s">
        <v>7</v>
      </c>
      <c r="BTL39" s="3" t="s">
        <v>7</v>
      </c>
      <c r="BTM39" s="2" t="s">
        <v>6</v>
      </c>
      <c r="BTN39" s="2" t="s">
        <v>6</v>
      </c>
      <c r="BTO39" s="4" t="s">
        <v>8</v>
      </c>
      <c r="BTP39" s="4" t="s">
        <v>8</v>
      </c>
      <c r="BTQ39" s="5" t="s">
        <v>9</v>
      </c>
      <c r="BTR39" s="3" t="s">
        <v>7</v>
      </c>
      <c r="BTS39" s="3" t="s">
        <v>7</v>
      </c>
      <c r="BTT39" s="4" t="s">
        <v>8</v>
      </c>
      <c r="BTU39" s="4" t="s">
        <v>8</v>
      </c>
      <c r="BTV39" s="5" t="s">
        <v>9</v>
      </c>
      <c r="BTW39" s="4" t="s">
        <v>8</v>
      </c>
      <c r="BTX39" s="3" t="s">
        <v>7</v>
      </c>
      <c r="BTY39" s="4" t="s">
        <v>8</v>
      </c>
      <c r="BTZ39" s="4" t="s">
        <v>8</v>
      </c>
      <c r="BUA39" s="4" t="s">
        <v>8</v>
      </c>
      <c r="BUB39" s="5" t="s">
        <v>9</v>
      </c>
      <c r="BUC39" s="6" t="s">
        <v>11</v>
      </c>
      <c r="BUD39" s="6" t="s">
        <v>11</v>
      </c>
      <c r="BUE39" s="6" t="s">
        <v>11</v>
      </c>
      <c r="BUF39" s="5" t="s">
        <v>9</v>
      </c>
      <c r="BUG39" s="2" t="s">
        <v>6</v>
      </c>
      <c r="BUH39" s="4" t="s">
        <v>8</v>
      </c>
      <c r="BUI39" s="3" t="s">
        <v>7</v>
      </c>
      <c r="BUJ39" s="2" t="s">
        <v>6</v>
      </c>
      <c r="BUK39" s="3" t="s">
        <v>7</v>
      </c>
      <c r="BUL39" s="4" t="s">
        <v>8</v>
      </c>
      <c r="BUM39" s="3" t="s">
        <v>7</v>
      </c>
      <c r="BUN39" s="3" t="s">
        <v>7</v>
      </c>
      <c r="BUO39" s="5" t="s">
        <v>9</v>
      </c>
      <c r="BUP39" s="5" t="s">
        <v>9</v>
      </c>
      <c r="BUQ39" s="2" t="s">
        <v>6</v>
      </c>
      <c r="BUR39" s="5" t="s">
        <v>9</v>
      </c>
      <c r="BUS39" s="3" t="s">
        <v>7</v>
      </c>
      <c r="BUT39" s="4" t="s">
        <v>8</v>
      </c>
      <c r="BUU39" s="5" t="s">
        <v>9</v>
      </c>
      <c r="BUV39" s="2" t="s">
        <v>6</v>
      </c>
      <c r="BUW39" s="2" t="s">
        <v>6</v>
      </c>
      <c r="BUX39" s="2" t="s">
        <v>6</v>
      </c>
      <c r="BUY39" s="3" t="s">
        <v>7</v>
      </c>
      <c r="BUZ39" s="3" t="s">
        <v>7</v>
      </c>
      <c r="BVA39" s="3" t="s">
        <v>7</v>
      </c>
      <c r="BVB39" s="3" t="s">
        <v>7</v>
      </c>
      <c r="BVC39" s="2" t="s">
        <v>6</v>
      </c>
      <c r="BVD39" s="3" t="s">
        <v>7</v>
      </c>
      <c r="BVE39" s="3" t="s">
        <v>7</v>
      </c>
      <c r="BVF39" s="4" t="s">
        <v>8</v>
      </c>
      <c r="BVG39" s="2" t="s">
        <v>6</v>
      </c>
      <c r="BVH39" s="2" t="s">
        <v>6</v>
      </c>
      <c r="BVI39" s="4" t="s">
        <v>8</v>
      </c>
      <c r="BVJ39" s="3" t="s">
        <v>7</v>
      </c>
      <c r="BVK39" s="3" t="s">
        <v>7</v>
      </c>
      <c r="BVL39" s="3" t="s">
        <v>7</v>
      </c>
      <c r="BVM39" s="2" t="s">
        <v>6</v>
      </c>
      <c r="BVN39" s="3" t="s">
        <v>7</v>
      </c>
      <c r="BVO39" s="4" t="s">
        <v>8</v>
      </c>
      <c r="BVP39" s="2" t="s">
        <v>6</v>
      </c>
      <c r="BVQ39" s="3" t="s">
        <v>7</v>
      </c>
      <c r="BVR39" s="5" t="s">
        <v>9</v>
      </c>
      <c r="BVS39" s="5" t="s">
        <v>9</v>
      </c>
      <c r="BVT39" s="2" t="s">
        <v>6</v>
      </c>
      <c r="BVU39" s="3" t="s">
        <v>7</v>
      </c>
      <c r="BVV39" s="2" t="s">
        <v>6</v>
      </c>
      <c r="BVW39" s="3" t="s">
        <v>7</v>
      </c>
      <c r="BVX39" s="3" t="s">
        <v>7</v>
      </c>
      <c r="BVY39" s="4" t="s">
        <v>8</v>
      </c>
      <c r="BVZ39" s="5" t="s">
        <v>9</v>
      </c>
      <c r="BWA39" s="3" t="s">
        <v>7</v>
      </c>
      <c r="BWB39" s="5" t="s">
        <v>9</v>
      </c>
      <c r="BWC39" s="3" t="s">
        <v>7</v>
      </c>
      <c r="BWD39" s="2" t="s">
        <v>6</v>
      </c>
      <c r="BWE39" s="4" t="s">
        <v>8</v>
      </c>
      <c r="BWF39" s="4" t="s">
        <v>8</v>
      </c>
      <c r="BWG39" s="2" t="s">
        <v>6</v>
      </c>
      <c r="BWH39" s="2" t="s">
        <v>6</v>
      </c>
      <c r="BWI39" s="3" t="s">
        <v>7</v>
      </c>
      <c r="BWJ39" s="4" t="s">
        <v>8</v>
      </c>
      <c r="BWK39" s="4" t="s">
        <v>8</v>
      </c>
      <c r="BWL39" s="2" t="s">
        <v>6</v>
      </c>
      <c r="BWM39" s="2" t="s">
        <v>6</v>
      </c>
      <c r="BWN39" s="3" t="s">
        <v>7</v>
      </c>
      <c r="BWO39" s="2" t="s">
        <v>6</v>
      </c>
      <c r="BWP39" s="5" t="s">
        <v>9</v>
      </c>
      <c r="BWQ39" s="5" t="s">
        <v>9</v>
      </c>
      <c r="BWR39" s="3" t="s">
        <v>7</v>
      </c>
      <c r="BWS39" s="5" t="s">
        <v>9</v>
      </c>
      <c r="BWT39" s="2" t="s">
        <v>6</v>
      </c>
      <c r="BWU39" s="4" t="s">
        <v>8</v>
      </c>
      <c r="BWV39" s="3" t="s">
        <v>7</v>
      </c>
      <c r="BWW39" s="2" t="s">
        <v>6</v>
      </c>
      <c r="BWX39" s="4" t="s">
        <v>8</v>
      </c>
      <c r="BWY39" s="5" t="s">
        <v>9</v>
      </c>
      <c r="BWZ39" s="2" t="s">
        <v>6</v>
      </c>
      <c r="BXA39" s="2" t="s">
        <v>6</v>
      </c>
      <c r="BXB39" s="2" t="s">
        <v>6</v>
      </c>
      <c r="BXC39" s="5" t="s">
        <v>9</v>
      </c>
      <c r="BXD39" s="2" t="s">
        <v>6</v>
      </c>
      <c r="BXE39" s="3" t="s">
        <v>7</v>
      </c>
      <c r="BXF39" s="3" t="s">
        <v>7</v>
      </c>
      <c r="BXG39" s="3" t="s">
        <v>7</v>
      </c>
      <c r="BXH39" s="5" t="s">
        <v>9</v>
      </c>
      <c r="BXI39" s="5" t="s">
        <v>9</v>
      </c>
      <c r="BXJ39" s="3" t="s">
        <v>7</v>
      </c>
      <c r="BXK39" s="5" t="s">
        <v>9</v>
      </c>
      <c r="BXL39" s="5" t="s">
        <v>9</v>
      </c>
      <c r="BXM39" s="2" t="s">
        <v>6</v>
      </c>
      <c r="BXN39" s="5" t="s">
        <v>9</v>
      </c>
      <c r="BXO39" s="2" t="s">
        <v>6</v>
      </c>
      <c r="BXP39" s="4" t="s">
        <v>8</v>
      </c>
      <c r="BXQ39" s="4" t="s">
        <v>8</v>
      </c>
      <c r="BXR39" s="4" t="s">
        <v>8</v>
      </c>
      <c r="BXS39" s="2" t="s">
        <v>6</v>
      </c>
      <c r="BXT39" s="5" t="s">
        <v>9</v>
      </c>
      <c r="BXU39" s="5" t="s">
        <v>9</v>
      </c>
      <c r="BXV39" s="3" t="s">
        <v>7</v>
      </c>
      <c r="BXW39" s="4" t="s">
        <v>8</v>
      </c>
      <c r="BXX39" s="4" t="s">
        <v>8</v>
      </c>
      <c r="BXY39" s="5" t="s">
        <v>9</v>
      </c>
      <c r="BXZ39" s="3" t="s">
        <v>7</v>
      </c>
      <c r="BYA39" s="4" t="s">
        <v>8</v>
      </c>
      <c r="BYB39" s="5" t="s">
        <v>9</v>
      </c>
      <c r="BYC39" s="5" t="s">
        <v>9</v>
      </c>
      <c r="BYD39" s="5" t="s">
        <v>9</v>
      </c>
      <c r="BYE39" s="4" t="s">
        <v>8</v>
      </c>
      <c r="BYF39" s="2" t="s">
        <v>6</v>
      </c>
      <c r="BYG39" s="2" t="s">
        <v>6</v>
      </c>
      <c r="BYH39" s="2" t="s">
        <v>6</v>
      </c>
      <c r="BYI39" s="7" t="s">
        <v>12</v>
      </c>
      <c r="BYJ39" s="3" t="s">
        <v>7</v>
      </c>
      <c r="BYK39" s="4" t="s">
        <v>8</v>
      </c>
      <c r="BYL39" s="5" t="s">
        <v>9</v>
      </c>
      <c r="BYM39" s="2" t="s">
        <v>6</v>
      </c>
      <c r="BYN39" s="3" t="s">
        <v>7</v>
      </c>
      <c r="BYO39" s="4" t="s">
        <v>8</v>
      </c>
      <c r="BYP39" s="3" t="s">
        <v>7</v>
      </c>
      <c r="BYQ39" s="3" t="s">
        <v>7</v>
      </c>
      <c r="BYR39" s="4" t="s">
        <v>8</v>
      </c>
      <c r="BYS39" s="5" t="s">
        <v>9</v>
      </c>
      <c r="BYT39" s="4" t="s">
        <v>8</v>
      </c>
      <c r="BYU39" s="4" t="s">
        <v>8</v>
      </c>
      <c r="BYV39" s="4" t="s">
        <v>8</v>
      </c>
      <c r="BYW39" s="2" t="s">
        <v>6</v>
      </c>
      <c r="BYX39" s="5" t="s">
        <v>9</v>
      </c>
      <c r="BYY39" s="4" t="s">
        <v>8</v>
      </c>
      <c r="BYZ39" s="2" t="s">
        <v>6</v>
      </c>
      <c r="BZA39" s="5" t="s">
        <v>9</v>
      </c>
      <c r="BZB39" s="2" t="s">
        <v>6</v>
      </c>
      <c r="BZC39" s="3" t="s">
        <v>7</v>
      </c>
      <c r="BZD39" s="4" t="s">
        <v>8</v>
      </c>
      <c r="BZE39" s="2" t="s">
        <v>6</v>
      </c>
      <c r="BZF39" s="5" t="s">
        <v>9</v>
      </c>
      <c r="BZG39" s="9" t="s">
        <v>14</v>
      </c>
      <c r="BZH39" s="4" t="s">
        <v>8</v>
      </c>
      <c r="BZI39" s="7" t="s">
        <v>12</v>
      </c>
      <c r="BZJ39" s="12" t="s">
        <v>18</v>
      </c>
      <c r="BZK39" s="3" t="s">
        <v>7</v>
      </c>
      <c r="BZL39" s="4" t="s">
        <v>8</v>
      </c>
      <c r="BZM39" s="7" t="s">
        <v>12</v>
      </c>
      <c r="BZN39" s="4" t="s">
        <v>8</v>
      </c>
      <c r="BZO39" s="3" t="s">
        <v>7</v>
      </c>
      <c r="BZP39" s="4" t="s">
        <v>8</v>
      </c>
      <c r="BZQ39" s="4" t="s">
        <v>8</v>
      </c>
      <c r="BZR39" s="5" t="s">
        <v>9</v>
      </c>
      <c r="BZS39" s="5" t="s">
        <v>9</v>
      </c>
      <c r="BZT39" s="4" t="s">
        <v>8</v>
      </c>
      <c r="BZU39" s="2" t="s">
        <v>6</v>
      </c>
      <c r="BZV39" s="7" t="s">
        <v>12</v>
      </c>
      <c r="BZW39" s="3" t="s">
        <v>7</v>
      </c>
      <c r="BZX39" s="3" t="s">
        <v>7</v>
      </c>
      <c r="BZY39" s="5" t="s">
        <v>9</v>
      </c>
      <c r="BZZ39" s="4" t="s">
        <v>8</v>
      </c>
      <c r="CAA39" s="4" t="s">
        <v>8</v>
      </c>
      <c r="CAB39" s="7" t="s">
        <v>12</v>
      </c>
      <c r="CAC39" s="7" t="s">
        <v>12</v>
      </c>
      <c r="CAD39" s="3" t="s">
        <v>7</v>
      </c>
      <c r="CAE39" s="6" t="s">
        <v>11</v>
      </c>
      <c r="CAF39" s="3" t="s">
        <v>7</v>
      </c>
      <c r="CAG39" s="5" t="s">
        <v>9</v>
      </c>
      <c r="CAH39" s="5" t="s">
        <v>9</v>
      </c>
      <c r="CAI39" s="2" t="s">
        <v>6</v>
      </c>
      <c r="CAJ39" s="2" t="s">
        <v>6</v>
      </c>
      <c r="CAK39" s="4" t="s">
        <v>8</v>
      </c>
      <c r="CAL39" s="2" t="s">
        <v>6</v>
      </c>
      <c r="CAM39" s="2" t="s">
        <v>6</v>
      </c>
      <c r="CAN39" s="4" t="s">
        <v>8</v>
      </c>
      <c r="CAO39" s="2" t="s">
        <v>6</v>
      </c>
      <c r="CAP39" s="3" t="s">
        <v>7</v>
      </c>
      <c r="CAQ39" s="7" t="s">
        <v>12</v>
      </c>
      <c r="CAR39" s="3" t="s">
        <v>7</v>
      </c>
      <c r="CAS39" s="2" t="s">
        <v>6</v>
      </c>
      <c r="CAT39" s="5" t="s">
        <v>9</v>
      </c>
      <c r="CAU39" s="2" t="s">
        <v>6</v>
      </c>
      <c r="CAV39" s="8" t="s">
        <v>13</v>
      </c>
      <c r="CAW39" s="3" t="s">
        <v>7</v>
      </c>
      <c r="CAX39" s="4" t="s">
        <v>8</v>
      </c>
      <c r="CAY39" s="4" t="s">
        <v>8</v>
      </c>
      <c r="CAZ39" s="16" t="s">
        <v>39</v>
      </c>
      <c r="CBA39" s="4" t="s">
        <v>8</v>
      </c>
      <c r="CBB39" s="2" t="s">
        <v>6</v>
      </c>
      <c r="CBC39" s="3" t="s">
        <v>7</v>
      </c>
      <c r="CBD39" s="3" t="s">
        <v>7</v>
      </c>
      <c r="CBE39" s="2" t="s">
        <v>6</v>
      </c>
      <c r="CBF39" s="3" t="s">
        <v>7</v>
      </c>
      <c r="CBG39" s="3" t="s">
        <v>7</v>
      </c>
      <c r="CBH39" s="2" t="s">
        <v>6</v>
      </c>
      <c r="CBI39" s="5" t="s">
        <v>9</v>
      </c>
      <c r="CBJ39" s="5" t="s">
        <v>9</v>
      </c>
      <c r="CBK39" s="4" t="s">
        <v>8</v>
      </c>
      <c r="CBL39" s="12" t="s">
        <v>18</v>
      </c>
      <c r="CBM39" s="5" t="s">
        <v>9</v>
      </c>
      <c r="CBN39" s="2" t="s">
        <v>6</v>
      </c>
      <c r="CBO39" s="2" t="s">
        <v>6</v>
      </c>
      <c r="CBP39" s="4" t="s">
        <v>8</v>
      </c>
      <c r="CBQ39" s="4" t="s">
        <v>8</v>
      </c>
      <c r="CBR39" s="16" t="s">
        <v>39</v>
      </c>
      <c r="CBS39" s="5" t="s">
        <v>9</v>
      </c>
      <c r="CBT39" s="4" t="s">
        <v>8</v>
      </c>
      <c r="CBU39" s="7" t="s">
        <v>12</v>
      </c>
      <c r="CBV39" s="2" t="s">
        <v>6</v>
      </c>
      <c r="CBW39" s="3" t="s">
        <v>7</v>
      </c>
      <c r="CBX39" s="7" t="s">
        <v>12</v>
      </c>
      <c r="CBY39" s="9" t="s">
        <v>14</v>
      </c>
      <c r="CBZ39" s="5" t="s">
        <v>9</v>
      </c>
      <c r="CCA39" s="6" t="s">
        <v>11</v>
      </c>
      <c r="CCB39" s="2" t="s">
        <v>6</v>
      </c>
      <c r="CCC39" s="2" t="s">
        <v>6</v>
      </c>
      <c r="CCD39" s="4" t="s">
        <v>8</v>
      </c>
      <c r="CCE39" s="2" t="s">
        <v>6</v>
      </c>
      <c r="CCF39" s="3" t="s">
        <v>7</v>
      </c>
      <c r="CCG39" s="4" t="s">
        <v>8</v>
      </c>
      <c r="CCH39" s="5" t="s">
        <v>9</v>
      </c>
      <c r="CCI39" s="5" t="s">
        <v>9</v>
      </c>
      <c r="CCJ39" s="9" t="s">
        <v>14</v>
      </c>
      <c r="CCK39" s="4" t="s">
        <v>8</v>
      </c>
      <c r="CCL39" s="3" t="s">
        <v>7</v>
      </c>
      <c r="CCM39" s="13" t="s">
        <v>23</v>
      </c>
      <c r="CCN39" s="2" t="s">
        <v>6</v>
      </c>
      <c r="CCO39" s="2" t="s">
        <v>6</v>
      </c>
      <c r="CCP39" s="8" t="s">
        <v>13</v>
      </c>
      <c r="CCQ39" s="3" t="s">
        <v>7</v>
      </c>
      <c r="CCR39" s="4" t="s">
        <v>8</v>
      </c>
      <c r="CCS39" s="4" t="s">
        <v>8</v>
      </c>
      <c r="CCT39" s="2" t="s">
        <v>6</v>
      </c>
      <c r="CCU39" s="3" t="s">
        <v>7</v>
      </c>
      <c r="CCV39" s="3" t="s">
        <v>7</v>
      </c>
      <c r="CCW39" s="4" t="s">
        <v>8</v>
      </c>
      <c r="CCX39" s="5" t="s">
        <v>9</v>
      </c>
      <c r="CCY39" s="14" t="s">
        <v>31</v>
      </c>
      <c r="CCZ39" s="2" t="s">
        <v>6</v>
      </c>
      <c r="CDA39" s="3" t="s">
        <v>7</v>
      </c>
      <c r="CDB39" s="14" t="s">
        <v>31</v>
      </c>
      <c r="CDC39" s="4" t="s">
        <v>8</v>
      </c>
      <c r="CDD39" s="2" t="s">
        <v>6</v>
      </c>
      <c r="CDE39" s="8" t="s">
        <v>13</v>
      </c>
      <c r="CDF39" s="2" t="s">
        <v>6</v>
      </c>
      <c r="CDG39" s="4" t="s">
        <v>8</v>
      </c>
      <c r="CDH39" s="7" t="s">
        <v>12</v>
      </c>
      <c r="CDI39" s="5" t="s">
        <v>9</v>
      </c>
      <c r="CDJ39" s="3" t="s">
        <v>7</v>
      </c>
      <c r="CDK39" s="9" t="s">
        <v>14</v>
      </c>
      <c r="CDL39" s="4" t="s">
        <v>8</v>
      </c>
      <c r="CDM39" s="5" t="s">
        <v>9</v>
      </c>
      <c r="CDN39" s="5" t="s">
        <v>9</v>
      </c>
      <c r="CDO39" s="4" t="s">
        <v>8</v>
      </c>
      <c r="CDP39" s="2" t="s">
        <v>6</v>
      </c>
      <c r="CDQ39" s="3" t="s">
        <v>7</v>
      </c>
      <c r="CDR39" s="5" t="s">
        <v>9</v>
      </c>
      <c r="CDS39" s="4" t="s">
        <v>8</v>
      </c>
      <c r="CDT39" s="6" t="s">
        <v>11</v>
      </c>
      <c r="CDU39" s="4" t="s">
        <v>8</v>
      </c>
      <c r="CDV39" s="3" t="s">
        <v>7</v>
      </c>
      <c r="CDW39" s="7" t="s">
        <v>12</v>
      </c>
      <c r="CDX39" s="3" t="s">
        <v>7</v>
      </c>
      <c r="CDY39" s="2" t="s">
        <v>6</v>
      </c>
      <c r="CDZ39" s="7" t="s">
        <v>12</v>
      </c>
      <c r="CEA39" s="2" t="s">
        <v>6</v>
      </c>
      <c r="CEB39" s="5" t="s">
        <v>9</v>
      </c>
      <c r="CEC39" s="15" t="s">
        <v>37</v>
      </c>
      <c r="CED39" s="2" t="s">
        <v>6</v>
      </c>
      <c r="CEE39" s="5" t="s">
        <v>9</v>
      </c>
      <c r="CEF39" s="6" t="s">
        <v>11</v>
      </c>
      <c r="CEG39" s="2" t="s">
        <v>6</v>
      </c>
      <c r="CEH39" s="2" t="s">
        <v>6</v>
      </c>
      <c r="CEI39" s="8" t="s">
        <v>13</v>
      </c>
      <c r="CEJ39" s="2" t="s">
        <v>6</v>
      </c>
      <c r="CEK39" s="4" t="s">
        <v>8</v>
      </c>
      <c r="CEL39" s="7" t="s">
        <v>12</v>
      </c>
      <c r="CEM39" s="4" t="s">
        <v>8</v>
      </c>
      <c r="CEN39" s="2" t="s">
        <v>6</v>
      </c>
      <c r="CEO39" s="7" t="s">
        <v>12</v>
      </c>
      <c r="CEP39" s="4" t="s">
        <v>8</v>
      </c>
      <c r="CEQ39" s="3" t="s">
        <v>7</v>
      </c>
      <c r="CER39" s="4" t="s">
        <v>8</v>
      </c>
      <c r="CES39" s="3" t="s">
        <v>7</v>
      </c>
      <c r="CET39" s="4" t="s">
        <v>8</v>
      </c>
      <c r="CEU39" s="4" t="s">
        <v>8</v>
      </c>
      <c r="CEV39" s="4" t="s">
        <v>8</v>
      </c>
      <c r="CEW39" s="5" t="s">
        <v>9</v>
      </c>
      <c r="CEX39" s="8" t="s">
        <v>13</v>
      </c>
      <c r="CEY39" s="3" t="s">
        <v>7</v>
      </c>
      <c r="CEZ39" s="3" t="s">
        <v>7</v>
      </c>
      <c r="CFA39" s="3" t="s">
        <v>7</v>
      </c>
      <c r="CFB39" s="4" t="s">
        <v>8</v>
      </c>
      <c r="CFC39" s="4" t="s">
        <v>8</v>
      </c>
      <c r="CFD39" s="3" t="s">
        <v>7</v>
      </c>
      <c r="CFE39" s="4" t="s">
        <v>8</v>
      </c>
      <c r="CFF39" s="3" t="s">
        <v>7</v>
      </c>
      <c r="CFG39" s="3" t="s">
        <v>7</v>
      </c>
      <c r="CFH39" s="2" t="s">
        <v>6</v>
      </c>
      <c r="CFI39" s="5" t="s">
        <v>9</v>
      </c>
      <c r="CFJ39" s="2" t="s">
        <v>6</v>
      </c>
      <c r="CFK39" s="2" t="s">
        <v>6</v>
      </c>
      <c r="CFL39" s="3" t="s">
        <v>7</v>
      </c>
      <c r="CFM39" s="4" t="s">
        <v>8</v>
      </c>
      <c r="CFN39" s="3" t="s">
        <v>7</v>
      </c>
      <c r="CFO39" s="4" t="s">
        <v>8</v>
      </c>
      <c r="CFP39" s="4" t="s">
        <v>8</v>
      </c>
      <c r="CFQ39" s="4" t="s">
        <v>8</v>
      </c>
      <c r="CFR39" s="2" t="s">
        <v>6</v>
      </c>
      <c r="CFS39" s="4" t="s">
        <v>8</v>
      </c>
      <c r="CFT39" s="2" t="s">
        <v>6</v>
      </c>
      <c r="CFU39" s="3" t="s">
        <v>7</v>
      </c>
      <c r="CFV39" s="6" t="s">
        <v>11</v>
      </c>
      <c r="CFW39" s="4" t="s">
        <v>8</v>
      </c>
      <c r="CFX39" s="5" t="s">
        <v>9</v>
      </c>
      <c r="CFY39" s="2" t="s">
        <v>6</v>
      </c>
      <c r="CFZ39" s="2" t="s">
        <v>6</v>
      </c>
      <c r="CGA39" s="5" t="s">
        <v>9</v>
      </c>
      <c r="CGB39" s="7" t="s">
        <v>12</v>
      </c>
      <c r="CGC39" s="6" t="s">
        <v>11</v>
      </c>
      <c r="CGD39" s="4" t="s">
        <v>8</v>
      </c>
      <c r="CGE39" s="2" t="s">
        <v>6</v>
      </c>
      <c r="CGF39" s="4" t="s">
        <v>8</v>
      </c>
      <c r="CGG39" s="4" t="s">
        <v>8</v>
      </c>
      <c r="CGH39" s="4" t="s">
        <v>8</v>
      </c>
      <c r="CGI39" s="2" t="s">
        <v>6</v>
      </c>
      <c r="CGJ39" s="3" t="s">
        <v>7</v>
      </c>
      <c r="CGK39" s="4" t="s">
        <v>8</v>
      </c>
      <c r="CGL39" s="2" t="s">
        <v>6</v>
      </c>
      <c r="CGM39" s="5" t="s">
        <v>9</v>
      </c>
      <c r="CGN39" s="3" t="s">
        <v>7</v>
      </c>
      <c r="CGO39" s="5" t="s">
        <v>9</v>
      </c>
      <c r="CGP39" s="5" t="s">
        <v>9</v>
      </c>
      <c r="CGQ39" s="10" t="s">
        <v>15</v>
      </c>
      <c r="CGR39" s="3" t="s">
        <v>7</v>
      </c>
      <c r="CGS39" s="2" t="s">
        <v>6</v>
      </c>
      <c r="CGT39" s="5" t="s">
        <v>9</v>
      </c>
      <c r="CGU39" s="5" t="s">
        <v>9</v>
      </c>
      <c r="CGV39" s="5" t="s">
        <v>9</v>
      </c>
      <c r="CGW39" s="2" t="s">
        <v>6</v>
      </c>
      <c r="CGX39" s="4" t="s">
        <v>8</v>
      </c>
      <c r="CGY39" s="4" t="s">
        <v>8</v>
      </c>
      <c r="CGZ39" s="2" t="s">
        <v>6</v>
      </c>
      <c r="CHA39" s="4" t="s">
        <v>8</v>
      </c>
      <c r="CHB39" s="3" t="s">
        <v>7</v>
      </c>
      <c r="CHC39" s="4" t="s">
        <v>8</v>
      </c>
      <c r="CHD39" s="5" t="s">
        <v>9</v>
      </c>
      <c r="CHE39" s="2" t="s">
        <v>6</v>
      </c>
      <c r="CHF39" s="4" t="s">
        <v>8</v>
      </c>
      <c r="CHG39" s="2" t="s">
        <v>6</v>
      </c>
      <c r="CHH39" s="2" t="s">
        <v>6</v>
      </c>
      <c r="CHI39" s="5" t="s">
        <v>9</v>
      </c>
      <c r="CHJ39" s="5" t="s">
        <v>9</v>
      </c>
      <c r="CHK39" s="2" t="s">
        <v>6</v>
      </c>
      <c r="CHL39" s="3" t="s">
        <v>7</v>
      </c>
      <c r="CHM39" s="4" t="s">
        <v>8</v>
      </c>
      <c r="CHN39" s="2" t="s">
        <v>6</v>
      </c>
      <c r="CHO39" s="2" t="s">
        <v>6</v>
      </c>
      <c r="CHP39" s="2" t="s">
        <v>6</v>
      </c>
      <c r="CHQ39" s="3" t="s">
        <v>7</v>
      </c>
      <c r="CHR39" s="5" t="s">
        <v>9</v>
      </c>
      <c r="CHS39" s="3" t="s">
        <v>7</v>
      </c>
      <c r="CHT39" s="2" t="s">
        <v>6</v>
      </c>
      <c r="CHU39" s="5" t="s">
        <v>9</v>
      </c>
      <c r="CHV39" s="4" t="s">
        <v>8</v>
      </c>
      <c r="CHW39" s="2" t="s">
        <v>6</v>
      </c>
      <c r="CHX39" s="5" t="s">
        <v>9</v>
      </c>
      <c r="CHY39" s="3" t="s">
        <v>7</v>
      </c>
      <c r="CHZ39" s="2" t="s">
        <v>6</v>
      </c>
      <c r="CIA39" s="7" t="s">
        <v>12</v>
      </c>
      <c r="CIB39" s="5" t="s">
        <v>9</v>
      </c>
      <c r="CIC39" s="3" t="s">
        <v>7</v>
      </c>
      <c r="CID39" s="10" t="s">
        <v>15</v>
      </c>
      <c r="CIE39" s="5" t="s">
        <v>9</v>
      </c>
      <c r="CIF39" s="3" t="s">
        <v>7</v>
      </c>
      <c r="CIG39" s="3" t="s">
        <v>7</v>
      </c>
      <c r="CIH39" s="5" t="s">
        <v>9</v>
      </c>
      <c r="CII39" s="2" t="s">
        <v>6</v>
      </c>
      <c r="CIJ39" s="7" t="s">
        <v>12</v>
      </c>
      <c r="CIK39" s="4" t="s">
        <v>8</v>
      </c>
      <c r="CIL39" s="4" t="s">
        <v>8</v>
      </c>
      <c r="CIM39" s="12" t="s">
        <v>18</v>
      </c>
      <c r="CIN39" s="5" t="s">
        <v>9</v>
      </c>
      <c r="CIO39" s="2" t="s">
        <v>6</v>
      </c>
      <c r="CIP39" s="5" t="s">
        <v>9</v>
      </c>
      <c r="CIQ39" s="2" t="s">
        <v>6</v>
      </c>
      <c r="CIR39" s="4" t="s">
        <v>8</v>
      </c>
      <c r="CIS39" s="4" t="s">
        <v>8</v>
      </c>
      <c r="CIT39" s="5" t="s">
        <v>9</v>
      </c>
      <c r="CIU39" s="3" t="s">
        <v>7</v>
      </c>
      <c r="CIV39" s="4" t="s">
        <v>8</v>
      </c>
      <c r="CIW39" s="2" t="s">
        <v>6</v>
      </c>
      <c r="CIX39" s="2" t="s">
        <v>6</v>
      </c>
      <c r="CIY39" s="4" t="s">
        <v>8</v>
      </c>
      <c r="CIZ39" s="5" t="s">
        <v>9</v>
      </c>
      <c r="CJA39" s="2" t="s">
        <v>6</v>
      </c>
      <c r="CJB39" s="4" t="s">
        <v>8</v>
      </c>
      <c r="CJC39" s="5" t="s">
        <v>9</v>
      </c>
      <c r="CJD39" s="5" t="s">
        <v>9</v>
      </c>
      <c r="CJE39" s="2" t="s">
        <v>6</v>
      </c>
      <c r="CJF39" s="4" t="s">
        <v>8</v>
      </c>
      <c r="CJG39" s="2" t="s">
        <v>6</v>
      </c>
      <c r="CJH39" s="2" t="s">
        <v>6</v>
      </c>
      <c r="CJI39" s="4" t="s">
        <v>8</v>
      </c>
      <c r="CJJ39" s="4" t="s">
        <v>8</v>
      </c>
      <c r="CJK39" s="5" t="s">
        <v>9</v>
      </c>
      <c r="CJL39" s="3" t="s">
        <v>7</v>
      </c>
      <c r="CJM39" s="4" t="s">
        <v>8</v>
      </c>
      <c r="CJN39" s="3" t="s">
        <v>7</v>
      </c>
      <c r="CJO39" s="3" t="s">
        <v>7</v>
      </c>
      <c r="CJP39" s="3" t="s">
        <v>7</v>
      </c>
      <c r="CJQ39" s="2" t="s">
        <v>6</v>
      </c>
      <c r="CJR39" s="4" t="s">
        <v>8</v>
      </c>
      <c r="CJS39" s="2" t="s">
        <v>6</v>
      </c>
      <c r="CJT39" s="3" t="s">
        <v>7</v>
      </c>
      <c r="CJU39" s="4" t="s">
        <v>8</v>
      </c>
      <c r="CJV39" s="2" t="s">
        <v>6</v>
      </c>
      <c r="CJW39" s="9" t="s">
        <v>14</v>
      </c>
      <c r="CJX39" s="3" t="s">
        <v>7</v>
      </c>
      <c r="CJY39" s="3" t="s">
        <v>7</v>
      </c>
      <c r="CJZ39" s="4" t="s">
        <v>8</v>
      </c>
      <c r="CKA39" s="3" t="s">
        <v>7</v>
      </c>
      <c r="CKB39" s="2" t="s">
        <v>6</v>
      </c>
      <c r="CKC39" s="6" t="s">
        <v>11</v>
      </c>
      <c r="CKD39" s="6" t="s">
        <v>11</v>
      </c>
      <c r="CKE39" s="6" t="s">
        <v>11</v>
      </c>
      <c r="CKF39" s="6" t="s">
        <v>11</v>
      </c>
      <c r="CKG39" s="6" t="s">
        <v>11</v>
      </c>
      <c r="CKH39" s="6" t="s">
        <v>11</v>
      </c>
      <c r="CKI39" s="6" t="s">
        <v>11</v>
      </c>
      <c r="CKJ39" s="6" t="s">
        <v>11</v>
      </c>
      <c r="CKK39" s="6" t="s">
        <v>11</v>
      </c>
      <c r="CKL39" s="6" t="s">
        <v>11</v>
      </c>
      <c r="CKM39" s="6" t="s">
        <v>11</v>
      </c>
      <c r="CKN39" s="6" t="s">
        <v>11</v>
      </c>
      <c r="CKO39" s="6" t="s">
        <v>11</v>
      </c>
      <c r="CKP39" s="6" t="s">
        <v>11</v>
      </c>
      <c r="CKQ39" s="6" t="s">
        <v>11</v>
      </c>
      <c r="CKR39" s="6" t="s">
        <v>11</v>
      </c>
      <c r="CKS39" s="6" t="s">
        <v>11</v>
      </c>
      <c r="CKT39" s="6" t="s">
        <v>11</v>
      </c>
      <c r="CKU39" s="6" t="s">
        <v>11</v>
      </c>
      <c r="CKV39" s="6" t="s">
        <v>11</v>
      </c>
      <c r="CKW39" s="6" t="s">
        <v>11</v>
      </c>
      <c r="CKX39" s="6" t="s">
        <v>11</v>
      </c>
      <c r="CKY39" s="6" t="s">
        <v>11</v>
      </c>
      <c r="CKZ39" s="6" t="s">
        <v>11</v>
      </c>
      <c r="CLA39" s="6" t="s">
        <v>11</v>
      </c>
      <c r="CLB39" s="6" t="s">
        <v>11</v>
      </c>
      <c r="CLC39" s="6" t="s">
        <v>11</v>
      </c>
      <c r="CLD39" s="6" t="s">
        <v>11</v>
      </c>
      <c r="CLE39" s="6" t="s">
        <v>11</v>
      </c>
      <c r="CLF39" s="6" t="s">
        <v>11</v>
      </c>
      <c r="CLG39" s="6" t="s">
        <v>11</v>
      </c>
      <c r="CLH39" s="6" t="s">
        <v>11</v>
      </c>
      <c r="CLI39" s="6" t="s">
        <v>11</v>
      </c>
      <c r="CLJ39" s="6" t="s">
        <v>11</v>
      </c>
      <c r="CLK39" s="6" t="s">
        <v>11</v>
      </c>
      <c r="CLL39" s="6" t="s">
        <v>11</v>
      </c>
      <c r="CLM39" s="6" t="s">
        <v>11</v>
      </c>
      <c r="CLN39" s="6" t="s">
        <v>11</v>
      </c>
      <c r="CLO39" s="6" t="s">
        <v>11</v>
      </c>
      <c r="CLP39" s="6" t="s">
        <v>11</v>
      </c>
      <c r="CLQ39" s="6" t="s">
        <v>11</v>
      </c>
      <c r="CLR39" s="6" t="s">
        <v>11</v>
      </c>
      <c r="CLS39" s="6" t="s">
        <v>11</v>
      </c>
      <c r="CLT39" s="6" t="s">
        <v>11</v>
      </c>
      <c r="CLU39" s="6" t="s">
        <v>11</v>
      </c>
      <c r="CLV39" s="6" t="s">
        <v>11</v>
      </c>
      <c r="CLW39" s="6" t="s">
        <v>11</v>
      </c>
      <c r="CLX39" s="6" t="s">
        <v>11</v>
      </c>
      <c r="CLY39" s="6" t="s">
        <v>11</v>
      </c>
      <c r="CLZ39" s="6" t="s">
        <v>11</v>
      </c>
      <c r="CMA39" s="6" t="s">
        <v>11</v>
      </c>
      <c r="CMB39" s="6" t="s">
        <v>11</v>
      </c>
      <c r="CMC39" s="6" t="s">
        <v>11</v>
      </c>
      <c r="CMD39" s="6" t="s">
        <v>11</v>
      </c>
      <c r="CME39" s="6" t="s">
        <v>11</v>
      </c>
      <c r="CMF39" s="6" t="s">
        <v>11</v>
      </c>
      <c r="CMG39" s="6" t="s">
        <v>11</v>
      </c>
      <c r="CMH39" s="6" t="s">
        <v>11</v>
      </c>
      <c r="CMI39" s="6" t="s">
        <v>11</v>
      </c>
      <c r="CMJ39" s="6" t="s">
        <v>11</v>
      </c>
      <c r="CMK39" s="6" t="s">
        <v>11</v>
      </c>
      <c r="CML39" s="6" t="s">
        <v>11</v>
      </c>
      <c r="CMM39" s="6" t="s">
        <v>11</v>
      </c>
      <c r="CMN39" s="6" t="s">
        <v>11</v>
      </c>
      <c r="CMO39" s="6" t="s">
        <v>11</v>
      </c>
      <c r="CMP39" s="6" t="s">
        <v>11</v>
      </c>
      <c r="CMQ39" s="6" t="s">
        <v>11</v>
      </c>
      <c r="CMR39" s="6" t="s">
        <v>11</v>
      </c>
      <c r="CMS39" s="6" t="s">
        <v>11</v>
      </c>
      <c r="CMT39" s="6" t="s">
        <v>11</v>
      </c>
      <c r="CMU39" s="6" t="s">
        <v>11</v>
      </c>
      <c r="CMV39" s="6" t="s">
        <v>11</v>
      </c>
      <c r="CMW39" s="6" t="s">
        <v>11</v>
      </c>
      <c r="CMX39" s="6" t="s">
        <v>11</v>
      </c>
      <c r="CMY39" s="6" t="s">
        <v>11</v>
      </c>
      <c r="CMZ39" s="6" t="s">
        <v>11</v>
      </c>
      <c r="CNA39" s="6" t="s">
        <v>11</v>
      </c>
      <c r="CNB39" s="6" t="s">
        <v>11</v>
      </c>
      <c r="CNC39" s="6" t="s">
        <v>11</v>
      </c>
      <c r="CND39" s="6" t="s">
        <v>11</v>
      </c>
      <c r="CNE39" s="6" t="s">
        <v>11</v>
      </c>
      <c r="CNF39" s="6" t="s">
        <v>11</v>
      </c>
      <c r="CNG39" s="6" t="s">
        <v>11</v>
      </c>
      <c r="CNH39" s="6" t="s">
        <v>11</v>
      </c>
      <c r="CNI39" s="6" t="s">
        <v>11</v>
      </c>
      <c r="CNJ39" s="6" t="s">
        <v>11</v>
      </c>
      <c r="CNK39" s="6" t="s">
        <v>11</v>
      </c>
      <c r="CNL39" s="6" t="s">
        <v>11</v>
      </c>
      <c r="CNM39" s="6" t="s">
        <v>11</v>
      </c>
      <c r="CNN39" s="6" t="s">
        <v>11</v>
      </c>
      <c r="CNO39" s="6" t="s">
        <v>11</v>
      </c>
      <c r="CNP39" s="6" t="s">
        <v>11</v>
      </c>
      <c r="CNQ39" s="6" t="s">
        <v>11</v>
      </c>
      <c r="CNR39" s="6" t="s">
        <v>11</v>
      </c>
      <c r="CNS39" s="6" t="s">
        <v>11</v>
      </c>
      <c r="CNT39" s="6" t="s">
        <v>11</v>
      </c>
      <c r="CNU39" s="6" t="s">
        <v>11</v>
      </c>
      <c r="CNV39" s="6" t="s">
        <v>11</v>
      </c>
      <c r="CNW39" s="6" t="s">
        <v>11</v>
      </c>
      <c r="CNX39" s="6" t="s">
        <v>11</v>
      </c>
      <c r="CNY39" s="6" t="s">
        <v>11</v>
      </c>
      <c r="CNZ39" s="6" t="s">
        <v>11</v>
      </c>
      <c r="COA39" s="6" t="s">
        <v>11</v>
      </c>
      <c r="COB39" s="6" t="s">
        <v>11</v>
      </c>
      <c r="COC39" s="6" t="s">
        <v>11</v>
      </c>
      <c r="COD39" s="6" t="s">
        <v>11</v>
      </c>
      <c r="COE39" s="6" t="s">
        <v>11</v>
      </c>
      <c r="COF39" s="6" t="s">
        <v>11</v>
      </c>
      <c r="COG39" s="6" t="s">
        <v>11</v>
      </c>
      <c r="COH39" s="6" t="s">
        <v>11</v>
      </c>
      <c r="COI39" s="6" t="s">
        <v>11</v>
      </c>
      <c r="COJ39" s="6" t="s">
        <v>11</v>
      </c>
      <c r="COK39" s="6" t="s">
        <v>11</v>
      </c>
      <c r="COL39" s="6" t="s">
        <v>11</v>
      </c>
      <c r="COM39" s="6" t="s">
        <v>11</v>
      </c>
      <c r="CON39" s="6" t="s">
        <v>11</v>
      </c>
      <c r="COO39" s="6" t="s">
        <v>11</v>
      </c>
      <c r="COP39" s="6" t="s">
        <v>11</v>
      </c>
      <c r="COQ39" s="6" t="s">
        <v>11</v>
      </c>
      <c r="COR39" s="6" t="s">
        <v>11</v>
      </c>
      <c r="COS39" s="6" t="s">
        <v>11</v>
      </c>
      <c r="COT39" s="6" t="s">
        <v>11</v>
      </c>
      <c r="COU39" s="6" t="s">
        <v>11</v>
      </c>
      <c r="COV39" s="6" t="s">
        <v>11</v>
      </c>
      <c r="COW39" s="6" t="s">
        <v>11</v>
      </c>
      <c r="COX39" s="6" t="s">
        <v>11</v>
      </c>
      <c r="COY39" s="6" t="s">
        <v>11</v>
      </c>
      <c r="COZ39" s="6" t="s">
        <v>11</v>
      </c>
      <c r="CPA39" s="6" t="s">
        <v>11</v>
      </c>
      <c r="CPB39" s="6" t="s">
        <v>11</v>
      </c>
      <c r="CPC39" s="6" t="s">
        <v>11</v>
      </c>
      <c r="CPD39" s="6" t="s">
        <v>11</v>
      </c>
      <c r="CPE39" s="6" t="s">
        <v>11</v>
      </c>
      <c r="CPF39" s="6" t="s">
        <v>11</v>
      </c>
      <c r="CPG39" s="6" t="s">
        <v>11</v>
      </c>
      <c r="CPH39" s="6" t="s">
        <v>11</v>
      </c>
      <c r="CPI39" s="6" t="s">
        <v>11</v>
      </c>
      <c r="CPJ39" s="6" t="s">
        <v>11</v>
      </c>
      <c r="CPK39" s="6" t="s">
        <v>11</v>
      </c>
      <c r="CPL39" s="6" t="s">
        <v>11</v>
      </c>
      <c r="CPM39" s="6" t="s">
        <v>11</v>
      </c>
      <c r="CPN39" s="6" t="s">
        <v>11</v>
      </c>
      <c r="CPO39" s="6" t="s">
        <v>11</v>
      </c>
      <c r="CPP39" s="6" t="s">
        <v>11</v>
      </c>
      <c r="CPQ39" s="6" t="s">
        <v>11</v>
      </c>
      <c r="CPR39" s="6" t="s">
        <v>11</v>
      </c>
      <c r="CPS39" s="6" t="s">
        <v>11</v>
      </c>
      <c r="CPT39" s="6" t="s">
        <v>11</v>
      </c>
      <c r="CPU39" s="6" t="s">
        <v>11</v>
      </c>
      <c r="CPV39" s="6" t="s">
        <v>11</v>
      </c>
      <c r="CPW39" s="6" t="s">
        <v>11</v>
      </c>
      <c r="CPX39" s="6" t="s">
        <v>11</v>
      </c>
      <c r="CPY39" s="6" t="s">
        <v>11</v>
      </c>
      <c r="CPZ39" s="6" t="s">
        <v>11</v>
      </c>
      <c r="CQA39" s="6" t="s">
        <v>11</v>
      </c>
      <c r="CQB39" s="6" t="s">
        <v>11</v>
      </c>
      <c r="CQC39" s="6" t="s">
        <v>11</v>
      </c>
      <c r="CQD39" s="6" t="s">
        <v>11</v>
      </c>
      <c r="CQE39" s="6" t="s">
        <v>11</v>
      </c>
      <c r="CQF39" s="6" t="s">
        <v>11</v>
      </c>
      <c r="CQG39" s="6" t="s">
        <v>11</v>
      </c>
      <c r="CQH39" s="6" t="s">
        <v>11</v>
      </c>
      <c r="CQI39" s="6" t="s">
        <v>11</v>
      </c>
      <c r="CQJ39" s="6" t="s">
        <v>11</v>
      </c>
      <c r="CQK39" s="6" t="s">
        <v>11</v>
      </c>
      <c r="CQL39" s="6" t="s">
        <v>11</v>
      </c>
      <c r="CQM39" s="6" t="s">
        <v>11</v>
      </c>
      <c r="CQN39" s="6" t="s">
        <v>11</v>
      </c>
      <c r="CQO39" s="6" t="s">
        <v>11</v>
      </c>
      <c r="CQP39" s="4" t="s">
        <v>8</v>
      </c>
      <c r="CQQ39" s="2" t="s">
        <v>6</v>
      </c>
      <c r="CQR39" s="2" t="s">
        <v>6</v>
      </c>
      <c r="CQS39" s="4" t="s">
        <v>8</v>
      </c>
      <c r="CQT39" s="2" t="s">
        <v>6</v>
      </c>
      <c r="CQU39" s="3" t="s">
        <v>7</v>
      </c>
      <c r="CQV39" s="4" t="s">
        <v>8</v>
      </c>
      <c r="CQW39" s="2" t="s">
        <v>6</v>
      </c>
      <c r="CQX39" s="3" t="s">
        <v>7</v>
      </c>
      <c r="CQY39" s="4" t="s">
        <v>8</v>
      </c>
      <c r="CQZ39" s="2" t="s">
        <v>6</v>
      </c>
      <c r="CRA39" s="4" t="s">
        <v>8</v>
      </c>
      <c r="CRB39" s="3" t="s">
        <v>7</v>
      </c>
      <c r="CRC39" s="3" t="s">
        <v>7</v>
      </c>
      <c r="CRD39" s="3" t="s">
        <v>7</v>
      </c>
      <c r="CRE39" s="5" t="s">
        <v>9</v>
      </c>
      <c r="CRF39" s="5" t="s">
        <v>9</v>
      </c>
      <c r="CRG39" s="5" t="s">
        <v>9</v>
      </c>
      <c r="CRH39" s="5" t="s">
        <v>9</v>
      </c>
      <c r="CRI39" s="2" t="s">
        <v>6</v>
      </c>
      <c r="CRJ39" s="2" t="s">
        <v>6</v>
      </c>
      <c r="CRK39" s="2" t="s">
        <v>6</v>
      </c>
      <c r="CRL39" s="3" t="s">
        <v>7</v>
      </c>
      <c r="CRM39" s="2" t="s">
        <v>6</v>
      </c>
      <c r="CRN39" s="4" t="s">
        <v>8</v>
      </c>
      <c r="CRO39" s="2" t="s">
        <v>6</v>
      </c>
      <c r="CRP39" s="5" t="s">
        <v>9</v>
      </c>
      <c r="CRQ39" s="2" t="s">
        <v>6</v>
      </c>
      <c r="CRR39" s="5" t="s">
        <v>9</v>
      </c>
      <c r="CRS39" s="2" t="s">
        <v>6</v>
      </c>
      <c r="CRT39" s="4" t="s">
        <v>8</v>
      </c>
      <c r="CRU39" s="3" t="s">
        <v>7</v>
      </c>
      <c r="CRV39" s="5" t="s">
        <v>9</v>
      </c>
      <c r="CRW39" s="5" t="s">
        <v>9</v>
      </c>
      <c r="CRX39" s="3" t="s">
        <v>7</v>
      </c>
      <c r="CRY39" s="3" t="s">
        <v>7</v>
      </c>
      <c r="CRZ39" s="4" t="s">
        <v>8</v>
      </c>
      <c r="CSA39" s="2" t="s">
        <v>6</v>
      </c>
      <c r="CSB39" s="3" t="s">
        <v>7</v>
      </c>
      <c r="CSC39" s="5" t="s">
        <v>9</v>
      </c>
      <c r="CSD39" s="5" t="s">
        <v>9</v>
      </c>
      <c r="CSE39" s="2" t="s">
        <v>6</v>
      </c>
      <c r="CSF39" s="2" t="s">
        <v>6</v>
      </c>
      <c r="CSG39" s="2" t="s">
        <v>6</v>
      </c>
      <c r="CSH39" s="3" t="s">
        <v>7</v>
      </c>
      <c r="CSI39" s="4" t="s">
        <v>8</v>
      </c>
      <c r="CSJ39" s="2" t="s">
        <v>6</v>
      </c>
      <c r="CSK39" s="2" t="s">
        <v>6</v>
      </c>
      <c r="CSL39" s="2" t="s">
        <v>6</v>
      </c>
      <c r="CSM39" s="3" t="s">
        <v>7</v>
      </c>
      <c r="CSN39" s="5" t="s">
        <v>9</v>
      </c>
      <c r="CSO39" s="2" t="s">
        <v>6</v>
      </c>
      <c r="CSP39" s="3" t="s">
        <v>7</v>
      </c>
      <c r="CSQ39" s="2" t="s">
        <v>6</v>
      </c>
      <c r="CSR39" s="5" t="s">
        <v>9</v>
      </c>
      <c r="CSS39" s="2" t="s">
        <v>6</v>
      </c>
      <c r="CST39" s="2" t="s">
        <v>6</v>
      </c>
      <c r="CSU39" s="4" t="s">
        <v>8</v>
      </c>
      <c r="CSV39" s="5" t="s">
        <v>9</v>
      </c>
      <c r="CSW39" s="3" t="s">
        <v>7</v>
      </c>
      <c r="CSX39" s="3" t="s">
        <v>7</v>
      </c>
      <c r="CSY39" s="4" t="s">
        <v>8</v>
      </c>
      <c r="CSZ39" s="3" t="s">
        <v>7</v>
      </c>
      <c r="CTA39" s="3" t="s">
        <v>7</v>
      </c>
      <c r="CTB39" s="5" t="s">
        <v>9</v>
      </c>
      <c r="CTC39" s="5" t="s">
        <v>9</v>
      </c>
      <c r="CTD39" s="5" t="s">
        <v>9</v>
      </c>
      <c r="CTE39" s="2" t="s">
        <v>6</v>
      </c>
      <c r="CTF39" s="4" t="s">
        <v>8</v>
      </c>
      <c r="CTG39" s="2" t="s">
        <v>6</v>
      </c>
      <c r="CTH39" s="4" t="s">
        <v>8</v>
      </c>
      <c r="CTI39" s="2" t="s">
        <v>6</v>
      </c>
      <c r="CTJ39" s="5" t="s">
        <v>9</v>
      </c>
      <c r="CTK39" s="5" t="s">
        <v>9</v>
      </c>
      <c r="CTL39" s="4" t="s">
        <v>8</v>
      </c>
      <c r="CTM39" s="4" t="s">
        <v>8</v>
      </c>
      <c r="CTN39" s="2" t="s">
        <v>6</v>
      </c>
      <c r="CTO39" s="4" t="s">
        <v>8</v>
      </c>
      <c r="CTP39" s="5" t="s">
        <v>9</v>
      </c>
      <c r="CTQ39" s="5" t="s">
        <v>9</v>
      </c>
      <c r="CTR39" s="3" t="s">
        <v>7</v>
      </c>
      <c r="CTS39" s="2" t="s">
        <v>6</v>
      </c>
      <c r="CTT39" s="5" t="s">
        <v>9</v>
      </c>
      <c r="CTU39" s="2" t="s">
        <v>6</v>
      </c>
      <c r="CTV39" s="4" t="s">
        <v>8</v>
      </c>
      <c r="CTW39" s="3" t="s">
        <v>7</v>
      </c>
      <c r="CTX39" s="2" t="s">
        <v>6</v>
      </c>
      <c r="CTY39" s="4" t="s">
        <v>8</v>
      </c>
      <c r="CTZ39" s="3" t="s">
        <v>7</v>
      </c>
      <c r="CUA39" s="5" t="s">
        <v>9</v>
      </c>
      <c r="CUB39" s="2" t="s">
        <v>6</v>
      </c>
      <c r="CUC39" s="5" t="s">
        <v>9</v>
      </c>
      <c r="CUD39" s="3" t="s">
        <v>7</v>
      </c>
      <c r="CUE39" s="4" t="s">
        <v>8</v>
      </c>
      <c r="CUF39" s="3" t="s">
        <v>7</v>
      </c>
      <c r="CUG39" s="4" t="s">
        <v>8</v>
      </c>
      <c r="CUH39" s="4" t="s">
        <v>8</v>
      </c>
      <c r="CUI39" s="2" t="s">
        <v>6</v>
      </c>
      <c r="CUJ39" s="3" t="s">
        <v>7</v>
      </c>
      <c r="CUK39" s="2" t="s">
        <v>6</v>
      </c>
      <c r="CUL39" s="3" t="s">
        <v>7</v>
      </c>
      <c r="CUM39" s="5" t="s">
        <v>9</v>
      </c>
      <c r="CUN39" s="5" t="s">
        <v>9</v>
      </c>
      <c r="CUO39" s="2" t="s">
        <v>6</v>
      </c>
      <c r="CUP39" s="5" t="s">
        <v>9</v>
      </c>
      <c r="CUQ39" s="4" t="s">
        <v>8</v>
      </c>
      <c r="CUR39" s="2" t="s">
        <v>6</v>
      </c>
      <c r="CUS39" s="2" t="s">
        <v>6</v>
      </c>
      <c r="CUT39" s="2" t="s">
        <v>6</v>
      </c>
      <c r="CUU39" s="4" t="s">
        <v>8</v>
      </c>
      <c r="CUV39" s="5" t="s">
        <v>9</v>
      </c>
      <c r="CUW39" s="2" t="s">
        <v>6</v>
      </c>
      <c r="CUX39" s="4" t="s">
        <v>8</v>
      </c>
      <c r="CUY39" s="3" t="s">
        <v>7</v>
      </c>
      <c r="CUZ39" s="4" t="s">
        <v>8</v>
      </c>
      <c r="CVA39" s="4" t="s">
        <v>8</v>
      </c>
      <c r="CVB39" s="2" t="s">
        <v>6</v>
      </c>
      <c r="CVC39" s="2" t="s">
        <v>6</v>
      </c>
      <c r="CVD39" s="5" t="s">
        <v>9</v>
      </c>
      <c r="CVE39" s="4" t="s">
        <v>8</v>
      </c>
      <c r="CVF39" s="5" t="s">
        <v>9</v>
      </c>
      <c r="CVG39" s="4" t="s">
        <v>8</v>
      </c>
      <c r="CVH39" s="4" t="s">
        <v>8</v>
      </c>
      <c r="CVI39" s="4" t="s">
        <v>8</v>
      </c>
      <c r="CVJ39" s="2" t="s">
        <v>6</v>
      </c>
      <c r="CVK39" s="3" t="s">
        <v>7</v>
      </c>
      <c r="CVL39" s="2" t="s">
        <v>6</v>
      </c>
      <c r="CVM39" s="4" t="s">
        <v>8</v>
      </c>
      <c r="CVN39" s="2" t="s">
        <v>6</v>
      </c>
      <c r="CVO39" s="3" t="s">
        <v>7</v>
      </c>
      <c r="CVP39" s="2" t="s">
        <v>6</v>
      </c>
      <c r="CVQ39" s="5" t="s">
        <v>9</v>
      </c>
      <c r="CVR39" s="2" t="s">
        <v>6</v>
      </c>
      <c r="CVS39" s="3" t="s">
        <v>7</v>
      </c>
      <c r="CVT39" s="3" t="s">
        <v>7</v>
      </c>
      <c r="CVU39" s="3" t="s">
        <v>7</v>
      </c>
      <c r="CVV39" s="3" t="s">
        <v>7</v>
      </c>
      <c r="CVW39" s="2" t="s">
        <v>6</v>
      </c>
      <c r="CVX39" s="2" t="s">
        <v>6</v>
      </c>
      <c r="CVY39" s="2" t="s">
        <v>6</v>
      </c>
      <c r="CVZ39" s="3" t="s">
        <v>7</v>
      </c>
      <c r="CWA39" s="4" t="s">
        <v>8</v>
      </c>
      <c r="CWB39" s="4" t="s">
        <v>8</v>
      </c>
      <c r="CWC39" s="2" t="s">
        <v>6</v>
      </c>
      <c r="CWD39" s="4" t="s">
        <v>8</v>
      </c>
      <c r="CWE39" s="3" t="s">
        <v>7</v>
      </c>
      <c r="CWF39" s="5" t="s">
        <v>9</v>
      </c>
      <c r="CWG39" s="2" t="s">
        <v>6</v>
      </c>
      <c r="CWH39" s="2" t="s">
        <v>6</v>
      </c>
      <c r="CWI39" s="3" t="s">
        <v>7</v>
      </c>
      <c r="CWJ39" s="4" t="s">
        <v>8</v>
      </c>
      <c r="CWK39" s="2" t="s">
        <v>6</v>
      </c>
      <c r="CWL39" s="2" t="s">
        <v>6</v>
      </c>
      <c r="CWM39" s="4" t="s">
        <v>8</v>
      </c>
      <c r="CWN39" s="4" t="s">
        <v>8</v>
      </c>
      <c r="CWO39" s="2" t="s">
        <v>6</v>
      </c>
      <c r="CWP39" s="5" t="s">
        <v>9</v>
      </c>
      <c r="CWQ39" s="5" t="s">
        <v>9</v>
      </c>
      <c r="CWR39" s="4" t="s">
        <v>8</v>
      </c>
      <c r="CWS39" s="4" t="s">
        <v>8</v>
      </c>
      <c r="CWT39" s="4" t="s">
        <v>8</v>
      </c>
      <c r="CWU39" s="5" t="s">
        <v>9</v>
      </c>
      <c r="CWV39" s="5" t="s">
        <v>9</v>
      </c>
      <c r="CWW39" s="2" t="s">
        <v>6</v>
      </c>
      <c r="CWX39" s="4" t="s">
        <v>8</v>
      </c>
      <c r="CWY39" s="3" t="s">
        <v>7</v>
      </c>
      <c r="CWZ39" s="5" t="s">
        <v>9</v>
      </c>
      <c r="CXA39" s="4" t="s">
        <v>8</v>
      </c>
      <c r="CXB39" s="2" t="s">
        <v>6</v>
      </c>
      <c r="CXC39" s="3" t="s">
        <v>7</v>
      </c>
      <c r="CXD39" s="2" t="s">
        <v>6</v>
      </c>
      <c r="CXE39" s="2" t="s">
        <v>6</v>
      </c>
      <c r="CXF39" s="5" t="s">
        <v>9</v>
      </c>
      <c r="CXG39" s="2" t="s">
        <v>6</v>
      </c>
      <c r="CXH39" s="4" t="s">
        <v>8</v>
      </c>
      <c r="CXI39" s="2" t="s">
        <v>6</v>
      </c>
      <c r="CXJ39" s="2" t="s">
        <v>6</v>
      </c>
      <c r="CXK39" s="4" t="s">
        <v>8</v>
      </c>
      <c r="CXL39" s="2" t="s">
        <v>6</v>
      </c>
      <c r="CXM39" s="2" t="s">
        <v>6</v>
      </c>
      <c r="CXN39" s="4" t="s">
        <v>8</v>
      </c>
      <c r="CXO39" s="2" t="s">
        <v>6</v>
      </c>
      <c r="CXP39" s="3" t="s">
        <v>7</v>
      </c>
      <c r="CXQ39" s="4" t="s">
        <v>8</v>
      </c>
      <c r="CXR39" s="3" t="s">
        <v>7</v>
      </c>
      <c r="CXS39" s="3" t="s">
        <v>7</v>
      </c>
      <c r="CXT39" s="5" t="s">
        <v>9</v>
      </c>
      <c r="CXU39" s="2" t="s">
        <v>6</v>
      </c>
      <c r="CXV39" s="3" t="s">
        <v>7</v>
      </c>
      <c r="CXW39" s="6" t="s">
        <v>11</v>
      </c>
      <c r="CXX39" s="3" t="s">
        <v>7</v>
      </c>
      <c r="CXY39" s="4" t="s">
        <v>8</v>
      </c>
      <c r="CXZ39" s="5" t="s">
        <v>9</v>
      </c>
      <c r="CYA39" s="3" t="s">
        <v>7</v>
      </c>
      <c r="CYB39" s="6" t="s">
        <v>11</v>
      </c>
      <c r="CYC39" s="3" t="s">
        <v>7</v>
      </c>
      <c r="CYD39" s="5" t="s">
        <v>9</v>
      </c>
      <c r="CYE39" s="2" t="s">
        <v>6</v>
      </c>
      <c r="CYF39" s="4" t="s">
        <v>8</v>
      </c>
      <c r="CYG39" s="5" t="s">
        <v>9</v>
      </c>
      <c r="CYH39" s="5" t="s">
        <v>9</v>
      </c>
      <c r="CYI39" s="2" t="s">
        <v>6</v>
      </c>
      <c r="CYJ39" s="3" t="s">
        <v>7</v>
      </c>
      <c r="CYK39" s="3" t="s">
        <v>7</v>
      </c>
      <c r="CYL39" s="5" t="s">
        <v>9</v>
      </c>
      <c r="CYM39" s="5" t="s">
        <v>9</v>
      </c>
      <c r="CYN39" s="3" t="s">
        <v>7</v>
      </c>
      <c r="CYO39" s="3" t="s">
        <v>7</v>
      </c>
      <c r="CYP39" s="6" t="s">
        <v>11</v>
      </c>
      <c r="CYQ39" s="4" t="s">
        <v>8</v>
      </c>
      <c r="CYR39" s="5" t="s">
        <v>9</v>
      </c>
      <c r="CYS39" s="2" t="s">
        <v>6</v>
      </c>
      <c r="CYT39" s="4" t="s">
        <v>8</v>
      </c>
      <c r="CYU39" s="2" t="s">
        <v>6</v>
      </c>
      <c r="CYV39" s="2" t="s">
        <v>6</v>
      </c>
      <c r="CYW39" s="3" t="s">
        <v>7</v>
      </c>
      <c r="CYX39" s="4" t="s">
        <v>8</v>
      </c>
      <c r="CYY39" s="4" t="s">
        <v>8</v>
      </c>
      <c r="CYZ39" s="4" t="s">
        <v>8</v>
      </c>
      <c r="CZA39" s="2" t="s">
        <v>6</v>
      </c>
      <c r="CZB39" s="4" t="s">
        <v>8</v>
      </c>
      <c r="CZC39" s="4" t="s">
        <v>8</v>
      </c>
      <c r="CZD39" s="5" t="s">
        <v>9</v>
      </c>
      <c r="CZE39" s="2" t="s">
        <v>6</v>
      </c>
      <c r="CZF39" s="2" t="s">
        <v>6</v>
      </c>
      <c r="CZG39" s="3" t="s">
        <v>7</v>
      </c>
      <c r="CZH39" s="4" t="s">
        <v>8</v>
      </c>
      <c r="CZI39" s="4" t="s">
        <v>8</v>
      </c>
      <c r="CZJ39" s="3" t="s">
        <v>7</v>
      </c>
      <c r="CZK39" s="5" t="s">
        <v>9</v>
      </c>
      <c r="CZL39" s="3" t="s">
        <v>7</v>
      </c>
      <c r="CZM39" s="5" t="s">
        <v>9</v>
      </c>
      <c r="CZN39" s="2" t="s">
        <v>6</v>
      </c>
      <c r="CZO39" s="2" t="s">
        <v>6</v>
      </c>
      <c r="CZP39" s="4" t="s">
        <v>8</v>
      </c>
      <c r="CZQ39" s="5" t="s">
        <v>9</v>
      </c>
      <c r="CZR39" s="5" t="s">
        <v>9</v>
      </c>
      <c r="CZS39" s="2" t="s">
        <v>6</v>
      </c>
      <c r="CZT39" s="4" t="s">
        <v>8</v>
      </c>
      <c r="CZU39" s="5" t="s">
        <v>9</v>
      </c>
      <c r="CZV39" s="2" t="s">
        <v>6</v>
      </c>
      <c r="CZW39" s="5" t="s">
        <v>9</v>
      </c>
      <c r="CZX39" s="2" t="s">
        <v>6</v>
      </c>
      <c r="CZY39" s="5" t="s">
        <v>9</v>
      </c>
      <c r="CZZ39" s="3" t="s">
        <v>7</v>
      </c>
      <c r="DAA39" s="5" t="s">
        <v>9</v>
      </c>
      <c r="DAB39" s="5" t="s">
        <v>9</v>
      </c>
      <c r="DAC39" s="5" t="s">
        <v>9</v>
      </c>
      <c r="DAD39" s="3" t="s">
        <v>7</v>
      </c>
      <c r="DAE39" s="4" t="s">
        <v>8</v>
      </c>
      <c r="DAF39" s="3" t="s">
        <v>7</v>
      </c>
      <c r="DAG39" s="2" t="s">
        <v>6</v>
      </c>
      <c r="DAH39" s="4" t="s">
        <v>8</v>
      </c>
      <c r="DAI39" s="4" t="s">
        <v>8</v>
      </c>
      <c r="DAJ39" s="2" t="s">
        <v>6</v>
      </c>
      <c r="DAK39" s="2" t="s">
        <v>6</v>
      </c>
      <c r="DAL39" s="4" t="s">
        <v>8</v>
      </c>
      <c r="DAM39" s="5" t="s">
        <v>9</v>
      </c>
      <c r="DAN39" s="2" t="s">
        <v>6</v>
      </c>
      <c r="DAO39" s="3" t="s">
        <v>7</v>
      </c>
      <c r="DAP39" s="6" t="s">
        <v>11</v>
      </c>
      <c r="DAQ39" s="3" t="s">
        <v>7</v>
      </c>
      <c r="DAR39" s="3" t="s">
        <v>7</v>
      </c>
      <c r="DAS39" s="4" t="s">
        <v>8</v>
      </c>
      <c r="DAT39" s="5" t="s">
        <v>9</v>
      </c>
      <c r="DAU39" s="3" t="s">
        <v>7</v>
      </c>
      <c r="DAV39" s="2" t="s">
        <v>6</v>
      </c>
      <c r="DAW39" s="2" t="s">
        <v>6</v>
      </c>
      <c r="DAX39" s="6" t="s">
        <v>11</v>
      </c>
      <c r="DAY39" s="3" t="s">
        <v>7</v>
      </c>
      <c r="DAZ39" s="4" t="s">
        <v>8</v>
      </c>
      <c r="DBA39" s="2" t="s">
        <v>6</v>
      </c>
      <c r="DBB39" s="2" t="s">
        <v>6</v>
      </c>
      <c r="DBC39" s="5" t="s">
        <v>9</v>
      </c>
      <c r="DBD39" s="3" t="s">
        <v>7</v>
      </c>
      <c r="DBE39" s="4" t="s">
        <v>8</v>
      </c>
      <c r="DBF39" s="5" t="s">
        <v>9</v>
      </c>
      <c r="DBG39" s="3" t="s">
        <v>7</v>
      </c>
      <c r="DBH39" s="5" t="s">
        <v>9</v>
      </c>
      <c r="DBI39" s="3" t="s">
        <v>7</v>
      </c>
      <c r="DBJ39" s="3" t="s">
        <v>7</v>
      </c>
      <c r="DBK39" s="3" t="s">
        <v>7</v>
      </c>
      <c r="DBL39" s="4" t="s">
        <v>8</v>
      </c>
      <c r="DBM39" s="5" t="s">
        <v>9</v>
      </c>
      <c r="DBN39" s="2" t="s">
        <v>6</v>
      </c>
      <c r="DBO39" s="4" t="s">
        <v>8</v>
      </c>
      <c r="DBP39" s="2" t="s">
        <v>6</v>
      </c>
      <c r="DBQ39" s="3" t="s">
        <v>7</v>
      </c>
      <c r="DBR39" s="4" t="s">
        <v>8</v>
      </c>
      <c r="DBS39" s="2" t="s">
        <v>6</v>
      </c>
      <c r="DBT39" s="5" t="s">
        <v>9</v>
      </c>
      <c r="DBU39" s="3" t="s">
        <v>7</v>
      </c>
      <c r="DBV39" s="5" t="s">
        <v>9</v>
      </c>
      <c r="DBW39" s="3" t="s">
        <v>7</v>
      </c>
      <c r="DBX39" s="3" t="s">
        <v>7</v>
      </c>
      <c r="DBY39" s="3" t="s">
        <v>7</v>
      </c>
      <c r="DBZ39" s="4" t="s">
        <v>8</v>
      </c>
      <c r="DCA39" s="4" t="s">
        <v>8</v>
      </c>
      <c r="DCB39" s="2" t="s">
        <v>6</v>
      </c>
      <c r="DCC39" s="4" t="s">
        <v>8</v>
      </c>
      <c r="DCD39" s="4" t="s">
        <v>8</v>
      </c>
      <c r="DCE39" s="2" t="s">
        <v>6</v>
      </c>
      <c r="DCF39" s="4" t="s">
        <v>8</v>
      </c>
      <c r="DCG39" s="3" t="s">
        <v>7</v>
      </c>
      <c r="DCH39" s="5" t="s">
        <v>9</v>
      </c>
      <c r="DCI39" s="3" t="s">
        <v>7</v>
      </c>
      <c r="DCJ39" s="4" t="s">
        <v>8</v>
      </c>
      <c r="DCK39" s="2" t="s">
        <v>6</v>
      </c>
      <c r="DCL39" s="2" t="s">
        <v>6</v>
      </c>
      <c r="DCM39" s="2" t="s">
        <v>6</v>
      </c>
      <c r="DCN39" s="3" t="s">
        <v>7</v>
      </c>
      <c r="DCO39" s="3" t="s">
        <v>7</v>
      </c>
      <c r="DCP39" s="5" t="s">
        <v>9</v>
      </c>
      <c r="DCQ39" s="3" t="s">
        <v>7</v>
      </c>
      <c r="DCR39" s="4" t="s">
        <v>8</v>
      </c>
      <c r="DCS39" s="5" t="s">
        <v>9</v>
      </c>
      <c r="DCT39" s="3" t="s">
        <v>7</v>
      </c>
      <c r="DCU39" s="4" t="s">
        <v>8</v>
      </c>
      <c r="DCV39" s="3" t="s">
        <v>7</v>
      </c>
      <c r="DCW39" s="4" t="s">
        <v>8</v>
      </c>
      <c r="DCX39" s="2" t="s">
        <v>6</v>
      </c>
    </row>
    <row r="41" spans="1:2806">
      <c r="A41" t="s">
        <v>0</v>
      </c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8</v>
      </c>
      <c r="J41" s="1">
        <v>9</v>
      </c>
      <c r="K41" s="1">
        <v>10</v>
      </c>
      <c r="L41" s="1">
        <v>11</v>
      </c>
      <c r="M41" s="1">
        <v>12</v>
      </c>
      <c r="N41" s="1">
        <v>13</v>
      </c>
      <c r="O41" s="1">
        <v>14</v>
      </c>
      <c r="P41" s="1">
        <v>15</v>
      </c>
      <c r="Q41" s="1">
        <v>16</v>
      </c>
      <c r="R41" s="1">
        <v>17</v>
      </c>
      <c r="S41" s="1">
        <v>18</v>
      </c>
      <c r="T41" s="1">
        <v>19</v>
      </c>
      <c r="U41" s="1">
        <v>20</v>
      </c>
      <c r="V41" s="1">
        <v>21</v>
      </c>
      <c r="W41" s="1">
        <v>22</v>
      </c>
      <c r="X41" s="1">
        <v>23</v>
      </c>
      <c r="Y41" s="1">
        <v>24</v>
      </c>
      <c r="Z41" s="1">
        <v>25</v>
      </c>
      <c r="AA41" s="1">
        <v>26</v>
      </c>
      <c r="AB41" s="1">
        <v>27</v>
      </c>
      <c r="AC41" s="1">
        <v>28</v>
      </c>
      <c r="AD41" s="1">
        <v>29</v>
      </c>
      <c r="AE41" s="1">
        <v>30</v>
      </c>
      <c r="AF41" s="1">
        <v>31</v>
      </c>
      <c r="AG41" s="1">
        <v>32</v>
      </c>
      <c r="AH41" s="1">
        <v>33</v>
      </c>
      <c r="AI41" s="1">
        <v>34</v>
      </c>
      <c r="AJ41" s="1">
        <v>35</v>
      </c>
      <c r="AK41" s="1">
        <v>36</v>
      </c>
      <c r="AL41" s="1">
        <v>37</v>
      </c>
      <c r="AM41" s="1">
        <v>38</v>
      </c>
      <c r="AN41" s="1">
        <v>39</v>
      </c>
      <c r="AO41" s="1">
        <v>40</v>
      </c>
      <c r="AP41" s="1">
        <v>41</v>
      </c>
      <c r="AQ41" s="1">
        <v>42</v>
      </c>
      <c r="AR41" s="1">
        <v>43</v>
      </c>
      <c r="AS41" s="1">
        <v>44</v>
      </c>
      <c r="AT41" s="1">
        <v>45</v>
      </c>
      <c r="AU41" s="1">
        <v>46</v>
      </c>
      <c r="AV41" s="1">
        <v>47</v>
      </c>
      <c r="AW41" s="1">
        <v>48</v>
      </c>
      <c r="AX41" s="1">
        <v>49</v>
      </c>
      <c r="AY41" s="1">
        <v>50</v>
      </c>
      <c r="AZ41" s="1">
        <v>51</v>
      </c>
      <c r="BA41" s="1">
        <v>52</v>
      </c>
      <c r="BB41" s="1">
        <v>53</v>
      </c>
      <c r="BC41" s="1">
        <v>54</v>
      </c>
      <c r="BD41" s="1">
        <v>55</v>
      </c>
      <c r="BE41" s="1">
        <v>56</v>
      </c>
      <c r="BF41" s="1">
        <v>57</v>
      </c>
      <c r="BG41" s="1">
        <v>58</v>
      </c>
      <c r="BH41" s="1">
        <v>59</v>
      </c>
      <c r="BI41" s="1">
        <v>60</v>
      </c>
      <c r="BJ41" s="1">
        <v>61</v>
      </c>
      <c r="BK41" s="1">
        <v>62</v>
      </c>
      <c r="BL41" s="1">
        <v>63</v>
      </c>
      <c r="BM41" s="1">
        <v>64</v>
      </c>
      <c r="BN41" s="1">
        <v>65</v>
      </c>
      <c r="BO41" s="1">
        <v>66</v>
      </c>
      <c r="BP41" s="1">
        <v>67</v>
      </c>
      <c r="BQ41" s="1">
        <v>68</v>
      </c>
      <c r="BR41" s="1">
        <v>69</v>
      </c>
      <c r="BS41" s="1">
        <v>70</v>
      </c>
      <c r="BT41" s="1">
        <v>71</v>
      </c>
      <c r="BU41" s="1">
        <v>72</v>
      </c>
      <c r="BV41" s="1">
        <v>73</v>
      </c>
      <c r="BW41" s="1">
        <v>74</v>
      </c>
      <c r="BX41" s="1">
        <v>75</v>
      </c>
      <c r="BY41" s="1">
        <v>76</v>
      </c>
      <c r="BZ41" s="1">
        <v>77</v>
      </c>
      <c r="CA41" s="1">
        <v>78</v>
      </c>
      <c r="CB41" s="1">
        <v>79</v>
      </c>
      <c r="CC41" s="1">
        <v>80</v>
      </c>
      <c r="CD41" s="1">
        <v>81</v>
      </c>
      <c r="CE41" s="1">
        <v>82</v>
      </c>
      <c r="CF41" s="1">
        <v>83</v>
      </c>
      <c r="CG41" s="1">
        <v>84</v>
      </c>
      <c r="CH41" s="1">
        <v>85</v>
      </c>
      <c r="CI41" s="1">
        <v>86</v>
      </c>
      <c r="CJ41" s="1">
        <v>87</v>
      </c>
      <c r="CK41" s="1">
        <v>88</v>
      </c>
      <c r="CL41" s="1">
        <v>89</v>
      </c>
      <c r="CM41" s="1">
        <v>90</v>
      </c>
      <c r="CN41" s="1">
        <v>91</v>
      </c>
      <c r="CO41" s="1">
        <v>92</v>
      </c>
      <c r="CP41" s="1">
        <v>93</v>
      </c>
      <c r="CQ41" s="1">
        <v>94</v>
      </c>
      <c r="CR41" s="1">
        <v>95</v>
      </c>
      <c r="CS41" s="1">
        <v>96</v>
      </c>
      <c r="CT41" s="1">
        <v>97</v>
      </c>
      <c r="CU41" s="1">
        <v>98</v>
      </c>
      <c r="CV41" s="1">
        <v>99</v>
      </c>
      <c r="CW41" s="1">
        <v>100</v>
      </c>
      <c r="CX41" s="1">
        <v>101</v>
      </c>
      <c r="CY41" s="1">
        <v>102</v>
      </c>
      <c r="CZ41" s="1">
        <v>103</v>
      </c>
      <c r="DA41" s="1">
        <v>104</v>
      </c>
      <c r="DB41" s="1">
        <v>105</v>
      </c>
      <c r="DC41" s="1">
        <v>106</v>
      </c>
      <c r="DD41" s="1">
        <v>107</v>
      </c>
      <c r="DE41" s="1">
        <v>108</v>
      </c>
      <c r="DF41" s="1">
        <v>109</v>
      </c>
      <c r="DG41" s="1">
        <v>110</v>
      </c>
      <c r="DH41" s="1">
        <v>111</v>
      </c>
      <c r="DI41" s="1">
        <v>112</v>
      </c>
      <c r="DJ41" s="1">
        <v>113</v>
      </c>
      <c r="DK41" s="1">
        <v>114</v>
      </c>
      <c r="DL41" s="1">
        <v>115</v>
      </c>
      <c r="DM41" s="1">
        <v>116</v>
      </c>
      <c r="DN41" s="1">
        <v>117</v>
      </c>
      <c r="DO41" s="1">
        <v>118</v>
      </c>
      <c r="DP41" s="1">
        <v>119</v>
      </c>
      <c r="DQ41" s="1">
        <v>120</v>
      </c>
      <c r="DR41" s="1">
        <v>121</v>
      </c>
      <c r="DS41" s="1">
        <v>122</v>
      </c>
      <c r="DT41" s="1">
        <v>123</v>
      </c>
      <c r="DU41" s="1">
        <v>124</v>
      </c>
      <c r="DV41" s="1">
        <v>125</v>
      </c>
      <c r="DW41" s="1">
        <v>126</v>
      </c>
      <c r="DX41" s="1">
        <v>127</v>
      </c>
      <c r="DY41" s="1">
        <v>128</v>
      </c>
      <c r="DZ41" s="1">
        <v>129</v>
      </c>
      <c r="EA41" s="1">
        <v>130</v>
      </c>
      <c r="EB41" s="1">
        <v>131</v>
      </c>
      <c r="EC41" s="1">
        <v>132</v>
      </c>
      <c r="ED41" s="1">
        <v>133</v>
      </c>
      <c r="EE41" s="1">
        <v>134</v>
      </c>
      <c r="EF41" s="1">
        <v>135</v>
      </c>
      <c r="EG41" s="1">
        <v>136</v>
      </c>
      <c r="EH41" s="1">
        <v>137</v>
      </c>
      <c r="EI41" s="1">
        <v>138</v>
      </c>
      <c r="EJ41" s="1">
        <v>139</v>
      </c>
      <c r="EK41" s="1">
        <v>140</v>
      </c>
      <c r="EL41" s="1">
        <v>141</v>
      </c>
      <c r="EM41" s="1">
        <v>142</v>
      </c>
      <c r="EN41" s="1">
        <v>143</v>
      </c>
      <c r="EO41" s="1">
        <v>144</v>
      </c>
      <c r="EP41" s="1">
        <v>145</v>
      </c>
      <c r="EQ41" s="1">
        <v>146</v>
      </c>
      <c r="ER41" s="1">
        <v>147</v>
      </c>
      <c r="ES41" s="1">
        <v>148</v>
      </c>
      <c r="ET41" s="1">
        <v>149</v>
      </c>
      <c r="EU41" s="1">
        <v>150</v>
      </c>
      <c r="EV41" s="1">
        <v>151</v>
      </c>
      <c r="EW41" s="1">
        <v>152</v>
      </c>
      <c r="EX41" s="1">
        <v>153</v>
      </c>
      <c r="EY41" s="1">
        <v>154</v>
      </c>
      <c r="EZ41" s="1">
        <v>155</v>
      </c>
      <c r="FA41" s="1">
        <v>156</v>
      </c>
      <c r="FB41" s="1">
        <v>157</v>
      </c>
      <c r="FC41" s="1">
        <v>158</v>
      </c>
      <c r="FD41" s="1">
        <v>159</v>
      </c>
      <c r="FE41" s="1">
        <v>160</v>
      </c>
      <c r="FF41" s="1">
        <v>161</v>
      </c>
      <c r="FG41" s="1">
        <v>162</v>
      </c>
      <c r="FH41" s="1">
        <v>163</v>
      </c>
      <c r="FI41" s="1">
        <v>164</v>
      </c>
      <c r="FJ41" s="1">
        <v>165</v>
      </c>
      <c r="FK41" s="1">
        <v>166</v>
      </c>
      <c r="FL41" s="1">
        <v>167</v>
      </c>
      <c r="FM41" s="1">
        <v>168</v>
      </c>
      <c r="FN41" s="1">
        <v>169</v>
      </c>
      <c r="FO41" s="1">
        <v>170</v>
      </c>
      <c r="FP41" s="1">
        <v>171</v>
      </c>
      <c r="FQ41" s="1">
        <v>172</v>
      </c>
      <c r="FR41" s="1">
        <v>173</v>
      </c>
      <c r="FS41" s="1">
        <v>174</v>
      </c>
      <c r="FT41" s="1">
        <v>175</v>
      </c>
      <c r="FU41" s="1">
        <v>176</v>
      </c>
      <c r="FV41" s="1">
        <v>177</v>
      </c>
      <c r="FW41" s="1">
        <v>178</v>
      </c>
      <c r="FX41" s="1">
        <v>179</v>
      </c>
      <c r="FY41" s="1">
        <v>180</v>
      </c>
      <c r="FZ41" s="1">
        <v>181</v>
      </c>
      <c r="GA41" s="1">
        <v>182</v>
      </c>
      <c r="GB41" s="1">
        <v>183</v>
      </c>
      <c r="GC41" s="1">
        <v>184</v>
      </c>
      <c r="GD41" s="1">
        <v>185</v>
      </c>
      <c r="GE41" s="1">
        <v>186</v>
      </c>
      <c r="GF41" s="1">
        <v>187</v>
      </c>
      <c r="GG41" s="1">
        <v>188</v>
      </c>
      <c r="GH41" s="1">
        <v>189</v>
      </c>
      <c r="GI41" s="1">
        <v>190</v>
      </c>
      <c r="GJ41" s="1">
        <v>191</v>
      </c>
      <c r="GK41" s="1">
        <v>192</v>
      </c>
      <c r="GL41" s="1">
        <v>193</v>
      </c>
      <c r="GM41" s="1">
        <v>194</v>
      </c>
      <c r="GN41" s="1">
        <v>195</v>
      </c>
      <c r="GO41" s="1">
        <v>196</v>
      </c>
      <c r="GP41" s="1">
        <v>197</v>
      </c>
      <c r="GQ41" s="1">
        <v>198</v>
      </c>
      <c r="GR41" s="1">
        <v>199</v>
      </c>
      <c r="GS41" s="1">
        <v>200</v>
      </c>
      <c r="GT41" s="1">
        <v>201</v>
      </c>
      <c r="GU41" s="1">
        <v>202</v>
      </c>
      <c r="GV41" s="1">
        <v>203</v>
      </c>
      <c r="GW41" s="1">
        <v>204</v>
      </c>
      <c r="GX41" s="1">
        <v>205</v>
      </c>
      <c r="GY41" s="1">
        <v>206</v>
      </c>
      <c r="GZ41" s="1">
        <v>207</v>
      </c>
      <c r="HA41" s="1">
        <v>208</v>
      </c>
      <c r="HB41" s="1">
        <v>209</v>
      </c>
      <c r="HC41" s="1">
        <v>210</v>
      </c>
      <c r="HD41" s="1">
        <v>211</v>
      </c>
      <c r="HE41" s="1">
        <v>212</v>
      </c>
      <c r="HF41" s="1">
        <v>213</v>
      </c>
      <c r="HG41" s="1">
        <v>214</v>
      </c>
      <c r="HH41" s="1">
        <v>215</v>
      </c>
      <c r="HI41" s="1">
        <v>216</v>
      </c>
      <c r="HJ41" s="1">
        <v>217</v>
      </c>
      <c r="HK41" s="1">
        <v>218</v>
      </c>
      <c r="HL41" s="1">
        <v>219</v>
      </c>
      <c r="HM41" s="1">
        <v>220</v>
      </c>
      <c r="HN41" s="1">
        <v>221</v>
      </c>
      <c r="HO41" s="1">
        <v>222</v>
      </c>
      <c r="HP41" s="1">
        <v>223</v>
      </c>
      <c r="HQ41" s="1">
        <v>224</v>
      </c>
      <c r="HR41" s="1">
        <v>225</v>
      </c>
      <c r="HS41" s="1">
        <v>226</v>
      </c>
      <c r="HT41" s="1">
        <v>227</v>
      </c>
      <c r="HU41" s="1">
        <v>228</v>
      </c>
      <c r="HV41" s="1">
        <v>229</v>
      </c>
      <c r="HW41" s="1">
        <v>230</v>
      </c>
      <c r="HX41" s="1">
        <v>231</v>
      </c>
      <c r="HY41" s="1">
        <v>232</v>
      </c>
      <c r="HZ41" s="1">
        <v>233</v>
      </c>
      <c r="IA41" s="1">
        <v>234</v>
      </c>
      <c r="IB41" s="1">
        <v>235</v>
      </c>
      <c r="IC41" s="1">
        <v>236</v>
      </c>
      <c r="ID41" s="1">
        <v>237</v>
      </c>
      <c r="IE41" s="1">
        <v>238</v>
      </c>
      <c r="IF41" s="1">
        <v>239</v>
      </c>
      <c r="IG41" s="1">
        <v>240</v>
      </c>
      <c r="IH41" s="1">
        <v>241</v>
      </c>
      <c r="II41" s="1">
        <v>242</v>
      </c>
      <c r="IJ41" s="1">
        <v>243</v>
      </c>
      <c r="IK41" s="1">
        <v>244</v>
      </c>
      <c r="IL41" s="1">
        <v>245</v>
      </c>
      <c r="IM41" s="1">
        <v>246</v>
      </c>
      <c r="IN41" s="1">
        <v>247</v>
      </c>
      <c r="IO41" s="1">
        <v>248</v>
      </c>
      <c r="IP41" s="1">
        <v>249</v>
      </c>
      <c r="IQ41" s="1">
        <v>250</v>
      </c>
      <c r="IR41" s="1">
        <v>251</v>
      </c>
      <c r="IS41" s="1">
        <v>252</v>
      </c>
      <c r="IT41" s="1">
        <v>253</v>
      </c>
      <c r="IU41" s="1">
        <v>254</v>
      </c>
      <c r="IV41" s="1">
        <v>255</v>
      </c>
      <c r="IW41" s="1">
        <v>256</v>
      </c>
      <c r="IX41" s="1">
        <v>257</v>
      </c>
      <c r="IY41" s="1">
        <v>258</v>
      </c>
      <c r="IZ41" s="1">
        <v>259</v>
      </c>
      <c r="JA41" s="1">
        <v>260</v>
      </c>
      <c r="JB41" s="1">
        <v>261</v>
      </c>
      <c r="JC41" s="1">
        <v>262</v>
      </c>
      <c r="JD41" s="1">
        <v>263</v>
      </c>
      <c r="JE41" s="1">
        <v>264</v>
      </c>
      <c r="JF41" s="1">
        <v>265</v>
      </c>
      <c r="JG41" s="1">
        <v>266</v>
      </c>
      <c r="JH41" s="1">
        <v>267</v>
      </c>
      <c r="JI41" s="1">
        <v>268</v>
      </c>
      <c r="JJ41" s="1">
        <v>269</v>
      </c>
      <c r="JK41" s="1">
        <v>270</v>
      </c>
      <c r="JL41" s="1">
        <v>271</v>
      </c>
      <c r="JM41" s="1">
        <v>272</v>
      </c>
      <c r="JN41" s="1">
        <v>273</v>
      </c>
      <c r="JO41" s="1">
        <v>274</v>
      </c>
      <c r="JP41" s="1">
        <v>275</v>
      </c>
      <c r="JQ41" s="1">
        <v>276</v>
      </c>
      <c r="JR41" s="1">
        <v>277</v>
      </c>
      <c r="JS41" s="1">
        <v>278</v>
      </c>
      <c r="JT41" s="1">
        <v>279</v>
      </c>
      <c r="JU41" s="1">
        <v>280</v>
      </c>
      <c r="JV41" s="1">
        <v>281</v>
      </c>
      <c r="JW41" s="1">
        <v>282</v>
      </c>
      <c r="JX41" s="1">
        <v>283</v>
      </c>
      <c r="JY41" s="1">
        <v>284</v>
      </c>
      <c r="JZ41" s="1">
        <v>285</v>
      </c>
      <c r="KA41" s="1">
        <v>286</v>
      </c>
      <c r="KB41" s="1">
        <v>287</v>
      </c>
      <c r="KC41" s="1">
        <v>288</v>
      </c>
      <c r="KD41" s="1">
        <v>289</v>
      </c>
      <c r="KE41" s="1">
        <v>290</v>
      </c>
      <c r="KF41" s="1">
        <v>291</v>
      </c>
      <c r="KG41" s="1">
        <v>292</v>
      </c>
      <c r="KH41" s="1">
        <v>293</v>
      </c>
      <c r="KI41" s="1">
        <v>294</v>
      </c>
      <c r="KJ41" s="1">
        <v>295</v>
      </c>
      <c r="KK41" s="1">
        <v>296</v>
      </c>
      <c r="KL41" s="1">
        <v>297</v>
      </c>
      <c r="KM41" s="1">
        <v>298</v>
      </c>
      <c r="KN41" s="1">
        <v>299</v>
      </c>
      <c r="KO41" s="1">
        <v>300</v>
      </c>
      <c r="KP41" s="1">
        <v>301</v>
      </c>
      <c r="KQ41" s="1">
        <v>302</v>
      </c>
      <c r="KR41" s="1">
        <v>303</v>
      </c>
      <c r="KS41" s="1">
        <v>304</v>
      </c>
      <c r="KT41" s="1">
        <v>305</v>
      </c>
      <c r="KU41" s="1">
        <v>306</v>
      </c>
      <c r="KV41" s="1">
        <v>307</v>
      </c>
      <c r="KW41" s="1">
        <v>308</v>
      </c>
      <c r="KX41" s="1">
        <v>309</v>
      </c>
      <c r="KY41" s="1">
        <v>310</v>
      </c>
      <c r="KZ41" s="1">
        <v>311</v>
      </c>
      <c r="LA41" s="1">
        <v>312</v>
      </c>
      <c r="LB41" s="1">
        <v>313</v>
      </c>
      <c r="LC41" s="1">
        <v>314</v>
      </c>
      <c r="LD41" s="1">
        <v>315</v>
      </c>
      <c r="LE41" s="1">
        <v>316</v>
      </c>
      <c r="LF41" s="1">
        <v>317</v>
      </c>
      <c r="LG41" s="1">
        <v>318</v>
      </c>
      <c r="LH41" s="1">
        <v>319</v>
      </c>
      <c r="LI41" s="1">
        <v>320</v>
      </c>
      <c r="LJ41" s="1">
        <v>321</v>
      </c>
      <c r="LK41" s="1">
        <v>322</v>
      </c>
      <c r="LL41" s="1">
        <v>323</v>
      </c>
      <c r="LM41" s="1">
        <v>324</v>
      </c>
      <c r="LN41" s="1">
        <v>325</v>
      </c>
      <c r="LO41" s="1">
        <v>326</v>
      </c>
      <c r="LP41" s="1">
        <v>327</v>
      </c>
      <c r="LQ41" s="1">
        <v>328</v>
      </c>
      <c r="LR41" s="1">
        <v>329</v>
      </c>
      <c r="LS41" s="1">
        <v>330</v>
      </c>
      <c r="LT41" s="1">
        <v>331</v>
      </c>
      <c r="LU41" s="1">
        <v>332</v>
      </c>
      <c r="LV41" s="1">
        <v>333</v>
      </c>
      <c r="LW41" s="1">
        <v>334</v>
      </c>
      <c r="LX41" s="1">
        <v>335</v>
      </c>
      <c r="LY41" s="1">
        <v>336</v>
      </c>
      <c r="LZ41" s="1">
        <v>337</v>
      </c>
      <c r="MA41" s="1">
        <v>338</v>
      </c>
      <c r="MB41" s="1">
        <v>339</v>
      </c>
      <c r="MC41" s="1">
        <v>340</v>
      </c>
      <c r="MD41" s="1">
        <v>341</v>
      </c>
      <c r="ME41" s="1">
        <v>342</v>
      </c>
      <c r="MF41" s="1">
        <v>343</v>
      </c>
      <c r="MG41" s="1">
        <v>344</v>
      </c>
      <c r="MH41" s="1">
        <v>345</v>
      </c>
      <c r="MI41" s="1">
        <v>346</v>
      </c>
      <c r="MJ41" s="1">
        <v>347</v>
      </c>
      <c r="MK41" s="1">
        <v>348</v>
      </c>
      <c r="ML41" s="1">
        <v>349</v>
      </c>
      <c r="MM41" s="1">
        <v>350</v>
      </c>
      <c r="MN41" s="1">
        <v>351</v>
      </c>
      <c r="MO41" s="1">
        <v>352</v>
      </c>
      <c r="MP41" s="1">
        <v>353</v>
      </c>
      <c r="MQ41" s="1">
        <v>354</v>
      </c>
      <c r="MR41" s="1">
        <v>355</v>
      </c>
      <c r="MS41" s="1">
        <v>356</v>
      </c>
      <c r="MT41" s="1">
        <v>357</v>
      </c>
      <c r="MU41" s="1">
        <v>358</v>
      </c>
      <c r="MV41" s="1">
        <v>359</v>
      </c>
      <c r="MW41" s="1">
        <v>360</v>
      </c>
      <c r="MX41" s="1">
        <v>361</v>
      </c>
      <c r="MY41" s="1">
        <v>362</v>
      </c>
      <c r="MZ41" s="1">
        <v>363</v>
      </c>
      <c r="NA41" s="1">
        <v>364</v>
      </c>
      <c r="NB41" s="1">
        <v>365</v>
      </c>
      <c r="NC41" s="1">
        <v>366</v>
      </c>
      <c r="ND41" s="1">
        <v>367</v>
      </c>
      <c r="NE41" s="1">
        <v>368</v>
      </c>
      <c r="NF41" s="1">
        <v>369</v>
      </c>
      <c r="NG41" s="1">
        <v>370</v>
      </c>
      <c r="NH41" s="1">
        <v>371</v>
      </c>
      <c r="NI41" s="1">
        <v>372</v>
      </c>
      <c r="NJ41" s="1">
        <v>373</v>
      </c>
      <c r="NK41" s="1">
        <v>374</v>
      </c>
      <c r="NL41" s="1">
        <v>375</v>
      </c>
      <c r="NM41" s="1">
        <v>376</v>
      </c>
      <c r="NN41" s="1">
        <v>377</v>
      </c>
      <c r="NO41" s="1">
        <v>378</v>
      </c>
      <c r="NP41" s="1">
        <v>379</v>
      </c>
      <c r="NQ41" s="1">
        <v>380</v>
      </c>
      <c r="NR41" s="1">
        <v>381</v>
      </c>
      <c r="NS41" s="1">
        <v>382</v>
      </c>
      <c r="NT41" s="1">
        <v>383</v>
      </c>
      <c r="NU41" s="1">
        <v>384</v>
      </c>
      <c r="NV41" s="1">
        <v>385</v>
      </c>
      <c r="NW41" s="1">
        <v>386</v>
      </c>
      <c r="NX41" s="1">
        <v>387</v>
      </c>
      <c r="NY41" s="1">
        <v>388</v>
      </c>
      <c r="NZ41" s="1">
        <v>389</v>
      </c>
      <c r="OA41" s="1">
        <v>390</v>
      </c>
      <c r="OB41" s="1">
        <v>391</v>
      </c>
      <c r="OC41" s="1">
        <v>392</v>
      </c>
      <c r="OD41" s="1">
        <v>393</v>
      </c>
      <c r="OE41" s="1">
        <v>394</v>
      </c>
      <c r="OF41" s="1">
        <v>395</v>
      </c>
      <c r="OG41" s="1">
        <v>396</v>
      </c>
      <c r="OH41" s="1">
        <v>397</v>
      </c>
      <c r="OI41" s="1">
        <v>398</v>
      </c>
      <c r="OJ41" s="1">
        <v>399</v>
      </c>
      <c r="OK41" s="1">
        <v>400</v>
      </c>
      <c r="OL41" s="1">
        <v>401</v>
      </c>
      <c r="OM41" s="1">
        <v>402</v>
      </c>
      <c r="ON41" s="1">
        <v>403</v>
      </c>
      <c r="OO41" s="1">
        <v>404</v>
      </c>
      <c r="OP41" s="1">
        <v>405</v>
      </c>
      <c r="OQ41" s="1">
        <v>406</v>
      </c>
      <c r="OR41" s="1">
        <v>407</v>
      </c>
      <c r="OS41" s="1">
        <v>408</v>
      </c>
      <c r="OT41" s="1">
        <v>409</v>
      </c>
      <c r="OU41" s="1">
        <v>410</v>
      </c>
      <c r="OV41" s="1">
        <v>411</v>
      </c>
      <c r="OW41" s="1">
        <v>412</v>
      </c>
      <c r="OX41" s="1">
        <v>413</v>
      </c>
      <c r="OY41" s="1">
        <v>414</v>
      </c>
      <c r="OZ41" s="1">
        <v>415</v>
      </c>
      <c r="PA41" s="1">
        <v>416</v>
      </c>
      <c r="PB41" s="1">
        <v>417</v>
      </c>
      <c r="PC41" s="1">
        <v>418</v>
      </c>
      <c r="PD41" s="1">
        <v>419</v>
      </c>
      <c r="PE41" s="1">
        <v>420</v>
      </c>
      <c r="PF41" s="1">
        <v>421</v>
      </c>
      <c r="PG41" s="1">
        <v>422</v>
      </c>
      <c r="PH41" s="1">
        <v>423</v>
      </c>
      <c r="PI41" s="1">
        <v>424</v>
      </c>
      <c r="PJ41" s="1">
        <v>425</v>
      </c>
      <c r="PK41" s="1">
        <v>426</v>
      </c>
      <c r="PL41" s="1">
        <v>427</v>
      </c>
      <c r="PM41" s="1">
        <v>428</v>
      </c>
      <c r="PN41" s="1">
        <v>429</v>
      </c>
      <c r="PO41" s="1">
        <v>430</v>
      </c>
      <c r="PP41" s="1">
        <v>431</v>
      </c>
      <c r="PQ41" s="1">
        <v>432</v>
      </c>
      <c r="PR41" s="1">
        <v>433</v>
      </c>
      <c r="PS41" s="1">
        <v>434</v>
      </c>
      <c r="PT41" s="1">
        <v>435</v>
      </c>
      <c r="PU41" s="1">
        <v>436</v>
      </c>
      <c r="PV41" s="1">
        <v>437</v>
      </c>
      <c r="PW41" s="1">
        <v>438</v>
      </c>
      <c r="PX41" s="1">
        <v>439</v>
      </c>
      <c r="PY41" s="1">
        <v>440</v>
      </c>
      <c r="PZ41" s="1">
        <v>441</v>
      </c>
      <c r="QA41" s="1">
        <v>442</v>
      </c>
      <c r="QB41" s="1">
        <v>443</v>
      </c>
      <c r="QC41" s="1">
        <v>444</v>
      </c>
      <c r="QD41" s="1">
        <v>445</v>
      </c>
      <c r="QE41" s="1">
        <v>446</v>
      </c>
      <c r="QF41" s="1">
        <v>447</v>
      </c>
      <c r="QG41" s="1">
        <v>448</v>
      </c>
      <c r="QH41" s="1">
        <v>449</v>
      </c>
      <c r="QI41" s="1">
        <v>450</v>
      </c>
      <c r="QJ41" s="1">
        <v>451</v>
      </c>
      <c r="QK41" s="1">
        <v>452</v>
      </c>
      <c r="QL41" s="1">
        <v>453</v>
      </c>
      <c r="QM41" s="1">
        <v>454</v>
      </c>
      <c r="QN41" s="1">
        <v>455</v>
      </c>
      <c r="QO41" s="1">
        <v>456</v>
      </c>
      <c r="QP41" s="1">
        <v>457</v>
      </c>
      <c r="QQ41" s="1">
        <v>458</v>
      </c>
      <c r="QR41" s="1">
        <v>459</v>
      </c>
      <c r="QS41" s="1">
        <v>460</v>
      </c>
      <c r="QT41" s="1">
        <v>461</v>
      </c>
      <c r="QU41" s="1">
        <v>462</v>
      </c>
      <c r="QV41" s="1">
        <v>463</v>
      </c>
      <c r="QW41" s="1">
        <v>464</v>
      </c>
      <c r="QX41" s="1">
        <v>465</v>
      </c>
      <c r="QY41" s="1">
        <v>466</v>
      </c>
      <c r="QZ41" s="1">
        <v>467</v>
      </c>
      <c r="RA41" s="1">
        <v>468</v>
      </c>
      <c r="RB41" s="1">
        <v>469</v>
      </c>
      <c r="RC41" s="1">
        <v>470</v>
      </c>
      <c r="RD41" s="1">
        <v>471</v>
      </c>
      <c r="RE41" s="1">
        <v>472</v>
      </c>
      <c r="RF41" s="1">
        <v>473</v>
      </c>
      <c r="RG41" s="1">
        <v>474</v>
      </c>
      <c r="RH41" s="1">
        <v>475</v>
      </c>
      <c r="RI41" s="1">
        <v>476</v>
      </c>
      <c r="RJ41" s="1">
        <v>477</v>
      </c>
      <c r="RK41" s="1">
        <v>478</v>
      </c>
      <c r="RL41" s="1">
        <v>479</v>
      </c>
      <c r="RM41" s="1">
        <v>480</v>
      </c>
      <c r="RN41" s="1">
        <v>481</v>
      </c>
      <c r="RO41" s="1">
        <v>482</v>
      </c>
      <c r="RP41" s="1">
        <v>483</v>
      </c>
      <c r="RQ41" s="1">
        <v>484</v>
      </c>
      <c r="RR41" s="1">
        <v>485</v>
      </c>
      <c r="RS41" s="1">
        <v>486</v>
      </c>
      <c r="RT41" s="1">
        <v>487</v>
      </c>
      <c r="RU41" s="1">
        <v>488</v>
      </c>
      <c r="RV41" s="1">
        <v>489</v>
      </c>
      <c r="RW41" s="1">
        <v>490</v>
      </c>
      <c r="RX41" s="1">
        <v>491</v>
      </c>
      <c r="RY41" s="1">
        <v>492</v>
      </c>
      <c r="RZ41" s="1">
        <v>493</v>
      </c>
      <c r="SA41" s="1">
        <v>494</v>
      </c>
      <c r="SB41" s="1">
        <v>495</v>
      </c>
      <c r="SC41" s="1">
        <v>496</v>
      </c>
      <c r="SD41" s="1">
        <v>497</v>
      </c>
      <c r="SE41" s="1">
        <v>498</v>
      </c>
      <c r="SF41" s="1">
        <v>499</v>
      </c>
      <c r="SG41" s="1">
        <v>500</v>
      </c>
      <c r="SH41" s="1">
        <v>501</v>
      </c>
      <c r="SI41" s="1">
        <v>502</v>
      </c>
      <c r="SJ41" s="1">
        <v>503</v>
      </c>
      <c r="SK41" s="1">
        <v>504</v>
      </c>
      <c r="SL41" s="1">
        <v>505</v>
      </c>
      <c r="SM41" s="1">
        <v>506</v>
      </c>
      <c r="SN41" s="1">
        <v>507</v>
      </c>
      <c r="SO41" s="1">
        <v>508</v>
      </c>
      <c r="SP41" s="1">
        <v>509</v>
      </c>
      <c r="SQ41" s="1">
        <v>510</v>
      </c>
      <c r="SR41" s="1">
        <v>511</v>
      </c>
      <c r="SS41" s="1">
        <v>512</v>
      </c>
      <c r="ST41" s="1">
        <v>513</v>
      </c>
      <c r="SU41" s="1">
        <v>514</v>
      </c>
      <c r="SV41" s="1">
        <v>515</v>
      </c>
      <c r="SW41" s="1">
        <v>516</v>
      </c>
      <c r="SX41" s="1">
        <v>517</v>
      </c>
      <c r="SY41" s="1">
        <v>518</v>
      </c>
      <c r="SZ41" s="1">
        <v>519</v>
      </c>
      <c r="TA41" s="1">
        <v>520</v>
      </c>
      <c r="TB41" s="1">
        <v>521</v>
      </c>
      <c r="TC41" s="1">
        <v>522</v>
      </c>
      <c r="TD41" s="1">
        <v>523</v>
      </c>
      <c r="TE41" s="1">
        <v>524</v>
      </c>
      <c r="TF41" s="1">
        <v>525</v>
      </c>
      <c r="TG41" s="1">
        <v>526</v>
      </c>
      <c r="TH41" s="1">
        <v>527</v>
      </c>
      <c r="TI41" s="1">
        <v>528</v>
      </c>
      <c r="TJ41" s="1">
        <v>529</v>
      </c>
      <c r="TK41" s="1">
        <v>530</v>
      </c>
      <c r="TL41" s="1">
        <v>531</v>
      </c>
      <c r="TM41" s="1">
        <v>532</v>
      </c>
      <c r="TN41" s="1">
        <v>533</v>
      </c>
      <c r="TO41" s="1">
        <v>534</v>
      </c>
      <c r="TP41" s="1">
        <v>535</v>
      </c>
      <c r="TQ41" s="1">
        <v>536</v>
      </c>
      <c r="TR41" s="1">
        <v>537</v>
      </c>
      <c r="TS41" s="1">
        <v>538</v>
      </c>
      <c r="TT41" s="1">
        <v>539</v>
      </c>
      <c r="TU41" s="1">
        <v>540</v>
      </c>
      <c r="TV41" s="1">
        <v>541</v>
      </c>
      <c r="TW41" s="1">
        <v>542</v>
      </c>
      <c r="TX41" s="1">
        <v>543</v>
      </c>
      <c r="TY41" s="1">
        <v>544</v>
      </c>
      <c r="TZ41" s="1">
        <v>545</v>
      </c>
      <c r="UA41" s="1">
        <v>546</v>
      </c>
      <c r="UB41" s="1">
        <v>547</v>
      </c>
      <c r="UC41" s="1">
        <v>548</v>
      </c>
      <c r="UD41" s="1">
        <v>549</v>
      </c>
      <c r="UE41" s="1">
        <v>550</v>
      </c>
      <c r="UF41" s="1">
        <v>551</v>
      </c>
      <c r="UG41" s="1">
        <v>552</v>
      </c>
      <c r="UH41" s="1">
        <v>553</v>
      </c>
      <c r="UI41" s="1">
        <v>554</v>
      </c>
      <c r="UJ41" s="1">
        <v>555</v>
      </c>
      <c r="UK41" s="1">
        <v>556</v>
      </c>
      <c r="UL41" s="1">
        <v>557</v>
      </c>
      <c r="UM41" s="1">
        <v>558</v>
      </c>
      <c r="UN41" s="1">
        <v>559</v>
      </c>
      <c r="UO41" s="1">
        <v>560</v>
      </c>
      <c r="UP41" s="1">
        <v>561</v>
      </c>
      <c r="UQ41" s="1">
        <v>562</v>
      </c>
      <c r="UR41" s="1">
        <v>563</v>
      </c>
      <c r="US41" s="1">
        <v>564</v>
      </c>
      <c r="UT41" s="1">
        <v>565</v>
      </c>
      <c r="UU41" s="1">
        <v>566</v>
      </c>
      <c r="UV41" s="1">
        <v>567</v>
      </c>
      <c r="UW41" s="1">
        <v>568</v>
      </c>
      <c r="UX41" s="1">
        <v>569</v>
      </c>
      <c r="UY41" s="1">
        <v>570</v>
      </c>
      <c r="UZ41" s="1">
        <v>571</v>
      </c>
      <c r="VA41" s="1">
        <v>572</v>
      </c>
      <c r="VB41" s="1">
        <v>573</v>
      </c>
      <c r="VC41" s="1">
        <v>574</v>
      </c>
      <c r="VD41" s="1">
        <v>575</v>
      </c>
      <c r="VE41" s="1">
        <v>576</v>
      </c>
      <c r="VF41" s="1">
        <v>577</v>
      </c>
      <c r="VG41" s="1">
        <v>578</v>
      </c>
      <c r="VH41" s="1">
        <v>579</v>
      </c>
      <c r="VI41" s="1">
        <v>580</v>
      </c>
      <c r="VJ41" s="1">
        <v>581</v>
      </c>
      <c r="VK41" s="1">
        <v>582</v>
      </c>
      <c r="VL41" s="1">
        <v>583</v>
      </c>
      <c r="VM41" s="1">
        <v>584</v>
      </c>
      <c r="VN41" s="1">
        <v>585</v>
      </c>
      <c r="VO41" s="1">
        <v>586</v>
      </c>
      <c r="VP41" s="1">
        <v>587</v>
      </c>
      <c r="VQ41" s="1">
        <v>588</v>
      </c>
      <c r="VR41" s="1">
        <v>589</v>
      </c>
      <c r="VS41" s="1">
        <v>590</v>
      </c>
      <c r="VT41" s="1">
        <v>591</v>
      </c>
      <c r="VU41" s="1">
        <v>592</v>
      </c>
      <c r="VV41" s="1">
        <v>593</v>
      </c>
      <c r="VW41" s="1">
        <v>594</v>
      </c>
      <c r="VX41" s="1">
        <v>595</v>
      </c>
      <c r="VY41" s="1">
        <v>596</v>
      </c>
      <c r="VZ41" s="1">
        <v>597</v>
      </c>
      <c r="WA41" s="1">
        <v>598</v>
      </c>
      <c r="WB41" s="1">
        <v>599</v>
      </c>
      <c r="WC41" s="1">
        <v>600</v>
      </c>
      <c r="WD41" s="1">
        <v>601</v>
      </c>
      <c r="WE41" s="1">
        <v>602</v>
      </c>
      <c r="WF41" s="1">
        <v>603</v>
      </c>
      <c r="WG41" s="1">
        <v>604</v>
      </c>
      <c r="WH41" s="1">
        <v>605</v>
      </c>
      <c r="WI41" s="1">
        <v>606</v>
      </c>
      <c r="WJ41" s="1">
        <v>607</v>
      </c>
      <c r="WK41" s="1">
        <v>608</v>
      </c>
      <c r="WL41" s="1">
        <v>609</v>
      </c>
      <c r="WM41" s="1">
        <v>610</v>
      </c>
      <c r="WN41" s="1">
        <v>611</v>
      </c>
      <c r="WO41" s="1">
        <v>612</v>
      </c>
      <c r="WP41" s="1">
        <v>613</v>
      </c>
      <c r="WQ41" s="1">
        <v>614</v>
      </c>
      <c r="WR41" s="1">
        <v>615</v>
      </c>
      <c r="WS41" s="1">
        <v>616</v>
      </c>
      <c r="WT41" s="1">
        <v>617</v>
      </c>
      <c r="WU41" s="1">
        <v>618</v>
      </c>
      <c r="WV41" s="1">
        <v>619</v>
      </c>
      <c r="WW41" s="1">
        <v>620</v>
      </c>
      <c r="WX41" s="1">
        <v>621</v>
      </c>
      <c r="WY41" s="1">
        <v>622</v>
      </c>
      <c r="WZ41" s="1">
        <v>623</v>
      </c>
      <c r="XA41" s="1">
        <v>624</v>
      </c>
      <c r="XB41" s="1">
        <v>625</v>
      </c>
      <c r="XC41" s="1">
        <v>626</v>
      </c>
      <c r="XD41" s="1">
        <v>627</v>
      </c>
      <c r="XE41" s="1">
        <v>628</v>
      </c>
      <c r="XF41" s="1">
        <v>629</v>
      </c>
      <c r="XG41" s="1">
        <v>630</v>
      </c>
      <c r="XH41" s="1">
        <v>631</v>
      </c>
      <c r="XI41" s="1">
        <v>632</v>
      </c>
      <c r="XJ41" s="1">
        <v>633</v>
      </c>
      <c r="XK41" s="1">
        <v>634</v>
      </c>
      <c r="XL41" s="1">
        <v>635</v>
      </c>
      <c r="XM41" s="1">
        <v>636</v>
      </c>
      <c r="XN41" s="1">
        <v>637</v>
      </c>
      <c r="XO41" s="1">
        <v>638</v>
      </c>
      <c r="XP41" s="1">
        <v>639</v>
      </c>
      <c r="XQ41" s="1">
        <v>640</v>
      </c>
      <c r="XR41" s="1">
        <v>641</v>
      </c>
      <c r="XS41" s="1">
        <v>642</v>
      </c>
      <c r="XT41" s="1">
        <v>643</v>
      </c>
      <c r="XU41" s="1">
        <v>644</v>
      </c>
      <c r="XV41" s="1">
        <v>645</v>
      </c>
      <c r="XW41" s="1">
        <v>646</v>
      </c>
      <c r="XX41" s="1">
        <v>647</v>
      </c>
      <c r="XY41" s="1">
        <v>648</v>
      </c>
      <c r="XZ41" s="1">
        <v>649</v>
      </c>
      <c r="YA41" s="1">
        <v>650</v>
      </c>
      <c r="YB41" s="1">
        <v>651</v>
      </c>
      <c r="YC41" s="1">
        <v>652</v>
      </c>
      <c r="YD41" s="1">
        <v>653</v>
      </c>
      <c r="YE41" s="1">
        <v>654</v>
      </c>
      <c r="YF41" s="1">
        <v>655</v>
      </c>
      <c r="YG41" s="1">
        <v>656</v>
      </c>
      <c r="YH41" s="1">
        <v>657</v>
      </c>
      <c r="YI41" s="1">
        <v>658</v>
      </c>
      <c r="YJ41" s="1">
        <v>659</v>
      </c>
      <c r="YK41" s="1">
        <v>660</v>
      </c>
      <c r="YL41" s="1">
        <v>661</v>
      </c>
      <c r="YM41" s="1">
        <v>662</v>
      </c>
      <c r="YN41" s="1">
        <v>663</v>
      </c>
      <c r="YO41" s="1">
        <v>664</v>
      </c>
      <c r="YP41" s="1">
        <v>665</v>
      </c>
      <c r="YQ41" s="1">
        <v>666</v>
      </c>
      <c r="YR41" s="1">
        <v>667</v>
      </c>
      <c r="YS41" s="1">
        <v>668</v>
      </c>
      <c r="YT41" s="1">
        <v>669</v>
      </c>
      <c r="YU41" s="1">
        <v>670</v>
      </c>
      <c r="YV41" s="1">
        <v>671</v>
      </c>
      <c r="YW41" s="1">
        <v>672</v>
      </c>
      <c r="YX41" s="1">
        <v>673</v>
      </c>
      <c r="YY41" s="1">
        <v>674</v>
      </c>
      <c r="YZ41" s="1">
        <v>675</v>
      </c>
      <c r="ZA41" s="1">
        <v>676</v>
      </c>
      <c r="ZB41" s="1">
        <v>677</v>
      </c>
      <c r="ZC41" s="1">
        <v>678</v>
      </c>
      <c r="ZD41" s="1">
        <v>679</v>
      </c>
      <c r="ZE41" s="1">
        <v>680</v>
      </c>
      <c r="ZF41" s="1">
        <v>681</v>
      </c>
      <c r="ZG41" s="1">
        <v>682</v>
      </c>
      <c r="ZH41" s="1">
        <v>683</v>
      </c>
      <c r="ZI41" s="1">
        <v>684</v>
      </c>
      <c r="ZJ41" s="1">
        <v>685</v>
      </c>
      <c r="ZK41" s="1">
        <v>686</v>
      </c>
      <c r="ZL41" s="1">
        <v>687</v>
      </c>
      <c r="ZM41" s="1">
        <v>688</v>
      </c>
      <c r="ZN41" s="1">
        <v>689</v>
      </c>
      <c r="ZO41" s="1">
        <v>690</v>
      </c>
      <c r="ZP41" s="1">
        <v>691</v>
      </c>
      <c r="ZQ41" s="1">
        <v>692</v>
      </c>
      <c r="ZR41" s="1">
        <v>693</v>
      </c>
      <c r="ZS41" s="1">
        <v>694</v>
      </c>
      <c r="ZT41" s="1">
        <v>695</v>
      </c>
      <c r="ZU41" s="1">
        <v>696</v>
      </c>
      <c r="ZV41" s="1">
        <v>697</v>
      </c>
      <c r="ZW41" s="1">
        <v>698</v>
      </c>
      <c r="ZX41" s="1">
        <v>699</v>
      </c>
      <c r="ZY41" s="1">
        <v>700</v>
      </c>
      <c r="ZZ41" s="1">
        <v>701</v>
      </c>
      <c r="AAA41" s="1">
        <v>702</v>
      </c>
      <c r="AAB41" s="1">
        <v>703</v>
      </c>
      <c r="AAC41" s="1">
        <v>704</v>
      </c>
      <c r="AAD41" s="1">
        <v>705</v>
      </c>
      <c r="AAE41" s="1">
        <v>706</v>
      </c>
      <c r="AAF41" s="1">
        <v>707</v>
      </c>
      <c r="AAG41" s="1">
        <v>708</v>
      </c>
      <c r="AAH41" s="1">
        <v>709</v>
      </c>
      <c r="AAI41" s="1">
        <v>710</v>
      </c>
      <c r="AAJ41" s="1">
        <v>711</v>
      </c>
      <c r="AAK41" s="1">
        <v>712</v>
      </c>
      <c r="AAL41" s="1">
        <v>713</v>
      </c>
      <c r="AAM41" s="1">
        <v>714</v>
      </c>
      <c r="AAN41" s="1">
        <v>715</v>
      </c>
      <c r="AAO41" s="1">
        <v>716</v>
      </c>
      <c r="AAP41" s="1">
        <v>717</v>
      </c>
      <c r="AAQ41" s="1">
        <v>718</v>
      </c>
      <c r="AAR41" s="1">
        <v>719</v>
      </c>
      <c r="AAS41" s="1">
        <v>720</v>
      </c>
      <c r="AAT41" s="1">
        <v>721</v>
      </c>
      <c r="AAU41" s="1">
        <v>722</v>
      </c>
      <c r="AAV41" s="1">
        <v>723</v>
      </c>
      <c r="AAW41" s="1">
        <v>724</v>
      </c>
      <c r="AAX41" s="1">
        <v>725</v>
      </c>
      <c r="AAY41" s="1">
        <v>726</v>
      </c>
      <c r="AAZ41" s="1">
        <v>727</v>
      </c>
      <c r="ABA41" s="1">
        <v>728</v>
      </c>
      <c r="ABB41" s="1">
        <v>729</v>
      </c>
      <c r="ABC41" s="1">
        <v>730</v>
      </c>
      <c r="ABD41" s="1">
        <v>731</v>
      </c>
      <c r="ABE41" s="1">
        <v>732</v>
      </c>
      <c r="ABF41" s="1">
        <v>733</v>
      </c>
      <c r="ABG41" s="1">
        <v>734</v>
      </c>
      <c r="ABH41" s="1">
        <v>735</v>
      </c>
      <c r="ABI41" s="1">
        <v>736</v>
      </c>
      <c r="ABJ41" s="1">
        <v>737</v>
      </c>
      <c r="ABK41" s="1">
        <v>738</v>
      </c>
      <c r="ABL41" s="1">
        <v>739</v>
      </c>
      <c r="ABM41" s="1">
        <v>740</v>
      </c>
      <c r="ABN41" s="1">
        <v>741</v>
      </c>
      <c r="ABO41" s="1">
        <v>742</v>
      </c>
      <c r="ABP41" s="1">
        <v>743</v>
      </c>
      <c r="ABQ41" s="1">
        <v>744</v>
      </c>
      <c r="ABR41" s="1">
        <v>745</v>
      </c>
      <c r="ABS41" s="1">
        <v>746</v>
      </c>
      <c r="ABT41" s="1">
        <v>747</v>
      </c>
      <c r="ABU41" s="1">
        <v>748</v>
      </c>
      <c r="ABV41" s="1">
        <v>749</v>
      </c>
      <c r="ABW41" s="1">
        <v>750</v>
      </c>
      <c r="ABX41" s="1">
        <v>751</v>
      </c>
      <c r="ABY41" s="1">
        <v>752</v>
      </c>
      <c r="ABZ41" s="1">
        <v>753</v>
      </c>
      <c r="ACA41" s="1">
        <v>754</v>
      </c>
      <c r="ACB41" s="1">
        <v>755</v>
      </c>
      <c r="ACC41" s="1">
        <v>756</v>
      </c>
      <c r="ACD41" s="1">
        <v>757</v>
      </c>
      <c r="ACE41" s="1">
        <v>758</v>
      </c>
      <c r="ACF41" s="1">
        <v>759</v>
      </c>
      <c r="ACG41" s="1">
        <v>760</v>
      </c>
      <c r="ACH41" s="1">
        <v>761</v>
      </c>
      <c r="ACI41" s="1">
        <v>762</v>
      </c>
      <c r="ACJ41" s="1">
        <v>763</v>
      </c>
      <c r="ACK41" s="1">
        <v>764</v>
      </c>
      <c r="ACL41" s="1">
        <v>765</v>
      </c>
      <c r="ACM41" s="1">
        <v>766</v>
      </c>
      <c r="ACN41" s="1">
        <v>767</v>
      </c>
      <c r="ACO41" s="1">
        <v>768</v>
      </c>
      <c r="ACP41" s="1">
        <v>769</v>
      </c>
      <c r="ACQ41" s="1">
        <v>770</v>
      </c>
      <c r="ACR41" s="1">
        <v>771</v>
      </c>
      <c r="ACS41" s="1">
        <v>772</v>
      </c>
      <c r="ACT41" s="1">
        <v>773</v>
      </c>
      <c r="ACU41" s="1">
        <v>774</v>
      </c>
      <c r="ACV41" s="1">
        <v>775</v>
      </c>
      <c r="ACW41" s="1">
        <v>776</v>
      </c>
      <c r="ACX41" s="1">
        <v>777</v>
      </c>
      <c r="ACY41" s="1">
        <v>778</v>
      </c>
      <c r="ACZ41" s="1">
        <v>779</v>
      </c>
      <c r="ADA41" s="1">
        <v>780</v>
      </c>
      <c r="ADB41" s="1">
        <v>781</v>
      </c>
      <c r="ADC41" s="1">
        <v>782</v>
      </c>
      <c r="ADD41" s="1">
        <v>783</v>
      </c>
      <c r="ADE41" s="1">
        <v>784</v>
      </c>
      <c r="ADF41" s="1">
        <v>785</v>
      </c>
      <c r="ADG41" s="1">
        <v>786</v>
      </c>
      <c r="ADH41" s="1">
        <v>787</v>
      </c>
      <c r="ADI41" s="1">
        <v>788</v>
      </c>
      <c r="ADJ41" s="1">
        <v>789</v>
      </c>
      <c r="ADK41" s="1">
        <v>790</v>
      </c>
      <c r="ADL41" s="1">
        <v>791</v>
      </c>
      <c r="ADM41" s="1">
        <v>792</v>
      </c>
      <c r="ADN41" s="1">
        <v>793</v>
      </c>
      <c r="ADO41" s="1">
        <v>794</v>
      </c>
      <c r="ADP41" s="1">
        <v>795</v>
      </c>
      <c r="ADQ41" s="1">
        <v>796</v>
      </c>
      <c r="ADR41" s="1">
        <v>797</v>
      </c>
      <c r="ADS41" s="1">
        <v>798</v>
      </c>
      <c r="ADT41" s="1">
        <v>799</v>
      </c>
      <c r="ADU41" s="1">
        <v>800</v>
      </c>
      <c r="ADV41" s="1">
        <v>801</v>
      </c>
      <c r="ADW41" s="1">
        <v>802</v>
      </c>
      <c r="ADX41" s="1">
        <v>803</v>
      </c>
      <c r="ADY41" s="1">
        <v>804</v>
      </c>
      <c r="ADZ41" s="1">
        <v>805</v>
      </c>
      <c r="AEA41" s="1">
        <v>806</v>
      </c>
      <c r="AEB41" s="1">
        <v>807</v>
      </c>
      <c r="AEC41" s="1">
        <v>808</v>
      </c>
      <c r="AED41" s="1">
        <v>809</v>
      </c>
      <c r="AEE41" s="1">
        <v>810</v>
      </c>
      <c r="AEF41" s="1">
        <v>811</v>
      </c>
      <c r="AEG41" s="1">
        <v>812</v>
      </c>
      <c r="AEH41" s="1">
        <v>813</v>
      </c>
      <c r="AEI41" s="1">
        <v>814</v>
      </c>
      <c r="AEJ41" s="1">
        <v>815</v>
      </c>
      <c r="AEK41" s="1">
        <v>816</v>
      </c>
      <c r="AEL41" s="1">
        <v>817</v>
      </c>
      <c r="AEM41" s="1">
        <v>818</v>
      </c>
      <c r="AEN41" s="1">
        <v>819</v>
      </c>
      <c r="AEO41" s="1">
        <v>820</v>
      </c>
      <c r="AEP41" s="1">
        <v>821</v>
      </c>
      <c r="AEQ41" s="1">
        <v>822</v>
      </c>
      <c r="AER41" s="1">
        <v>823</v>
      </c>
      <c r="AES41" s="1">
        <v>824</v>
      </c>
      <c r="AET41" s="1">
        <v>825</v>
      </c>
      <c r="AEU41" s="1">
        <v>826</v>
      </c>
      <c r="AEV41" s="1">
        <v>827</v>
      </c>
      <c r="AEW41" s="1">
        <v>828</v>
      </c>
      <c r="AEX41" s="1">
        <v>829</v>
      </c>
      <c r="AEY41" s="1">
        <v>830</v>
      </c>
      <c r="AEZ41" s="1">
        <v>831</v>
      </c>
      <c r="AFA41" s="1">
        <v>832</v>
      </c>
      <c r="AFB41" s="1">
        <v>833</v>
      </c>
      <c r="AFC41" s="1">
        <v>834</v>
      </c>
      <c r="AFD41" s="1">
        <v>835</v>
      </c>
      <c r="AFE41" s="1">
        <v>836</v>
      </c>
      <c r="AFF41" s="1">
        <v>837</v>
      </c>
      <c r="AFG41" s="1">
        <v>838</v>
      </c>
      <c r="AFH41" s="1">
        <v>839</v>
      </c>
      <c r="AFI41" s="1">
        <v>840</v>
      </c>
      <c r="AFJ41" s="1">
        <v>841</v>
      </c>
      <c r="AFK41" s="1">
        <v>842</v>
      </c>
      <c r="AFL41" s="1">
        <v>843</v>
      </c>
      <c r="AFM41" s="1">
        <v>844</v>
      </c>
      <c r="AFN41" s="1">
        <v>845</v>
      </c>
      <c r="AFO41" s="1">
        <v>846</v>
      </c>
      <c r="AFP41" s="1">
        <v>847</v>
      </c>
      <c r="AFQ41" s="1">
        <v>848</v>
      </c>
      <c r="AFR41" s="1">
        <v>849</v>
      </c>
      <c r="AFS41" s="1">
        <v>850</v>
      </c>
      <c r="AFT41" s="1">
        <v>851</v>
      </c>
      <c r="AFU41" s="1">
        <v>852</v>
      </c>
      <c r="AFV41" s="1">
        <v>853</v>
      </c>
      <c r="AFW41" s="1">
        <v>854</v>
      </c>
      <c r="AFX41" s="1">
        <v>855</v>
      </c>
      <c r="AFY41" s="1">
        <v>856</v>
      </c>
      <c r="AFZ41" s="1">
        <v>857</v>
      </c>
      <c r="AGA41" s="1">
        <v>858</v>
      </c>
      <c r="AGB41" s="1">
        <v>859</v>
      </c>
      <c r="AGC41" s="1">
        <v>860</v>
      </c>
      <c r="AGD41" s="1">
        <v>861</v>
      </c>
      <c r="AGE41" s="1">
        <v>862</v>
      </c>
      <c r="AGF41" s="1">
        <v>863</v>
      </c>
      <c r="AGG41" s="1">
        <v>864</v>
      </c>
      <c r="AGH41" s="1">
        <v>865</v>
      </c>
      <c r="AGI41" s="1">
        <v>866</v>
      </c>
      <c r="AGJ41" s="1">
        <v>867</v>
      </c>
      <c r="AGK41" s="1">
        <v>868</v>
      </c>
      <c r="AGL41" s="1">
        <v>869</v>
      </c>
      <c r="AGM41" s="1">
        <v>870</v>
      </c>
      <c r="AGN41" s="1">
        <v>871</v>
      </c>
      <c r="AGO41" s="1">
        <v>872</v>
      </c>
      <c r="AGP41" s="1">
        <v>873</v>
      </c>
      <c r="AGQ41" s="1">
        <v>874</v>
      </c>
      <c r="AGR41" s="1">
        <v>875</v>
      </c>
      <c r="AGS41" s="1">
        <v>876</v>
      </c>
      <c r="AGT41" s="1">
        <v>877</v>
      </c>
      <c r="AGU41" s="1">
        <v>878</v>
      </c>
      <c r="AGV41" s="1">
        <v>879</v>
      </c>
      <c r="AGW41" s="1">
        <v>880</v>
      </c>
      <c r="AGX41" s="1">
        <v>881</v>
      </c>
      <c r="AGY41" s="1">
        <v>882</v>
      </c>
      <c r="AGZ41" s="1">
        <v>883</v>
      </c>
      <c r="AHA41" s="1">
        <v>884</v>
      </c>
      <c r="AHB41" s="1">
        <v>885</v>
      </c>
      <c r="AHC41" s="1">
        <v>886</v>
      </c>
      <c r="AHD41" s="1">
        <v>887</v>
      </c>
      <c r="AHE41" s="1">
        <v>888</v>
      </c>
      <c r="AHF41" s="1">
        <v>889</v>
      </c>
      <c r="AHG41" s="1">
        <v>890</v>
      </c>
      <c r="AHH41" s="1">
        <v>891</v>
      </c>
      <c r="AHI41" s="1">
        <v>892</v>
      </c>
      <c r="AHJ41" s="1">
        <v>893</v>
      </c>
      <c r="AHK41" s="1">
        <v>894</v>
      </c>
      <c r="AHL41" s="1">
        <v>895</v>
      </c>
      <c r="AHM41" s="1">
        <v>896</v>
      </c>
      <c r="AHN41" s="1">
        <v>897</v>
      </c>
      <c r="AHO41" s="1">
        <v>898</v>
      </c>
      <c r="AHP41" s="1">
        <v>899</v>
      </c>
      <c r="AHQ41" s="1">
        <v>900</v>
      </c>
      <c r="AHR41" s="1">
        <v>901</v>
      </c>
      <c r="AHS41" s="1">
        <v>902</v>
      </c>
      <c r="AHT41" s="1">
        <v>903</v>
      </c>
      <c r="AHU41" s="1">
        <v>904</v>
      </c>
      <c r="AHV41" s="1">
        <v>905</v>
      </c>
      <c r="AHW41" s="1">
        <v>906</v>
      </c>
      <c r="AHX41" s="1">
        <v>907</v>
      </c>
      <c r="AHY41" s="1">
        <v>908</v>
      </c>
      <c r="AHZ41" s="1">
        <v>909</v>
      </c>
      <c r="AIA41" s="1">
        <v>910</v>
      </c>
      <c r="AIB41" s="1">
        <v>911</v>
      </c>
      <c r="AIC41" s="1">
        <v>912</v>
      </c>
      <c r="AID41" s="1">
        <v>913</v>
      </c>
      <c r="AIE41" s="1">
        <v>914</v>
      </c>
      <c r="AIF41" s="1">
        <v>915</v>
      </c>
      <c r="AIG41" s="1">
        <v>916</v>
      </c>
      <c r="AIH41" s="1">
        <v>917</v>
      </c>
      <c r="AII41" s="1">
        <v>918</v>
      </c>
      <c r="AIJ41" s="1">
        <v>919</v>
      </c>
      <c r="AIK41" s="1">
        <v>920</v>
      </c>
      <c r="AIL41" s="1">
        <v>921</v>
      </c>
      <c r="AIM41" s="1">
        <v>922</v>
      </c>
      <c r="AIN41" s="1">
        <v>923</v>
      </c>
      <c r="AIO41" s="1">
        <v>924</v>
      </c>
      <c r="AIP41" s="1">
        <v>925</v>
      </c>
      <c r="AIQ41" s="1">
        <v>926</v>
      </c>
      <c r="AIR41" s="1">
        <v>927</v>
      </c>
      <c r="AIS41" s="1">
        <v>928</v>
      </c>
      <c r="AIT41" s="1">
        <v>929</v>
      </c>
      <c r="AIU41" s="1">
        <v>930</v>
      </c>
      <c r="AIV41" s="1">
        <v>931</v>
      </c>
      <c r="AIW41" s="1">
        <v>932</v>
      </c>
      <c r="AIX41" s="1">
        <v>933</v>
      </c>
      <c r="AIY41" s="1">
        <v>934</v>
      </c>
      <c r="AIZ41" s="1">
        <v>935</v>
      </c>
      <c r="AJA41" s="1">
        <v>936</v>
      </c>
      <c r="AJB41" s="1">
        <v>937</v>
      </c>
      <c r="AJC41" s="1">
        <v>938</v>
      </c>
      <c r="AJD41" s="1">
        <v>939</v>
      </c>
      <c r="AJE41" s="1">
        <v>940</v>
      </c>
      <c r="AJF41" s="1">
        <v>941</v>
      </c>
      <c r="AJG41" s="1">
        <v>942</v>
      </c>
      <c r="AJH41" s="1">
        <v>943</v>
      </c>
      <c r="AJI41" s="1">
        <v>944</v>
      </c>
      <c r="AJJ41" s="1">
        <v>945</v>
      </c>
      <c r="AJK41" s="1">
        <v>946</v>
      </c>
      <c r="AJL41" s="1">
        <v>947</v>
      </c>
      <c r="AJM41" s="1">
        <v>948</v>
      </c>
      <c r="AJN41" s="1">
        <v>949</v>
      </c>
      <c r="AJO41" s="1">
        <v>950</v>
      </c>
      <c r="AJP41" s="1">
        <v>951</v>
      </c>
      <c r="AJQ41" s="1">
        <v>952</v>
      </c>
      <c r="AJR41" s="1">
        <v>953</v>
      </c>
      <c r="AJS41" s="1">
        <v>954</v>
      </c>
      <c r="AJT41" s="1">
        <v>955</v>
      </c>
      <c r="AJU41" s="1">
        <v>956</v>
      </c>
      <c r="AJV41" s="1">
        <v>957</v>
      </c>
      <c r="AJW41" s="1">
        <v>958</v>
      </c>
      <c r="AJX41" s="1">
        <v>959</v>
      </c>
      <c r="AJY41" s="1">
        <v>960</v>
      </c>
      <c r="AJZ41" s="1">
        <v>961</v>
      </c>
      <c r="AKA41" s="1">
        <v>962</v>
      </c>
      <c r="AKB41" s="1">
        <v>963</v>
      </c>
      <c r="AKC41" s="1">
        <v>964</v>
      </c>
      <c r="AKD41" s="1">
        <v>965</v>
      </c>
      <c r="AKE41" s="1">
        <v>966</v>
      </c>
      <c r="AKF41" s="1">
        <v>967</v>
      </c>
      <c r="AKG41" s="1">
        <v>968</v>
      </c>
      <c r="AKH41" s="1">
        <v>969</v>
      </c>
      <c r="AKI41" s="1">
        <v>970</v>
      </c>
      <c r="AKJ41" s="1">
        <v>971</v>
      </c>
      <c r="AKK41" s="1">
        <v>972</v>
      </c>
      <c r="AKL41" s="1">
        <v>973</v>
      </c>
      <c r="AKM41" s="1">
        <v>974</v>
      </c>
      <c r="AKN41" s="1">
        <v>975</v>
      </c>
      <c r="AKO41" s="1">
        <v>976</v>
      </c>
      <c r="AKP41" s="1">
        <v>977</v>
      </c>
      <c r="AKQ41" s="1">
        <v>978</v>
      </c>
      <c r="AKR41" s="1">
        <v>979</v>
      </c>
      <c r="AKS41" s="1">
        <v>980</v>
      </c>
      <c r="AKT41" s="1">
        <v>981</v>
      </c>
      <c r="AKU41" s="1">
        <v>982</v>
      </c>
      <c r="AKV41" s="1">
        <v>983</v>
      </c>
      <c r="AKW41" s="1">
        <v>984</v>
      </c>
      <c r="AKX41" s="1">
        <v>985</v>
      </c>
      <c r="AKY41" s="1">
        <v>986</v>
      </c>
      <c r="AKZ41" s="1">
        <v>987</v>
      </c>
      <c r="ALA41" s="1">
        <v>988</v>
      </c>
      <c r="ALB41" s="1">
        <v>989</v>
      </c>
      <c r="ALC41" s="1">
        <v>990</v>
      </c>
      <c r="ALD41" s="1">
        <v>991</v>
      </c>
      <c r="ALE41" s="1">
        <v>992</v>
      </c>
      <c r="ALF41" s="1">
        <v>993</v>
      </c>
      <c r="ALG41" s="1">
        <v>994</v>
      </c>
      <c r="ALH41" s="1">
        <v>995</v>
      </c>
      <c r="ALI41" s="1">
        <v>996</v>
      </c>
      <c r="ALJ41" s="1">
        <v>997</v>
      </c>
      <c r="ALK41" s="1">
        <v>998</v>
      </c>
      <c r="ALL41" s="1">
        <v>999</v>
      </c>
      <c r="ALM41" s="1">
        <v>1000</v>
      </c>
      <c r="ALN41" s="1">
        <v>1001</v>
      </c>
      <c r="ALO41" s="1">
        <v>1002</v>
      </c>
      <c r="ALP41" s="1">
        <v>1003</v>
      </c>
      <c r="ALQ41" s="1">
        <v>1004</v>
      </c>
      <c r="ALR41" s="1">
        <v>1005</v>
      </c>
      <c r="ALS41" s="1">
        <v>1006</v>
      </c>
      <c r="ALT41" s="1">
        <v>1007</v>
      </c>
      <c r="ALU41" s="1">
        <v>1008</v>
      </c>
      <c r="ALV41" s="1">
        <v>1009</v>
      </c>
      <c r="ALW41" s="1">
        <v>1010</v>
      </c>
      <c r="ALX41" s="1">
        <v>1011</v>
      </c>
      <c r="ALY41" s="1">
        <v>1012</v>
      </c>
      <c r="ALZ41" s="1">
        <v>1013</v>
      </c>
      <c r="AMA41" s="1">
        <v>1014</v>
      </c>
      <c r="AMB41" s="1">
        <v>1015</v>
      </c>
      <c r="AMC41" s="1">
        <v>1016</v>
      </c>
      <c r="AMD41" s="1">
        <v>1017</v>
      </c>
      <c r="AME41" s="1">
        <v>1018</v>
      </c>
      <c r="AMF41" s="1">
        <v>1019</v>
      </c>
      <c r="AMG41" s="1">
        <v>1020</v>
      </c>
      <c r="AMH41" s="1">
        <v>1021</v>
      </c>
      <c r="AMI41" s="1">
        <v>1022</v>
      </c>
      <c r="AMJ41" s="1">
        <v>1023</v>
      </c>
      <c r="AMK41" s="1">
        <v>1024</v>
      </c>
      <c r="AML41" s="1">
        <v>1025</v>
      </c>
      <c r="AMM41" s="1">
        <v>1026</v>
      </c>
      <c r="AMN41" s="1">
        <v>1027</v>
      </c>
      <c r="AMO41" s="1">
        <v>1028</v>
      </c>
      <c r="AMP41" s="1">
        <v>1029</v>
      </c>
      <c r="AMQ41" s="1">
        <v>1030</v>
      </c>
      <c r="AMR41" s="1">
        <v>1031</v>
      </c>
      <c r="AMS41" s="1">
        <v>1032</v>
      </c>
      <c r="AMT41" s="1">
        <v>1033</v>
      </c>
      <c r="AMU41" s="1">
        <v>1034</v>
      </c>
      <c r="AMV41" s="1">
        <v>1035</v>
      </c>
      <c r="AMW41" s="1">
        <v>1036</v>
      </c>
      <c r="AMX41" s="1">
        <v>1037</v>
      </c>
      <c r="AMY41" s="1">
        <v>1038</v>
      </c>
      <c r="AMZ41" s="1">
        <v>1039</v>
      </c>
      <c r="ANA41" s="1">
        <v>1040</v>
      </c>
      <c r="ANB41" s="1">
        <v>1041</v>
      </c>
      <c r="ANC41" s="1">
        <v>1042</v>
      </c>
      <c r="AND41" s="1">
        <v>1043</v>
      </c>
      <c r="ANE41" s="1">
        <v>1044</v>
      </c>
      <c r="ANF41" s="1">
        <v>1045</v>
      </c>
      <c r="ANG41" s="1">
        <v>1046</v>
      </c>
      <c r="ANH41" s="1">
        <v>1047</v>
      </c>
      <c r="ANI41" s="1">
        <v>1048</v>
      </c>
      <c r="ANJ41" s="1">
        <v>1049</v>
      </c>
      <c r="ANK41" s="1">
        <v>1050</v>
      </c>
      <c r="ANL41" s="1">
        <v>1051</v>
      </c>
      <c r="ANM41" s="1">
        <v>1052</v>
      </c>
      <c r="ANN41" s="1">
        <v>1053</v>
      </c>
      <c r="ANO41" s="1">
        <v>1054</v>
      </c>
      <c r="ANP41" s="1">
        <v>1055</v>
      </c>
      <c r="ANQ41" s="1">
        <v>1056</v>
      </c>
      <c r="ANR41" s="1">
        <v>1057</v>
      </c>
      <c r="ANS41" s="1">
        <v>1058</v>
      </c>
      <c r="ANT41" s="1">
        <v>1059</v>
      </c>
      <c r="ANU41" s="1">
        <v>1060</v>
      </c>
      <c r="ANV41" s="1">
        <v>1061</v>
      </c>
      <c r="ANW41" s="1">
        <v>1062</v>
      </c>
      <c r="ANX41" s="1">
        <v>1063</v>
      </c>
      <c r="ANY41" s="1">
        <v>1064</v>
      </c>
      <c r="ANZ41" s="1">
        <v>1065</v>
      </c>
      <c r="AOA41" s="1">
        <v>1066</v>
      </c>
      <c r="AOB41" s="1">
        <v>1067</v>
      </c>
      <c r="AOC41" s="1">
        <v>1068</v>
      </c>
      <c r="AOD41" s="1">
        <v>1069</v>
      </c>
      <c r="AOE41" s="1">
        <v>1070</v>
      </c>
      <c r="AOF41" s="1">
        <v>1071</v>
      </c>
      <c r="AOG41" s="1">
        <v>1072</v>
      </c>
      <c r="AOH41" s="1">
        <v>1073</v>
      </c>
      <c r="AOI41" s="1">
        <v>1074</v>
      </c>
      <c r="AOJ41" s="1">
        <v>1075</v>
      </c>
      <c r="AOK41" s="1">
        <v>1076</v>
      </c>
      <c r="AOL41" s="1">
        <v>1077</v>
      </c>
      <c r="AOM41" s="1">
        <v>1078</v>
      </c>
      <c r="AON41" s="1">
        <v>1079</v>
      </c>
      <c r="AOO41" s="1">
        <v>1080</v>
      </c>
      <c r="AOP41" s="1">
        <v>1081</v>
      </c>
      <c r="AOQ41" s="1">
        <v>1082</v>
      </c>
      <c r="AOR41" s="1">
        <v>1083</v>
      </c>
      <c r="AOS41" s="1">
        <v>1084</v>
      </c>
      <c r="AOT41" s="1">
        <v>1085</v>
      </c>
      <c r="AOU41" s="1">
        <v>1086</v>
      </c>
      <c r="AOV41" s="1">
        <v>1087</v>
      </c>
      <c r="AOW41" s="1">
        <v>1088</v>
      </c>
      <c r="AOX41" s="1">
        <v>1089</v>
      </c>
      <c r="AOY41" s="1">
        <v>1090</v>
      </c>
      <c r="AOZ41" s="1">
        <v>1091</v>
      </c>
      <c r="APA41" s="1">
        <v>1092</v>
      </c>
      <c r="APB41" s="1">
        <v>1093</v>
      </c>
      <c r="APC41" s="1">
        <v>1094</v>
      </c>
      <c r="APD41" s="1">
        <v>1095</v>
      </c>
      <c r="APE41" s="1">
        <v>1096</v>
      </c>
      <c r="APF41" s="1">
        <v>1097</v>
      </c>
      <c r="APG41" s="1">
        <v>1098</v>
      </c>
      <c r="APH41" s="1">
        <v>1099</v>
      </c>
      <c r="API41" s="1">
        <v>1100</v>
      </c>
      <c r="APJ41" s="1">
        <v>1101</v>
      </c>
      <c r="APK41" s="1">
        <v>1102</v>
      </c>
      <c r="APL41" s="1">
        <v>1103</v>
      </c>
      <c r="APM41" s="1">
        <v>1104</v>
      </c>
      <c r="APN41" s="1">
        <v>1105</v>
      </c>
      <c r="APO41" s="1">
        <v>1106</v>
      </c>
      <c r="APP41" s="1">
        <v>1107</v>
      </c>
      <c r="APQ41" s="1">
        <v>1108</v>
      </c>
      <c r="APR41" s="1">
        <v>1109</v>
      </c>
      <c r="APS41" s="1">
        <v>1110</v>
      </c>
      <c r="APT41" s="1">
        <v>1111</v>
      </c>
      <c r="APU41" s="1">
        <v>1112</v>
      </c>
      <c r="APV41" s="1">
        <v>1113</v>
      </c>
      <c r="APW41" s="1">
        <v>1114</v>
      </c>
      <c r="APX41" s="1">
        <v>1115</v>
      </c>
      <c r="APY41" s="1">
        <v>1116</v>
      </c>
      <c r="APZ41" s="1">
        <v>1117</v>
      </c>
      <c r="AQA41" s="1">
        <v>1118</v>
      </c>
      <c r="AQB41" s="1">
        <v>1119</v>
      </c>
      <c r="AQC41" s="1">
        <v>1120</v>
      </c>
      <c r="AQD41" s="1">
        <v>1121</v>
      </c>
      <c r="AQE41" s="1">
        <v>1122</v>
      </c>
      <c r="AQF41" s="1">
        <v>1123</v>
      </c>
      <c r="AQG41" s="1">
        <v>1124</v>
      </c>
      <c r="AQH41" s="1">
        <v>1125</v>
      </c>
      <c r="AQI41" s="1">
        <v>1126</v>
      </c>
      <c r="AQJ41" s="1">
        <v>1127</v>
      </c>
      <c r="AQK41" s="1">
        <v>1128</v>
      </c>
      <c r="AQL41" s="1">
        <v>1129</v>
      </c>
      <c r="AQM41" s="1">
        <v>1130</v>
      </c>
      <c r="AQN41" s="1">
        <v>1131</v>
      </c>
      <c r="AQO41" s="1">
        <v>1132</v>
      </c>
      <c r="AQP41" s="1">
        <v>1133</v>
      </c>
      <c r="AQQ41" s="1">
        <v>1134</v>
      </c>
      <c r="AQR41" s="1">
        <v>1135</v>
      </c>
      <c r="AQS41" s="1">
        <v>1136</v>
      </c>
      <c r="AQT41" s="1">
        <v>1137</v>
      </c>
      <c r="AQU41" s="1">
        <v>1138</v>
      </c>
      <c r="AQV41" s="1">
        <v>1139</v>
      </c>
      <c r="AQW41" s="1">
        <v>1140</v>
      </c>
      <c r="AQX41" s="1">
        <v>1141</v>
      </c>
      <c r="AQY41" s="1">
        <v>1142</v>
      </c>
      <c r="AQZ41" s="1">
        <v>1143</v>
      </c>
      <c r="ARA41" s="1">
        <v>1144</v>
      </c>
      <c r="ARB41" s="1">
        <v>1145</v>
      </c>
      <c r="ARC41" s="1">
        <v>1146</v>
      </c>
      <c r="ARD41" s="1">
        <v>1147</v>
      </c>
      <c r="ARE41" s="1">
        <v>1148</v>
      </c>
      <c r="ARF41" s="1">
        <v>1149</v>
      </c>
      <c r="ARG41" s="1">
        <v>1150</v>
      </c>
      <c r="ARH41" s="1">
        <v>1151</v>
      </c>
      <c r="ARI41" s="1">
        <v>1152</v>
      </c>
      <c r="ARJ41" s="1">
        <v>1153</v>
      </c>
      <c r="ARK41" s="1">
        <v>1154</v>
      </c>
      <c r="ARL41" s="1">
        <v>1155</v>
      </c>
      <c r="ARM41" s="1">
        <v>1156</v>
      </c>
      <c r="ARN41" s="1">
        <v>1157</v>
      </c>
      <c r="ARO41" s="1">
        <v>1158</v>
      </c>
      <c r="ARP41" s="1">
        <v>1159</v>
      </c>
      <c r="ARQ41" s="1">
        <v>1160</v>
      </c>
      <c r="ARR41" s="1">
        <v>1161</v>
      </c>
      <c r="ARS41" s="1">
        <v>1162</v>
      </c>
      <c r="ART41" s="1">
        <v>1163</v>
      </c>
      <c r="ARU41" s="1">
        <v>1164</v>
      </c>
      <c r="ARV41" s="1">
        <v>1165</v>
      </c>
      <c r="ARW41" s="1">
        <v>1166</v>
      </c>
      <c r="ARX41" s="1">
        <v>1167</v>
      </c>
      <c r="ARY41" s="1">
        <v>1168</v>
      </c>
      <c r="ARZ41" s="1">
        <v>1169</v>
      </c>
      <c r="ASA41" s="1">
        <v>1170</v>
      </c>
      <c r="ASB41" s="1">
        <v>1171</v>
      </c>
      <c r="ASC41" s="1">
        <v>1172</v>
      </c>
      <c r="ASD41" s="1">
        <v>1173</v>
      </c>
      <c r="ASE41" s="1">
        <v>1174</v>
      </c>
      <c r="ASF41" s="1">
        <v>1175</v>
      </c>
      <c r="ASG41" s="1">
        <v>1176</v>
      </c>
      <c r="ASH41" s="1">
        <v>1177</v>
      </c>
      <c r="ASI41" s="1">
        <v>1178</v>
      </c>
      <c r="ASJ41" s="1">
        <v>1179</v>
      </c>
      <c r="ASK41" s="1">
        <v>1180</v>
      </c>
      <c r="ASL41" s="1">
        <v>1181</v>
      </c>
      <c r="ASM41" s="1">
        <v>1182</v>
      </c>
      <c r="ASN41" s="1">
        <v>1183</v>
      </c>
      <c r="ASO41" s="1">
        <v>1184</v>
      </c>
      <c r="ASP41" s="1">
        <v>1185</v>
      </c>
      <c r="ASQ41" s="1">
        <v>1186</v>
      </c>
      <c r="ASR41" s="1">
        <v>1187</v>
      </c>
      <c r="ASS41" s="1">
        <v>1188</v>
      </c>
      <c r="AST41" s="1">
        <v>1189</v>
      </c>
      <c r="ASU41" s="1">
        <v>1190</v>
      </c>
      <c r="ASV41" s="1">
        <v>1191</v>
      </c>
      <c r="ASW41" s="1">
        <v>1192</v>
      </c>
      <c r="ASX41" s="1">
        <v>1193</v>
      </c>
      <c r="ASY41" s="1">
        <v>1194</v>
      </c>
      <c r="ASZ41" s="1">
        <v>1195</v>
      </c>
      <c r="ATA41" s="1">
        <v>1196</v>
      </c>
      <c r="ATB41" s="1">
        <v>1197</v>
      </c>
      <c r="ATC41" s="1">
        <v>1198</v>
      </c>
      <c r="ATD41" s="1">
        <v>1199</v>
      </c>
      <c r="ATE41" s="1">
        <v>1200</v>
      </c>
      <c r="ATF41" s="1">
        <v>1201</v>
      </c>
      <c r="ATG41" s="1">
        <v>1202</v>
      </c>
      <c r="ATH41" s="1">
        <v>1203</v>
      </c>
      <c r="ATI41" s="1">
        <v>1204</v>
      </c>
      <c r="ATJ41" s="1">
        <v>1205</v>
      </c>
      <c r="ATK41" s="1">
        <v>1206</v>
      </c>
      <c r="ATL41" s="1">
        <v>1207</v>
      </c>
      <c r="ATM41" s="1">
        <v>1208</v>
      </c>
      <c r="ATN41" s="1">
        <v>1209</v>
      </c>
      <c r="ATO41" s="1">
        <v>1210</v>
      </c>
      <c r="ATP41" s="1">
        <v>1211</v>
      </c>
      <c r="ATQ41" s="1">
        <v>1212</v>
      </c>
      <c r="ATR41" s="1">
        <v>1213</v>
      </c>
      <c r="ATS41" s="1">
        <v>1214</v>
      </c>
      <c r="ATT41" s="1">
        <v>1215</v>
      </c>
      <c r="ATU41" s="1">
        <v>1216</v>
      </c>
      <c r="ATV41" s="1">
        <v>1217</v>
      </c>
      <c r="ATW41" s="1">
        <v>1218</v>
      </c>
      <c r="ATX41" s="1">
        <v>1219</v>
      </c>
      <c r="ATY41" s="1">
        <v>1220</v>
      </c>
      <c r="ATZ41" s="1">
        <v>1221</v>
      </c>
      <c r="AUA41" s="1">
        <v>1222</v>
      </c>
      <c r="AUB41" s="1">
        <v>1223</v>
      </c>
      <c r="AUC41" s="1">
        <v>1224</v>
      </c>
      <c r="AUD41" s="1">
        <v>1225</v>
      </c>
      <c r="AUE41" s="1">
        <v>1226</v>
      </c>
      <c r="AUF41" s="1">
        <v>1227</v>
      </c>
      <c r="AUG41" s="1">
        <v>1228</v>
      </c>
      <c r="AUH41" s="1">
        <v>1229</v>
      </c>
      <c r="AUI41" s="1">
        <v>1230</v>
      </c>
      <c r="AUJ41" s="1">
        <v>1231</v>
      </c>
      <c r="AUK41" s="1">
        <v>1232</v>
      </c>
      <c r="AUL41" s="1">
        <v>1233</v>
      </c>
      <c r="AUM41" s="1">
        <v>1234</v>
      </c>
      <c r="AUN41" s="1">
        <v>1235</v>
      </c>
      <c r="AUO41" s="1">
        <v>1236</v>
      </c>
      <c r="AUP41" s="1">
        <v>1237</v>
      </c>
      <c r="AUQ41" s="1">
        <v>1238</v>
      </c>
      <c r="AUR41" s="1">
        <v>1239</v>
      </c>
      <c r="AUS41" s="1">
        <v>1240</v>
      </c>
      <c r="AUT41" s="1">
        <v>1241</v>
      </c>
      <c r="AUU41" s="1">
        <v>1242</v>
      </c>
      <c r="AUV41" s="1">
        <v>1243</v>
      </c>
      <c r="AUW41" s="1">
        <v>1244</v>
      </c>
      <c r="AUX41" s="1">
        <v>1245</v>
      </c>
      <c r="AUY41" s="1">
        <v>1246</v>
      </c>
      <c r="AUZ41" s="1">
        <v>1247</v>
      </c>
      <c r="AVA41" s="1">
        <v>1248</v>
      </c>
      <c r="AVB41" s="1">
        <v>1249</v>
      </c>
      <c r="AVC41" s="1">
        <v>1250</v>
      </c>
      <c r="AVD41" s="1">
        <v>1251</v>
      </c>
      <c r="AVE41" s="1">
        <v>1252</v>
      </c>
      <c r="AVF41" s="1">
        <v>1253</v>
      </c>
      <c r="AVG41" s="1">
        <v>1254</v>
      </c>
      <c r="AVH41" s="1">
        <v>1255</v>
      </c>
      <c r="AVI41" s="1">
        <v>1256</v>
      </c>
      <c r="AVJ41" s="1">
        <v>1257</v>
      </c>
      <c r="AVK41" s="1">
        <v>1258</v>
      </c>
      <c r="AVL41" s="1">
        <v>1259</v>
      </c>
      <c r="AVM41" s="1">
        <v>1260</v>
      </c>
      <c r="AVN41" s="1">
        <v>1261</v>
      </c>
      <c r="AVO41" s="1">
        <v>1262</v>
      </c>
      <c r="AVP41" s="1">
        <v>1263</v>
      </c>
      <c r="AVQ41" s="1">
        <v>1264</v>
      </c>
      <c r="AVR41" s="1">
        <v>1265</v>
      </c>
      <c r="AVS41" s="1">
        <v>1266</v>
      </c>
      <c r="AVT41" s="1">
        <v>1267</v>
      </c>
      <c r="AVU41" s="1">
        <v>1268</v>
      </c>
      <c r="AVV41" s="1">
        <v>1269</v>
      </c>
      <c r="AVW41" s="1">
        <v>1270</v>
      </c>
      <c r="AVX41" s="1">
        <v>1271</v>
      </c>
      <c r="AVY41" s="1">
        <v>1272</v>
      </c>
      <c r="AVZ41" s="1">
        <v>1273</v>
      </c>
      <c r="AWA41" s="1">
        <v>1274</v>
      </c>
      <c r="AWB41" s="1">
        <v>1275</v>
      </c>
      <c r="AWC41" s="1">
        <v>1276</v>
      </c>
      <c r="AWD41" s="1">
        <v>1277</v>
      </c>
      <c r="AWE41" s="1">
        <v>1278</v>
      </c>
      <c r="AWF41" s="1">
        <v>1279</v>
      </c>
      <c r="AWG41" s="1">
        <v>1280</v>
      </c>
      <c r="AWH41" s="1">
        <v>1281</v>
      </c>
      <c r="AWI41" s="1">
        <v>1282</v>
      </c>
      <c r="AWJ41" s="1">
        <v>1283</v>
      </c>
      <c r="AWK41" s="1">
        <v>1284</v>
      </c>
      <c r="AWL41" s="1">
        <v>1285</v>
      </c>
      <c r="AWM41" s="1">
        <v>1286</v>
      </c>
      <c r="AWN41" s="1">
        <v>1287</v>
      </c>
      <c r="AWO41" s="1">
        <v>1288</v>
      </c>
      <c r="AWP41" s="1">
        <v>1289</v>
      </c>
      <c r="AWQ41" s="1">
        <v>1290</v>
      </c>
      <c r="AWR41" s="1">
        <v>1291</v>
      </c>
      <c r="AWS41" s="1">
        <v>1292</v>
      </c>
      <c r="AWT41" s="1">
        <v>1293</v>
      </c>
      <c r="AWU41" s="1">
        <v>1294</v>
      </c>
      <c r="AWV41" s="1">
        <v>1295</v>
      </c>
      <c r="AWW41" s="1">
        <v>1296</v>
      </c>
      <c r="AWX41" s="1">
        <v>1297</v>
      </c>
      <c r="AWY41" s="1">
        <v>1298</v>
      </c>
      <c r="AWZ41" s="1">
        <v>1299</v>
      </c>
      <c r="AXA41" s="1">
        <v>1300</v>
      </c>
      <c r="AXB41" s="1">
        <v>1301</v>
      </c>
      <c r="AXC41" s="1">
        <v>1302</v>
      </c>
      <c r="AXD41" s="1">
        <v>1303</v>
      </c>
      <c r="AXE41" s="1">
        <v>1304</v>
      </c>
      <c r="AXF41" s="1">
        <v>1305</v>
      </c>
      <c r="AXG41" s="1">
        <v>1306</v>
      </c>
      <c r="AXH41" s="1">
        <v>1307</v>
      </c>
      <c r="AXI41" s="1">
        <v>1308</v>
      </c>
      <c r="AXJ41" s="1">
        <v>1309</v>
      </c>
      <c r="AXK41" s="1">
        <v>1310</v>
      </c>
      <c r="AXL41" s="1">
        <v>1311</v>
      </c>
      <c r="AXM41" s="1">
        <v>1312</v>
      </c>
      <c r="AXN41" s="1">
        <v>1313</v>
      </c>
      <c r="AXO41" s="1">
        <v>1314</v>
      </c>
      <c r="AXP41" s="1">
        <v>1315</v>
      </c>
      <c r="AXQ41" s="1">
        <v>1316</v>
      </c>
      <c r="AXR41" s="1">
        <v>1317</v>
      </c>
      <c r="AXS41" s="1">
        <v>1318</v>
      </c>
      <c r="AXT41" s="1">
        <v>1319</v>
      </c>
      <c r="AXU41" s="1">
        <v>1320</v>
      </c>
      <c r="AXV41" s="1">
        <v>1321</v>
      </c>
      <c r="AXW41" s="1">
        <v>1322</v>
      </c>
      <c r="AXX41" s="1">
        <v>1323</v>
      </c>
      <c r="AXY41" s="1">
        <v>1324</v>
      </c>
      <c r="AXZ41" s="1">
        <v>1325</v>
      </c>
      <c r="AYA41" s="1">
        <v>1326</v>
      </c>
      <c r="AYB41" s="1">
        <v>1327</v>
      </c>
      <c r="AYC41" s="1">
        <v>1328</v>
      </c>
      <c r="AYD41" s="1">
        <v>1329</v>
      </c>
      <c r="AYE41" s="1">
        <v>1330</v>
      </c>
      <c r="AYF41" s="1">
        <v>1331</v>
      </c>
      <c r="AYG41" s="1">
        <v>1332</v>
      </c>
      <c r="AYH41" s="1">
        <v>1333</v>
      </c>
      <c r="AYI41" s="1">
        <v>1334</v>
      </c>
      <c r="AYJ41" s="1">
        <v>1335</v>
      </c>
      <c r="AYK41" s="1">
        <v>1336</v>
      </c>
      <c r="AYL41" s="1">
        <v>1337</v>
      </c>
      <c r="AYM41" s="1">
        <v>1338</v>
      </c>
      <c r="AYN41" s="1">
        <v>1339</v>
      </c>
      <c r="AYO41" s="1">
        <v>1340</v>
      </c>
      <c r="AYP41" s="1">
        <v>1341</v>
      </c>
      <c r="AYQ41" s="1">
        <v>1342</v>
      </c>
      <c r="AYR41" s="1">
        <v>1343</v>
      </c>
      <c r="AYS41" s="1">
        <v>1344</v>
      </c>
      <c r="AYT41" s="1">
        <v>1345</v>
      </c>
      <c r="AYU41" s="1">
        <v>1346</v>
      </c>
      <c r="AYV41" s="1">
        <v>1347</v>
      </c>
      <c r="AYW41" s="1">
        <v>1348</v>
      </c>
      <c r="AYX41" s="1">
        <v>1349</v>
      </c>
      <c r="AYY41" s="1">
        <v>1350</v>
      </c>
      <c r="AYZ41" s="1">
        <v>1351</v>
      </c>
      <c r="AZA41" s="1">
        <v>1352</v>
      </c>
      <c r="AZB41" s="1">
        <v>1353</v>
      </c>
      <c r="AZC41" s="1">
        <v>1354</v>
      </c>
      <c r="AZD41" s="1">
        <v>1355</v>
      </c>
      <c r="AZE41" s="1">
        <v>1356</v>
      </c>
    </row>
    <row r="42" spans="1:2806">
      <c r="A42" t="s">
        <v>1</v>
      </c>
      <c r="B42" t="s">
        <v>2</v>
      </c>
      <c r="C42" t="s">
        <v>2</v>
      </c>
      <c r="D42" t="s">
        <v>2</v>
      </c>
      <c r="E42" t="s">
        <v>2</v>
      </c>
      <c r="F42" t="s">
        <v>2</v>
      </c>
      <c r="G42" t="s">
        <v>2</v>
      </c>
      <c r="H42" t="s">
        <v>2</v>
      </c>
      <c r="I42" t="s">
        <v>2</v>
      </c>
      <c r="J42" t="s">
        <v>2</v>
      </c>
      <c r="K42" t="s">
        <v>2</v>
      </c>
      <c r="L42" t="s">
        <v>2</v>
      </c>
      <c r="M42" t="s">
        <v>2</v>
      </c>
      <c r="N42" t="s">
        <v>2</v>
      </c>
      <c r="O42" t="s">
        <v>2</v>
      </c>
      <c r="P42" t="s">
        <v>2</v>
      </c>
      <c r="Q42" t="s">
        <v>2</v>
      </c>
      <c r="R42" t="s">
        <v>2</v>
      </c>
      <c r="S42" t="s">
        <v>2</v>
      </c>
      <c r="T42" t="s">
        <v>2</v>
      </c>
      <c r="U42" t="s">
        <v>2</v>
      </c>
      <c r="V42" t="s">
        <v>2</v>
      </c>
      <c r="W42" t="s">
        <v>2</v>
      </c>
      <c r="X42" t="s">
        <v>2</v>
      </c>
      <c r="Y42" t="s">
        <v>2</v>
      </c>
      <c r="Z42" t="s">
        <v>2</v>
      </c>
      <c r="AA42" t="s">
        <v>2</v>
      </c>
      <c r="AB42" t="s">
        <v>2</v>
      </c>
      <c r="AC42" t="s">
        <v>2</v>
      </c>
      <c r="AD42" t="s">
        <v>2</v>
      </c>
      <c r="AE42" t="s">
        <v>2</v>
      </c>
      <c r="AF42" t="s">
        <v>2</v>
      </c>
      <c r="AG42" t="s">
        <v>2</v>
      </c>
      <c r="AH42" t="s">
        <v>2</v>
      </c>
      <c r="AI42" t="s">
        <v>2</v>
      </c>
      <c r="AJ42" t="s">
        <v>2</v>
      </c>
      <c r="AK42" t="s">
        <v>2</v>
      </c>
      <c r="AL42" t="s">
        <v>2</v>
      </c>
      <c r="AM42" t="s">
        <v>2</v>
      </c>
      <c r="AN42" t="s">
        <v>2</v>
      </c>
      <c r="AO42" t="s">
        <v>2</v>
      </c>
      <c r="AP42" t="s">
        <v>2</v>
      </c>
      <c r="AQ42" t="s">
        <v>2</v>
      </c>
      <c r="AR42" t="s">
        <v>2</v>
      </c>
      <c r="AS42" t="s">
        <v>2</v>
      </c>
      <c r="AT42" t="s">
        <v>2</v>
      </c>
      <c r="AU42" t="s">
        <v>2</v>
      </c>
      <c r="AV42" t="s">
        <v>2</v>
      </c>
      <c r="AW42" t="s">
        <v>2</v>
      </c>
      <c r="AX42" t="s">
        <v>2</v>
      </c>
      <c r="AY42" t="s">
        <v>2</v>
      </c>
      <c r="AZ42" t="s">
        <v>2</v>
      </c>
      <c r="BA42" t="s">
        <v>2</v>
      </c>
      <c r="BB42" t="s">
        <v>2</v>
      </c>
      <c r="BC42" t="s">
        <v>2</v>
      </c>
      <c r="BD42" t="s">
        <v>2</v>
      </c>
      <c r="BE42" t="s">
        <v>2</v>
      </c>
      <c r="BF42" t="s">
        <v>2</v>
      </c>
      <c r="BG42" t="s">
        <v>2</v>
      </c>
      <c r="BH42" t="s">
        <v>2</v>
      </c>
      <c r="BI42" t="s">
        <v>2</v>
      </c>
      <c r="BJ42" t="s">
        <v>2</v>
      </c>
      <c r="BK42" t="s">
        <v>2</v>
      </c>
      <c r="BL42" t="s">
        <v>2</v>
      </c>
      <c r="BM42" t="s">
        <v>2</v>
      </c>
      <c r="BN42" t="s">
        <v>2</v>
      </c>
      <c r="BO42" t="s">
        <v>2</v>
      </c>
      <c r="BP42" t="s">
        <v>2</v>
      </c>
      <c r="BQ42" t="s">
        <v>2</v>
      </c>
      <c r="BR42" t="s">
        <v>2</v>
      </c>
      <c r="BS42" t="s">
        <v>2</v>
      </c>
      <c r="BT42" t="s">
        <v>2</v>
      </c>
      <c r="BU42" t="s">
        <v>2</v>
      </c>
      <c r="BV42" t="s">
        <v>2</v>
      </c>
      <c r="BW42" t="s">
        <v>2</v>
      </c>
      <c r="BX42" t="s">
        <v>2</v>
      </c>
      <c r="BY42" t="s">
        <v>2</v>
      </c>
      <c r="BZ42" t="s">
        <v>2</v>
      </c>
      <c r="CA42" t="s">
        <v>2</v>
      </c>
      <c r="CB42" t="s">
        <v>2</v>
      </c>
      <c r="CC42" t="s">
        <v>2</v>
      </c>
      <c r="CD42" t="s">
        <v>2</v>
      </c>
      <c r="CE42" t="s">
        <v>2</v>
      </c>
      <c r="CF42" t="s">
        <v>2</v>
      </c>
      <c r="CG42" t="s">
        <v>2</v>
      </c>
      <c r="CH42" t="s">
        <v>2</v>
      </c>
      <c r="CI42" t="s">
        <v>2</v>
      </c>
      <c r="CJ42" t="s">
        <v>2</v>
      </c>
      <c r="CK42" t="s">
        <v>2</v>
      </c>
      <c r="CL42" t="s">
        <v>2</v>
      </c>
      <c r="CM42" t="s">
        <v>2</v>
      </c>
      <c r="CN42" t="s">
        <v>2</v>
      </c>
      <c r="CO42" t="s">
        <v>2</v>
      </c>
      <c r="CP42" t="s">
        <v>2</v>
      </c>
      <c r="CQ42" t="s">
        <v>2</v>
      </c>
      <c r="CR42" t="s">
        <v>2</v>
      </c>
      <c r="CS42" t="s">
        <v>2</v>
      </c>
      <c r="CT42" t="s">
        <v>2</v>
      </c>
      <c r="CU42" t="s">
        <v>2</v>
      </c>
      <c r="CV42" t="s">
        <v>2</v>
      </c>
      <c r="CW42" t="s">
        <v>2</v>
      </c>
      <c r="CX42" t="s">
        <v>2</v>
      </c>
      <c r="CY42" t="s">
        <v>2</v>
      </c>
      <c r="CZ42" t="s">
        <v>2</v>
      </c>
      <c r="DA42" t="s">
        <v>2</v>
      </c>
      <c r="DB42" t="s">
        <v>2</v>
      </c>
      <c r="DC42" t="s">
        <v>2</v>
      </c>
      <c r="DD42" t="s">
        <v>2</v>
      </c>
      <c r="DE42" t="s">
        <v>2</v>
      </c>
      <c r="DF42" t="s">
        <v>2</v>
      </c>
      <c r="DG42" t="s">
        <v>2</v>
      </c>
      <c r="DH42" t="s">
        <v>2</v>
      </c>
      <c r="DI42" t="s">
        <v>2</v>
      </c>
      <c r="DJ42" t="s">
        <v>2</v>
      </c>
      <c r="DK42" t="s">
        <v>2</v>
      </c>
      <c r="DL42" t="s">
        <v>2</v>
      </c>
      <c r="DM42" t="s">
        <v>2</v>
      </c>
      <c r="DN42" t="s">
        <v>2</v>
      </c>
      <c r="DO42" t="s">
        <v>2</v>
      </c>
      <c r="DP42" t="s">
        <v>2</v>
      </c>
      <c r="DQ42" t="s">
        <v>2</v>
      </c>
      <c r="DR42" t="s">
        <v>2</v>
      </c>
      <c r="DS42" t="s">
        <v>2</v>
      </c>
      <c r="DT42" t="s">
        <v>2</v>
      </c>
      <c r="DU42" t="s">
        <v>2</v>
      </c>
      <c r="DV42" t="s">
        <v>2</v>
      </c>
      <c r="DW42" t="s">
        <v>2</v>
      </c>
      <c r="DX42" t="s">
        <v>2</v>
      </c>
      <c r="DY42" t="s">
        <v>2</v>
      </c>
      <c r="DZ42" t="s">
        <v>2</v>
      </c>
      <c r="EA42" t="s">
        <v>2</v>
      </c>
      <c r="EB42" t="s">
        <v>2</v>
      </c>
      <c r="EC42" t="s">
        <v>2</v>
      </c>
      <c r="ED42" t="s">
        <v>2</v>
      </c>
      <c r="EE42" t="s">
        <v>2</v>
      </c>
      <c r="EF42" t="s">
        <v>2</v>
      </c>
      <c r="EG42" t="s">
        <v>2</v>
      </c>
      <c r="EH42" t="s">
        <v>2</v>
      </c>
      <c r="EI42" t="s">
        <v>2</v>
      </c>
      <c r="EJ42" t="s">
        <v>2</v>
      </c>
      <c r="EK42" t="s">
        <v>2</v>
      </c>
      <c r="EL42" t="s">
        <v>2</v>
      </c>
      <c r="EM42" t="s">
        <v>2</v>
      </c>
      <c r="EN42" t="s">
        <v>2</v>
      </c>
      <c r="EO42" t="s">
        <v>2</v>
      </c>
      <c r="EP42" t="s">
        <v>2</v>
      </c>
      <c r="EQ42" t="s">
        <v>2</v>
      </c>
      <c r="ER42" t="s">
        <v>2</v>
      </c>
      <c r="ES42" t="s">
        <v>2</v>
      </c>
      <c r="ET42" t="s">
        <v>2</v>
      </c>
      <c r="EU42" t="s">
        <v>2</v>
      </c>
      <c r="EV42" t="s">
        <v>2</v>
      </c>
      <c r="EW42" t="s">
        <v>2</v>
      </c>
      <c r="EX42" t="s">
        <v>2</v>
      </c>
      <c r="EY42" t="s">
        <v>2</v>
      </c>
      <c r="EZ42" t="s">
        <v>2</v>
      </c>
      <c r="FA42" t="s">
        <v>2</v>
      </c>
      <c r="FB42" t="s">
        <v>2</v>
      </c>
      <c r="FC42" t="s">
        <v>2</v>
      </c>
      <c r="FD42" t="s">
        <v>2</v>
      </c>
      <c r="FE42" t="s">
        <v>2</v>
      </c>
      <c r="FF42" t="s">
        <v>2</v>
      </c>
      <c r="FG42" t="s">
        <v>2</v>
      </c>
      <c r="FH42" t="s">
        <v>2</v>
      </c>
      <c r="FI42" t="s">
        <v>2</v>
      </c>
      <c r="FJ42" t="s">
        <v>2</v>
      </c>
      <c r="FK42" t="s">
        <v>2</v>
      </c>
      <c r="FL42" t="s">
        <v>2</v>
      </c>
      <c r="FM42" t="s">
        <v>2</v>
      </c>
      <c r="FN42" t="s">
        <v>2</v>
      </c>
      <c r="FO42" t="s">
        <v>2</v>
      </c>
      <c r="FP42" t="s">
        <v>2</v>
      </c>
      <c r="FQ42" t="s">
        <v>2</v>
      </c>
      <c r="FR42" t="s">
        <v>2</v>
      </c>
      <c r="FS42" t="s">
        <v>2</v>
      </c>
      <c r="FT42" t="s">
        <v>2</v>
      </c>
      <c r="FU42" t="s">
        <v>2</v>
      </c>
      <c r="FV42" t="s">
        <v>2</v>
      </c>
      <c r="FW42" t="s">
        <v>2</v>
      </c>
      <c r="FX42" t="s">
        <v>2</v>
      </c>
      <c r="FY42" t="s">
        <v>2</v>
      </c>
      <c r="FZ42" t="s">
        <v>2</v>
      </c>
      <c r="GA42" t="s">
        <v>2</v>
      </c>
      <c r="GB42" t="s">
        <v>2</v>
      </c>
      <c r="GC42" t="s">
        <v>2</v>
      </c>
      <c r="GD42" t="s">
        <v>2</v>
      </c>
      <c r="GE42" t="s">
        <v>2</v>
      </c>
      <c r="GF42" t="s">
        <v>2</v>
      </c>
      <c r="GG42" t="s">
        <v>2</v>
      </c>
      <c r="GH42" t="s">
        <v>2</v>
      </c>
      <c r="GI42" t="s">
        <v>2</v>
      </c>
      <c r="GJ42" t="s">
        <v>2</v>
      </c>
      <c r="GK42" t="s">
        <v>2</v>
      </c>
      <c r="GL42" t="s">
        <v>2</v>
      </c>
      <c r="GM42" t="s">
        <v>2</v>
      </c>
      <c r="GN42" t="s">
        <v>2</v>
      </c>
      <c r="GO42" t="s">
        <v>2</v>
      </c>
      <c r="GP42" t="s">
        <v>2</v>
      </c>
      <c r="GQ42" t="s">
        <v>2</v>
      </c>
      <c r="GR42" t="s">
        <v>2</v>
      </c>
      <c r="GS42" t="s">
        <v>2</v>
      </c>
      <c r="GT42" t="s">
        <v>2</v>
      </c>
      <c r="GU42" t="s">
        <v>2</v>
      </c>
      <c r="GV42" t="s">
        <v>2</v>
      </c>
      <c r="GW42" t="s">
        <v>2</v>
      </c>
      <c r="GX42" t="s">
        <v>2</v>
      </c>
      <c r="GY42" t="s">
        <v>2</v>
      </c>
      <c r="GZ42" t="s">
        <v>2</v>
      </c>
      <c r="HA42" t="s">
        <v>2</v>
      </c>
      <c r="HB42" t="s">
        <v>2</v>
      </c>
      <c r="HC42" t="s">
        <v>2</v>
      </c>
      <c r="HD42" t="s">
        <v>2</v>
      </c>
      <c r="HE42" t="s">
        <v>2</v>
      </c>
      <c r="HF42" t="s">
        <v>2</v>
      </c>
      <c r="HG42" t="s">
        <v>2</v>
      </c>
      <c r="HH42" t="s">
        <v>2</v>
      </c>
      <c r="HI42" t="s">
        <v>2</v>
      </c>
      <c r="HJ42" t="s">
        <v>2</v>
      </c>
      <c r="HK42" t="s">
        <v>2</v>
      </c>
      <c r="HL42" t="s">
        <v>2</v>
      </c>
      <c r="HM42" t="s">
        <v>2</v>
      </c>
      <c r="HN42" t="s">
        <v>2</v>
      </c>
      <c r="HO42" t="s">
        <v>2</v>
      </c>
      <c r="HP42" t="s">
        <v>2</v>
      </c>
      <c r="HQ42" t="s">
        <v>2</v>
      </c>
      <c r="HR42" t="s">
        <v>2</v>
      </c>
      <c r="HS42" t="s">
        <v>2</v>
      </c>
      <c r="HT42" t="s">
        <v>2</v>
      </c>
      <c r="HU42" t="s">
        <v>2</v>
      </c>
      <c r="HV42" t="s">
        <v>2</v>
      </c>
      <c r="HW42" t="s">
        <v>2</v>
      </c>
      <c r="HX42" t="s">
        <v>2</v>
      </c>
      <c r="HY42" t="s">
        <v>2</v>
      </c>
      <c r="HZ42" t="s">
        <v>2</v>
      </c>
      <c r="IA42" t="s">
        <v>2</v>
      </c>
      <c r="IB42" t="s">
        <v>2</v>
      </c>
      <c r="IC42" t="s">
        <v>2</v>
      </c>
      <c r="ID42" t="s">
        <v>2</v>
      </c>
      <c r="IE42" t="s">
        <v>2</v>
      </c>
      <c r="IF42" t="s">
        <v>2</v>
      </c>
      <c r="IG42" t="s">
        <v>2</v>
      </c>
      <c r="IH42" t="s">
        <v>2</v>
      </c>
      <c r="II42" t="s">
        <v>2</v>
      </c>
      <c r="IJ42" t="s">
        <v>2</v>
      </c>
      <c r="IK42" t="s">
        <v>2</v>
      </c>
      <c r="IL42" t="s">
        <v>2</v>
      </c>
      <c r="IM42" t="s">
        <v>2</v>
      </c>
      <c r="IN42" t="s">
        <v>2</v>
      </c>
      <c r="IO42" t="s">
        <v>2</v>
      </c>
      <c r="IP42" t="s">
        <v>2</v>
      </c>
      <c r="IQ42" t="s">
        <v>2</v>
      </c>
      <c r="IR42" t="s">
        <v>2</v>
      </c>
      <c r="IS42" t="s">
        <v>2</v>
      </c>
      <c r="IT42" t="s">
        <v>2</v>
      </c>
      <c r="IU42" t="s">
        <v>2</v>
      </c>
      <c r="IV42" t="s">
        <v>2</v>
      </c>
      <c r="IW42" t="s">
        <v>2</v>
      </c>
      <c r="IX42" t="s">
        <v>2</v>
      </c>
      <c r="IY42" t="s">
        <v>2</v>
      </c>
      <c r="IZ42" t="s">
        <v>2</v>
      </c>
      <c r="JA42" t="s">
        <v>2</v>
      </c>
      <c r="JB42" t="s">
        <v>2</v>
      </c>
      <c r="JC42" t="s">
        <v>2</v>
      </c>
      <c r="JD42" t="s">
        <v>2</v>
      </c>
      <c r="JE42" t="s">
        <v>2</v>
      </c>
      <c r="JF42" t="s">
        <v>2</v>
      </c>
      <c r="JG42" t="s">
        <v>2</v>
      </c>
      <c r="JH42" t="s">
        <v>2</v>
      </c>
      <c r="JI42" t="s">
        <v>2</v>
      </c>
      <c r="JJ42" t="s">
        <v>2</v>
      </c>
      <c r="JK42" t="s">
        <v>2</v>
      </c>
      <c r="JL42" t="s">
        <v>2</v>
      </c>
      <c r="JM42" t="s">
        <v>2</v>
      </c>
      <c r="JN42" t="s">
        <v>2</v>
      </c>
      <c r="JO42" t="s">
        <v>2</v>
      </c>
      <c r="JP42" t="s">
        <v>2</v>
      </c>
      <c r="JQ42" t="s">
        <v>3</v>
      </c>
      <c r="JR42" t="s">
        <v>2</v>
      </c>
      <c r="JS42" t="s">
        <v>2</v>
      </c>
      <c r="JT42" t="s">
        <v>2</v>
      </c>
      <c r="JU42" t="s">
        <v>2</v>
      </c>
      <c r="JV42" t="s">
        <v>2</v>
      </c>
      <c r="JW42" t="s">
        <v>2</v>
      </c>
      <c r="JX42" t="s">
        <v>2</v>
      </c>
      <c r="JY42" t="s">
        <v>2</v>
      </c>
      <c r="JZ42" t="s">
        <v>2</v>
      </c>
      <c r="KA42" t="s">
        <v>2</v>
      </c>
      <c r="KB42" t="s">
        <v>2</v>
      </c>
      <c r="KC42" t="s">
        <v>2</v>
      </c>
      <c r="KD42" t="s">
        <v>2</v>
      </c>
      <c r="KE42" t="s">
        <v>2</v>
      </c>
      <c r="KF42" t="s">
        <v>2</v>
      </c>
      <c r="KG42" t="s">
        <v>2</v>
      </c>
      <c r="KH42" t="s">
        <v>2</v>
      </c>
      <c r="KI42" t="s">
        <v>2</v>
      </c>
      <c r="KJ42" t="s">
        <v>2</v>
      </c>
      <c r="KK42" t="s">
        <v>2</v>
      </c>
      <c r="KL42" t="s">
        <v>2</v>
      </c>
      <c r="KM42" t="s">
        <v>2</v>
      </c>
      <c r="KN42" t="s">
        <v>3</v>
      </c>
      <c r="KO42" t="s">
        <v>2</v>
      </c>
      <c r="KP42" t="s">
        <v>2</v>
      </c>
      <c r="KQ42" t="s">
        <v>2</v>
      </c>
      <c r="KR42" t="s">
        <v>2</v>
      </c>
      <c r="KS42" t="s">
        <v>3</v>
      </c>
      <c r="KT42" t="s">
        <v>2</v>
      </c>
      <c r="KU42" t="s">
        <v>2</v>
      </c>
      <c r="KV42" t="s">
        <v>2</v>
      </c>
      <c r="KW42" t="s">
        <v>2</v>
      </c>
      <c r="KX42" t="s">
        <v>2</v>
      </c>
      <c r="KY42" t="s">
        <v>2</v>
      </c>
      <c r="KZ42" t="s">
        <v>2</v>
      </c>
      <c r="LA42" t="s">
        <v>3</v>
      </c>
      <c r="LB42" t="s">
        <v>2</v>
      </c>
      <c r="LC42" t="s">
        <v>2</v>
      </c>
      <c r="LD42" t="s">
        <v>3</v>
      </c>
      <c r="LE42" t="s">
        <v>2</v>
      </c>
      <c r="LF42" t="s">
        <v>2</v>
      </c>
      <c r="LG42" t="s">
        <v>3</v>
      </c>
      <c r="LH42" t="s">
        <v>3</v>
      </c>
      <c r="LI42" t="s">
        <v>2</v>
      </c>
      <c r="LJ42" t="s">
        <v>2</v>
      </c>
      <c r="LK42" t="s">
        <v>2</v>
      </c>
      <c r="LL42" t="s">
        <v>3</v>
      </c>
      <c r="LM42" t="s">
        <v>3</v>
      </c>
      <c r="LN42" t="s">
        <v>2</v>
      </c>
      <c r="LO42" t="s">
        <v>3</v>
      </c>
      <c r="LP42" t="s">
        <v>2</v>
      </c>
      <c r="LQ42" t="s">
        <v>2</v>
      </c>
      <c r="LR42" t="s">
        <v>2</v>
      </c>
      <c r="LS42" t="s">
        <v>3</v>
      </c>
      <c r="LT42" t="s">
        <v>2</v>
      </c>
      <c r="LU42" t="s">
        <v>2</v>
      </c>
      <c r="LV42" t="s">
        <v>2</v>
      </c>
      <c r="LW42" t="s">
        <v>2</v>
      </c>
      <c r="LX42" t="s">
        <v>2</v>
      </c>
      <c r="LY42" t="s">
        <v>3</v>
      </c>
      <c r="LZ42" t="s">
        <v>3</v>
      </c>
      <c r="MA42" t="s">
        <v>3</v>
      </c>
      <c r="MB42" t="s">
        <v>3</v>
      </c>
      <c r="MC42" t="s">
        <v>2</v>
      </c>
      <c r="MD42" t="s">
        <v>2</v>
      </c>
      <c r="ME42" t="s">
        <v>3</v>
      </c>
      <c r="MF42" t="s">
        <v>2</v>
      </c>
      <c r="MG42" t="s">
        <v>2</v>
      </c>
      <c r="MH42" t="s">
        <v>2</v>
      </c>
      <c r="MI42" t="s">
        <v>2</v>
      </c>
      <c r="MJ42" t="s">
        <v>3</v>
      </c>
      <c r="MK42" t="s">
        <v>2</v>
      </c>
      <c r="ML42" t="s">
        <v>3</v>
      </c>
      <c r="MM42" t="s">
        <v>2</v>
      </c>
      <c r="MN42" t="s">
        <v>3</v>
      </c>
      <c r="MO42" t="s">
        <v>2</v>
      </c>
      <c r="MP42" t="s">
        <v>2</v>
      </c>
      <c r="MQ42" t="s">
        <v>2</v>
      </c>
      <c r="MR42" t="s">
        <v>2</v>
      </c>
      <c r="MS42" t="s">
        <v>2</v>
      </c>
      <c r="MT42" t="s">
        <v>2</v>
      </c>
      <c r="MU42" t="s">
        <v>2</v>
      </c>
      <c r="MV42" t="s">
        <v>2</v>
      </c>
      <c r="MW42" t="s">
        <v>2</v>
      </c>
      <c r="MX42" t="s">
        <v>2</v>
      </c>
      <c r="MY42" t="s">
        <v>2</v>
      </c>
      <c r="MZ42" t="s">
        <v>2</v>
      </c>
      <c r="NA42" t="s">
        <v>2</v>
      </c>
      <c r="NB42" t="s">
        <v>2</v>
      </c>
      <c r="NC42" t="s">
        <v>2</v>
      </c>
      <c r="ND42" t="s">
        <v>2</v>
      </c>
      <c r="NE42" t="s">
        <v>2</v>
      </c>
      <c r="NF42" t="s">
        <v>2</v>
      </c>
      <c r="NG42" t="s">
        <v>2</v>
      </c>
      <c r="NH42" t="s">
        <v>2</v>
      </c>
      <c r="NI42" t="s">
        <v>2</v>
      </c>
      <c r="NJ42" t="s">
        <v>2</v>
      </c>
      <c r="NK42" t="s">
        <v>2</v>
      </c>
      <c r="NL42" t="s">
        <v>2</v>
      </c>
      <c r="NM42" t="s">
        <v>2</v>
      </c>
      <c r="NN42" t="s">
        <v>2</v>
      </c>
      <c r="NO42" t="s">
        <v>2</v>
      </c>
      <c r="NP42" t="s">
        <v>2</v>
      </c>
      <c r="NQ42" t="s">
        <v>2</v>
      </c>
      <c r="NR42" t="s">
        <v>2</v>
      </c>
      <c r="NS42" t="s">
        <v>2</v>
      </c>
      <c r="NT42" t="s">
        <v>2</v>
      </c>
      <c r="NU42" t="s">
        <v>2</v>
      </c>
      <c r="NV42" t="s">
        <v>2</v>
      </c>
      <c r="NW42" t="s">
        <v>2</v>
      </c>
      <c r="NX42" t="s">
        <v>2</v>
      </c>
      <c r="NY42" t="s">
        <v>2</v>
      </c>
      <c r="NZ42" t="s">
        <v>2</v>
      </c>
      <c r="OA42" t="s">
        <v>3</v>
      </c>
      <c r="OB42" t="s">
        <v>2</v>
      </c>
      <c r="OC42" t="s">
        <v>2</v>
      </c>
      <c r="OD42" t="s">
        <v>2</v>
      </c>
      <c r="OE42" t="s">
        <v>3</v>
      </c>
      <c r="OF42" t="s">
        <v>2</v>
      </c>
      <c r="OG42" t="s">
        <v>2</v>
      </c>
      <c r="OH42" t="s">
        <v>2</v>
      </c>
      <c r="OI42" t="s">
        <v>2</v>
      </c>
      <c r="OJ42" t="s">
        <v>3</v>
      </c>
      <c r="OK42" t="s">
        <v>3</v>
      </c>
      <c r="OL42" t="s">
        <v>2</v>
      </c>
      <c r="OM42" t="s">
        <v>2</v>
      </c>
      <c r="ON42" t="s">
        <v>2</v>
      </c>
      <c r="OO42" t="s">
        <v>2</v>
      </c>
      <c r="OP42" t="s">
        <v>3</v>
      </c>
      <c r="OQ42" t="s">
        <v>2</v>
      </c>
      <c r="OR42" t="s">
        <v>2</v>
      </c>
      <c r="OS42" t="s">
        <v>3</v>
      </c>
      <c r="OT42" t="s">
        <v>2</v>
      </c>
      <c r="OU42" t="s">
        <v>2</v>
      </c>
      <c r="OV42" t="s">
        <v>3</v>
      </c>
      <c r="OW42" t="s">
        <v>3</v>
      </c>
      <c r="OX42" t="s">
        <v>2</v>
      </c>
      <c r="OY42" t="s">
        <v>2</v>
      </c>
      <c r="OZ42" t="s">
        <v>3</v>
      </c>
      <c r="PA42" t="s">
        <v>2</v>
      </c>
      <c r="PB42" t="s">
        <v>2</v>
      </c>
      <c r="PC42" t="s">
        <v>2</v>
      </c>
      <c r="PD42" t="s">
        <v>2</v>
      </c>
      <c r="PE42" t="s">
        <v>2</v>
      </c>
      <c r="PF42" t="s">
        <v>2</v>
      </c>
      <c r="PG42" t="s">
        <v>2</v>
      </c>
      <c r="PH42" t="s">
        <v>3</v>
      </c>
      <c r="PI42" t="s">
        <v>2</v>
      </c>
      <c r="PJ42" t="s">
        <v>2</v>
      </c>
      <c r="PK42" t="s">
        <v>3</v>
      </c>
      <c r="PL42" t="s">
        <v>3</v>
      </c>
      <c r="PM42" t="s">
        <v>2</v>
      </c>
      <c r="PN42" t="s">
        <v>3</v>
      </c>
      <c r="PO42" t="s">
        <v>2</v>
      </c>
      <c r="PP42" t="s">
        <v>2</v>
      </c>
      <c r="PQ42" t="s">
        <v>3</v>
      </c>
      <c r="PR42" t="s">
        <v>2</v>
      </c>
      <c r="PS42" t="s">
        <v>2</v>
      </c>
      <c r="PT42" t="s">
        <v>2</v>
      </c>
      <c r="PU42" t="s">
        <v>3</v>
      </c>
      <c r="PV42" t="s">
        <v>2</v>
      </c>
      <c r="PW42" t="s">
        <v>2</v>
      </c>
      <c r="PX42" t="s">
        <v>3</v>
      </c>
      <c r="PY42" t="s">
        <v>2</v>
      </c>
      <c r="PZ42" t="s">
        <v>2</v>
      </c>
      <c r="QA42" t="s">
        <v>2</v>
      </c>
      <c r="QB42" t="s">
        <v>3</v>
      </c>
      <c r="QC42" t="s">
        <v>3</v>
      </c>
      <c r="QD42" t="s">
        <v>2</v>
      </c>
      <c r="QE42" t="s">
        <v>2</v>
      </c>
      <c r="QF42" t="s">
        <v>2</v>
      </c>
      <c r="QG42" t="s">
        <v>2</v>
      </c>
      <c r="QH42" t="s">
        <v>2</v>
      </c>
      <c r="QI42" t="s">
        <v>2</v>
      </c>
      <c r="QJ42" t="s">
        <v>2</v>
      </c>
      <c r="QK42" t="s">
        <v>2</v>
      </c>
      <c r="QL42" t="s">
        <v>3</v>
      </c>
      <c r="QM42" t="s">
        <v>2</v>
      </c>
      <c r="QN42" t="s">
        <v>2</v>
      </c>
      <c r="QO42" t="s">
        <v>2</v>
      </c>
      <c r="QP42" t="s">
        <v>3</v>
      </c>
      <c r="QQ42" t="s">
        <v>2</v>
      </c>
      <c r="QR42" t="s">
        <v>2</v>
      </c>
      <c r="QS42" t="s">
        <v>2</v>
      </c>
      <c r="QT42" t="s">
        <v>2</v>
      </c>
      <c r="QU42" t="s">
        <v>2</v>
      </c>
      <c r="QV42" t="s">
        <v>2</v>
      </c>
      <c r="QW42" t="s">
        <v>2</v>
      </c>
      <c r="QX42" t="s">
        <v>2</v>
      </c>
      <c r="QY42" t="s">
        <v>2</v>
      </c>
      <c r="QZ42" t="s">
        <v>2</v>
      </c>
      <c r="RA42" t="s">
        <v>2</v>
      </c>
      <c r="RB42" t="s">
        <v>2</v>
      </c>
      <c r="RC42" t="s">
        <v>2</v>
      </c>
      <c r="RD42" t="s">
        <v>3</v>
      </c>
      <c r="RE42" t="s">
        <v>2</v>
      </c>
      <c r="RF42" t="s">
        <v>2</v>
      </c>
      <c r="RG42" t="s">
        <v>3</v>
      </c>
      <c r="RH42" t="s">
        <v>2</v>
      </c>
      <c r="RI42" t="s">
        <v>2</v>
      </c>
      <c r="RJ42" t="s">
        <v>3</v>
      </c>
      <c r="RK42" t="s">
        <v>3</v>
      </c>
      <c r="RL42" t="s">
        <v>2</v>
      </c>
      <c r="RM42" t="s">
        <v>3</v>
      </c>
      <c r="RN42" t="s">
        <v>2</v>
      </c>
      <c r="RO42" t="s">
        <v>2</v>
      </c>
      <c r="RP42" t="s">
        <v>2</v>
      </c>
      <c r="RQ42" t="s">
        <v>2</v>
      </c>
      <c r="RR42" t="s">
        <v>2</v>
      </c>
      <c r="RS42" t="s">
        <v>2</v>
      </c>
      <c r="RT42" t="s">
        <v>2</v>
      </c>
      <c r="RU42" t="s">
        <v>2</v>
      </c>
      <c r="RV42" t="s">
        <v>2</v>
      </c>
      <c r="RW42" t="s">
        <v>3</v>
      </c>
      <c r="RX42" t="s">
        <v>2</v>
      </c>
      <c r="RY42" t="s">
        <v>2</v>
      </c>
      <c r="RZ42" t="s">
        <v>2</v>
      </c>
      <c r="SA42" t="s">
        <v>2</v>
      </c>
      <c r="SB42" t="s">
        <v>2</v>
      </c>
      <c r="SC42" t="s">
        <v>3</v>
      </c>
      <c r="SD42" t="s">
        <v>3</v>
      </c>
      <c r="SE42" t="s">
        <v>2</v>
      </c>
      <c r="SF42" t="s">
        <v>2</v>
      </c>
      <c r="SG42" t="s">
        <v>2</v>
      </c>
      <c r="SH42" t="s">
        <v>3</v>
      </c>
      <c r="SI42" t="s">
        <v>3</v>
      </c>
      <c r="SJ42" t="s">
        <v>2</v>
      </c>
      <c r="SK42" t="s">
        <v>2</v>
      </c>
      <c r="SL42" t="s">
        <v>2</v>
      </c>
      <c r="SM42" t="s">
        <v>2</v>
      </c>
      <c r="SN42" t="s">
        <v>2</v>
      </c>
      <c r="SO42" t="s">
        <v>2</v>
      </c>
      <c r="SP42" t="s">
        <v>2</v>
      </c>
      <c r="SQ42" t="s">
        <v>3</v>
      </c>
      <c r="SR42" t="s">
        <v>2</v>
      </c>
      <c r="SS42" t="s">
        <v>2</v>
      </c>
      <c r="ST42" t="s">
        <v>2</v>
      </c>
      <c r="SU42" t="s">
        <v>2</v>
      </c>
      <c r="SV42" t="s">
        <v>2</v>
      </c>
      <c r="SW42" t="s">
        <v>2</v>
      </c>
      <c r="SX42" t="s">
        <v>2</v>
      </c>
      <c r="SY42" t="s">
        <v>2</v>
      </c>
      <c r="SZ42" t="s">
        <v>3</v>
      </c>
      <c r="TA42" t="s">
        <v>3</v>
      </c>
      <c r="TB42" t="s">
        <v>2</v>
      </c>
      <c r="TC42" t="s">
        <v>2</v>
      </c>
      <c r="TD42" t="s">
        <v>2</v>
      </c>
      <c r="TE42" t="s">
        <v>2</v>
      </c>
      <c r="TF42" t="s">
        <v>2</v>
      </c>
      <c r="TG42" t="s">
        <v>2</v>
      </c>
      <c r="TH42" t="s">
        <v>3</v>
      </c>
      <c r="TI42" t="s">
        <v>2</v>
      </c>
      <c r="TJ42" t="s">
        <v>2</v>
      </c>
      <c r="TK42" t="s">
        <v>2</v>
      </c>
      <c r="TL42" t="s">
        <v>3</v>
      </c>
      <c r="TM42" t="s">
        <v>2</v>
      </c>
      <c r="TN42" t="s">
        <v>2</v>
      </c>
      <c r="TO42" t="s">
        <v>2</v>
      </c>
      <c r="TP42" t="s">
        <v>3</v>
      </c>
      <c r="TQ42" t="s">
        <v>3</v>
      </c>
      <c r="TR42" t="s">
        <v>3</v>
      </c>
      <c r="TS42" t="s">
        <v>2</v>
      </c>
      <c r="TT42" t="s">
        <v>3</v>
      </c>
      <c r="TU42" t="s">
        <v>3</v>
      </c>
      <c r="TV42" t="s">
        <v>2</v>
      </c>
      <c r="TW42" t="s">
        <v>2</v>
      </c>
      <c r="TX42" t="s">
        <v>2</v>
      </c>
      <c r="TY42" t="s">
        <v>2</v>
      </c>
      <c r="TZ42" t="s">
        <v>2</v>
      </c>
      <c r="UA42" t="s">
        <v>2</v>
      </c>
      <c r="UB42" t="s">
        <v>2</v>
      </c>
      <c r="UC42" t="s">
        <v>2</v>
      </c>
      <c r="UD42" t="s">
        <v>2</v>
      </c>
      <c r="UE42" t="s">
        <v>2</v>
      </c>
      <c r="UF42" t="s">
        <v>2</v>
      </c>
      <c r="UG42" t="s">
        <v>2</v>
      </c>
      <c r="UH42" t="s">
        <v>2</v>
      </c>
      <c r="UI42" t="s">
        <v>2</v>
      </c>
      <c r="UJ42" t="s">
        <v>2</v>
      </c>
      <c r="UK42" t="s">
        <v>2</v>
      </c>
      <c r="UL42" t="s">
        <v>2</v>
      </c>
      <c r="UM42" t="s">
        <v>2</v>
      </c>
      <c r="UN42" t="s">
        <v>2</v>
      </c>
      <c r="UO42" t="s">
        <v>2</v>
      </c>
      <c r="UP42" t="s">
        <v>2</v>
      </c>
      <c r="UQ42" t="s">
        <v>2</v>
      </c>
      <c r="UR42" t="s">
        <v>2</v>
      </c>
      <c r="US42" t="s">
        <v>2</v>
      </c>
      <c r="UT42" t="s">
        <v>2</v>
      </c>
      <c r="UU42" t="s">
        <v>2</v>
      </c>
      <c r="UV42" t="s">
        <v>2</v>
      </c>
      <c r="UW42" t="s">
        <v>2</v>
      </c>
      <c r="UX42" t="s">
        <v>2</v>
      </c>
      <c r="UY42" t="s">
        <v>2</v>
      </c>
      <c r="UZ42" t="s">
        <v>2</v>
      </c>
      <c r="VA42" t="s">
        <v>2</v>
      </c>
      <c r="VB42" t="s">
        <v>2</v>
      </c>
      <c r="VC42" t="s">
        <v>2</v>
      </c>
      <c r="VD42" t="s">
        <v>2</v>
      </c>
      <c r="VE42" t="s">
        <v>2</v>
      </c>
      <c r="VF42" t="s">
        <v>2</v>
      </c>
      <c r="VG42" t="s">
        <v>2</v>
      </c>
      <c r="VH42" t="s">
        <v>2</v>
      </c>
      <c r="VI42" t="s">
        <v>2</v>
      </c>
      <c r="VJ42" t="s">
        <v>2</v>
      </c>
      <c r="VK42" t="s">
        <v>2</v>
      </c>
      <c r="VL42" t="s">
        <v>2</v>
      </c>
      <c r="VM42" t="s">
        <v>2</v>
      </c>
      <c r="VN42" t="s">
        <v>2</v>
      </c>
      <c r="VO42" t="s">
        <v>2</v>
      </c>
      <c r="VP42" t="s">
        <v>2</v>
      </c>
      <c r="VQ42" t="s">
        <v>2</v>
      </c>
      <c r="VR42" t="s">
        <v>2</v>
      </c>
      <c r="VS42" t="s">
        <v>2</v>
      </c>
      <c r="VT42" t="s">
        <v>2</v>
      </c>
      <c r="VU42" t="s">
        <v>2</v>
      </c>
      <c r="VV42" t="s">
        <v>2</v>
      </c>
      <c r="VW42" t="s">
        <v>2</v>
      </c>
      <c r="VX42" t="s">
        <v>2</v>
      </c>
      <c r="VY42" t="s">
        <v>2</v>
      </c>
      <c r="VZ42" t="s">
        <v>2</v>
      </c>
      <c r="WA42" t="s">
        <v>2</v>
      </c>
      <c r="WB42" t="s">
        <v>2</v>
      </c>
      <c r="WC42" t="s">
        <v>2</v>
      </c>
      <c r="WD42" t="s">
        <v>2</v>
      </c>
      <c r="WE42" t="s">
        <v>2</v>
      </c>
      <c r="WF42" t="s">
        <v>2</v>
      </c>
      <c r="WG42" t="s">
        <v>2</v>
      </c>
      <c r="WH42" t="s">
        <v>2</v>
      </c>
      <c r="WI42" t="s">
        <v>2</v>
      </c>
      <c r="WJ42" t="s">
        <v>2</v>
      </c>
      <c r="WK42" t="s">
        <v>2</v>
      </c>
      <c r="WL42" t="s">
        <v>2</v>
      </c>
      <c r="WM42" t="s">
        <v>2</v>
      </c>
      <c r="WN42" t="s">
        <v>2</v>
      </c>
      <c r="WO42" t="s">
        <v>2</v>
      </c>
      <c r="WP42" t="s">
        <v>2</v>
      </c>
      <c r="WQ42" t="s">
        <v>2</v>
      </c>
      <c r="WR42" t="s">
        <v>2</v>
      </c>
      <c r="WS42" t="s">
        <v>2</v>
      </c>
      <c r="WT42" t="s">
        <v>2</v>
      </c>
      <c r="WU42" t="s">
        <v>2</v>
      </c>
      <c r="WV42" t="s">
        <v>2</v>
      </c>
      <c r="WW42" t="s">
        <v>2</v>
      </c>
      <c r="WX42" t="s">
        <v>2</v>
      </c>
      <c r="WY42" t="s">
        <v>2</v>
      </c>
      <c r="WZ42" t="s">
        <v>2</v>
      </c>
      <c r="XA42" t="s">
        <v>2</v>
      </c>
      <c r="XB42" t="s">
        <v>2</v>
      </c>
      <c r="XC42" t="s">
        <v>2</v>
      </c>
      <c r="XD42" t="s">
        <v>2</v>
      </c>
      <c r="XE42" t="s">
        <v>2</v>
      </c>
      <c r="XF42" t="s">
        <v>2</v>
      </c>
      <c r="XG42" t="s">
        <v>2</v>
      </c>
      <c r="XH42" t="s">
        <v>2</v>
      </c>
      <c r="XI42" t="s">
        <v>2</v>
      </c>
      <c r="XJ42" t="s">
        <v>2</v>
      </c>
      <c r="XK42" t="s">
        <v>2</v>
      </c>
      <c r="XL42" t="s">
        <v>2</v>
      </c>
      <c r="XM42" t="s">
        <v>2</v>
      </c>
      <c r="XN42" t="s">
        <v>2</v>
      </c>
      <c r="XO42" t="s">
        <v>2</v>
      </c>
      <c r="XP42" t="s">
        <v>2</v>
      </c>
      <c r="XQ42" t="s">
        <v>2</v>
      </c>
      <c r="XR42" t="s">
        <v>2</v>
      </c>
      <c r="XS42" t="s">
        <v>2</v>
      </c>
      <c r="XT42" t="s">
        <v>2</v>
      </c>
      <c r="XU42" t="s">
        <v>2</v>
      </c>
      <c r="XV42" t="s">
        <v>2</v>
      </c>
      <c r="XW42" t="s">
        <v>2</v>
      </c>
      <c r="XX42" t="s">
        <v>2</v>
      </c>
      <c r="XY42" t="s">
        <v>2</v>
      </c>
      <c r="XZ42" t="s">
        <v>2</v>
      </c>
      <c r="YA42" t="s">
        <v>2</v>
      </c>
      <c r="YB42" t="s">
        <v>2</v>
      </c>
      <c r="YC42" t="s">
        <v>2</v>
      </c>
      <c r="YD42" t="s">
        <v>2</v>
      </c>
      <c r="YE42" t="s">
        <v>2</v>
      </c>
      <c r="YF42" t="s">
        <v>2</v>
      </c>
      <c r="YG42" t="s">
        <v>2</v>
      </c>
      <c r="YH42" t="s">
        <v>2</v>
      </c>
      <c r="YI42" t="s">
        <v>2</v>
      </c>
      <c r="YJ42" t="s">
        <v>2</v>
      </c>
      <c r="YK42" t="s">
        <v>2</v>
      </c>
      <c r="YL42" t="s">
        <v>2</v>
      </c>
      <c r="YM42" t="s">
        <v>2</v>
      </c>
      <c r="YN42" t="s">
        <v>2</v>
      </c>
      <c r="YO42" t="s">
        <v>2</v>
      </c>
      <c r="YP42" t="s">
        <v>2</v>
      </c>
      <c r="YQ42" t="s">
        <v>2</v>
      </c>
      <c r="YR42" t="s">
        <v>2</v>
      </c>
      <c r="YS42" t="s">
        <v>2</v>
      </c>
      <c r="YT42" t="s">
        <v>2</v>
      </c>
      <c r="YU42" t="s">
        <v>2</v>
      </c>
      <c r="YV42" t="s">
        <v>2</v>
      </c>
      <c r="YW42" t="s">
        <v>2</v>
      </c>
      <c r="YX42" t="s">
        <v>2</v>
      </c>
      <c r="YY42" t="s">
        <v>2</v>
      </c>
      <c r="YZ42" t="s">
        <v>2</v>
      </c>
      <c r="ZA42" t="s">
        <v>2</v>
      </c>
      <c r="ZB42" t="s">
        <v>2</v>
      </c>
      <c r="ZC42" t="s">
        <v>2</v>
      </c>
      <c r="ZD42" t="s">
        <v>2</v>
      </c>
      <c r="ZE42" t="s">
        <v>2</v>
      </c>
      <c r="ZF42" t="s">
        <v>2</v>
      </c>
      <c r="ZG42" t="s">
        <v>2</v>
      </c>
      <c r="ZH42" t="s">
        <v>2</v>
      </c>
      <c r="ZI42" t="s">
        <v>2</v>
      </c>
      <c r="ZJ42" t="s">
        <v>2</v>
      </c>
      <c r="ZK42" t="s">
        <v>2</v>
      </c>
      <c r="ZL42" t="s">
        <v>2</v>
      </c>
      <c r="ZM42" t="s">
        <v>2</v>
      </c>
      <c r="ZN42" t="s">
        <v>2</v>
      </c>
      <c r="ZO42" t="s">
        <v>2</v>
      </c>
      <c r="ZP42" t="s">
        <v>2</v>
      </c>
      <c r="ZQ42" t="s">
        <v>2</v>
      </c>
      <c r="ZR42" t="s">
        <v>2</v>
      </c>
      <c r="ZS42" t="s">
        <v>2</v>
      </c>
      <c r="ZT42" t="s">
        <v>2</v>
      </c>
      <c r="ZU42" t="s">
        <v>2</v>
      </c>
      <c r="ZV42" t="s">
        <v>2</v>
      </c>
      <c r="ZW42" t="s">
        <v>2</v>
      </c>
      <c r="ZX42" t="s">
        <v>2</v>
      </c>
      <c r="ZY42" t="s">
        <v>2</v>
      </c>
      <c r="ZZ42" t="s">
        <v>2</v>
      </c>
      <c r="AAA42" t="s">
        <v>2</v>
      </c>
      <c r="AAB42" t="s">
        <v>2</v>
      </c>
      <c r="AAC42" t="s">
        <v>2</v>
      </c>
      <c r="AAD42" t="s">
        <v>2</v>
      </c>
      <c r="AAE42" t="s">
        <v>2</v>
      </c>
      <c r="AAF42" t="s">
        <v>2</v>
      </c>
      <c r="AAG42" t="s">
        <v>2</v>
      </c>
      <c r="AAH42" t="s">
        <v>2</v>
      </c>
      <c r="AAI42" t="s">
        <v>2</v>
      </c>
      <c r="AAJ42" t="s">
        <v>2</v>
      </c>
      <c r="AAK42" t="s">
        <v>2</v>
      </c>
      <c r="AAL42" t="s">
        <v>2</v>
      </c>
      <c r="AAM42" t="s">
        <v>2</v>
      </c>
      <c r="AAN42" t="s">
        <v>2</v>
      </c>
      <c r="AAO42" t="s">
        <v>2</v>
      </c>
      <c r="AAP42" t="s">
        <v>2</v>
      </c>
      <c r="AAQ42" t="s">
        <v>2</v>
      </c>
      <c r="AAR42" t="s">
        <v>2</v>
      </c>
      <c r="AAS42" t="s">
        <v>2</v>
      </c>
      <c r="AAT42" t="s">
        <v>2</v>
      </c>
      <c r="AAU42" t="s">
        <v>2</v>
      </c>
      <c r="AAV42" t="s">
        <v>2</v>
      </c>
      <c r="AAW42" t="s">
        <v>2</v>
      </c>
      <c r="AAX42" t="s">
        <v>2</v>
      </c>
      <c r="AAY42" t="s">
        <v>2</v>
      </c>
      <c r="AAZ42" t="s">
        <v>2</v>
      </c>
      <c r="ABA42" t="s">
        <v>2</v>
      </c>
      <c r="ABB42" t="s">
        <v>2</v>
      </c>
      <c r="ABC42" t="s">
        <v>2</v>
      </c>
      <c r="ABD42" t="s">
        <v>2</v>
      </c>
      <c r="ABE42" t="s">
        <v>2</v>
      </c>
      <c r="ABF42" t="s">
        <v>2</v>
      </c>
      <c r="ABG42" t="s">
        <v>2</v>
      </c>
      <c r="ABH42" t="s">
        <v>2</v>
      </c>
      <c r="ABI42" t="s">
        <v>2</v>
      </c>
      <c r="ABJ42" t="s">
        <v>2</v>
      </c>
      <c r="ABK42" t="s">
        <v>2</v>
      </c>
      <c r="ABL42" t="s">
        <v>2</v>
      </c>
      <c r="ABM42" t="s">
        <v>2</v>
      </c>
      <c r="ABN42" t="s">
        <v>2</v>
      </c>
      <c r="ABO42" t="s">
        <v>2</v>
      </c>
      <c r="ABP42" t="s">
        <v>2</v>
      </c>
      <c r="ABQ42" t="s">
        <v>2</v>
      </c>
      <c r="ABR42" t="s">
        <v>2</v>
      </c>
      <c r="ABS42" t="s">
        <v>2</v>
      </c>
      <c r="ABT42" t="s">
        <v>2</v>
      </c>
      <c r="ABU42" t="s">
        <v>2</v>
      </c>
      <c r="ABV42" t="s">
        <v>2</v>
      </c>
      <c r="ABW42" t="s">
        <v>2</v>
      </c>
      <c r="ABX42" t="s">
        <v>2</v>
      </c>
      <c r="ABY42" t="s">
        <v>2</v>
      </c>
      <c r="ABZ42" t="s">
        <v>2</v>
      </c>
      <c r="ACA42" t="s">
        <v>2</v>
      </c>
      <c r="ACB42" t="s">
        <v>2</v>
      </c>
      <c r="ACC42" t="s">
        <v>2</v>
      </c>
      <c r="ACD42" t="s">
        <v>2</v>
      </c>
      <c r="ACE42" t="s">
        <v>2</v>
      </c>
      <c r="ACF42" t="s">
        <v>2</v>
      </c>
      <c r="ACG42" t="s">
        <v>2</v>
      </c>
      <c r="ACH42" t="s">
        <v>2</v>
      </c>
      <c r="ACI42" t="s">
        <v>2</v>
      </c>
      <c r="ACJ42" t="s">
        <v>2</v>
      </c>
      <c r="ACK42" t="s">
        <v>2</v>
      </c>
      <c r="ACL42" t="s">
        <v>2</v>
      </c>
      <c r="ACM42" t="s">
        <v>2</v>
      </c>
      <c r="ACN42" t="s">
        <v>2</v>
      </c>
      <c r="ACO42" t="s">
        <v>2</v>
      </c>
      <c r="ACP42" t="s">
        <v>2</v>
      </c>
      <c r="ACQ42" t="s">
        <v>2</v>
      </c>
      <c r="ACR42" t="s">
        <v>2</v>
      </c>
      <c r="ACS42" t="s">
        <v>2</v>
      </c>
      <c r="ACT42" t="s">
        <v>2</v>
      </c>
      <c r="ACU42" t="s">
        <v>2</v>
      </c>
      <c r="ACV42" t="s">
        <v>2</v>
      </c>
      <c r="ACW42" t="s">
        <v>2</v>
      </c>
      <c r="ACX42" t="s">
        <v>2</v>
      </c>
      <c r="ACY42" t="s">
        <v>2</v>
      </c>
      <c r="ACZ42" t="s">
        <v>2</v>
      </c>
      <c r="ADA42" t="s">
        <v>2</v>
      </c>
      <c r="ADB42" t="s">
        <v>2</v>
      </c>
      <c r="ADC42" t="s">
        <v>2</v>
      </c>
      <c r="ADD42" t="s">
        <v>2</v>
      </c>
      <c r="ADE42" t="s">
        <v>2</v>
      </c>
      <c r="ADF42" t="s">
        <v>2</v>
      </c>
      <c r="ADG42" t="s">
        <v>2</v>
      </c>
      <c r="ADH42" t="s">
        <v>2</v>
      </c>
      <c r="ADI42" t="s">
        <v>2</v>
      </c>
      <c r="ADJ42" t="s">
        <v>2</v>
      </c>
      <c r="ADK42" t="s">
        <v>2</v>
      </c>
      <c r="ADL42" t="s">
        <v>2</v>
      </c>
      <c r="ADM42" t="s">
        <v>2</v>
      </c>
      <c r="ADN42" t="s">
        <v>2</v>
      </c>
      <c r="ADO42" t="s">
        <v>2</v>
      </c>
      <c r="ADP42" t="s">
        <v>2</v>
      </c>
      <c r="ADQ42" t="s">
        <v>2</v>
      </c>
      <c r="ADR42" t="s">
        <v>2</v>
      </c>
      <c r="ADS42" t="s">
        <v>2</v>
      </c>
      <c r="ADT42" t="s">
        <v>2</v>
      </c>
      <c r="ADU42" t="s">
        <v>2</v>
      </c>
      <c r="ADV42" t="s">
        <v>2</v>
      </c>
      <c r="ADW42" t="s">
        <v>2</v>
      </c>
      <c r="ADX42" t="s">
        <v>2</v>
      </c>
      <c r="ADY42" t="s">
        <v>2</v>
      </c>
      <c r="ADZ42" t="s">
        <v>2</v>
      </c>
      <c r="AEA42" t="s">
        <v>2</v>
      </c>
      <c r="AEB42" t="s">
        <v>2</v>
      </c>
      <c r="AEC42" t="s">
        <v>2</v>
      </c>
      <c r="AED42" t="s">
        <v>2</v>
      </c>
      <c r="AEE42" t="s">
        <v>2</v>
      </c>
      <c r="AEF42" t="s">
        <v>2</v>
      </c>
      <c r="AEG42" t="s">
        <v>2</v>
      </c>
      <c r="AEH42" t="s">
        <v>2</v>
      </c>
      <c r="AEI42" t="s">
        <v>2</v>
      </c>
      <c r="AEJ42" t="s">
        <v>2</v>
      </c>
      <c r="AEK42" t="s">
        <v>2</v>
      </c>
      <c r="AEL42" t="s">
        <v>2</v>
      </c>
      <c r="AEM42" t="s">
        <v>2</v>
      </c>
      <c r="AEN42" t="s">
        <v>2</v>
      </c>
      <c r="AEO42" t="s">
        <v>2</v>
      </c>
      <c r="AEP42" t="s">
        <v>2</v>
      </c>
      <c r="AEQ42" t="s">
        <v>2</v>
      </c>
      <c r="AER42" t="s">
        <v>2</v>
      </c>
      <c r="AES42" t="s">
        <v>2</v>
      </c>
      <c r="AET42" t="s">
        <v>2</v>
      </c>
      <c r="AEU42" t="s">
        <v>2</v>
      </c>
      <c r="AEV42" t="s">
        <v>2</v>
      </c>
      <c r="AEW42" t="s">
        <v>2</v>
      </c>
      <c r="AEX42" t="s">
        <v>2</v>
      </c>
      <c r="AEY42" t="s">
        <v>2</v>
      </c>
      <c r="AEZ42" t="s">
        <v>2</v>
      </c>
      <c r="AFA42" t="s">
        <v>2</v>
      </c>
      <c r="AFB42" t="s">
        <v>2</v>
      </c>
      <c r="AFC42" t="s">
        <v>2</v>
      </c>
      <c r="AFD42" t="s">
        <v>2</v>
      </c>
      <c r="AFE42" t="s">
        <v>2</v>
      </c>
      <c r="AFF42" t="s">
        <v>2</v>
      </c>
      <c r="AFG42" t="s">
        <v>2</v>
      </c>
      <c r="AFH42" t="s">
        <v>3</v>
      </c>
      <c r="AFI42" t="s">
        <v>2</v>
      </c>
      <c r="AFJ42" t="s">
        <v>2</v>
      </c>
      <c r="AFK42" t="s">
        <v>2</v>
      </c>
      <c r="AFL42" t="s">
        <v>2</v>
      </c>
      <c r="AFM42" t="s">
        <v>2</v>
      </c>
      <c r="AFN42" t="s">
        <v>2</v>
      </c>
      <c r="AFO42" t="s">
        <v>2</v>
      </c>
      <c r="AFP42" t="s">
        <v>2</v>
      </c>
      <c r="AFQ42" t="s">
        <v>2</v>
      </c>
      <c r="AFR42" t="s">
        <v>2</v>
      </c>
      <c r="AFS42" t="s">
        <v>2</v>
      </c>
      <c r="AFT42" t="s">
        <v>2</v>
      </c>
      <c r="AFU42" t="s">
        <v>2</v>
      </c>
      <c r="AFV42" t="s">
        <v>2</v>
      </c>
      <c r="AFW42" t="s">
        <v>2</v>
      </c>
      <c r="AFX42" t="s">
        <v>2</v>
      </c>
      <c r="AFY42" t="s">
        <v>2</v>
      </c>
      <c r="AFZ42" t="s">
        <v>2</v>
      </c>
      <c r="AGA42" t="s">
        <v>2</v>
      </c>
      <c r="AGB42" t="s">
        <v>2</v>
      </c>
      <c r="AGC42" t="s">
        <v>2</v>
      </c>
      <c r="AGD42" t="s">
        <v>2</v>
      </c>
      <c r="AGE42" t="s">
        <v>2</v>
      </c>
      <c r="AGF42" t="s">
        <v>2</v>
      </c>
      <c r="AGG42" t="s">
        <v>2</v>
      </c>
      <c r="AGH42" t="s">
        <v>2</v>
      </c>
      <c r="AGI42" t="s">
        <v>3</v>
      </c>
      <c r="AGJ42" t="s">
        <v>2</v>
      </c>
      <c r="AGK42" t="s">
        <v>2</v>
      </c>
      <c r="AGL42" t="s">
        <v>2</v>
      </c>
      <c r="AGM42" t="s">
        <v>2</v>
      </c>
      <c r="AGN42" t="s">
        <v>2</v>
      </c>
      <c r="AGO42" t="s">
        <v>2</v>
      </c>
      <c r="AGP42" t="s">
        <v>2</v>
      </c>
      <c r="AGQ42" t="s">
        <v>2</v>
      </c>
      <c r="AGR42" t="s">
        <v>2</v>
      </c>
      <c r="AGS42" t="s">
        <v>2</v>
      </c>
      <c r="AGT42" t="s">
        <v>2</v>
      </c>
      <c r="AGU42" t="s">
        <v>2</v>
      </c>
      <c r="AGV42" t="s">
        <v>2</v>
      </c>
      <c r="AGW42" t="s">
        <v>2</v>
      </c>
      <c r="AGX42" t="s">
        <v>2</v>
      </c>
      <c r="AGY42" t="s">
        <v>3</v>
      </c>
      <c r="AGZ42" t="s">
        <v>2</v>
      </c>
      <c r="AHA42" t="s">
        <v>2</v>
      </c>
      <c r="AHB42" t="s">
        <v>3</v>
      </c>
      <c r="AHC42" t="s">
        <v>2</v>
      </c>
      <c r="AHD42" t="s">
        <v>2</v>
      </c>
      <c r="AHE42" t="s">
        <v>2</v>
      </c>
      <c r="AHF42" t="s">
        <v>2</v>
      </c>
      <c r="AHG42" t="s">
        <v>2</v>
      </c>
      <c r="AHH42" t="s">
        <v>2</v>
      </c>
      <c r="AHI42" t="s">
        <v>2</v>
      </c>
      <c r="AHJ42" t="s">
        <v>2</v>
      </c>
      <c r="AHK42" t="s">
        <v>2</v>
      </c>
      <c r="AHL42" t="s">
        <v>2</v>
      </c>
      <c r="AHM42" t="s">
        <v>2</v>
      </c>
      <c r="AHN42" t="s">
        <v>3</v>
      </c>
      <c r="AHO42" t="s">
        <v>2</v>
      </c>
      <c r="AHP42" t="s">
        <v>2</v>
      </c>
      <c r="AHQ42" t="s">
        <v>3</v>
      </c>
      <c r="AHR42" t="s">
        <v>2</v>
      </c>
      <c r="AHS42" t="s">
        <v>3</v>
      </c>
      <c r="AHT42" t="s">
        <v>3</v>
      </c>
      <c r="AHU42" t="s">
        <v>2</v>
      </c>
      <c r="AHV42" t="s">
        <v>3</v>
      </c>
      <c r="AHW42" t="s">
        <v>2</v>
      </c>
      <c r="AHX42" t="s">
        <v>2</v>
      </c>
      <c r="AHY42" t="s">
        <v>2</v>
      </c>
      <c r="AHZ42" t="s">
        <v>2</v>
      </c>
      <c r="AIA42" t="s">
        <v>2</v>
      </c>
      <c r="AIB42" t="s">
        <v>2</v>
      </c>
      <c r="AIC42" t="s">
        <v>2</v>
      </c>
      <c r="AID42" t="s">
        <v>2</v>
      </c>
      <c r="AIE42" t="s">
        <v>2</v>
      </c>
      <c r="AIF42" t="s">
        <v>2</v>
      </c>
      <c r="AIG42" t="s">
        <v>2</v>
      </c>
      <c r="AIH42" t="s">
        <v>3</v>
      </c>
      <c r="AII42" t="s">
        <v>2</v>
      </c>
      <c r="AIJ42" t="s">
        <v>2</v>
      </c>
      <c r="AIK42" t="s">
        <v>2</v>
      </c>
      <c r="AIL42" t="s">
        <v>2</v>
      </c>
      <c r="AIM42" t="s">
        <v>2</v>
      </c>
      <c r="AIN42" t="s">
        <v>2</v>
      </c>
      <c r="AIO42" t="s">
        <v>2</v>
      </c>
      <c r="AIP42" t="s">
        <v>3</v>
      </c>
      <c r="AIQ42" t="s">
        <v>2</v>
      </c>
      <c r="AIR42" t="s">
        <v>3</v>
      </c>
      <c r="AIS42" t="s">
        <v>2</v>
      </c>
      <c r="AIT42" t="s">
        <v>2</v>
      </c>
      <c r="AIU42" t="s">
        <v>3</v>
      </c>
      <c r="AIV42" t="s">
        <v>2</v>
      </c>
      <c r="AIW42" t="s">
        <v>2</v>
      </c>
      <c r="AIX42" t="s">
        <v>2</v>
      </c>
      <c r="AIY42" t="s">
        <v>2</v>
      </c>
      <c r="AIZ42" t="s">
        <v>2</v>
      </c>
      <c r="AJA42" t="s">
        <v>3</v>
      </c>
      <c r="AJB42" t="s">
        <v>2</v>
      </c>
      <c r="AJC42" t="s">
        <v>2</v>
      </c>
      <c r="AJD42" t="s">
        <v>2</v>
      </c>
      <c r="AJE42" t="s">
        <v>2</v>
      </c>
      <c r="AJF42" t="s">
        <v>2</v>
      </c>
      <c r="AJG42" t="s">
        <v>2</v>
      </c>
      <c r="AJH42" t="s">
        <v>2</v>
      </c>
      <c r="AJI42" t="s">
        <v>2</v>
      </c>
      <c r="AJJ42" t="s">
        <v>2</v>
      </c>
      <c r="AJK42" t="s">
        <v>2</v>
      </c>
      <c r="AJL42" t="s">
        <v>2</v>
      </c>
      <c r="AJM42" t="s">
        <v>3</v>
      </c>
      <c r="AJN42" t="s">
        <v>2</v>
      </c>
      <c r="AJO42" t="s">
        <v>2</v>
      </c>
      <c r="AJP42" t="s">
        <v>2</v>
      </c>
      <c r="AJQ42" t="s">
        <v>2</v>
      </c>
      <c r="AJR42" t="s">
        <v>2</v>
      </c>
      <c r="AJS42" t="s">
        <v>2</v>
      </c>
      <c r="AJT42" t="s">
        <v>2</v>
      </c>
      <c r="AJU42" t="s">
        <v>2</v>
      </c>
      <c r="AJV42" t="s">
        <v>3</v>
      </c>
      <c r="AJW42" t="s">
        <v>3</v>
      </c>
      <c r="AJX42" t="s">
        <v>3</v>
      </c>
      <c r="AJY42" t="s">
        <v>2</v>
      </c>
      <c r="AJZ42" t="s">
        <v>3</v>
      </c>
      <c r="AKA42" t="s">
        <v>3</v>
      </c>
      <c r="AKB42" t="s">
        <v>2</v>
      </c>
      <c r="AKC42" t="s">
        <v>3</v>
      </c>
      <c r="AKD42" t="s">
        <v>2</v>
      </c>
      <c r="AKE42" t="s">
        <v>3</v>
      </c>
      <c r="AKF42" t="s">
        <v>3</v>
      </c>
      <c r="AKG42" t="s">
        <v>2</v>
      </c>
      <c r="AKH42" t="s">
        <v>2</v>
      </c>
      <c r="AKI42" t="s">
        <v>2</v>
      </c>
      <c r="AKJ42" t="s">
        <v>2</v>
      </c>
      <c r="AKK42" t="s">
        <v>2</v>
      </c>
      <c r="AKL42" t="s">
        <v>3</v>
      </c>
      <c r="AKM42" t="s">
        <v>3</v>
      </c>
      <c r="AKN42" t="s">
        <v>3</v>
      </c>
      <c r="AKO42" t="s">
        <v>2</v>
      </c>
      <c r="AKP42" t="s">
        <v>2</v>
      </c>
      <c r="AKQ42" t="s">
        <v>3</v>
      </c>
      <c r="AKR42" t="s">
        <v>3</v>
      </c>
      <c r="AKS42" t="s">
        <v>2</v>
      </c>
      <c r="AKT42" t="s">
        <v>2</v>
      </c>
      <c r="AKU42" t="s">
        <v>2</v>
      </c>
      <c r="AKV42" t="s">
        <v>2</v>
      </c>
      <c r="AKW42" t="s">
        <v>3</v>
      </c>
      <c r="AKX42" t="s">
        <v>2</v>
      </c>
      <c r="AKY42" t="s">
        <v>2</v>
      </c>
      <c r="AKZ42" t="s">
        <v>3</v>
      </c>
      <c r="ALA42" t="s">
        <v>2</v>
      </c>
      <c r="ALB42" t="s">
        <v>2</v>
      </c>
      <c r="ALC42" t="s">
        <v>2</v>
      </c>
      <c r="ALD42" t="s">
        <v>2</v>
      </c>
      <c r="ALE42" t="s">
        <v>2</v>
      </c>
      <c r="ALF42" t="s">
        <v>3</v>
      </c>
      <c r="ALG42" t="s">
        <v>2</v>
      </c>
      <c r="ALH42" t="s">
        <v>2</v>
      </c>
      <c r="ALI42" t="s">
        <v>3</v>
      </c>
      <c r="ALJ42" t="s">
        <v>2</v>
      </c>
      <c r="ALK42" t="s">
        <v>2</v>
      </c>
      <c r="ALL42" t="s">
        <v>3</v>
      </c>
      <c r="ALM42" t="s">
        <v>2</v>
      </c>
      <c r="ALN42" t="s">
        <v>2</v>
      </c>
      <c r="ALO42" t="s">
        <v>2</v>
      </c>
      <c r="ALP42" t="s">
        <v>2</v>
      </c>
      <c r="ALQ42" t="s">
        <v>2</v>
      </c>
      <c r="ALR42" t="s">
        <v>2</v>
      </c>
      <c r="ALS42" t="s">
        <v>2</v>
      </c>
      <c r="ALT42" t="s">
        <v>2</v>
      </c>
      <c r="ALU42" t="s">
        <v>3</v>
      </c>
      <c r="ALV42" t="s">
        <v>3</v>
      </c>
      <c r="ALW42" t="s">
        <v>2</v>
      </c>
      <c r="ALX42" t="s">
        <v>2</v>
      </c>
      <c r="ALY42" t="s">
        <v>2</v>
      </c>
      <c r="ALZ42" t="s">
        <v>2</v>
      </c>
      <c r="AMA42" t="s">
        <v>3</v>
      </c>
      <c r="AMB42" t="s">
        <v>2</v>
      </c>
      <c r="AMC42" t="s">
        <v>2</v>
      </c>
      <c r="AMD42" t="s">
        <v>2</v>
      </c>
      <c r="AME42" t="s">
        <v>2</v>
      </c>
      <c r="AMF42" t="s">
        <v>2</v>
      </c>
      <c r="AMG42" t="s">
        <v>2</v>
      </c>
      <c r="AMH42" t="s">
        <v>3</v>
      </c>
      <c r="AMI42" t="s">
        <v>2</v>
      </c>
      <c r="AMJ42" t="s">
        <v>3</v>
      </c>
      <c r="AMK42" t="s">
        <v>2</v>
      </c>
      <c r="AML42" t="s">
        <v>2</v>
      </c>
      <c r="AMM42" t="s">
        <v>2</v>
      </c>
      <c r="AMN42" t="s">
        <v>2</v>
      </c>
      <c r="AMO42" t="s">
        <v>2</v>
      </c>
      <c r="AMP42" t="s">
        <v>2</v>
      </c>
      <c r="AMQ42" t="s">
        <v>3</v>
      </c>
      <c r="AMR42" t="s">
        <v>3</v>
      </c>
      <c r="AMS42" t="s">
        <v>2</v>
      </c>
      <c r="AMT42" t="s">
        <v>2</v>
      </c>
      <c r="AMU42" t="s">
        <v>2</v>
      </c>
      <c r="AMV42" t="s">
        <v>2</v>
      </c>
      <c r="AMW42" t="s">
        <v>2</v>
      </c>
      <c r="AMX42" t="s">
        <v>2</v>
      </c>
      <c r="AMY42" t="s">
        <v>2</v>
      </c>
      <c r="AMZ42" t="s">
        <v>2</v>
      </c>
      <c r="ANA42" t="s">
        <v>2</v>
      </c>
      <c r="ANB42" t="s">
        <v>2</v>
      </c>
      <c r="ANC42" t="s">
        <v>2</v>
      </c>
      <c r="AND42" t="s">
        <v>2</v>
      </c>
      <c r="ANE42" t="s">
        <v>2</v>
      </c>
      <c r="ANF42" t="s">
        <v>2</v>
      </c>
      <c r="ANG42" t="s">
        <v>2</v>
      </c>
      <c r="ANH42" t="s">
        <v>3</v>
      </c>
      <c r="ANI42" t="s">
        <v>2</v>
      </c>
      <c r="ANJ42" t="s">
        <v>2</v>
      </c>
      <c r="ANK42" t="s">
        <v>2</v>
      </c>
      <c r="ANL42" t="s">
        <v>2</v>
      </c>
      <c r="ANM42" t="s">
        <v>2</v>
      </c>
      <c r="ANN42" t="s">
        <v>3</v>
      </c>
      <c r="ANO42" t="s">
        <v>2</v>
      </c>
      <c r="ANP42" t="s">
        <v>2</v>
      </c>
      <c r="ANQ42" t="s">
        <v>2</v>
      </c>
      <c r="ANR42" t="s">
        <v>2</v>
      </c>
      <c r="ANS42" t="s">
        <v>2</v>
      </c>
      <c r="ANT42" t="s">
        <v>2</v>
      </c>
      <c r="ANU42" t="s">
        <v>2</v>
      </c>
      <c r="ANV42" t="s">
        <v>2</v>
      </c>
      <c r="ANW42" t="s">
        <v>2</v>
      </c>
      <c r="ANX42" t="s">
        <v>2</v>
      </c>
      <c r="ANY42" t="s">
        <v>2</v>
      </c>
      <c r="ANZ42" t="s">
        <v>2</v>
      </c>
      <c r="AOA42" t="s">
        <v>3</v>
      </c>
      <c r="AOB42" t="s">
        <v>2</v>
      </c>
      <c r="AOC42" t="s">
        <v>2</v>
      </c>
      <c r="AOD42" t="s">
        <v>2</v>
      </c>
      <c r="AOE42" t="s">
        <v>3</v>
      </c>
      <c r="AOF42" t="s">
        <v>3</v>
      </c>
      <c r="AOG42" t="s">
        <v>3</v>
      </c>
      <c r="AOH42" t="s">
        <v>3</v>
      </c>
      <c r="AOI42" t="s">
        <v>2</v>
      </c>
      <c r="AOJ42" t="s">
        <v>2</v>
      </c>
      <c r="AOK42" t="s">
        <v>2</v>
      </c>
      <c r="AOL42" t="s">
        <v>2</v>
      </c>
      <c r="AOM42" t="s">
        <v>2</v>
      </c>
      <c r="AON42" t="s">
        <v>2</v>
      </c>
      <c r="AOO42" t="s">
        <v>3</v>
      </c>
      <c r="AOP42" t="s">
        <v>2</v>
      </c>
      <c r="AOQ42" t="s">
        <v>2</v>
      </c>
      <c r="AOR42" t="s">
        <v>2</v>
      </c>
      <c r="AOS42" t="s">
        <v>3</v>
      </c>
      <c r="AOT42" t="s">
        <v>2</v>
      </c>
      <c r="AOU42" t="s">
        <v>2</v>
      </c>
      <c r="AOV42" t="s">
        <v>2</v>
      </c>
      <c r="AOW42" t="s">
        <v>2</v>
      </c>
      <c r="AOX42" t="s">
        <v>2</v>
      </c>
      <c r="AOY42" t="s">
        <v>2</v>
      </c>
      <c r="AOZ42" t="s">
        <v>2</v>
      </c>
      <c r="APA42" t="s">
        <v>3</v>
      </c>
      <c r="APB42" t="s">
        <v>3</v>
      </c>
      <c r="APC42" t="s">
        <v>2</v>
      </c>
      <c r="APD42" t="s">
        <v>3</v>
      </c>
      <c r="APE42" t="s">
        <v>2</v>
      </c>
      <c r="APF42" t="s">
        <v>2</v>
      </c>
      <c r="APG42" t="s">
        <v>2</v>
      </c>
      <c r="APH42" t="s">
        <v>2</v>
      </c>
      <c r="API42" t="s">
        <v>2</v>
      </c>
      <c r="APJ42" t="s">
        <v>3</v>
      </c>
      <c r="APK42" t="s">
        <v>2</v>
      </c>
      <c r="APL42" t="s">
        <v>2</v>
      </c>
      <c r="APM42" t="s">
        <v>3</v>
      </c>
      <c r="APN42" t="s">
        <v>2</v>
      </c>
      <c r="APO42" t="s">
        <v>2</v>
      </c>
      <c r="APP42" t="s">
        <v>3</v>
      </c>
      <c r="APQ42" t="s">
        <v>2</v>
      </c>
      <c r="APR42" t="s">
        <v>2</v>
      </c>
      <c r="APS42" t="s">
        <v>3</v>
      </c>
      <c r="APT42" t="s">
        <v>2</v>
      </c>
      <c r="APU42" t="s">
        <v>2</v>
      </c>
      <c r="APV42" t="s">
        <v>2</v>
      </c>
      <c r="APW42" t="s">
        <v>2</v>
      </c>
      <c r="APX42" t="s">
        <v>2</v>
      </c>
      <c r="APY42" t="s">
        <v>2</v>
      </c>
      <c r="APZ42" t="s">
        <v>2</v>
      </c>
      <c r="AQA42" t="s">
        <v>2</v>
      </c>
      <c r="AQB42" t="s">
        <v>3</v>
      </c>
      <c r="AQC42" t="s">
        <v>2</v>
      </c>
      <c r="AQD42" t="s">
        <v>2</v>
      </c>
      <c r="AQE42" t="s">
        <v>2</v>
      </c>
      <c r="AQF42" t="s">
        <v>2</v>
      </c>
      <c r="AQG42" t="s">
        <v>2</v>
      </c>
      <c r="AQH42" t="s">
        <v>2</v>
      </c>
      <c r="AQI42" t="s">
        <v>2</v>
      </c>
      <c r="AQJ42" t="s">
        <v>2</v>
      </c>
      <c r="AQK42" t="s">
        <v>2</v>
      </c>
      <c r="AQL42" t="s">
        <v>2</v>
      </c>
      <c r="AQM42" t="s">
        <v>2</v>
      </c>
      <c r="AQN42" t="s">
        <v>2</v>
      </c>
      <c r="AQO42" t="s">
        <v>2</v>
      </c>
      <c r="AQP42" t="s">
        <v>2</v>
      </c>
      <c r="AQQ42" t="s">
        <v>3</v>
      </c>
      <c r="AQR42" t="s">
        <v>2</v>
      </c>
      <c r="AQS42" t="s">
        <v>2</v>
      </c>
      <c r="AQT42" t="s">
        <v>3</v>
      </c>
      <c r="AQU42" t="s">
        <v>2</v>
      </c>
      <c r="AQV42" t="s">
        <v>2</v>
      </c>
      <c r="AQW42" t="s">
        <v>2</v>
      </c>
      <c r="AQX42" t="s">
        <v>2</v>
      </c>
      <c r="AQY42" t="s">
        <v>2</v>
      </c>
      <c r="AQZ42" t="s">
        <v>2</v>
      </c>
      <c r="ARA42" t="s">
        <v>2</v>
      </c>
      <c r="ARB42" t="s">
        <v>2</v>
      </c>
      <c r="ARC42" t="s">
        <v>2</v>
      </c>
      <c r="ARD42" t="s">
        <v>2</v>
      </c>
      <c r="ARE42" t="s">
        <v>2</v>
      </c>
      <c r="ARF42" t="s">
        <v>3</v>
      </c>
      <c r="ARG42" t="s">
        <v>2</v>
      </c>
      <c r="ARH42" t="s">
        <v>2</v>
      </c>
      <c r="ARI42" t="s">
        <v>3</v>
      </c>
      <c r="ARJ42" t="s">
        <v>2</v>
      </c>
      <c r="ARK42" t="s">
        <v>2</v>
      </c>
      <c r="ARL42" t="s">
        <v>2</v>
      </c>
      <c r="ARM42" t="s">
        <v>2</v>
      </c>
      <c r="ARN42" t="s">
        <v>2</v>
      </c>
      <c r="ARO42" t="s">
        <v>2</v>
      </c>
      <c r="ARP42" t="s">
        <v>3</v>
      </c>
      <c r="ARQ42" t="s">
        <v>2</v>
      </c>
      <c r="ARR42" t="s">
        <v>2</v>
      </c>
      <c r="ARS42" t="s">
        <v>2</v>
      </c>
      <c r="ART42" t="s">
        <v>2</v>
      </c>
      <c r="ARU42" t="s">
        <v>3</v>
      </c>
      <c r="ARV42" t="s">
        <v>2</v>
      </c>
      <c r="ARW42" t="s">
        <v>2</v>
      </c>
      <c r="ARX42" t="s">
        <v>2</v>
      </c>
      <c r="ARY42" t="s">
        <v>2</v>
      </c>
      <c r="ARZ42" t="s">
        <v>2</v>
      </c>
      <c r="ASA42" t="s">
        <v>3</v>
      </c>
      <c r="ASB42" t="s">
        <v>3</v>
      </c>
      <c r="ASC42" t="s">
        <v>3</v>
      </c>
      <c r="ASD42" t="s">
        <v>2</v>
      </c>
      <c r="ASE42" t="s">
        <v>2</v>
      </c>
      <c r="ASF42" t="s">
        <v>2</v>
      </c>
      <c r="ASG42" t="s">
        <v>2</v>
      </c>
      <c r="ASH42" t="s">
        <v>2</v>
      </c>
      <c r="ASI42" t="s">
        <v>3</v>
      </c>
      <c r="ASJ42" t="s">
        <v>3</v>
      </c>
      <c r="ASK42" t="s">
        <v>3</v>
      </c>
      <c r="ASL42" t="s">
        <v>2</v>
      </c>
      <c r="ASM42" t="s">
        <v>3</v>
      </c>
      <c r="ASN42" t="s">
        <v>2</v>
      </c>
      <c r="ASO42" t="s">
        <v>3</v>
      </c>
      <c r="ASP42" t="s">
        <v>3</v>
      </c>
      <c r="ASQ42" t="s">
        <v>3</v>
      </c>
      <c r="ASR42" t="s">
        <v>3</v>
      </c>
      <c r="ASS42" t="s">
        <v>3</v>
      </c>
      <c r="AST42" t="s">
        <v>2</v>
      </c>
      <c r="ASU42" t="s">
        <v>2</v>
      </c>
      <c r="ASV42" t="s">
        <v>2</v>
      </c>
      <c r="ASW42" t="s">
        <v>2</v>
      </c>
      <c r="ASX42" t="s">
        <v>3</v>
      </c>
      <c r="ASY42" t="s">
        <v>2</v>
      </c>
      <c r="ASZ42" t="s">
        <v>2</v>
      </c>
      <c r="ATA42" t="s">
        <v>3</v>
      </c>
      <c r="ATB42" t="s">
        <v>2</v>
      </c>
      <c r="ATC42" t="s">
        <v>2</v>
      </c>
      <c r="ATD42" t="s">
        <v>2</v>
      </c>
      <c r="ATE42" t="s">
        <v>2</v>
      </c>
      <c r="ATF42" t="s">
        <v>2</v>
      </c>
      <c r="ATG42" t="s">
        <v>2</v>
      </c>
      <c r="ATH42" t="s">
        <v>2</v>
      </c>
      <c r="ATI42" t="s">
        <v>3</v>
      </c>
      <c r="ATJ42" t="s">
        <v>2</v>
      </c>
      <c r="ATK42" t="s">
        <v>2</v>
      </c>
      <c r="ATL42" t="s">
        <v>2</v>
      </c>
      <c r="ATM42" t="s">
        <v>3</v>
      </c>
      <c r="ATN42" t="s">
        <v>2</v>
      </c>
      <c r="ATO42" t="s">
        <v>2</v>
      </c>
      <c r="ATP42" t="s">
        <v>2</v>
      </c>
      <c r="ATQ42" t="s">
        <v>2</v>
      </c>
      <c r="ATR42" t="s">
        <v>2</v>
      </c>
      <c r="ATS42" t="s">
        <v>2</v>
      </c>
      <c r="ATT42" t="s">
        <v>2</v>
      </c>
      <c r="ATU42" t="s">
        <v>2</v>
      </c>
      <c r="ATV42" t="s">
        <v>2</v>
      </c>
      <c r="ATW42" t="s">
        <v>2</v>
      </c>
      <c r="ATX42" t="s">
        <v>3</v>
      </c>
      <c r="ATY42" t="s">
        <v>2</v>
      </c>
      <c r="ATZ42" t="s">
        <v>2</v>
      </c>
      <c r="AUA42" t="s">
        <v>2</v>
      </c>
      <c r="AUB42" t="s">
        <v>2</v>
      </c>
      <c r="AUC42" t="s">
        <v>3</v>
      </c>
      <c r="AUD42" t="s">
        <v>2</v>
      </c>
      <c r="AUE42" t="s">
        <v>2</v>
      </c>
      <c r="AUF42" t="s">
        <v>3</v>
      </c>
      <c r="AUG42" t="s">
        <v>3</v>
      </c>
      <c r="AUH42" t="s">
        <v>3</v>
      </c>
      <c r="AUI42" t="s">
        <v>3</v>
      </c>
      <c r="AUJ42" t="s">
        <v>2</v>
      </c>
      <c r="AUK42" t="s">
        <v>2</v>
      </c>
      <c r="AUL42" t="s">
        <v>2</v>
      </c>
      <c r="AUM42" t="s">
        <v>2</v>
      </c>
      <c r="AUN42" t="s">
        <v>2</v>
      </c>
      <c r="AUO42" t="s">
        <v>3</v>
      </c>
      <c r="AUP42" t="s">
        <v>3</v>
      </c>
      <c r="AUQ42" t="s">
        <v>2</v>
      </c>
      <c r="AUR42" t="s">
        <v>2</v>
      </c>
      <c r="AUS42" t="s">
        <v>2</v>
      </c>
      <c r="AUT42" t="s">
        <v>2</v>
      </c>
      <c r="AUU42" t="s">
        <v>2</v>
      </c>
      <c r="AUV42" t="s">
        <v>2</v>
      </c>
      <c r="AUW42" t="s">
        <v>2</v>
      </c>
      <c r="AUX42" t="s">
        <v>2</v>
      </c>
      <c r="AUY42" t="s">
        <v>2</v>
      </c>
      <c r="AUZ42" t="s">
        <v>2</v>
      </c>
      <c r="AVA42" t="s">
        <v>2</v>
      </c>
      <c r="AVB42" t="s">
        <v>2</v>
      </c>
      <c r="AVC42" t="s">
        <v>2</v>
      </c>
      <c r="AVD42" t="s">
        <v>2</v>
      </c>
      <c r="AVE42" t="s">
        <v>2</v>
      </c>
      <c r="AVF42" t="s">
        <v>2</v>
      </c>
      <c r="AVG42" t="s">
        <v>3</v>
      </c>
      <c r="AVH42" t="s">
        <v>2</v>
      </c>
      <c r="AVI42" t="s">
        <v>2</v>
      </c>
      <c r="AVJ42" t="s">
        <v>3</v>
      </c>
      <c r="AVK42" t="s">
        <v>2</v>
      </c>
      <c r="AVL42" t="s">
        <v>2</v>
      </c>
      <c r="AVM42" t="s">
        <v>2</v>
      </c>
      <c r="AVN42" t="s">
        <v>2</v>
      </c>
      <c r="AVO42" t="s">
        <v>2</v>
      </c>
      <c r="AVP42" t="s">
        <v>3</v>
      </c>
      <c r="AVQ42" t="s">
        <v>2</v>
      </c>
      <c r="AVR42" t="s">
        <v>3</v>
      </c>
      <c r="AVS42" t="s">
        <v>2</v>
      </c>
      <c r="AVT42" t="s">
        <v>2</v>
      </c>
      <c r="AVU42" t="s">
        <v>2</v>
      </c>
      <c r="AVV42" t="s">
        <v>2</v>
      </c>
      <c r="AVW42" t="s">
        <v>2</v>
      </c>
      <c r="AVX42" t="s">
        <v>2</v>
      </c>
      <c r="AVY42" t="s">
        <v>2</v>
      </c>
      <c r="AVZ42" t="s">
        <v>2</v>
      </c>
      <c r="AWA42" t="s">
        <v>2</v>
      </c>
      <c r="AWB42" t="s">
        <v>3</v>
      </c>
      <c r="AWC42" t="s">
        <v>2</v>
      </c>
      <c r="AWD42" t="s">
        <v>2</v>
      </c>
      <c r="AWE42" t="s">
        <v>2</v>
      </c>
      <c r="AWF42" t="s">
        <v>2</v>
      </c>
      <c r="AWG42" t="s">
        <v>2</v>
      </c>
      <c r="AWH42" t="s">
        <v>3</v>
      </c>
      <c r="AWI42" t="s">
        <v>2</v>
      </c>
      <c r="AWJ42" t="s">
        <v>2</v>
      </c>
      <c r="AWK42" t="s">
        <v>2</v>
      </c>
      <c r="AWL42" t="s">
        <v>2</v>
      </c>
      <c r="AWM42" t="s">
        <v>2</v>
      </c>
      <c r="AWN42" t="s">
        <v>3</v>
      </c>
      <c r="AWO42" t="s">
        <v>2</v>
      </c>
      <c r="AWP42" t="s">
        <v>2</v>
      </c>
      <c r="AWQ42" t="s">
        <v>2</v>
      </c>
      <c r="AWR42" t="s">
        <v>3</v>
      </c>
      <c r="AWS42" t="s">
        <v>2</v>
      </c>
      <c r="AWT42" t="s">
        <v>2</v>
      </c>
      <c r="AWU42" t="s">
        <v>2</v>
      </c>
      <c r="AWV42" t="s">
        <v>2</v>
      </c>
      <c r="AWW42" t="s">
        <v>3</v>
      </c>
      <c r="AWX42" t="s">
        <v>2</v>
      </c>
      <c r="AWY42" t="s">
        <v>2</v>
      </c>
      <c r="AWZ42" t="s">
        <v>2</v>
      </c>
      <c r="AXA42" t="s">
        <v>2</v>
      </c>
      <c r="AXB42" t="s">
        <v>2</v>
      </c>
      <c r="AXC42" t="s">
        <v>2</v>
      </c>
      <c r="AXD42" t="s">
        <v>3</v>
      </c>
      <c r="AXE42" t="s">
        <v>2</v>
      </c>
      <c r="AXF42" t="s">
        <v>3</v>
      </c>
      <c r="AXG42" t="s">
        <v>2</v>
      </c>
      <c r="AXH42" t="s">
        <v>2</v>
      </c>
      <c r="AXI42" t="s">
        <v>2</v>
      </c>
      <c r="AXJ42" t="s">
        <v>2</v>
      </c>
      <c r="AXK42" t="s">
        <v>2</v>
      </c>
      <c r="AXL42" t="s">
        <v>2</v>
      </c>
      <c r="AXM42" t="s">
        <v>2</v>
      </c>
      <c r="AXN42" t="s">
        <v>2</v>
      </c>
      <c r="AXO42" t="s">
        <v>2</v>
      </c>
      <c r="AXP42" t="s">
        <v>2</v>
      </c>
      <c r="AXQ42" t="s">
        <v>2</v>
      </c>
      <c r="AXR42" t="s">
        <v>2</v>
      </c>
      <c r="AXS42" t="s">
        <v>2</v>
      </c>
      <c r="AXT42" t="s">
        <v>2</v>
      </c>
      <c r="AXU42" t="s">
        <v>2</v>
      </c>
      <c r="AXV42" t="s">
        <v>2</v>
      </c>
      <c r="AXW42" t="s">
        <v>2</v>
      </c>
      <c r="AXX42" t="s">
        <v>3</v>
      </c>
      <c r="AXY42" t="s">
        <v>2</v>
      </c>
      <c r="AXZ42" t="s">
        <v>2</v>
      </c>
      <c r="AYA42" t="s">
        <v>2</v>
      </c>
      <c r="AYB42" t="s">
        <v>3</v>
      </c>
      <c r="AYC42" t="s">
        <v>2</v>
      </c>
      <c r="AYD42" t="s">
        <v>3</v>
      </c>
      <c r="AYE42" t="s">
        <v>3</v>
      </c>
      <c r="AYF42" t="s">
        <v>2</v>
      </c>
      <c r="AYG42" t="s">
        <v>2</v>
      </c>
      <c r="AYH42" t="s">
        <v>2</v>
      </c>
      <c r="AYI42" t="s">
        <v>2</v>
      </c>
      <c r="AYJ42" t="s">
        <v>3</v>
      </c>
      <c r="AYK42" t="s">
        <v>2</v>
      </c>
      <c r="AYL42" t="s">
        <v>2</v>
      </c>
      <c r="AYM42" t="s">
        <v>2</v>
      </c>
      <c r="AYN42" t="s">
        <v>2</v>
      </c>
      <c r="AYO42" t="s">
        <v>2</v>
      </c>
      <c r="AYP42" t="s">
        <v>2</v>
      </c>
      <c r="AYQ42" t="s">
        <v>2</v>
      </c>
      <c r="AYR42" t="s">
        <v>2</v>
      </c>
      <c r="AYS42" t="s">
        <v>3</v>
      </c>
      <c r="AYT42" t="s">
        <v>2</v>
      </c>
      <c r="AYU42" t="s">
        <v>2</v>
      </c>
      <c r="AYV42" t="s">
        <v>2</v>
      </c>
      <c r="AYW42" t="s">
        <v>2</v>
      </c>
      <c r="AYX42" t="s">
        <v>2</v>
      </c>
      <c r="AYY42" t="s">
        <v>2</v>
      </c>
      <c r="AYZ42" t="s">
        <v>2</v>
      </c>
      <c r="AZA42" t="s">
        <v>2</v>
      </c>
      <c r="AZB42" t="s">
        <v>2</v>
      </c>
      <c r="AZC42" t="s">
        <v>2</v>
      </c>
      <c r="AZD42" t="s">
        <v>2</v>
      </c>
      <c r="AZE42" t="s">
        <v>2</v>
      </c>
    </row>
    <row r="43" spans="1:2806">
      <c r="A43" t="s">
        <v>48</v>
      </c>
      <c r="B43" s="2" t="s">
        <v>6</v>
      </c>
      <c r="C43" s="3" t="s">
        <v>7</v>
      </c>
      <c r="D43" s="4" t="s">
        <v>8</v>
      </c>
      <c r="E43" s="4" t="s">
        <v>8</v>
      </c>
      <c r="F43" s="4" t="s">
        <v>8</v>
      </c>
      <c r="G43" s="3" t="s">
        <v>7</v>
      </c>
      <c r="H43" s="4" t="s">
        <v>8</v>
      </c>
      <c r="I43" s="2" t="s">
        <v>6</v>
      </c>
      <c r="J43" s="3" t="s">
        <v>7</v>
      </c>
      <c r="K43" s="3" t="s">
        <v>7</v>
      </c>
      <c r="L43" s="5" t="s">
        <v>9</v>
      </c>
      <c r="M43" s="5" t="s">
        <v>9</v>
      </c>
      <c r="N43" s="3" t="s">
        <v>7</v>
      </c>
      <c r="O43" s="4" t="s">
        <v>8</v>
      </c>
      <c r="P43" s="5" t="s">
        <v>9</v>
      </c>
      <c r="Q43" s="4" t="s">
        <v>8</v>
      </c>
      <c r="R43" s="2" t="s">
        <v>6</v>
      </c>
      <c r="S43" s="2" t="s">
        <v>6</v>
      </c>
      <c r="T43" s="4" t="s">
        <v>8</v>
      </c>
      <c r="U43" s="3" t="s">
        <v>7</v>
      </c>
      <c r="V43" s="4" t="s">
        <v>8</v>
      </c>
      <c r="W43" s="2" t="s">
        <v>6</v>
      </c>
      <c r="X43" s="2" t="s">
        <v>6</v>
      </c>
      <c r="Y43" s="3" t="s">
        <v>7</v>
      </c>
      <c r="Z43" s="5" t="s">
        <v>9</v>
      </c>
      <c r="AA43" s="2" t="s">
        <v>6</v>
      </c>
      <c r="AB43" s="2" t="s">
        <v>6</v>
      </c>
      <c r="AC43" s="3" t="s">
        <v>7</v>
      </c>
      <c r="AD43" s="4" t="s">
        <v>8</v>
      </c>
      <c r="AE43" s="3" t="s">
        <v>7</v>
      </c>
      <c r="AF43" s="5" t="s">
        <v>9</v>
      </c>
      <c r="AG43" s="3" t="s">
        <v>7</v>
      </c>
      <c r="AH43" s="4" t="s">
        <v>8</v>
      </c>
      <c r="AI43" s="2" t="s">
        <v>6</v>
      </c>
      <c r="AJ43" s="2" t="s">
        <v>6</v>
      </c>
      <c r="AK43" s="3" t="s">
        <v>7</v>
      </c>
      <c r="AL43" s="4" t="s">
        <v>8</v>
      </c>
      <c r="AM43" s="4" t="s">
        <v>8</v>
      </c>
      <c r="AN43" s="2" t="s">
        <v>6</v>
      </c>
      <c r="AO43" s="4" t="s">
        <v>8</v>
      </c>
      <c r="AP43" s="4" t="s">
        <v>8</v>
      </c>
      <c r="AQ43" s="4" t="s">
        <v>8</v>
      </c>
      <c r="AR43" s="2" t="s">
        <v>6</v>
      </c>
      <c r="AS43" s="5" t="s">
        <v>9</v>
      </c>
      <c r="AT43" s="5" t="s">
        <v>9</v>
      </c>
      <c r="AU43" s="3" t="s">
        <v>7</v>
      </c>
      <c r="AV43" s="4" t="s">
        <v>8</v>
      </c>
      <c r="AW43" s="5" t="s">
        <v>9</v>
      </c>
      <c r="AX43" s="5" t="s">
        <v>9</v>
      </c>
      <c r="AY43" s="3" t="s">
        <v>7</v>
      </c>
      <c r="AZ43" s="5" t="s">
        <v>9</v>
      </c>
      <c r="BA43" s="2" t="s">
        <v>6</v>
      </c>
      <c r="BB43" s="5" t="s">
        <v>9</v>
      </c>
      <c r="BC43" s="5" t="s">
        <v>9</v>
      </c>
      <c r="BD43" s="4" t="s">
        <v>8</v>
      </c>
      <c r="BE43" s="4" t="s">
        <v>8</v>
      </c>
      <c r="BF43" s="5" t="s">
        <v>9</v>
      </c>
      <c r="BG43" s="2" t="s">
        <v>6</v>
      </c>
      <c r="BH43" s="3" t="s">
        <v>7</v>
      </c>
      <c r="BI43" s="5" t="s">
        <v>9</v>
      </c>
      <c r="BJ43" s="4" t="s">
        <v>8</v>
      </c>
      <c r="BK43" s="2" t="s">
        <v>6</v>
      </c>
      <c r="BL43" s="5" t="s">
        <v>9</v>
      </c>
      <c r="BM43" s="4" t="s">
        <v>8</v>
      </c>
      <c r="BN43" s="2" t="s">
        <v>6</v>
      </c>
      <c r="BO43" s="5" t="s">
        <v>9</v>
      </c>
      <c r="BP43" s="3" t="s">
        <v>7</v>
      </c>
      <c r="BQ43" s="5" t="s">
        <v>9</v>
      </c>
      <c r="BR43" s="3" t="s">
        <v>7</v>
      </c>
      <c r="BS43" s="5" t="s">
        <v>9</v>
      </c>
      <c r="BT43" s="5" t="s">
        <v>9</v>
      </c>
      <c r="BU43" s="3" t="s">
        <v>7</v>
      </c>
      <c r="BV43" s="3" t="s">
        <v>7</v>
      </c>
      <c r="BW43" s="3" t="s">
        <v>7</v>
      </c>
      <c r="BX43" s="5" t="s">
        <v>9</v>
      </c>
      <c r="BY43" s="3" t="s">
        <v>7</v>
      </c>
      <c r="BZ43" s="3" t="s">
        <v>7</v>
      </c>
      <c r="CA43" s="5" t="s">
        <v>9</v>
      </c>
      <c r="CB43" s="3" t="s">
        <v>7</v>
      </c>
      <c r="CC43" s="4" t="s">
        <v>8</v>
      </c>
      <c r="CD43" s="5" t="s">
        <v>9</v>
      </c>
      <c r="CE43" s="2" t="s">
        <v>6</v>
      </c>
      <c r="CF43" s="3" t="s">
        <v>7</v>
      </c>
      <c r="CG43" s="3" t="s">
        <v>7</v>
      </c>
      <c r="CH43" s="3" t="s">
        <v>7</v>
      </c>
      <c r="CI43" s="4" t="s">
        <v>8</v>
      </c>
      <c r="CJ43" s="3" t="s">
        <v>7</v>
      </c>
      <c r="CK43" s="4" t="s">
        <v>8</v>
      </c>
      <c r="CL43" s="5" t="s">
        <v>9</v>
      </c>
      <c r="CM43" s="5" t="s">
        <v>9</v>
      </c>
      <c r="CN43" s="4" t="s">
        <v>8</v>
      </c>
      <c r="CO43" s="2" t="s">
        <v>6</v>
      </c>
      <c r="CP43" s="4" t="s">
        <v>8</v>
      </c>
      <c r="CQ43" s="4" t="s">
        <v>8</v>
      </c>
      <c r="CR43" s="4" t="s">
        <v>8</v>
      </c>
      <c r="CS43" s="2" t="s">
        <v>6</v>
      </c>
      <c r="CT43" s="3" t="s">
        <v>7</v>
      </c>
      <c r="CU43" s="3" t="s">
        <v>7</v>
      </c>
      <c r="CV43" s="5" t="s">
        <v>9</v>
      </c>
      <c r="CW43" s="2" t="s">
        <v>6</v>
      </c>
      <c r="CX43" s="4" t="s">
        <v>8</v>
      </c>
      <c r="CY43" s="3" t="s">
        <v>7</v>
      </c>
      <c r="CZ43" s="4" t="s">
        <v>8</v>
      </c>
      <c r="DA43" s="4" t="s">
        <v>8</v>
      </c>
      <c r="DB43" s="4" t="s">
        <v>8</v>
      </c>
      <c r="DC43" s="2" t="s">
        <v>6</v>
      </c>
      <c r="DD43" s="3" t="s">
        <v>7</v>
      </c>
      <c r="DE43" s="5" t="s">
        <v>9</v>
      </c>
      <c r="DF43" s="2" t="s">
        <v>6</v>
      </c>
      <c r="DG43" s="2" t="s">
        <v>6</v>
      </c>
      <c r="DH43" s="3" t="s">
        <v>7</v>
      </c>
      <c r="DI43" s="3" t="s">
        <v>7</v>
      </c>
      <c r="DJ43" s="4" t="s">
        <v>8</v>
      </c>
      <c r="DK43" s="5" t="s">
        <v>9</v>
      </c>
      <c r="DL43" s="2" t="s">
        <v>6</v>
      </c>
      <c r="DM43" s="2" t="s">
        <v>6</v>
      </c>
      <c r="DN43" s="5" t="s">
        <v>9</v>
      </c>
      <c r="DO43" s="4" t="s">
        <v>8</v>
      </c>
      <c r="DP43" s="2" t="s">
        <v>6</v>
      </c>
      <c r="DQ43" s="4" t="s">
        <v>8</v>
      </c>
      <c r="DR43" s="2" t="s">
        <v>6</v>
      </c>
      <c r="DS43" s="5" t="s">
        <v>9</v>
      </c>
      <c r="DT43" s="5" t="s">
        <v>9</v>
      </c>
      <c r="DU43" s="4" t="s">
        <v>8</v>
      </c>
      <c r="DV43" s="2" t="s">
        <v>6</v>
      </c>
      <c r="DW43" s="4" t="s">
        <v>8</v>
      </c>
      <c r="DX43" s="2" t="s">
        <v>6</v>
      </c>
      <c r="DY43" s="2" t="s">
        <v>6</v>
      </c>
      <c r="DZ43" s="2" t="s">
        <v>6</v>
      </c>
      <c r="EA43" s="4" t="s">
        <v>8</v>
      </c>
      <c r="EB43" s="4" t="s">
        <v>8</v>
      </c>
      <c r="EC43" s="4" t="s">
        <v>8</v>
      </c>
      <c r="ED43" s="5" t="s">
        <v>9</v>
      </c>
      <c r="EE43" s="5" t="s">
        <v>9</v>
      </c>
      <c r="EF43" s="5" t="s">
        <v>9</v>
      </c>
      <c r="EG43" s="3" t="s">
        <v>7</v>
      </c>
      <c r="EH43" s="4" t="s">
        <v>8</v>
      </c>
      <c r="EI43" s="5" t="s">
        <v>9</v>
      </c>
      <c r="EJ43" s="5" t="s">
        <v>9</v>
      </c>
      <c r="EK43" s="2" t="s">
        <v>6</v>
      </c>
      <c r="EL43" s="5" t="s">
        <v>9</v>
      </c>
      <c r="EM43" s="5" t="s">
        <v>9</v>
      </c>
      <c r="EN43" s="5" t="s">
        <v>9</v>
      </c>
      <c r="EO43" s="5" t="s">
        <v>9</v>
      </c>
      <c r="EP43" s="2" t="s">
        <v>6</v>
      </c>
      <c r="EQ43" s="2" t="s">
        <v>6</v>
      </c>
      <c r="ER43" s="3" t="s">
        <v>7</v>
      </c>
      <c r="ES43" s="5" t="s">
        <v>9</v>
      </c>
      <c r="ET43" s="5" t="s">
        <v>9</v>
      </c>
      <c r="EU43" s="3" t="s">
        <v>7</v>
      </c>
      <c r="EV43" s="3" t="s">
        <v>7</v>
      </c>
      <c r="EW43" s="4" t="s">
        <v>8</v>
      </c>
      <c r="EX43" s="5" t="s">
        <v>9</v>
      </c>
      <c r="EY43" s="5" t="s">
        <v>9</v>
      </c>
      <c r="EZ43" s="2" t="s">
        <v>6</v>
      </c>
      <c r="FA43" s="4" t="s">
        <v>8</v>
      </c>
      <c r="FB43" s="2" t="s">
        <v>6</v>
      </c>
      <c r="FC43" s="2" t="s">
        <v>6</v>
      </c>
      <c r="FD43" s="5" t="s">
        <v>9</v>
      </c>
      <c r="FE43" s="4" t="s">
        <v>8</v>
      </c>
      <c r="FF43" s="4" t="s">
        <v>8</v>
      </c>
      <c r="FG43" s="5" t="s">
        <v>9</v>
      </c>
      <c r="FH43" s="4" t="s">
        <v>8</v>
      </c>
      <c r="FI43" s="4" t="s">
        <v>8</v>
      </c>
      <c r="FJ43" s="4" t="s">
        <v>8</v>
      </c>
      <c r="FK43" s="4" t="s">
        <v>8</v>
      </c>
      <c r="FL43" s="3" t="s">
        <v>7</v>
      </c>
      <c r="FM43" s="4" t="s">
        <v>8</v>
      </c>
      <c r="FN43" s="3" t="s">
        <v>7</v>
      </c>
      <c r="FO43" s="4" t="s">
        <v>8</v>
      </c>
      <c r="FP43" s="3" t="s">
        <v>7</v>
      </c>
      <c r="FQ43" s="4" t="s">
        <v>8</v>
      </c>
      <c r="FR43" s="2" t="s">
        <v>6</v>
      </c>
      <c r="FS43" s="2" t="s">
        <v>6</v>
      </c>
      <c r="FT43" s="5" t="s">
        <v>9</v>
      </c>
      <c r="FU43" s="3" t="s">
        <v>7</v>
      </c>
      <c r="FV43" s="4" t="s">
        <v>8</v>
      </c>
      <c r="FW43" s="4" t="s">
        <v>8</v>
      </c>
      <c r="FX43" s="3" t="s">
        <v>7</v>
      </c>
      <c r="FY43" s="3" t="s">
        <v>7</v>
      </c>
      <c r="FZ43" s="5" t="s">
        <v>9</v>
      </c>
      <c r="GA43" s="5" t="s">
        <v>9</v>
      </c>
      <c r="GB43" s="5" t="s">
        <v>9</v>
      </c>
      <c r="GC43" s="2" t="s">
        <v>6</v>
      </c>
      <c r="GD43" s="2" t="s">
        <v>6</v>
      </c>
      <c r="GE43" s="5" t="s">
        <v>9</v>
      </c>
      <c r="GF43" s="5" t="s">
        <v>9</v>
      </c>
      <c r="GG43" s="4" t="s">
        <v>8</v>
      </c>
      <c r="GH43" s="2" t="s">
        <v>6</v>
      </c>
      <c r="GI43" s="4" t="s">
        <v>8</v>
      </c>
      <c r="GJ43" s="4" t="s">
        <v>8</v>
      </c>
      <c r="GK43" s="2" t="s">
        <v>6</v>
      </c>
      <c r="GL43" s="4" t="s">
        <v>8</v>
      </c>
      <c r="GM43" s="2" t="s">
        <v>6</v>
      </c>
      <c r="GN43" s="3" t="s">
        <v>7</v>
      </c>
      <c r="GO43" s="4" t="s">
        <v>8</v>
      </c>
      <c r="GP43" s="3" t="s">
        <v>7</v>
      </c>
      <c r="GQ43" s="5" t="s">
        <v>9</v>
      </c>
      <c r="GR43" s="3" t="s">
        <v>7</v>
      </c>
      <c r="GS43" s="3" t="s">
        <v>7</v>
      </c>
      <c r="GT43" s="5" t="s">
        <v>9</v>
      </c>
      <c r="GU43" s="2" t="s">
        <v>6</v>
      </c>
      <c r="GV43" s="5" t="s">
        <v>9</v>
      </c>
      <c r="GW43" s="4" t="s">
        <v>8</v>
      </c>
      <c r="GX43" s="4" t="s">
        <v>8</v>
      </c>
      <c r="GY43" s="2" t="s">
        <v>6</v>
      </c>
      <c r="GZ43" s="2" t="s">
        <v>6</v>
      </c>
      <c r="HA43" s="3" t="s">
        <v>7</v>
      </c>
      <c r="HB43" s="2" t="s">
        <v>6</v>
      </c>
      <c r="HC43" s="5" t="s">
        <v>9</v>
      </c>
      <c r="HD43" s="2" t="s">
        <v>6</v>
      </c>
      <c r="HE43" s="3" t="s">
        <v>7</v>
      </c>
      <c r="HF43" s="5" t="s">
        <v>9</v>
      </c>
      <c r="HG43" s="3" t="s">
        <v>7</v>
      </c>
      <c r="HH43" s="4" t="s">
        <v>8</v>
      </c>
      <c r="HI43" s="5" t="s">
        <v>9</v>
      </c>
      <c r="HJ43" s="2" t="s">
        <v>6</v>
      </c>
      <c r="HK43" s="4" t="s">
        <v>8</v>
      </c>
      <c r="HL43" s="4" t="s">
        <v>8</v>
      </c>
      <c r="HM43" s="3" t="s">
        <v>7</v>
      </c>
      <c r="HN43" s="4" t="s">
        <v>8</v>
      </c>
      <c r="HO43" s="5" t="s">
        <v>9</v>
      </c>
      <c r="HP43" s="5" t="s">
        <v>9</v>
      </c>
      <c r="HQ43" s="5" t="s">
        <v>9</v>
      </c>
      <c r="HR43" s="5" t="s">
        <v>9</v>
      </c>
      <c r="HS43" s="4" t="s">
        <v>8</v>
      </c>
      <c r="HT43" s="2" t="s">
        <v>6</v>
      </c>
      <c r="HU43" s="2" t="s">
        <v>6</v>
      </c>
      <c r="HV43" s="4" t="s">
        <v>8</v>
      </c>
      <c r="HW43" s="4" t="s">
        <v>8</v>
      </c>
      <c r="HX43" s="5" t="s">
        <v>9</v>
      </c>
      <c r="HY43" s="3" t="s">
        <v>7</v>
      </c>
      <c r="HZ43" s="2" t="s">
        <v>6</v>
      </c>
      <c r="IA43" s="3" t="s">
        <v>7</v>
      </c>
      <c r="IB43" s="4" t="s">
        <v>8</v>
      </c>
      <c r="IC43" s="2" t="s">
        <v>6</v>
      </c>
      <c r="ID43" s="5" t="s">
        <v>9</v>
      </c>
      <c r="IE43" s="4" t="s">
        <v>8</v>
      </c>
      <c r="IF43" s="4" t="s">
        <v>8</v>
      </c>
      <c r="IG43" s="5" t="s">
        <v>9</v>
      </c>
      <c r="IH43" s="2" t="s">
        <v>6</v>
      </c>
      <c r="II43" s="2" t="s">
        <v>6</v>
      </c>
      <c r="IJ43" s="2" t="s">
        <v>6</v>
      </c>
      <c r="IK43" s="5" t="s">
        <v>9</v>
      </c>
      <c r="IL43" s="3" t="s">
        <v>7</v>
      </c>
      <c r="IM43" s="3" t="s">
        <v>7</v>
      </c>
      <c r="IN43" s="3" t="s">
        <v>7</v>
      </c>
      <c r="IO43" s="4" t="s">
        <v>8</v>
      </c>
      <c r="IP43" s="5" t="s">
        <v>9</v>
      </c>
      <c r="IQ43" s="5" t="s">
        <v>9</v>
      </c>
      <c r="IR43" s="2" t="s">
        <v>6</v>
      </c>
      <c r="IS43" s="4" t="s">
        <v>8</v>
      </c>
      <c r="IT43" s="2" t="s">
        <v>6</v>
      </c>
      <c r="IU43" s="2" t="s">
        <v>6</v>
      </c>
      <c r="IV43" s="4" t="s">
        <v>8</v>
      </c>
      <c r="IW43" s="2" t="s">
        <v>6</v>
      </c>
      <c r="IX43" s="2" t="s">
        <v>6</v>
      </c>
      <c r="IY43" s="3" t="s">
        <v>7</v>
      </c>
      <c r="IZ43" s="2" t="s">
        <v>6</v>
      </c>
      <c r="JA43" s="3" t="s">
        <v>7</v>
      </c>
      <c r="JB43" s="4" t="s">
        <v>8</v>
      </c>
      <c r="JC43" s="2" t="s">
        <v>6</v>
      </c>
      <c r="JD43" s="2" t="s">
        <v>6</v>
      </c>
      <c r="JE43" s="3" t="s">
        <v>7</v>
      </c>
      <c r="JF43" s="4" t="s">
        <v>8</v>
      </c>
      <c r="JG43" s="2" t="s">
        <v>6</v>
      </c>
      <c r="JH43" s="2" t="s">
        <v>6</v>
      </c>
      <c r="JI43" s="3" t="s">
        <v>7</v>
      </c>
      <c r="JJ43" s="4" t="s">
        <v>8</v>
      </c>
      <c r="JK43" s="3" t="s">
        <v>7</v>
      </c>
      <c r="JL43" s="4" t="s">
        <v>8</v>
      </c>
      <c r="JM43" s="5" t="s">
        <v>9</v>
      </c>
      <c r="JN43" s="2" t="s">
        <v>6</v>
      </c>
      <c r="JO43" s="3" t="s">
        <v>7</v>
      </c>
      <c r="JP43" s="5" t="s">
        <v>9</v>
      </c>
      <c r="JQ43" s="4" t="s">
        <v>8</v>
      </c>
      <c r="JR43" s="5" t="s">
        <v>9</v>
      </c>
      <c r="JS43" s="2" t="s">
        <v>6</v>
      </c>
      <c r="JT43" s="4" t="s">
        <v>8</v>
      </c>
      <c r="JU43" s="5" t="s">
        <v>9</v>
      </c>
      <c r="JV43" s="5" t="s">
        <v>9</v>
      </c>
      <c r="JW43" s="5" t="s">
        <v>9</v>
      </c>
      <c r="JX43" s="3" t="s">
        <v>7</v>
      </c>
      <c r="JY43" s="4" t="s">
        <v>8</v>
      </c>
      <c r="JZ43" s="3" t="s">
        <v>7</v>
      </c>
      <c r="KA43" s="2" t="s">
        <v>6</v>
      </c>
      <c r="KB43" s="2" t="s">
        <v>6</v>
      </c>
      <c r="KC43" s="4" t="s">
        <v>8</v>
      </c>
      <c r="KD43" s="2" t="s">
        <v>6</v>
      </c>
      <c r="KE43" s="2" t="s">
        <v>6</v>
      </c>
      <c r="KF43" s="3" t="s">
        <v>7</v>
      </c>
      <c r="KG43" s="4" t="s">
        <v>8</v>
      </c>
      <c r="KH43" s="4" t="s">
        <v>8</v>
      </c>
      <c r="KI43" s="2" t="s">
        <v>6</v>
      </c>
      <c r="KJ43" s="4" t="s">
        <v>8</v>
      </c>
      <c r="KK43" s="4" t="s">
        <v>8</v>
      </c>
      <c r="KL43" s="5" t="s">
        <v>9</v>
      </c>
      <c r="KM43" s="2" t="s">
        <v>6</v>
      </c>
      <c r="KN43" s="3" t="s">
        <v>7</v>
      </c>
      <c r="KO43" s="5" t="s">
        <v>9</v>
      </c>
      <c r="KP43" s="3" t="s">
        <v>7</v>
      </c>
      <c r="KQ43" s="4" t="s">
        <v>8</v>
      </c>
      <c r="KR43" s="5" t="s">
        <v>9</v>
      </c>
      <c r="KS43" s="3" t="s">
        <v>7</v>
      </c>
      <c r="KT43" s="3" t="s">
        <v>7</v>
      </c>
      <c r="KU43" s="4" t="s">
        <v>8</v>
      </c>
      <c r="KV43" s="4" t="s">
        <v>8</v>
      </c>
      <c r="KW43" s="2" t="s">
        <v>6</v>
      </c>
      <c r="KX43" s="3" t="s">
        <v>7</v>
      </c>
      <c r="KY43" s="5" t="s">
        <v>9</v>
      </c>
      <c r="KZ43" s="3" t="s">
        <v>7</v>
      </c>
      <c r="LA43" s="3" t="s">
        <v>7</v>
      </c>
      <c r="LB43" s="2" t="s">
        <v>6</v>
      </c>
      <c r="LC43" s="2" t="s">
        <v>6</v>
      </c>
      <c r="LD43" s="3" t="s">
        <v>7</v>
      </c>
      <c r="LE43" s="4" t="s">
        <v>8</v>
      </c>
      <c r="LF43" s="4" t="s">
        <v>8</v>
      </c>
      <c r="LG43" s="3" t="s">
        <v>7</v>
      </c>
      <c r="LH43" s="4" t="s">
        <v>8</v>
      </c>
      <c r="LI43" s="2" t="s">
        <v>6</v>
      </c>
      <c r="LJ43" s="5" t="s">
        <v>9</v>
      </c>
      <c r="LK43" s="3" t="s">
        <v>7</v>
      </c>
      <c r="LL43" s="2" t="s">
        <v>6</v>
      </c>
      <c r="LM43" s="3" t="s">
        <v>7</v>
      </c>
      <c r="LN43" s="4" t="s">
        <v>8</v>
      </c>
      <c r="LO43" s="5" t="s">
        <v>9</v>
      </c>
      <c r="LP43" s="5" t="s">
        <v>9</v>
      </c>
      <c r="LQ43" s="3" t="s">
        <v>7</v>
      </c>
      <c r="LR43" s="4" t="s">
        <v>8</v>
      </c>
      <c r="LS43" s="5" t="s">
        <v>9</v>
      </c>
      <c r="LT43" s="2" t="s">
        <v>6</v>
      </c>
      <c r="LU43" s="2" t="s">
        <v>6</v>
      </c>
      <c r="LV43" s="2" t="s">
        <v>6</v>
      </c>
      <c r="LW43" s="3" t="s">
        <v>7</v>
      </c>
      <c r="LX43" s="4" t="s">
        <v>8</v>
      </c>
      <c r="LY43" s="3" t="s">
        <v>7</v>
      </c>
      <c r="LZ43" s="2" t="s">
        <v>6</v>
      </c>
      <c r="MA43" s="4" t="s">
        <v>8</v>
      </c>
      <c r="MB43" s="3" t="s">
        <v>7</v>
      </c>
      <c r="MC43" s="3" t="s">
        <v>7</v>
      </c>
      <c r="MD43" s="5" t="s">
        <v>9</v>
      </c>
      <c r="ME43" s="2" t="s">
        <v>6</v>
      </c>
      <c r="MF43" s="5" t="s">
        <v>9</v>
      </c>
      <c r="MG43" s="5" t="s">
        <v>9</v>
      </c>
      <c r="MH43" s="5" t="s">
        <v>9</v>
      </c>
      <c r="MI43" s="3" t="s">
        <v>7</v>
      </c>
      <c r="MJ43" s="2" t="s">
        <v>6</v>
      </c>
      <c r="MK43" s="5" t="s">
        <v>9</v>
      </c>
      <c r="ML43" s="2" t="s">
        <v>6</v>
      </c>
      <c r="MM43" s="3" t="s">
        <v>7</v>
      </c>
      <c r="MN43" s="3" t="s">
        <v>7</v>
      </c>
      <c r="MO43" s="4" t="s">
        <v>8</v>
      </c>
      <c r="MP43" s="4" t="s">
        <v>8</v>
      </c>
      <c r="MQ43" s="4" t="s">
        <v>8</v>
      </c>
      <c r="MR43" s="2" t="s">
        <v>6</v>
      </c>
      <c r="MS43" s="2" t="s">
        <v>6</v>
      </c>
      <c r="MT43" s="4" t="s">
        <v>8</v>
      </c>
      <c r="MU43" s="2" t="s">
        <v>6</v>
      </c>
      <c r="MV43" s="5" t="s">
        <v>9</v>
      </c>
      <c r="MW43" s="5" t="s">
        <v>9</v>
      </c>
      <c r="MX43" s="3" t="s">
        <v>7</v>
      </c>
      <c r="MY43" s="4" t="s">
        <v>8</v>
      </c>
      <c r="MZ43" s="5" t="s">
        <v>9</v>
      </c>
      <c r="NA43" s="5" t="s">
        <v>9</v>
      </c>
      <c r="NB43" s="2" t="s">
        <v>6</v>
      </c>
      <c r="NC43" s="3" t="s">
        <v>7</v>
      </c>
      <c r="ND43" s="2" t="s">
        <v>6</v>
      </c>
      <c r="NE43" s="3" t="s">
        <v>7</v>
      </c>
      <c r="NF43" s="5" t="s">
        <v>9</v>
      </c>
      <c r="NG43" s="5" t="s">
        <v>9</v>
      </c>
      <c r="NH43" s="4" t="s">
        <v>8</v>
      </c>
      <c r="NI43" s="5" t="s">
        <v>9</v>
      </c>
      <c r="NJ43" s="3" t="s">
        <v>7</v>
      </c>
      <c r="NK43" s="4" t="s">
        <v>8</v>
      </c>
      <c r="NL43" s="5" t="s">
        <v>9</v>
      </c>
      <c r="NM43" s="4" t="s">
        <v>8</v>
      </c>
      <c r="NN43" s="4" t="s">
        <v>8</v>
      </c>
      <c r="NO43" s="2" t="s">
        <v>6</v>
      </c>
      <c r="NP43" s="4" t="s">
        <v>8</v>
      </c>
      <c r="NQ43" s="2" t="s">
        <v>6</v>
      </c>
      <c r="NR43" s="5" t="s">
        <v>9</v>
      </c>
      <c r="NS43" s="4" t="s">
        <v>8</v>
      </c>
      <c r="NT43" s="3" t="s">
        <v>7</v>
      </c>
      <c r="NU43" s="2" t="s">
        <v>6</v>
      </c>
      <c r="NV43" s="5" t="s">
        <v>9</v>
      </c>
      <c r="NW43" s="3" t="s">
        <v>7</v>
      </c>
      <c r="NX43" s="4" t="s">
        <v>8</v>
      </c>
      <c r="NY43" s="4" t="s">
        <v>8</v>
      </c>
      <c r="NZ43" s="4" t="s">
        <v>8</v>
      </c>
      <c r="OA43" s="2" t="s">
        <v>6</v>
      </c>
      <c r="OB43" s="2" t="s">
        <v>6</v>
      </c>
      <c r="OC43" s="3" t="s">
        <v>7</v>
      </c>
      <c r="OD43" s="4" t="s">
        <v>8</v>
      </c>
      <c r="OE43" s="4" t="s">
        <v>8</v>
      </c>
      <c r="OF43" s="2" t="s">
        <v>6</v>
      </c>
      <c r="OG43" s="4" t="s">
        <v>8</v>
      </c>
      <c r="OH43" s="2" t="s">
        <v>6</v>
      </c>
      <c r="OI43" s="5" t="s">
        <v>9</v>
      </c>
      <c r="OJ43" s="4" t="s">
        <v>8</v>
      </c>
      <c r="OK43" s="4" t="s">
        <v>8</v>
      </c>
      <c r="OL43" s="4" t="s">
        <v>8</v>
      </c>
      <c r="OM43" s="2" t="s">
        <v>6</v>
      </c>
      <c r="ON43" s="4" t="s">
        <v>8</v>
      </c>
      <c r="OO43" s="5" t="s">
        <v>9</v>
      </c>
      <c r="OP43" s="5" t="s">
        <v>9</v>
      </c>
      <c r="OQ43" s="2" t="s">
        <v>6</v>
      </c>
      <c r="OR43" s="3" t="s">
        <v>7</v>
      </c>
      <c r="OS43" s="5" t="s">
        <v>9</v>
      </c>
      <c r="OT43" s="4" t="s">
        <v>8</v>
      </c>
      <c r="OU43" s="5" t="s">
        <v>9</v>
      </c>
      <c r="OV43" s="5" t="s">
        <v>9</v>
      </c>
      <c r="OW43" s="2" t="s">
        <v>6</v>
      </c>
      <c r="OX43" s="2" t="s">
        <v>6</v>
      </c>
      <c r="OY43" s="5" t="s">
        <v>9</v>
      </c>
      <c r="OZ43" s="3" t="s">
        <v>7</v>
      </c>
      <c r="PA43" s="5" t="s">
        <v>9</v>
      </c>
      <c r="PB43" s="5" t="s">
        <v>9</v>
      </c>
      <c r="PC43" s="5" t="s">
        <v>9</v>
      </c>
      <c r="PD43" s="2" t="s">
        <v>6</v>
      </c>
      <c r="PE43" s="4" t="s">
        <v>8</v>
      </c>
      <c r="PF43" s="5" t="s">
        <v>9</v>
      </c>
      <c r="PG43" s="3" t="s">
        <v>7</v>
      </c>
      <c r="PH43" s="5" t="s">
        <v>9</v>
      </c>
      <c r="PI43" s="2" t="s">
        <v>6</v>
      </c>
      <c r="PJ43" s="5" t="s">
        <v>9</v>
      </c>
      <c r="PK43" s="4" t="s">
        <v>8</v>
      </c>
      <c r="PL43" s="3" t="s">
        <v>7</v>
      </c>
      <c r="PM43" s="5" t="s">
        <v>9</v>
      </c>
      <c r="PN43" s="5" t="s">
        <v>9</v>
      </c>
      <c r="PO43" s="3" t="s">
        <v>7</v>
      </c>
      <c r="PP43" s="5" t="s">
        <v>9</v>
      </c>
      <c r="PQ43" s="4" t="s">
        <v>8</v>
      </c>
      <c r="PR43" s="3" t="s">
        <v>7</v>
      </c>
      <c r="PS43" s="5" t="s">
        <v>9</v>
      </c>
      <c r="PT43" s="4" t="s">
        <v>8</v>
      </c>
      <c r="PU43" s="4" t="s">
        <v>8</v>
      </c>
      <c r="PV43" s="3" t="s">
        <v>7</v>
      </c>
      <c r="PW43" s="4" t="s">
        <v>8</v>
      </c>
      <c r="PX43" s="5" t="s">
        <v>9</v>
      </c>
      <c r="PY43" s="2" t="s">
        <v>6</v>
      </c>
      <c r="PZ43" s="3" t="s">
        <v>7</v>
      </c>
      <c r="QA43" s="3" t="s">
        <v>7</v>
      </c>
      <c r="QB43" s="3" t="s">
        <v>7</v>
      </c>
      <c r="QC43" s="3" t="s">
        <v>7</v>
      </c>
      <c r="QD43" s="4" t="s">
        <v>8</v>
      </c>
      <c r="QE43" s="4" t="s">
        <v>8</v>
      </c>
      <c r="QF43" s="5" t="s">
        <v>9</v>
      </c>
      <c r="QG43" s="3" t="s">
        <v>7</v>
      </c>
      <c r="QH43" s="3" t="s">
        <v>7</v>
      </c>
      <c r="QI43" s="5" t="s">
        <v>9</v>
      </c>
      <c r="QJ43" s="5" t="s">
        <v>9</v>
      </c>
      <c r="QK43" s="3" t="s">
        <v>7</v>
      </c>
      <c r="QL43" s="3" t="s">
        <v>7</v>
      </c>
      <c r="QM43" s="4" t="s">
        <v>8</v>
      </c>
      <c r="QN43" s="4" t="s">
        <v>8</v>
      </c>
      <c r="QO43" s="5" t="s">
        <v>9</v>
      </c>
      <c r="QP43" s="5" t="s">
        <v>9</v>
      </c>
      <c r="QQ43" s="3" t="s">
        <v>7</v>
      </c>
      <c r="QR43" s="4" t="s">
        <v>8</v>
      </c>
      <c r="QS43" s="5" t="s">
        <v>9</v>
      </c>
      <c r="QT43" s="2" t="s">
        <v>6</v>
      </c>
      <c r="QU43" s="4" t="s">
        <v>8</v>
      </c>
      <c r="QV43" s="5" t="s">
        <v>9</v>
      </c>
      <c r="QW43" s="4" t="s">
        <v>8</v>
      </c>
      <c r="QX43" s="5" t="s">
        <v>9</v>
      </c>
      <c r="QY43" s="3" t="s">
        <v>7</v>
      </c>
      <c r="QZ43" s="4" t="s">
        <v>8</v>
      </c>
      <c r="RA43" s="4" t="s">
        <v>8</v>
      </c>
      <c r="RB43" s="4" t="s">
        <v>8</v>
      </c>
      <c r="RC43" s="4" t="s">
        <v>8</v>
      </c>
      <c r="RD43" s="3" t="s">
        <v>7</v>
      </c>
      <c r="RE43" s="5" t="s">
        <v>9</v>
      </c>
      <c r="RF43" s="5" t="s">
        <v>9</v>
      </c>
      <c r="RG43" s="4" t="s">
        <v>8</v>
      </c>
      <c r="RH43" s="4" t="s">
        <v>8</v>
      </c>
      <c r="RI43" s="2" t="s">
        <v>6</v>
      </c>
      <c r="RJ43" s="4" t="s">
        <v>8</v>
      </c>
      <c r="RK43" s="3" t="s">
        <v>7</v>
      </c>
      <c r="RL43" s="3" t="s">
        <v>7</v>
      </c>
      <c r="RM43" s="4" t="s">
        <v>8</v>
      </c>
      <c r="RN43" s="4" t="s">
        <v>8</v>
      </c>
      <c r="RO43" s="5" t="s">
        <v>9</v>
      </c>
      <c r="RP43" s="3" t="s">
        <v>7</v>
      </c>
      <c r="RQ43" s="5" t="s">
        <v>9</v>
      </c>
      <c r="RR43" s="4" t="s">
        <v>8</v>
      </c>
      <c r="RS43" s="5" t="s">
        <v>9</v>
      </c>
      <c r="RT43" s="5" t="s">
        <v>9</v>
      </c>
      <c r="RU43" s="3" t="s">
        <v>7</v>
      </c>
      <c r="RV43" s="5" t="s">
        <v>9</v>
      </c>
      <c r="RW43" s="2" t="s">
        <v>6</v>
      </c>
      <c r="RX43" s="2" t="s">
        <v>6</v>
      </c>
      <c r="RY43" s="5" t="s">
        <v>9</v>
      </c>
      <c r="RZ43" s="2" t="s">
        <v>6</v>
      </c>
      <c r="SA43" s="2" t="s">
        <v>6</v>
      </c>
      <c r="SB43" s="5" t="s">
        <v>9</v>
      </c>
      <c r="SC43" s="2" t="s">
        <v>6</v>
      </c>
      <c r="SD43" s="2" t="s">
        <v>6</v>
      </c>
      <c r="SE43" s="2" t="s">
        <v>6</v>
      </c>
      <c r="SF43" s="4" t="s">
        <v>8</v>
      </c>
      <c r="SG43" s="4" t="s">
        <v>8</v>
      </c>
      <c r="SH43" s="4" t="s">
        <v>8</v>
      </c>
      <c r="SI43" s="2" t="s">
        <v>6</v>
      </c>
      <c r="SJ43" s="3" t="s">
        <v>7</v>
      </c>
      <c r="SK43" s="5" t="s">
        <v>9</v>
      </c>
      <c r="SL43" s="4" t="s">
        <v>8</v>
      </c>
      <c r="SM43" s="3" t="s">
        <v>7</v>
      </c>
      <c r="SN43" s="4" t="s">
        <v>8</v>
      </c>
      <c r="SO43" s="2" t="s">
        <v>6</v>
      </c>
      <c r="SP43" s="2" t="s">
        <v>6</v>
      </c>
      <c r="SQ43" s="3" t="s">
        <v>7</v>
      </c>
      <c r="SR43" s="4" t="s">
        <v>8</v>
      </c>
      <c r="SS43" s="5" t="s">
        <v>9</v>
      </c>
      <c r="ST43" s="5" t="s">
        <v>9</v>
      </c>
      <c r="SU43" s="3" t="s">
        <v>7</v>
      </c>
      <c r="SV43" s="4" t="s">
        <v>8</v>
      </c>
      <c r="SW43" s="4" t="s">
        <v>8</v>
      </c>
      <c r="SX43" s="2" t="s">
        <v>6</v>
      </c>
      <c r="SY43" s="5" t="s">
        <v>9</v>
      </c>
      <c r="SZ43" s="5" t="s">
        <v>9</v>
      </c>
      <c r="TA43" s="3" t="s">
        <v>7</v>
      </c>
      <c r="TB43" s="5" t="s">
        <v>9</v>
      </c>
      <c r="TC43" s="5" t="s">
        <v>9</v>
      </c>
      <c r="TD43" s="2" t="s">
        <v>6</v>
      </c>
      <c r="TE43" s="4" t="s">
        <v>8</v>
      </c>
      <c r="TF43" s="5" t="s">
        <v>9</v>
      </c>
      <c r="TG43" s="2" t="s">
        <v>6</v>
      </c>
      <c r="TH43" s="2" t="s">
        <v>6</v>
      </c>
      <c r="TI43" s="5" t="s">
        <v>9</v>
      </c>
      <c r="TJ43" s="3" t="s">
        <v>7</v>
      </c>
      <c r="TK43" s="2" t="s">
        <v>6</v>
      </c>
      <c r="TL43" s="5" t="s">
        <v>9</v>
      </c>
      <c r="TM43" s="4" t="s">
        <v>8</v>
      </c>
      <c r="TN43" s="2" t="s">
        <v>6</v>
      </c>
      <c r="TO43" s="5" t="s">
        <v>9</v>
      </c>
      <c r="TP43" s="5" t="s">
        <v>9</v>
      </c>
      <c r="TQ43" s="4" t="s">
        <v>8</v>
      </c>
      <c r="TR43" s="5" t="s">
        <v>9</v>
      </c>
      <c r="TS43" s="2" t="s">
        <v>6</v>
      </c>
      <c r="TT43" s="4" t="s">
        <v>8</v>
      </c>
      <c r="TU43" s="5" t="s">
        <v>9</v>
      </c>
      <c r="TV43" s="5" t="s">
        <v>9</v>
      </c>
      <c r="TW43" s="5" t="s">
        <v>9</v>
      </c>
      <c r="TX43" s="3" t="s">
        <v>7</v>
      </c>
      <c r="TY43" s="3" t="s">
        <v>7</v>
      </c>
      <c r="TZ43" s="4" t="s">
        <v>8</v>
      </c>
      <c r="UA43" s="4" t="s">
        <v>8</v>
      </c>
      <c r="UB43" s="2" t="s">
        <v>6</v>
      </c>
      <c r="UC43" s="3" t="s">
        <v>7</v>
      </c>
      <c r="UD43" s="3" t="s">
        <v>7</v>
      </c>
      <c r="UE43" s="5" t="s">
        <v>9</v>
      </c>
      <c r="UF43" s="2" t="s">
        <v>6</v>
      </c>
      <c r="UG43" s="4" t="s">
        <v>8</v>
      </c>
      <c r="UH43" s="4" t="s">
        <v>8</v>
      </c>
      <c r="UI43" s="5" t="s">
        <v>9</v>
      </c>
      <c r="UJ43" s="2" t="s">
        <v>6</v>
      </c>
      <c r="UK43" s="2" t="s">
        <v>6</v>
      </c>
      <c r="UL43" s="2" t="s">
        <v>6</v>
      </c>
      <c r="UM43" s="5" t="s">
        <v>9</v>
      </c>
      <c r="UN43" s="5" t="s">
        <v>9</v>
      </c>
      <c r="UO43" s="3" t="s">
        <v>7</v>
      </c>
      <c r="UP43" s="4" t="s">
        <v>8</v>
      </c>
      <c r="UQ43" s="5" t="s">
        <v>9</v>
      </c>
      <c r="UR43" s="3" t="s">
        <v>7</v>
      </c>
      <c r="US43" s="4" t="s">
        <v>8</v>
      </c>
      <c r="UT43" s="2" t="s">
        <v>6</v>
      </c>
      <c r="UU43" s="4" t="s">
        <v>8</v>
      </c>
      <c r="UV43" s="2" t="s">
        <v>6</v>
      </c>
      <c r="UW43" s="2" t="s">
        <v>6</v>
      </c>
      <c r="UX43" s="2" t="s">
        <v>6</v>
      </c>
      <c r="UY43" s="2" t="s">
        <v>6</v>
      </c>
      <c r="UZ43" s="2" t="s">
        <v>6</v>
      </c>
      <c r="VA43" s="3" t="s">
        <v>7</v>
      </c>
      <c r="VB43" s="4" t="s">
        <v>8</v>
      </c>
      <c r="VC43" s="2" t="s">
        <v>6</v>
      </c>
      <c r="VD43" s="4" t="s">
        <v>8</v>
      </c>
      <c r="VE43" s="4" t="s">
        <v>8</v>
      </c>
      <c r="VF43" s="5" t="s">
        <v>9</v>
      </c>
      <c r="VG43" s="3" t="s">
        <v>7</v>
      </c>
      <c r="VH43" s="4" t="s">
        <v>8</v>
      </c>
      <c r="VI43" s="3" t="s">
        <v>7</v>
      </c>
      <c r="VJ43" s="5" t="s">
        <v>9</v>
      </c>
      <c r="VK43" s="3" t="s">
        <v>7</v>
      </c>
      <c r="VL43" s="4" t="s">
        <v>8</v>
      </c>
      <c r="VM43" s="4" t="s">
        <v>8</v>
      </c>
      <c r="VN43" s="4" t="s">
        <v>8</v>
      </c>
      <c r="VO43" s="4" t="s">
        <v>8</v>
      </c>
      <c r="VP43" s="3" t="s">
        <v>7</v>
      </c>
      <c r="VQ43" s="3" t="s">
        <v>7</v>
      </c>
      <c r="VR43" s="4" t="s">
        <v>8</v>
      </c>
      <c r="VS43" s="5" t="s">
        <v>9</v>
      </c>
      <c r="VT43" s="5" t="s">
        <v>9</v>
      </c>
      <c r="VU43" s="2" t="s">
        <v>6</v>
      </c>
      <c r="VV43" s="5" t="s">
        <v>9</v>
      </c>
      <c r="VW43" s="2" t="s">
        <v>6</v>
      </c>
      <c r="VX43" s="5" t="s">
        <v>9</v>
      </c>
      <c r="VY43" s="2" t="s">
        <v>6</v>
      </c>
      <c r="VZ43" s="2" t="s">
        <v>6</v>
      </c>
      <c r="WA43" s="4" t="s">
        <v>8</v>
      </c>
      <c r="WB43" s="4" t="s">
        <v>8</v>
      </c>
      <c r="WC43" s="4" t="s">
        <v>8</v>
      </c>
      <c r="WD43" s="4" t="s">
        <v>8</v>
      </c>
      <c r="WE43" s="5" t="s">
        <v>9</v>
      </c>
      <c r="WF43" s="2" t="s">
        <v>6</v>
      </c>
      <c r="WG43" s="5" t="s">
        <v>9</v>
      </c>
      <c r="WH43" s="4" t="s">
        <v>8</v>
      </c>
      <c r="WI43" s="3" t="s">
        <v>7</v>
      </c>
      <c r="WJ43" s="5" t="s">
        <v>9</v>
      </c>
      <c r="WK43" s="4" t="s">
        <v>8</v>
      </c>
      <c r="WL43" s="3" t="s">
        <v>7</v>
      </c>
      <c r="WM43" s="4" t="s">
        <v>8</v>
      </c>
      <c r="WN43" s="5" t="s">
        <v>9</v>
      </c>
      <c r="WO43" s="2" t="s">
        <v>6</v>
      </c>
      <c r="WP43" s="4" t="s">
        <v>8</v>
      </c>
      <c r="WQ43" s="4" t="s">
        <v>8</v>
      </c>
      <c r="WR43" s="5" t="s">
        <v>9</v>
      </c>
      <c r="WS43" s="5" t="s">
        <v>9</v>
      </c>
      <c r="WT43" s="4" t="s">
        <v>8</v>
      </c>
      <c r="WU43" s="2" t="s">
        <v>6</v>
      </c>
      <c r="WV43" s="4" t="s">
        <v>8</v>
      </c>
      <c r="WW43" s="5" t="s">
        <v>9</v>
      </c>
      <c r="WX43" s="2" t="s">
        <v>6</v>
      </c>
      <c r="WY43" s="4" t="s">
        <v>8</v>
      </c>
      <c r="WZ43" s="2" t="s">
        <v>6</v>
      </c>
      <c r="XA43" s="2" t="s">
        <v>6</v>
      </c>
      <c r="XB43" s="3" t="s">
        <v>7</v>
      </c>
      <c r="XC43" s="2" t="s">
        <v>6</v>
      </c>
      <c r="XD43" s="3" t="s">
        <v>7</v>
      </c>
      <c r="XE43" s="4" t="s">
        <v>8</v>
      </c>
      <c r="XF43" s="3" t="s">
        <v>7</v>
      </c>
      <c r="XG43" s="5" t="s">
        <v>9</v>
      </c>
      <c r="XH43" s="5" t="s">
        <v>9</v>
      </c>
      <c r="XI43" s="4" t="s">
        <v>8</v>
      </c>
      <c r="XJ43" s="4" t="s">
        <v>8</v>
      </c>
      <c r="XK43" s="4" t="s">
        <v>8</v>
      </c>
      <c r="XL43" s="5" t="s">
        <v>9</v>
      </c>
      <c r="XM43" s="3" t="s">
        <v>7</v>
      </c>
      <c r="XN43" s="3" t="s">
        <v>7</v>
      </c>
      <c r="XO43" s="2" t="s">
        <v>6</v>
      </c>
      <c r="XP43" s="3" t="s">
        <v>7</v>
      </c>
      <c r="XQ43" s="2" t="s">
        <v>6</v>
      </c>
      <c r="XR43" s="2" t="s">
        <v>6</v>
      </c>
      <c r="XS43" s="2" t="s">
        <v>6</v>
      </c>
      <c r="XT43" s="4" t="s">
        <v>8</v>
      </c>
      <c r="XU43" s="3" t="s">
        <v>7</v>
      </c>
      <c r="XV43" s="4" t="s">
        <v>8</v>
      </c>
      <c r="XW43" s="4" t="s">
        <v>8</v>
      </c>
      <c r="XX43" s="5" t="s">
        <v>9</v>
      </c>
      <c r="XY43" s="5" t="s">
        <v>9</v>
      </c>
      <c r="XZ43" s="3" t="s">
        <v>7</v>
      </c>
      <c r="YA43" s="2" t="s">
        <v>6</v>
      </c>
      <c r="YB43" s="5" t="s">
        <v>9</v>
      </c>
      <c r="YC43" s="2" t="s">
        <v>6</v>
      </c>
      <c r="YD43" s="4" t="s">
        <v>8</v>
      </c>
      <c r="YE43" s="5" t="s">
        <v>9</v>
      </c>
      <c r="YF43" s="5" t="s">
        <v>9</v>
      </c>
      <c r="YG43" s="2" t="s">
        <v>6</v>
      </c>
      <c r="YH43" s="4" t="s">
        <v>8</v>
      </c>
      <c r="YI43" s="4" t="s">
        <v>8</v>
      </c>
      <c r="YJ43" s="2" t="s">
        <v>6</v>
      </c>
      <c r="YK43" s="3" t="s">
        <v>7</v>
      </c>
      <c r="YL43" s="4" t="s">
        <v>8</v>
      </c>
      <c r="YM43" s="4" t="s">
        <v>8</v>
      </c>
      <c r="YN43" s="4" t="s">
        <v>8</v>
      </c>
      <c r="YO43" s="5" t="s">
        <v>9</v>
      </c>
      <c r="YP43" s="4" t="s">
        <v>8</v>
      </c>
      <c r="YQ43" s="5" t="s">
        <v>9</v>
      </c>
      <c r="YR43" s="4" t="s">
        <v>8</v>
      </c>
      <c r="YS43" s="2" t="s">
        <v>6</v>
      </c>
      <c r="YT43" s="4" t="s">
        <v>8</v>
      </c>
      <c r="YU43" s="3" t="s">
        <v>7</v>
      </c>
      <c r="YV43" s="3" t="s">
        <v>7</v>
      </c>
      <c r="YW43" s="5" t="s">
        <v>9</v>
      </c>
      <c r="YX43" s="4" t="s">
        <v>8</v>
      </c>
      <c r="YY43" s="3" t="s">
        <v>7</v>
      </c>
      <c r="YZ43" s="5" t="s">
        <v>9</v>
      </c>
      <c r="ZA43" s="3" t="s">
        <v>7</v>
      </c>
      <c r="ZB43" s="3" t="s">
        <v>7</v>
      </c>
      <c r="ZC43" s="5" t="s">
        <v>9</v>
      </c>
      <c r="ZD43" s="3" t="s">
        <v>7</v>
      </c>
      <c r="ZE43" s="4" t="s">
        <v>8</v>
      </c>
      <c r="ZF43" s="5" t="s">
        <v>9</v>
      </c>
      <c r="ZG43" s="2" t="s">
        <v>6</v>
      </c>
      <c r="ZH43" s="2" t="s">
        <v>6</v>
      </c>
      <c r="ZI43" s="4" t="s">
        <v>8</v>
      </c>
      <c r="ZJ43" s="4" t="s">
        <v>8</v>
      </c>
      <c r="ZK43" s="2" t="s">
        <v>6</v>
      </c>
      <c r="ZL43" s="3" t="s">
        <v>7</v>
      </c>
      <c r="ZM43" s="4" t="s">
        <v>8</v>
      </c>
      <c r="ZN43" s="2" t="s">
        <v>6</v>
      </c>
      <c r="ZO43" s="4" t="s">
        <v>8</v>
      </c>
      <c r="ZP43" s="4" t="s">
        <v>8</v>
      </c>
      <c r="ZQ43" s="2" t="s">
        <v>6</v>
      </c>
      <c r="ZR43" s="4" t="s">
        <v>8</v>
      </c>
      <c r="ZS43" s="5" t="s">
        <v>9</v>
      </c>
      <c r="ZT43" s="3" t="s">
        <v>7</v>
      </c>
      <c r="ZU43" s="4" t="s">
        <v>8</v>
      </c>
      <c r="ZV43" s="4" t="s">
        <v>8</v>
      </c>
      <c r="ZW43" s="2" t="s">
        <v>6</v>
      </c>
      <c r="ZX43" s="5" t="s">
        <v>9</v>
      </c>
      <c r="ZY43" s="5" t="s">
        <v>9</v>
      </c>
      <c r="ZZ43" s="2" t="s">
        <v>6</v>
      </c>
      <c r="AAA43" s="4" t="s">
        <v>8</v>
      </c>
      <c r="AAB43" s="4" t="s">
        <v>8</v>
      </c>
      <c r="AAC43" s="2" t="s">
        <v>6</v>
      </c>
      <c r="AAD43" s="4" t="s">
        <v>8</v>
      </c>
      <c r="AAE43" s="2" t="s">
        <v>6</v>
      </c>
      <c r="AAF43" s="2" t="s">
        <v>6</v>
      </c>
      <c r="AAG43" s="4" t="s">
        <v>8</v>
      </c>
      <c r="AAH43" s="4" t="s">
        <v>8</v>
      </c>
      <c r="AAI43" s="3" t="s">
        <v>7</v>
      </c>
      <c r="AAJ43" s="3" t="s">
        <v>7</v>
      </c>
      <c r="AAK43" s="3" t="s">
        <v>7</v>
      </c>
      <c r="AAL43" s="3" t="s">
        <v>7</v>
      </c>
      <c r="AAM43" s="5" t="s">
        <v>9</v>
      </c>
      <c r="AAN43" s="3" t="s">
        <v>7</v>
      </c>
      <c r="AAO43" s="5" t="s">
        <v>9</v>
      </c>
      <c r="AAP43" s="2" t="s">
        <v>6</v>
      </c>
      <c r="AAQ43" s="4" t="s">
        <v>8</v>
      </c>
      <c r="AAR43" s="4" t="s">
        <v>8</v>
      </c>
      <c r="AAS43" s="5" t="s">
        <v>9</v>
      </c>
      <c r="AAT43" s="2" t="s">
        <v>6</v>
      </c>
      <c r="AAU43" s="2" t="s">
        <v>6</v>
      </c>
      <c r="AAV43" s="3" t="s">
        <v>7</v>
      </c>
      <c r="AAW43" s="2" t="s">
        <v>6</v>
      </c>
      <c r="AAX43" s="3" t="s">
        <v>7</v>
      </c>
      <c r="AAY43" s="2" t="s">
        <v>6</v>
      </c>
      <c r="AAZ43" s="4" t="s">
        <v>8</v>
      </c>
      <c r="ABA43" s="2" t="s">
        <v>6</v>
      </c>
      <c r="ABB43" s="5" t="s">
        <v>9</v>
      </c>
      <c r="ABC43" s="2" t="s">
        <v>6</v>
      </c>
      <c r="ABD43" s="2" t="s">
        <v>6</v>
      </c>
      <c r="ABE43" s="5" t="s">
        <v>9</v>
      </c>
      <c r="ABF43" s="4" t="s">
        <v>8</v>
      </c>
      <c r="ABG43" s="2" t="s">
        <v>6</v>
      </c>
      <c r="ABH43" s="5" t="s">
        <v>9</v>
      </c>
      <c r="ABI43" s="4" t="s">
        <v>8</v>
      </c>
      <c r="ABJ43" s="4" t="s">
        <v>8</v>
      </c>
      <c r="ABK43" s="3" t="s">
        <v>7</v>
      </c>
      <c r="ABL43" s="2" t="s">
        <v>6</v>
      </c>
      <c r="ABM43" s="5" t="s">
        <v>9</v>
      </c>
      <c r="ABN43" s="3" t="s">
        <v>7</v>
      </c>
      <c r="ABO43" s="4" t="s">
        <v>8</v>
      </c>
      <c r="ABP43" s="3" t="s">
        <v>7</v>
      </c>
      <c r="ABQ43" s="4" t="s">
        <v>8</v>
      </c>
      <c r="ABR43" s="2" t="s">
        <v>6</v>
      </c>
      <c r="ABS43" s="5" t="s">
        <v>9</v>
      </c>
      <c r="ABT43" s="5" t="s">
        <v>9</v>
      </c>
      <c r="ABU43" s="2" t="s">
        <v>6</v>
      </c>
      <c r="ABV43" s="2" t="s">
        <v>6</v>
      </c>
      <c r="ABW43" s="3" t="s">
        <v>7</v>
      </c>
      <c r="ABX43" s="2" t="s">
        <v>6</v>
      </c>
      <c r="ABY43" s="3" t="s">
        <v>7</v>
      </c>
      <c r="ABZ43" s="4" t="s">
        <v>8</v>
      </c>
      <c r="ACA43" s="3" t="s">
        <v>7</v>
      </c>
      <c r="ACB43" s="3" t="s">
        <v>7</v>
      </c>
      <c r="ACC43" s="3" t="s">
        <v>7</v>
      </c>
      <c r="ACD43" s="2" t="s">
        <v>6</v>
      </c>
      <c r="ACE43" s="2" t="s">
        <v>6</v>
      </c>
      <c r="ACF43" s="3" t="s">
        <v>7</v>
      </c>
      <c r="ACG43" s="5" t="s">
        <v>9</v>
      </c>
      <c r="ACH43" s="5" t="s">
        <v>9</v>
      </c>
      <c r="ACI43" s="3" t="s">
        <v>7</v>
      </c>
      <c r="ACJ43" s="5" t="s">
        <v>9</v>
      </c>
      <c r="ACK43" s="5" t="s">
        <v>9</v>
      </c>
      <c r="ACL43" s="5" t="s">
        <v>9</v>
      </c>
      <c r="ACM43" s="2" t="s">
        <v>6</v>
      </c>
      <c r="ACN43" s="3" t="s">
        <v>7</v>
      </c>
      <c r="ACO43" s="5" t="s">
        <v>9</v>
      </c>
      <c r="ACP43" s="2" t="s">
        <v>6</v>
      </c>
      <c r="ACQ43" s="5" t="s">
        <v>9</v>
      </c>
      <c r="ACR43" s="5" t="s">
        <v>9</v>
      </c>
      <c r="ACS43" s="4" t="s">
        <v>8</v>
      </c>
      <c r="ACT43" s="5" t="s">
        <v>9</v>
      </c>
      <c r="ACU43" s="3" t="s">
        <v>7</v>
      </c>
      <c r="ACV43" s="5" t="s">
        <v>9</v>
      </c>
      <c r="ACW43" s="2" t="s">
        <v>6</v>
      </c>
      <c r="ACX43" s="4" t="s">
        <v>8</v>
      </c>
      <c r="ACY43" s="3" t="s">
        <v>7</v>
      </c>
      <c r="ACZ43" s="2" t="s">
        <v>6</v>
      </c>
      <c r="ADA43" s="3" t="s">
        <v>7</v>
      </c>
      <c r="ADB43" s="2" t="s">
        <v>6</v>
      </c>
      <c r="ADC43" s="3" t="s">
        <v>7</v>
      </c>
      <c r="ADD43" s="5" t="s">
        <v>9</v>
      </c>
      <c r="ADE43" s="5" t="s">
        <v>9</v>
      </c>
      <c r="ADF43" s="4" t="s">
        <v>8</v>
      </c>
      <c r="ADG43" s="5" t="s">
        <v>9</v>
      </c>
      <c r="ADH43" s="2" t="s">
        <v>6</v>
      </c>
      <c r="ADI43" s="3" t="s">
        <v>7</v>
      </c>
      <c r="ADJ43" s="5" t="s">
        <v>9</v>
      </c>
      <c r="ADK43" s="3" t="s">
        <v>7</v>
      </c>
      <c r="ADL43" s="2" t="s">
        <v>6</v>
      </c>
      <c r="ADM43" s="5" t="s">
        <v>9</v>
      </c>
      <c r="ADN43" s="5" t="s">
        <v>9</v>
      </c>
      <c r="ADO43" s="5" t="s">
        <v>9</v>
      </c>
      <c r="ADP43" s="3" t="s">
        <v>7</v>
      </c>
      <c r="ADQ43" s="4" t="s">
        <v>8</v>
      </c>
      <c r="ADR43" s="3" t="s">
        <v>7</v>
      </c>
      <c r="ADS43" s="4" t="s">
        <v>8</v>
      </c>
      <c r="ADT43" s="4" t="s">
        <v>8</v>
      </c>
      <c r="ADU43" s="3" t="s">
        <v>7</v>
      </c>
      <c r="ADV43" s="5" t="s">
        <v>9</v>
      </c>
      <c r="ADW43" s="3" t="s">
        <v>7</v>
      </c>
      <c r="ADX43" s="4" t="s">
        <v>8</v>
      </c>
      <c r="ADY43" s="3" t="s">
        <v>7</v>
      </c>
      <c r="ADZ43" s="5" t="s">
        <v>9</v>
      </c>
      <c r="AEA43" s="4" t="s">
        <v>8</v>
      </c>
      <c r="AEB43" s="4" t="s">
        <v>8</v>
      </c>
      <c r="AEC43" s="2" t="s">
        <v>6</v>
      </c>
      <c r="AED43" s="4" t="s">
        <v>8</v>
      </c>
      <c r="AEE43" s="2" t="s">
        <v>6</v>
      </c>
      <c r="AEF43" s="4" t="s">
        <v>8</v>
      </c>
      <c r="AEG43" s="5" t="s">
        <v>9</v>
      </c>
      <c r="AEH43" s="5" t="s">
        <v>9</v>
      </c>
      <c r="AEI43" s="3" t="s">
        <v>7</v>
      </c>
      <c r="AEJ43" s="4" t="s">
        <v>8</v>
      </c>
      <c r="AEK43" s="5" t="s">
        <v>9</v>
      </c>
      <c r="AEL43" s="2" t="s">
        <v>6</v>
      </c>
      <c r="AEM43" s="5" t="s">
        <v>9</v>
      </c>
      <c r="AEN43" s="5" t="s">
        <v>9</v>
      </c>
      <c r="AEO43" s="4" t="s">
        <v>8</v>
      </c>
      <c r="AEP43" s="3" t="s">
        <v>7</v>
      </c>
      <c r="AEQ43" s="4" t="s">
        <v>8</v>
      </c>
      <c r="AER43" s="5" t="s">
        <v>9</v>
      </c>
      <c r="AES43" s="4" t="s">
        <v>8</v>
      </c>
      <c r="AET43" s="5" t="s">
        <v>9</v>
      </c>
      <c r="AEU43" s="3" t="s">
        <v>7</v>
      </c>
      <c r="AEV43" s="3" t="s">
        <v>7</v>
      </c>
      <c r="AEW43" s="4" t="s">
        <v>8</v>
      </c>
      <c r="AEX43" s="4" t="s">
        <v>8</v>
      </c>
      <c r="AEY43" s="2" t="s">
        <v>6</v>
      </c>
      <c r="AEZ43" s="4" t="s">
        <v>8</v>
      </c>
      <c r="AFA43" s="5" t="s">
        <v>9</v>
      </c>
      <c r="AFB43" s="3" t="s">
        <v>7</v>
      </c>
      <c r="AFC43" s="5" t="s">
        <v>9</v>
      </c>
      <c r="AFD43" s="2" t="s">
        <v>6</v>
      </c>
      <c r="AFE43" s="3" t="s">
        <v>7</v>
      </c>
      <c r="AFF43" s="3" t="s">
        <v>7</v>
      </c>
      <c r="AFG43" s="4" t="s">
        <v>8</v>
      </c>
      <c r="AFH43" s="4" t="s">
        <v>8</v>
      </c>
      <c r="AFI43" s="5" t="s">
        <v>9</v>
      </c>
      <c r="AFJ43" s="3" t="s">
        <v>7</v>
      </c>
      <c r="AFK43" s="4" t="s">
        <v>8</v>
      </c>
      <c r="AFL43" s="3" t="s">
        <v>7</v>
      </c>
      <c r="AFM43" s="4" t="s">
        <v>8</v>
      </c>
      <c r="AFN43" s="2" t="s">
        <v>6</v>
      </c>
      <c r="AFO43" s="2" t="s">
        <v>6</v>
      </c>
      <c r="AFP43" s="2" t="s">
        <v>6</v>
      </c>
      <c r="AFQ43" s="3" t="s">
        <v>7</v>
      </c>
      <c r="AFR43" s="4" t="s">
        <v>8</v>
      </c>
      <c r="AFS43" s="2" t="s">
        <v>6</v>
      </c>
      <c r="AFT43" s="2" t="s">
        <v>6</v>
      </c>
      <c r="AFU43" s="3" t="s">
        <v>7</v>
      </c>
      <c r="AFV43" s="4" t="s">
        <v>8</v>
      </c>
      <c r="AFW43" s="3" t="s">
        <v>7</v>
      </c>
      <c r="AFX43" s="4" t="s">
        <v>8</v>
      </c>
      <c r="AFY43" s="3" t="s">
        <v>7</v>
      </c>
      <c r="AFZ43" s="2" t="s">
        <v>6</v>
      </c>
      <c r="AGA43" s="3" t="s">
        <v>7</v>
      </c>
      <c r="AGB43" s="3" t="s">
        <v>7</v>
      </c>
      <c r="AGC43" s="3" t="s">
        <v>7</v>
      </c>
      <c r="AGD43" s="5" t="s">
        <v>9</v>
      </c>
      <c r="AGE43" s="2" t="s">
        <v>6</v>
      </c>
      <c r="AGF43" s="2" t="s">
        <v>6</v>
      </c>
      <c r="AGG43" s="5" t="s">
        <v>9</v>
      </c>
      <c r="AGH43" s="2" t="s">
        <v>6</v>
      </c>
      <c r="AGI43" s="3" t="s">
        <v>7</v>
      </c>
      <c r="AGJ43" s="4" t="s">
        <v>8</v>
      </c>
      <c r="AGK43" s="4" t="s">
        <v>8</v>
      </c>
      <c r="AGL43" s="5" t="s">
        <v>9</v>
      </c>
      <c r="AGM43" s="2" t="s">
        <v>6</v>
      </c>
      <c r="AGN43" s="4" t="s">
        <v>8</v>
      </c>
      <c r="AGO43" s="4" t="s">
        <v>8</v>
      </c>
      <c r="AGP43" s="3" t="s">
        <v>7</v>
      </c>
      <c r="AGQ43" s="3" t="s">
        <v>7</v>
      </c>
      <c r="AGR43" s="4" t="s">
        <v>8</v>
      </c>
      <c r="AGS43" s="5" t="s">
        <v>9</v>
      </c>
      <c r="AGT43" s="3" t="s">
        <v>7</v>
      </c>
      <c r="AGU43" s="5" t="s">
        <v>9</v>
      </c>
      <c r="AGV43" s="4" t="s">
        <v>8</v>
      </c>
      <c r="AGW43" s="4" t="s">
        <v>8</v>
      </c>
      <c r="AGX43" s="2" t="s">
        <v>6</v>
      </c>
      <c r="AGY43" s="4" t="s">
        <v>8</v>
      </c>
      <c r="AGZ43" s="5" t="s">
        <v>9</v>
      </c>
      <c r="AHA43" s="5" t="s">
        <v>9</v>
      </c>
      <c r="AHB43" s="2" t="s">
        <v>6</v>
      </c>
      <c r="AHC43" s="5" t="s">
        <v>9</v>
      </c>
      <c r="AHD43" s="3" t="s">
        <v>7</v>
      </c>
      <c r="AHE43" s="4" t="s">
        <v>8</v>
      </c>
      <c r="AHF43" s="4" t="s">
        <v>8</v>
      </c>
      <c r="AHG43" s="4" t="s">
        <v>8</v>
      </c>
      <c r="AHH43" s="5" t="s">
        <v>9</v>
      </c>
      <c r="AHI43" s="2" t="s">
        <v>6</v>
      </c>
      <c r="AHJ43" s="3" t="s">
        <v>7</v>
      </c>
      <c r="AHK43" s="4" t="s">
        <v>8</v>
      </c>
      <c r="AHL43" s="2" t="s">
        <v>6</v>
      </c>
      <c r="AHM43" s="2" t="s">
        <v>6</v>
      </c>
      <c r="AHN43" s="2" t="s">
        <v>6</v>
      </c>
      <c r="AHO43" s="3" t="s">
        <v>7</v>
      </c>
      <c r="AHP43" s="5" t="s">
        <v>9</v>
      </c>
      <c r="AHQ43" s="5" t="s">
        <v>9</v>
      </c>
      <c r="AHR43" s="5" t="s">
        <v>9</v>
      </c>
      <c r="AHS43" s="4" t="s">
        <v>8</v>
      </c>
      <c r="AHT43" s="5" t="s">
        <v>9</v>
      </c>
      <c r="AHU43" s="5" t="s">
        <v>9</v>
      </c>
      <c r="AHV43" s="3" t="s">
        <v>7</v>
      </c>
      <c r="AHW43" s="5" t="s">
        <v>9</v>
      </c>
      <c r="AHX43" s="2" t="s">
        <v>6</v>
      </c>
      <c r="AHY43" s="3" t="s">
        <v>7</v>
      </c>
      <c r="AHZ43" s="5" t="s">
        <v>9</v>
      </c>
      <c r="AIA43" s="3" t="s">
        <v>7</v>
      </c>
      <c r="AIB43" s="5" t="s">
        <v>9</v>
      </c>
      <c r="AIC43" s="3" t="s">
        <v>7</v>
      </c>
      <c r="AID43" s="4" t="s">
        <v>8</v>
      </c>
      <c r="AIE43" s="2" t="s">
        <v>6</v>
      </c>
      <c r="AIF43" s="5" t="s">
        <v>9</v>
      </c>
      <c r="AIG43" s="5" t="s">
        <v>9</v>
      </c>
      <c r="AIH43" s="2" t="s">
        <v>6</v>
      </c>
      <c r="AII43" s="4" t="s">
        <v>8</v>
      </c>
      <c r="AIJ43" s="5" t="s">
        <v>9</v>
      </c>
      <c r="AIK43" s="2" t="s">
        <v>6</v>
      </c>
      <c r="AIL43" s="4" t="s">
        <v>8</v>
      </c>
      <c r="AIM43" s="2" t="s">
        <v>6</v>
      </c>
      <c r="AIN43" s="3" t="s">
        <v>7</v>
      </c>
      <c r="AIO43" s="5" t="s">
        <v>9</v>
      </c>
      <c r="AIP43" s="3" t="s">
        <v>7</v>
      </c>
      <c r="AIQ43" s="5" t="s">
        <v>9</v>
      </c>
      <c r="AIR43" s="5" t="s">
        <v>9</v>
      </c>
      <c r="AIS43" s="4" t="s">
        <v>8</v>
      </c>
      <c r="AIT43" s="5" t="s">
        <v>9</v>
      </c>
      <c r="AIU43" s="3" t="s">
        <v>7</v>
      </c>
      <c r="AIV43" s="3" t="s">
        <v>7</v>
      </c>
      <c r="AIW43" s="5" t="s">
        <v>9</v>
      </c>
      <c r="AIX43" s="5" t="s">
        <v>9</v>
      </c>
      <c r="AIY43" s="2" t="s">
        <v>6</v>
      </c>
      <c r="AIZ43" s="4" t="s">
        <v>8</v>
      </c>
      <c r="AJA43" s="3" t="s">
        <v>7</v>
      </c>
      <c r="AJB43" s="4" t="s">
        <v>8</v>
      </c>
      <c r="AJC43" s="3" t="s">
        <v>7</v>
      </c>
      <c r="AJD43" s="4" t="s">
        <v>8</v>
      </c>
      <c r="AJE43" s="3" t="s">
        <v>7</v>
      </c>
      <c r="AJF43" s="2" t="s">
        <v>6</v>
      </c>
      <c r="AJG43" s="5" t="s">
        <v>9</v>
      </c>
      <c r="AJH43" s="2" t="s">
        <v>6</v>
      </c>
      <c r="AJI43" s="2" t="s">
        <v>6</v>
      </c>
      <c r="AJJ43" s="4" t="s">
        <v>8</v>
      </c>
      <c r="AJK43" s="2" t="s">
        <v>6</v>
      </c>
      <c r="AJL43" s="5" t="s">
        <v>9</v>
      </c>
      <c r="AJM43" s="4" t="s">
        <v>8</v>
      </c>
      <c r="AJN43" s="3" t="s">
        <v>7</v>
      </c>
      <c r="AJO43" s="4" t="s">
        <v>8</v>
      </c>
      <c r="AJP43" s="4" t="s">
        <v>8</v>
      </c>
      <c r="AJQ43" s="4" t="s">
        <v>8</v>
      </c>
      <c r="AJR43" s="4" t="s">
        <v>8</v>
      </c>
      <c r="AJS43" s="5" t="s">
        <v>9</v>
      </c>
      <c r="AJT43" s="2" t="s">
        <v>6</v>
      </c>
      <c r="AJU43" s="3" t="s">
        <v>7</v>
      </c>
      <c r="AJV43" s="3" t="s">
        <v>7</v>
      </c>
      <c r="AJW43" s="4" t="s">
        <v>8</v>
      </c>
      <c r="AJX43" s="2" t="s">
        <v>6</v>
      </c>
      <c r="AJY43" s="3" t="s">
        <v>7</v>
      </c>
      <c r="AJZ43" s="4" t="s">
        <v>8</v>
      </c>
      <c r="AKA43" s="5" t="s">
        <v>9</v>
      </c>
      <c r="AKB43" s="4" t="s">
        <v>8</v>
      </c>
      <c r="AKC43" s="3" t="s">
        <v>7</v>
      </c>
      <c r="AKD43" s="3" t="s">
        <v>7</v>
      </c>
      <c r="AKE43" s="5" t="s">
        <v>9</v>
      </c>
      <c r="AKF43" s="2" t="s">
        <v>6</v>
      </c>
      <c r="AKG43" s="5" t="s">
        <v>9</v>
      </c>
      <c r="AKH43" s="3" t="s">
        <v>7</v>
      </c>
      <c r="AKI43" s="3" t="s">
        <v>7</v>
      </c>
      <c r="AKJ43" s="4" t="s">
        <v>8</v>
      </c>
      <c r="AKK43" s="4" t="s">
        <v>8</v>
      </c>
      <c r="AKL43" s="3" t="s">
        <v>7</v>
      </c>
      <c r="AKM43" s="2" t="s">
        <v>6</v>
      </c>
      <c r="AKN43" s="3" t="s">
        <v>7</v>
      </c>
      <c r="AKO43" s="5" t="s">
        <v>9</v>
      </c>
      <c r="AKP43" s="5" t="s">
        <v>9</v>
      </c>
      <c r="AKQ43" s="4" t="s">
        <v>8</v>
      </c>
      <c r="AKR43" s="5" t="s">
        <v>9</v>
      </c>
      <c r="AKS43" s="2" t="s">
        <v>6</v>
      </c>
      <c r="AKT43" s="5" t="s">
        <v>9</v>
      </c>
      <c r="AKU43" s="3" t="s">
        <v>7</v>
      </c>
      <c r="AKV43" s="2" t="s">
        <v>6</v>
      </c>
      <c r="AKW43" s="3" t="s">
        <v>7</v>
      </c>
      <c r="AKX43" s="4" t="s">
        <v>8</v>
      </c>
      <c r="AKY43" s="5" t="s">
        <v>9</v>
      </c>
      <c r="AKZ43" s="2" t="s">
        <v>6</v>
      </c>
      <c r="ALA43" s="5" t="s">
        <v>9</v>
      </c>
      <c r="ALB43" s="4" t="s">
        <v>8</v>
      </c>
      <c r="ALC43" s="5" t="s">
        <v>9</v>
      </c>
      <c r="ALD43" s="5" t="s">
        <v>9</v>
      </c>
      <c r="ALE43" s="3" t="s">
        <v>7</v>
      </c>
      <c r="ALF43" s="5" t="s">
        <v>9</v>
      </c>
      <c r="ALG43" s="4" t="s">
        <v>8</v>
      </c>
      <c r="ALH43" s="2" t="s">
        <v>6</v>
      </c>
      <c r="ALI43" s="5" t="s">
        <v>9</v>
      </c>
      <c r="ALJ43" s="2" t="s">
        <v>6</v>
      </c>
      <c r="ALK43" s="2" t="s">
        <v>6</v>
      </c>
      <c r="ALL43" s="4" t="s">
        <v>8</v>
      </c>
      <c r="ALM43" s="2" t="s">
        <v>6</v>
      </c>
      <c r="ALN43" s="5" t="s">
        <v>9</v>
      </c>
      <c r="ALO43" s="4" t="s">
        <v>8</v>
      </c>
      <c r="ALP43" s="4" t="s">
        <v>8</v>
      </c>
      <c r="ALQ43" s="4" t="s">
        <v>8</v>
      </c>
      <c r="ALR43" s="2" t="s">
        <v>6</v>
      </c>
      <c r="ALS43" s="2" t="s">
        <v>6</v>
      </c>
      <c r="ALT43" s="2" t="s">
        <v>6</v>
      </c>
      <c r="ALU43" s="4" t="s">
        <v>8</v>
      </c>
      <c r="ALV43" s="2" t="s">
        <v>6</v>
      </c>
      <c r="ALW43" s="4" t="s">
        <v>8</v>
      </c>
      <c r="ALX43" s="5" t="s">
        <v>9</v>
      </c>
      <c r="ALY43" s="2" t="s">
        <v>6</v>
      </c>
      <c r="ALZ43" s="2" t="s">
        <v>6</v>
      </c>
      <c r="AMA43" s="5" t="s">
        <v>9</v>
      </c>
      <c r="AMB43" s="4" t="s">
        <v>8</v>
      </c>
      <c r="AMC43" s="5" t="s">
        <v>9</v>
      </c>
      <c r="AMD43" s="5" t="s">
        <v>9</v>
      </c>
      <c r="AME43" s="3" t="s">
        <v>7</v>
      </c>
      <c r="AMF43" s="4" t="s">
        <v>8</v>
      </c>
      <c r="AMG43" s="4" t="s">
        <v>8</v>
      </c>
      <c r="AMH43" s="4" t="s">
        <v>8</v>
      </c>
      <c r="AMI43" s="5" t="s">
        <v>9</v>
      </c>
      <c r="AMJ43" s="4" t="s">
        <v>8</v>
      </c>
      <c r="AMK43" s="4" t="s">
        <v>8</v>
      </c>
      <c r="AML43" s="5" t="s">
        <v>9</v>
      </c>
      <c r="AMM43" s="5" t="s">
        <v>9</v>
      </c>
      <c r="AMN43" s="5" t="s">
        <v>9</v>
      </c>
      <c r="AMO43" s="3" t="s">
        <v>7</v>
      </c>
      <c r="AMP43" s="5" t="s">
        <v>9</v>
      </c>
      <c r="AMQ43" s="5" t="s">
        <v>9</v>
      </c>
      <c r="AMR43" s="2" t="s">
        <v>6</v>
      </c>
      <c r="AMS43" s="5" t="s">
        <v>9</v>
      </c>
      <c r="AMT43" s="2" t="s">
        <v>6</v>
      </c>
      <c r="AMU43" s="2" t="s">
        <v>6</v>
      </c>
      <c r="AMV43" s="5" t="s">
        <v>9</v>
      </c>
      <c r="AMW43" s="2" t="s">
        <v>6</v>
      </c>
      <c r="AMX43" s="2" t="s">
        <v>6</v>
      </c>
      <c r="AMY43" s="4" t="s">
        <v>8</v>
      </c>
      <c r="AMZ43" s="5" t="s">
        <v>9</v>
      </c>
      <c r="ANA43" s="2" t="s">
        <v>6</v>
      </c>
      <c r="ANB43" s="4" t="s">
        <v>8</v>
      </c>
      <c r="ANC43" s="4" t="s">
        <v>8</v>
      </c>
      <c r="AND43" s="4" t="s">
        <v>8</v>
      </c>
      <c r="ANE43" s="5" t="s">
        <v>9</v>
      </c>
      <c r="ANF43" s="4" t="s">
        <v>8</v>
      </c>
      <c r="ANG43" s="2" t="s">
        <v>6</v>
      </c>
      <c r="ANH43" s="2" t="s">
        <v>6</v>
      </c>
      <c r="ANI43" s="3" t="s">
        <v>7</v>
      </c>
      <c r="ANJ43" s="4" t="s">
        <v>8</v>
      </c>
      <c r="ANK43" s="4" t="s">
        <v>8</v>
      </c>
      <c r="ANL43" s="5" t="s">
        <v>9</v>
      </c>
      <c r="ANM43" s="3" t="s">
        <v>7</v>
      </c>
      <c r="ANN43" s="2" t="s">
        <v>6</v>
      </c>
      <c r="ANO43" s="5" t="s">
        <v>9</v>
      </c>
      <c r="ANP43" s="2" t="s">
        <v>6</v>
      </c>
      <c r="ANQ43" s="4" t="s">
        <v>8</v>
      </c>
      <c r="ANR43" s="2" t="s">
        <v>6</v>
      </c>
      <c r="ANS43" s="3" t="s">
        <v>7</v>
      </c>
      <c r="ANT43" s="3" t="s">
        <v>7</v>
      </c>
      <c r="ANU43" s="4" t="s">
        <v>8</v>
      </c>
      <c r="ANV43" s="2" t="s">
        <v>6</v>
      </c>
      <c r="ANW43" s="3" t="s">
        <v>7</v>
      </c>
      <c r="ANX43" s="5" t="s">
        <v>9</v>
      </c>
      <c r="ANY43" s="3" t="s">
        <v>7</v>
      </c>
      <c r="ANZ43" s="3" t="s">
        <v>7</v>
      </c>
      <c r="AOA43" s="4" t="s">
        <v>8</v>
      </c>
      <c r="AOB43" s="2" t="s">
        <v>6</v>
      </c>
      <c r="AOC43" s="4" t="s">
        <v>8</v>
      </c>
      <c r="AOD43" s="2" t="s">
        <v>6</v>
      </c>
      <c r="AOE43" s="5" t="s">
        <v>9</v>
      </c>
      <c r="AOF43" s="3" t="s">
        <v>7</v>
      </c>
      <c r="AOG43" s="5" t="s">
        <v>9</v>
      </c>
      <c r="AOH43" s="2" t="s">
        <v>6</v>
      </c>
      <c r="AOI43" s="4" t="s">
        <v>8</v>
      </c>
      <c r="AOJ43" s="2" t="s">
        <v>6</v>
      </c>
      <c r="AOK43" s="2" t="s">
        <v>6</v>
      </c>
      <c r="AOL43" s="2" t="s">
        <v>6</v>
      </c>
      <c r="AOM43" s="2" t="s">
        <v>6</v>
      </c>
      <c r="AON43" s="2" t="s">
        <v>6</v>
      </c>
      <c r="AOO43" s="4" t="s">
        <v>8</v>
      </c>
      <c r="AOP43" s="4" t="s">
        <v>8</v>
      </c>
      <c r="AOQ43" s="3" t="s">
        <v>7</v>
      </c>
      <c r="AOR43" s="4" t="s">
        <v>8</v>
      </c>
      <c r="AOS43" s="4" t="s">
        <v>8</v>
      </c>
      <c r="AOT43" s="5" t="s">
        <v>9</v>
      </c>
      <c r="AOU43" s="3" t="s">
        <v>7</v>
      </c>
      <c r="AOV43" s="4" t="s">
        <v>8</v>
      </c>
      <c r="AOW43" s="4" t="s">
        <v>8</v>
      </c>
      <c r="AOX43" s="4" t="s">
        <v>8</v>
      </c>
      <c r="AOY43" s="2" t="s">
        <v>6</v>
      </c>
      <c r="AOZ43" s="3" t="s">
        <v>7</v>
      </c>
      <c r="APA43" s="3" t="s">
        <v>7</v>
      </c>
      <c r="APB43" s="4" t="s">
        <v>8</v>
      </c>
      <c r="APC43" s="3" t="s">
        <v>7</v>
      </c>
      <c r="APD43" s="5" t="s">
        <v>9</v>
      </c>
      <c r="APE43" s="2" t="s">
        <v>6</v>
      </c>
      <c r="APF43" s="5" t="s">
        <v>9</v>
      </c>
      <c r="APG43" s="4" t="s">
        <v>8</v>
      </c>
      <c r="APH43" s="5" t="s">
        <v>9</v>
      </c>
      <c r="API43" s="2" t="s">
        <v>6</v>
      </c>
      <c r="APJ43" s="2" t="s">
        <v>6</v>
      </c>
      <c r="APK43" s="4" t="s">
        <v>8</v>
      </c>
      <c r="APL43" s="4" t="s">
        <v>8</v>
      </c>
      <c r="APM43" s="4" t="s">
        <v>8</v>
      </c>
      <c r="APN43" s="4" t="s">
        <v>8</v>
      </c>
      <c r="APO43" s="5" t="s">
        <v>9</v>
      </c>
      <c r="APP43" s="3" t="s">
        <v>7</v>
      </c>
      <c r="APQ43" s="5" t="s">
        <v>9</v>
      </c>
      <c r="APR43" s="4" t="s">
        <v>8</v>
      </c>
      <c r="APS43" s="3" t="s">
        <v>7</v>
      </c>
      <c r="APT43" s="4" t="s">
        <v>8</v>
      </c>
      <c r="APU43" s="2" t="s">
        <v>6</v>
      </c>
      <c r="APV43" s="3" t="s">
        <v>7</v>
      </c>
      <c r="APW43" s="3" t="s">
        <v>7</v>
      </c>
      <c r="APX43" s="3" t="s">
        <v>7</v>
      </c>
      <c r="APY43" s="3" t="s">
        <v>7</v>
      </c>
      <c r="APZ43" s="4" t="s">
        <v>8</v>
      </c>
      <c r="AQA43" s="4" t="s">
        <v>8</v>
      </c>
      <c r="AQB43" s="5" t="s">
        <v>9</v>
      </c>
      <c r="AQC43" s="5" t="s">
        <v>9</v>
      </c>
      <c r="AQD43" s="2" t="s">
        <v>6</v>
      </c>
      <c r="AQE43" s="5" t="s">
        <v>9</v>
      </c>
      <c r="AQF43" s="2" t="s">
        <v>6</v>
      </c>
      <c r="AQG43" s="3" t="s">
        <v>7</v>
      </c>
      <c r="AQH43" s="3" t="s">
        <v>7</v>
      </c>
      <c r="AQI43" s="5" t="s">
        <v>9</v>
      </c>
      <c r="AQJ43" s="2" t="s">
        <v>6</v>
      </c>
      <c r="AQK43" s="4" t="s">
        <v>8</v>
      </c>
      <c r="AQL43" s="3" t="s">
        <v>7</v>
      </c>
      <c r="AQM43" s="2" t="s">
        <v>6</v>
      </c>
      <c r="AQN43" s="3" t="s">
        <v>7</v>
      </c>
      <c r="AQO43" s="4" t="s">
        <v>8</v>
      </c>
      <c r="AQP43" s="3" t="s">
        <v>7</v>
      </c>
      <c r="AQQ43" s="5" t="s">
        <v>9</v>
      </c>
      <c r="AQR43" s="4" t="s">
        <v>8</v>
      </c>
      <c r="AQS43" s="5" t="s">
        <v>9</v>
      </c>
      <c r="AQT43" s="3" t="s">
        <v>7</v>
      </c>
      <c r="AQU43" s="4" t="s">
        <v>8</v>
      </c>
      <c r="AQV43" s="5" t="s">
        <v>9</v>
      </c>
      <c r="AQW43" s="5" t="s">
        <v>9</v>
      </c>
      <c r="AQX43" s="3" t="s">
        <v>7</v>
      </c>
      <c r="AQY43" s="2" t="s">
        <v>6</v>
      </c>
      <c r="AQZ43" s="5" t="s">
        <v>9</v>
      </c>
      <c r="ARA43" s="2" t="s">
        <v>6</v>
      </c>
      <c r="ARB43" s="2" t="s">
        <v>6</v>
      </c>
      <c r="ARC43" s="2" t="s">
        <v>6</v>
      </c>
      <c r="ARD43" s="4" t="s">
        <v>8</v>
      </c>
      <c r="ARE43" s="3" t="s">
        <v>7</v>
      </c>
      <c r="ARF43" s="5" t="s">
        <v>9</v>
      </c>
      <c r="ARG43" s="4" t="s">
        <v>8</v>
      </c>
      <c r="ARH43" s="5" t="s">
        <v>9</v>
      </c>
      <c r="ARI43" s="3" t="s">
        <v>7</v>
      </c>
      <c r="ARJ43" s="3" t="s">
        <v>7</v>
      </c>
      <c r="ARK43" s="2" t="s">
        <v>6</v>
      </c>
      <c r="ARL43" s="5" t="s">
        <v>9</v>
      </c>
      <c r="ARM43" s="2" t="s">
        <v>6</v>
      </c>
      <c r="ARN43" s="4" t="s">
        <v>8</v>
      </c>
      <c r="ARO43" s="5" t="s">
        <v>9</v>
      </c>
      <c r="ARP43" s="4" t="s">
        <v>8</v>
      </c>
      <c r="ARQ43" s="2" t="s">
        <v>6</v>
      </c>
      <c r="ARR43" s="3" t="s">
        <v>7</v>
      </c>
      <c r="ARS43" s="4" t="s">
        <v>8</v>
      </c>
      <c r="ART43" s="2" t="s">
        <v>6</v>
      </c>
      <c r="ARU43" s="5" t="s">
        <v>9</v>
      </c>
      <c r="ARV43" s="4" t="s">
        <v>8</v>
      </c>
      <c r="ARW43" s="4" t="s">
        <v>8</v>
      </c>
      <c r="ARX43" s="4" t="s">
        <v>8</v>
      </c>
      <c r="ARY43" s="2" t="s">
        <v>6</v>
      </c>
      <c r="ARZ43" s="2" t="s">
        <v>6</v>
      </c>
      <c r="ASA43" s="4" t="s">
        <v>8</v>
      </c>
      <c r="ASB43" s="3" t="s">
        <v>7</v>
      </c>
      <c r="ASC43" s="2" t="s">
        <v>6</v>
      </c>
      <c r="ASD43" s="5" t="s">
        <v>9</v>
      </c>
      <c r="ASE43" s="3" t="s">
        <v>7</v>
      </c>
      <c r="ASF43" s="4" t="s">
        <v>8</v>
      </c>
      <c r="ASG43" s="4" t="s">
        <v>8</v>
      </c>
      <c r="ASH43" s="2" t="s">
        <v>6</v>
      </c>
      <c r="ASI43" s="3" t="s">
        <v>7</v>
      </c>
      <c r="ASJ43" s="4" t="s">
        <v>8</v>
      </c>
      <c r="ASK43" s="5" t="s">
        <v>9</v>
      </c>
      <c r="ASL43" s="3" t="s">
        <v>7</v>
      </c>
      <c r="ASM43" s="3" t="s">
        <v>7</v>
      </c>
      <c r="ASN43" s="3" t="s">
        <v>7</v>
      </c>
      <c r="ASO43" s="2" t="s">
        <v>6</v>
      </c>
      <c r="ASP43" s="5" t="s">
        <v>9</v>
      </c>
      <c r="ASQ43" s="2" t="s">
        <v>6</v>
      </c>
      <c r="ASR43" s="2" t="s">
        <v>6</v>
      </c>
      <c r="ASS43" s="4" t="s">
        <v>8</v>
      </c>
      <c r="AST43" s="4" t="s">
        <v>8</v>
      </c>
      <c r="ASU43" s="2" t="s">
        <v>6</v>
      </c>
      <c r="ASV43" s="5" t="s">
        <v>9</v>
      </c>
      <c r="ASW43" s="2" t="s">
        <v>6</v>
      </c>
      <c r="ASX43" s="4" t="s">
        <v>8</v>
      </c>
      <c r="ASY43" s="5" t="s">
        <v>9</v>
      </c>
      <c r="ASZ43" s="2" t="s">
        <v>6</v>
      </c>
      <c r="ATA43" s="2" t="s">
        <v>6</v>
      </c>
      <c r="ATB43" s="4" t="s">
        <v>8</v>
      </c>
      <c r="ATC43" s="2" t="s">
        <v>6</v>
      </c>
      <c r="ATD43" s="5" t="s">
        <v>9</v>
      </c>
      <c r="ATE43" s="2" t="s">
        <v>6</v>
      </c>
      <c r="ATF43" s="2" t="s">
        <v>6</v>
      </c>
      <c r="ATG43" s="2" t="s">
        <v>6</v>
      </c>
      <c r="ATH43" s="5" t="s">
        <v>9</v>
      </c>
      <c r="ATI43" s="4" t="s">
        <v>8</v>
      </c>
      <c r="ATJ43" s="4" t="s">
        <v>8</v>
      </c>
      <c r="ATK43" s="5" t="s">
        <v>9</v>
      </c>
      <c r="ATL43" s="2" t="s">
        <v>6</v>
      </c>
      <c r="ATM43" s="5" t="s">
        <v>9</v>
      </c>
      <c r="ATN43" s="5" t="s">
        <v>9</v>
      </c>
      <c r="ATO43" s="2" t="s">
        <v>6</v>
      </c>
      <c r="ATP43" s="2" t="s">
        <v>6</v>
      </c>
      <c r="ATQ43" s="4" t="s">
        <v>8</v>
      </c>
      <c r="ATR43" s="2" t="s">
        <v>6</v>
      </c>
      <c r="ATS43" s="3" t="s">
        <v>7</v>
      </c>
      <c r="ATT43" s="2" t="s">
        <v>6</v>
      </c>
      <c r="ATU43" s="3" t="s">
        <v>7</v>
      </c>
      <c r="ATV43" s="3" t="s">
        <v>7</v>
      </c>
      <c r="ATW43" s="5" t="s">
        <v>9</v>
      </c>
      <c r="ATX43" s="4" t="s">
        <v>8</v>
      </c>
      <c r="ATY43" s="2" t="s">
        <v>6</v>
      </c>
      <c r="ATZ43" s="2" t="s">
        <v>6</v>
      </c>
      <c r="AUA43" s="4" t="s">
        <v>8</v>
      </c>
      <c r="AUB43" s="4" t="s">
        <v>8</v>
      </c>
      <c r="AUC43" s="4" t="s">
        <v>8</v>
      </c>
      <c r="AUD43" s="2" t="s">
        <v>6</v>
      </c>
      <c r="AUE43" s="2" t="s">
        <v>6</v>
      </c>
      <c r="AUF43" s="3" t="s">
        <v>7</v>
      </c>
      <c r="AUG43" s="3" t="s">
        <v>7</v>
      </c>
      <c r="AUH43" s="5" t="s">
        <v>9</v>
      </c>
      <c r="AUI43" s="5" t="s">
        <v>9</v>
      </c>
      <c r="AUJ43" s="4" t="s">
        <v>8</v>
      </c>
      <c r="AUK43" s="2" t="s">
        <v>6</v>
      </c>
      <c r="AUL43" s="5" t="s">
        <v>9</v>
      </c>
      <c r="AUM43" s="2" t="s">
        <v>6</v>
      </c>
      <c r="AUN43" s="2" t="s">
        <v>6</v>
      </c>
      <c r="AUO43" s="3" t="s">
        <v>7</v>
      </c>
      <c r="AUP43" s="3" t="s">
        <v>7</v>
      </c>
      <c r="AUQ43" s="2" t="s">
        <v>6</v>
      </c>
      <c r="AUR43" s="3" t="s">
        <v>7</v>
      </c>
      <c r="AUS43" s="3" t="s">
        <v>7</v>
      </c>
      <c r="AUT43" s="5" t="s">
        <v>9</v>
      </c>
      <c r="AUU43" s="3" t="s">
        <v>7</v>
      </c>
      <c r="AUV43" s="5" t="s">
        <v>9</v>
      </c>
      <c r="AUW43" s="2" t="s">
        <v>6</v>
      </c>
      <c r="AUX43" s="5" t="s">
        <v>9</v>
      </c>
      <c r="AUY43" s="2" t="s">
        <v>6</v>
      </c>
      <c r="AUZ43" s="2" t="s">
        <v>6</v>
      </c>
      <c r="AVA43" s="4" t="s">
        <v>8</v>
      </c>
      <c r="AVB43" s="2" t="s">
        <v>6</v>
      </c>
      <c r="AVC43" s="2" t="s">
        <v>6</v>
      </c>
      <c r="AVD43" s="4" t="s">
        <v>8</v>
      </c>
      <c r="AVE43" s="2" t="s">
        <v>6</v>
      </c>
      <c r="AVF43" s="2" t="s">
        <v>6</v>
      </c>
      <c r="AVG43" s="3" t="s">
        <v>7</v>
      </c>
      <c r="AVH43" s="4" t="s">
        <v>8</v>
      </c>
      <c r="AVI43" s="3" t="s">
        <v>7</v>
      </c>
      <c r="AVJ43" s="3" t="s">
        <v>7</v>
      </c>
      <c r="AVK43" s="3" t="s">
        <v>7</v>
      </c>
      <c r="AVL43" s="3" t="s">
        <v>7</v>
      </c>
      <c r="AVM43" s="3" t="s">
        <v>7</v>
      </c>
      <c r="AVN43" s="4" t="s">
        <v>8</v>
      </c>
      <c r="AVO43" s="2" t="s">
        <v>6</v>
      </c>
      <c r="AVP43" s="5" t="s">
        <v>9</v>
      </c>
      <c r="AVQ43" s="4" t="s">
        <v>8</v>
      </c>
      <c r="AVR43" s="3" t="s">
        <v>7</v>
      </c>
      <c r="AVS43" s="4" t="s">
        <v>8</v>
      </c>
      <c r="AVT43" s="5" t="s">
        <v>9</v>
      </c>
      <c r="AVU43" s="5" t="s">
        <v>9</v>
      </c>
      <c r="AVV43" s="5" t="s">
        <v>9</v>
      </c>
      <c r="AVW43" s="3" t="s">
        <v>7</v>
      </c>
      <c r="AVX43" s="3" t="s">
        <v>7</v>
      </c>
      <c r="AVY43" s="5" t="s">
        <v>9</v>
      </c>
      <c r="AVZ43" s="3" t="s">
        <v>7</v>
      </c>
      <c r="AWA43" s="2" t="s">
        <v>6</v>
      </c>
      <c r="AWB43" s="3" t="s">
        <v>7</v>
      </c>
      <c r="AWC43" s="4" t="s">
        <v>8</v>
      </c>
      <c r="AWD43" s="5" t="s">
        <v>9</v>
      </c>
      <c r="AWE43" s="5" t="s">
        <v>9</v>
      </c>
      <c r="AWF43" s="5" t="s">
        <v>9</v>
      </c>
      <c r="AWG43" s="4" t="s">
        <v>8</v>
      </c>
      <c r="AWH43" s="4" t="s">
        <v>8</v>
      </c>
      <c r="AWI43" s="3" t="s">
        <v>7</v>
      </c>
      <c r="AWJ43" s="3" t="s">
        <v>7</v>
      </c>
      <c r="AWK43" s="3" t="s">
        <v>7</v>
      </c>
      <c r="AWL43" s="4" t="s">
        <v>8</v>
      </c>
      <c r="AWM43" s="3" t="s">
        <v>7</v>
      </c>
      <c r="AWN43" s="4" t="s">
        <v>8</v>
      </c>
      <c r="AWO43" s="5" t="s">
        <v>9</v>
      </c>
      <c r="AWP43" s="4" t="s">
        <v>8</v>
      </c>
      <c r="AWQ43" s="5" t="s">
        <v>9</v>
      </c>
      <c r="AWR43" s="2" t="s">
        <v>6</v>
      </c>
      <c r="AWS43" s="3" t="s">
        <v>7</v>
      </c>
      <c r="AWT43" s="5" t="s">
        <v>9</v>
      </c>
      <c r="AWU43" s="3" t="s">
        <v>7</v>
      </c>
      <c r="AWV43" s="3" t="s">
        <v>7</v>
      </c>
      <c r="AWW43" s="4" t="s">
        <v>8</v>
      </c>
      <c r="AWX43" s="5" t="s">
        <v>9</v>
      </c>
      <c r="AWY43" s="5" t="s">
        <v>9</v>
      </c>
      <c r="AWZ43" s="5" t="s">
        <v>9</v>
      </c>
      <c r="AXA43" s="4" t="s">
        <v>8</v>
      </c>
      <c r="AXB43" s="2" t="s">
        <v>6</v>
      </c>
      <c r="AXC43" s="4" t="s">
        <v>8</v>
      </c>
      <c r="AXD43" s="3" t="s">
        <v>7</v>
      </c>
      <c r="AXE43" s="5" t="s">
        <v>9</v>
      </c>
      <c r="AXF43" s="5" t="s">
        <v>9</v>
      </c>
      <c r="AXG43" s="3" t="s">
        <v>7</v>
      </c>
      <c r="AXH43" s="4" t="s">
        <v>8</v>
      </c>
      <c r="AXI43" s="4" t="s">
        <v>8</v>
      </c>
      <c r="AXJ43" s="5" t="s">
        <v>9</v>
      </c>
      <c r="AXK43" s="2" t="s">
        <v>6</v>
      </c>
      <c r="AXL43" s="5" t="s">
        <v>9</v>
      </c>
      <c r="AXM43" s="2" t="s">
        <v>6</v>
      </c>
      <c r="AXN43" s="2" t="s">
        <v>6</v>
      </c>
      <c r="AXO43" s="5" t="s">
        <v>9</v>
      </c>
      <c r="AXP43" s="5" t="s">
        <v>9</v>
      </c>
      <c r="AXQ43" s="4" t="s">
        <v>8</v>
      </c>
      <c r="AXR43" s="5" t="s">
        <v>9</v>
      </c>
      <c r="AXS43" s="2" t="s">
        <v>6</v>
      </c>
      <c r="AXT43" s="3" t="s">
        <v>7</v>
      </c>
      <c r="AXU43" s="5" t="s">
        <v>9</v>
      </c>
      <c r="AXV43" s="2" t="s">
        <v>6</v>
      </c>
      <c r="AXW43" s="5" t="s">
        <v>9</v>
      </c>
      <c r="AXX43" s="5" t="s">
        <v>9</v>
      </c>
      <c r="AXY43" s="3" t="s">
        <v>7</v>
      </c>
      <c r="AXZ43" s="3" t="s">
        <v>7</v>
      </c>
      <c r="AYA43" s="4" t="s">
        <v>8</v>
      </c>
      <c r="AYB43" s="5" t="s">
        <v>9</v>
      </c>
      <c r="AYC43" s="4" t="s">
        <v>8</v>
      </c>
      <c r="AYD43" s="5" t="s">
        <v>9</v>
      </c>
      <c r="AYE43" s="4" t="s">
        <v>8</v>
      </c>
      <c r="AYF43" s="3" t="s">
        <v>7</v>
      </c>
      <c r="AYG43" s="4" t="s">
        <v>8</v>
      </c>
      <c r="AYH43" s="4" t="s">
        <v>8</v>
      </c>
      <c r="AYI43" s="2" t="s">
        <v>6</v>
      </c>
      <c r="AYJ43" s="4" t="s">
        <v>8</v>
      </c>
      <c r="AYK43" s="5" t="s">
        <v>9</v>
      </c>
      <c r="AYL43" s="3" t="s">
        <v>7</v>
      </c>
      <c r="AYM43" s="3" t="s">
        <v>7</v>
      </c>
      <c r="AYN43" s="5" t="s">
        <v>9</v>
      </c>
      <c r="AYO43" s="3" t="s">
        <v>7</v>
      </c>
      <c r="AYP43" s="4" t="s">
        <v>8</v>
      </c>
      <c r="AYQ43" s="4" t="s">
        <v>8</v>
      </c>
      <c r="AYR43" s="4" t="s">
        <v>8</v>
      </c>
      <c r="AYS43" s="5" t="s">
        <v>9</v>
      </c>
      <c r="AYT43" s="3" t="s">
        <v>7</v>
      </c>
      <c r="AYU43" s="4" t="s">
        <v>8</v>
      </c>
      <c r="AYV43" s="5" t="s">
        <v>9</v>
      </c>
      <c r="AYW43" s="4" t="s">
        <v>8</v>
      </c>
      <c r="AYX43" s="2" t="s">
        <v>6</v>
      </c>
      <c r="AYY43" s="5" t="s">
        <v>9</v>
      </c>
      <c r="AYZ43" s="4" t="s">
        <v>8</v>
      </c>
      <c r="AZA43" s="2" t="s">
        <v>6</v>
      </c>
      <c r="AZB43" s="4" t="s">
        <v>8</v>
      </c>
      <c r="AZC43" s="3" t="s">
        <v>7</v>
      </c>
      <c r="AZD43" s="2" t="s">
        <v>6</v>
      </c>
      <c r="AZE43" s="4" t="s">
        <v>8</v>
      </c>
    </row>
    <row r="44" spans="1:2806">
      <c r="A44" t="s">
        <v>49</v>
      </c>
      <c r="B44" s="6" t="s">
        <v>11</v>
      </c>
      <c r="C44" s="6" t="s">
        <v>11</v>
      </c>
      <c r="D44" s="6" t="s">
        <v>11</v>
      </c>
      <c r="E44" s="6" t="s">
        <v>11</v>
      </c>
      <c r="F44" s="6" t="s">
        <v>11</v>
      </c>
      <c r="G44" s="6" t="s">
        <v>11</v>
      </c>
      <c r="H44" s="6" t="s">
        <v>11</v>
      </c>
      <c r="I44" s="6" t="s">
        <v>11</v>
      </c>
      <c r="J44" s="6" t="s">
        <v>11</v>
      </c>
      <c r="K44" s="6" t="s">
        <v>11</v>
      </c>
      <c r="L44" s="6" t="s">
        <v>11</v>
      </c>
      <c r="M44" s="6" t="s">
        <v>11</v>
      </c>
      <c r="N44" s="6" t="s">
        <v>11</v>
      </c>
      <c r="O44" s="6" t="s">
        <v>11</v>
      </c>
      <c r="P44" s="6" t="s">
        <v>11</v>
      </c>
      <c r="Q44" s="6" t="s">
        <v>11</v>
      </c>
      <c r="R44" s="6" t="s">
        <v>11</v>
      </c>
      <c r="S44" s="6" t="s">
        <v>11</v>
      </c>
      <c r="T44" s="6" t="s">
        <v>11</v>
      </c>
      <c r="U44" s="6" t="s">
        <v>11</v>
      </c>
      <c r="V44" s="6" t="s">
        <v>11</v>
      </c>
      <c r="W44" s="6" t="s">
        <v>11</v>
      </c>
      <c r="X44" s="6" t="s">
        <v>11</v>
      </c>
      <c r="Y44" s="6" t="s">
        <v>11</v>
      </c>
      <c r="Z44" s="6" t="s">
        <v>11</v>
      </c>
      <c r="AA44" s="6" t="s">
        <v>11</v>
      </c>
      <c r="AB44" s="6" t="s">
        <v>11</v>
      </c>
      <c r="AC44" s="6" t="s">
        <v>11</v>
      </c>
      <c r="AD44" s="6" t="s">
        <v>11</v>
      </c>
      <c r="AE44" s="6" t="s">
        <v>11</v>
      </c>
      <c r="AF44" s="6" t="s">
        <v>11</v>
      </c>
      <c r="AG44" s="6" t="s">
        <v>11</v>
      </c>
      <c r="AH44" s="6" t="s">
        <v>11</v>
      </c>
      <c r="AI44" s="6" t="s">
        <v>11</v>
      </c>
      <c r="AJ44" s="6" t="s">
        <v>11</v>
      </c>
      <c r="AK44" s="6" t="s">
        <v>11</v>
      </c>
      <c r="AL44" s="6" t="s">
        <v>11</v>
      </c>
      <c r="AM44" s="6" t="s">
        <v>11</v>
      </c>
      <c r="AN44" s="6" t="s">
        <v>11</v>
      </c>
      <c r="AO44" s="6" t="s">
        <v>11</v>
      </c>
      <c r="AP44" s="6" t="s">
        <v>11</v>
      </c>
      <c r="AQ44" s="6" t="s">
        <v>11</v>
      </c>
      <c r="AR44" s="6" t="s">
        <v>11</v>
      </c>
      <c r="AS44" s="6" t="s">
        <v>11</v>
      </c>
      <c r="AT44" s="6" t="s">
        <v>11</v>
      </c>
      <c r="AU44" s="6" t="s">
        <v>11</v>
      </c>
      <c r="AV44" s="6" t="s">
        <v>11</v>
      </c>
      <c r="AW44" s="6" t="s">
        <v>11</v>
      </c>
      <c r="AX44" s="6" t="s">
        <v>11</v>
      </c>
      <c r="AY44" s="6" t="s">
        <v>11</v>
      </c>
      <c r="AZ44" s="6" t="s">
        <v>11</v>
      </c>
      <c r="BA44" s="6" t="s">
        <v>11</v>
      </c>
      <c r="BB44" s="6" t="s">
        <v>11</v>
      </c>
      <c r="BC44" s="6" t="s">
        <v>11</v>
      </c>
      <c r="BD44" s="6" t="s">
        <v>11</v>
      </c>
      <c r="BE44" s="6" t="s">
        <v>11</v>
      </c>
      <c r="BF44" s="6" t="s">
        <v>11</v>
      </c>
      <c r="BG44" s="6" t="s">
        <v>11</v>
      </c>
      <c r="BH44" s="6" t="s">
        <v>11</v>
      </c>
      <c r="BI44" s="6" t="s">
        <v>11</v>
      </c>
      <c r="BJ44" s="6" t="s">
        <v>11</v>
      </c>
      <c r="BK44" s="6" t="s">
        <v>11</v>
      </c>
      <c r="BL44" s="6" t="s">
        <v>11</v>
      </c>
      <c r="BM44" s="6" t="s">
        <v>11</v>
      </c>
      <c r="BN44" s="6" t="s">
        <v>11</v>
      </c>
      <c r="BO44" s="6" t="s">
        <v>11</v>
      </c>
      <c r="BP44" s="6" t="s">
        <v>11</v>
      </c>
      <c r="BQ44" s="6" t="s">
        <v>11</v>
      </c>
      <c r="BR44" s="6" t="s">
        <v>11</v>
      </c>
      <c r="BS44" s="6" t="s">
        <v>11</v>
      </c>
      <c r="BT44" s="6" t="s">
        <v>11</v>
      </c>
      <c r="BU44" s="6" t="s">
        <v>11</v>
      </c>
      <c r="BV44" s="6" t="s">
        <v>11</v>
      </c>
      <c r="BW44" s="6" t="s">
        <v>11</v>
      </c>
      <c r="BX44" s="6" t="s">
        <v>11</v>
      </c>
      <c r="BY44" s="6" t="s">
        <v>11</v>
      </c>
      <c r="BZ44" s="6" t="s">
        <v>11</v>
      </c>
      <c r="CA44" s="6" t="s">
        <v>11</v>
      </c>
      <c r="CB44" s="6" t="s">
        <v>11</v>
      </c>
      <c r="CC44" s="6" t="s">
        <v>11</v>
      </c>
      <c r="CD44" s="6" t="s">
        <v>11</v>
      </c>
      <c r="CE44" s="6" t="s">
        <v>11</v>
      </c>
      <c r="CF44" s="6" t="s">
        <v>11</v>
      </c>
      <c r="CG44" s="6" t="s">
        <v>11</v>
      </c>
      <c r="CH44" s="6" t="s">
        <v>11</v>
      </c>
      <c r="CI44" s="6" t="s">
        <v>11</v>
      </c>
      <c r="CJ44" s="6" t="s">
        <v>11</v>
      </c>
      <c r="CK44" s="6" t="s">
        <v>11</v>
      </c>
      <c r="CL44" s="6" t="s">
        <v>11</v>
      </c>
      <c r="CM44" s="6" t="s">
        <v>11</v>
      </c>
      <c r="CN44" s="6" t="s">
        <v>11</v>
      </c>
      <c r="CO44" s="6" t="s">
        <v>11</v>
      </c>
      <c r="CP44" s="6" t="s">
        <v>11</v>
      </c>
      <c r="CQ44" s="6" t="s">
        <v>11</v>
      </c>
      <c r="CR44" s="6" t="s">
        <v>11</v>
      </c>
      <c r="CS44" s="6" t="s">
        <v>11</v>
      </c>
      <c r="CT44" s="6" t="s">
        <v>11</v>
      </c>
      <c r="CU44" s="6" t="s">
        <v>11</v>
      </c>
      <c r="CV44" s="6" t="s">
        <v>11</v>
      </c>
      <c r="CW44" s="6" t="s">
        <v>11</v>
      </c>
      <c r="CX44" s="6" t="s">
        <v>11</v>
      </c>
      <c r="CY44" s="6" t="s">
        <v>11</v>
      </c>
      <c r="CZ44" s="6" t="s">
        <v>11</v>
      </c>
      <c r="DA44" s="6" t="s">
        <v>11</v>
      </c>
      <c r="DB44" s="6" t="s">
        <v>11</v>
      </c>
      <c r="DC44" s="6" t="s">
        <v>11</v>
      </c>
      <c r="DD44" s="6" t="s">
        <v>11</v>
      </c>
      <c r="DE44" s="6" t="s">
        <v>11</v>
      </c>
      <c r="DF44" s="6" t="s">
        <v>11</v>
      </c>
      <c r="DG44" s="6" t="s">
        <v>11</v>
      </c>
      <c r="DH44" s="6" t="s">
        <v>11</v>
      </c>
      <c r="DI44" s="6" t="s">
        <v>11</v>
      </c>
      <c r="DJ44" s="6" t="s">
        <v>11</v>
      </c>
      <c r="DK44" s="6" t="s">
        <v>11</v>
      </c>
      <c r="DL44" s="6" t="s">
        <v>11</v>
      </c>
      <c r="DM44" s="6" t="s">
        <v>11</v>
      </c>
      <c r="DN44" s="6" t="s">
        <v>11</v>
      </c>
      <c r="DO44" s="6" t="s">
        <v>11</v>
      </c>
      <c r="DP44" s="6" t="s">
        <v>11</v>
      </c>
      <c r="DQ44" s="6" t="s">
        <v>11</v>
      </c>
      <c r="DR44" s="6" t="s">
        <v>11</v>
      </c>
      <c r="DS44" s="6" t="s">
        <v>11</v>
      </c>
      <c r="DT44" s="6" t="s">
        <v>11</v>
      </c>
      <c r="DU44" s="6" t="s">
        <v>11</v>
      </c>
      <c r="DV44" s="6" t="s">
        <v>11</v>
      </c>
      <c r="DW44" s="6" t="s">
        <v>11</v>
      </c>
      <c r="DX44" s="6" t="s">
        <v>11</v>
      </c>
      <c r="DY44" s="6" t="s">
        <v>11</v>
      </c>
      <c r="DZ44" s="6" t="s">
        <v>11</v>
      </c>
      <c r="EA44" s="6" t="s">
        <v>11</v>
      </c>
      <c r="EB44" s="6" t="s">
        <v>11</v>
      </c>
      <c r="EC44" s="6" t="s">
        <v>11</v>
      </c>
      <c r="ED44" s="6" t="s">
        <v>11</v>
      </c>
      <c r="EE44" s="6" t="s">
        <v>11</v>
      </c>
      <c r="EF44" s="6" t="s">
        <v>11</v>
      </c>
      <c r="EG44" s="6" t="s">
        <v>11</v>
      </c>
      <c r="EH44" s="6" t="s">
        <v>11</v>
      </c>
      <c r="EI44" s="6" t="s">
        <v>11</v>
      </c>
      <c r="EJ44" s="6" t="s">
        <v>11</v>
      </c>
      <c r="EK44" s="6" t="s">
        <v>11</v>
      </c>
      <c r="EL44" s="6" t="s">
        <v>11</v>
      </c>
      <c r="EM44" s="6" t="s">
        <v>11</v>
      </c>
      <c r="EN44" s="6" t="s">
        <v>11</v>
      </c>
      <c r="EO44" s="6" t="s">
        <v>11</v>
      </c>
      <c r="EP44" s="6" t="s">
        <v>11</v>
      </c>
      <c r="EQ44" s="6" t="s">
        <v>11</v>
      </c>
      <c r="ER44" s="6" t="s">
        <v>11</v>
      </c>
      <c r="ES44" s="6" t="s">
        <v>11</v>
      </c>
      <c r="ET44" s="6" t="s">
        <v>11</v>
      </c>
      <c r="EU44" s="6" t="s">
        <v>11</v>
      </c>
      <c r="EV44" s="6" t="s">
        <v>11</v>
      </c>
      <c r="EW44" s="6" t="s">
        <v>11</v>
      </c>
      <c r="EX44" s="6" t="s">
        <v>11</v>
      </c>
      <c r="EY44" s="6" t="s">
        <v>11</v>
      </c>
      <c r="EZ44" s="6" t="s">
        <v>11</v>
      </c>
      <c r="FA44" s="6" t="s">
        <v>11</v>
      </c>
      <c r="FB44" s="6" t="s">
        <v>11</v>
      </c>
      <c r="FC44" s="6" t="s">
        <v>11</v>
      </c>
      <c r="FD44" s="6" t="s">
        <v>11</v>
      </c>
      <c r="FE44" s="6" t="s">
        <v>11</v>
      </c>
      <c r="FF44" s="6" t="s">
        <v>11</v>
      </c>
      <c r="FG44" s="6" t="s">
        <v>11</v>
      </c>
      <c r="FH44" s="6" t="s">
        <v>11</v>
      </c>
      <c r="FI44" s="6" t="s">
        <v>11</v>
      </c>
      <c r="FJ44" s="6" t="s">
        <v>11</v>
      </c>
      <c r="FK44" s="6" t="s">
        <v>11</v>
      </c>
      <c r="FL44" s="6" t="s">
        <v>11</v>
      </c>
      <c r="FM44" s="6" t="s">
        <v>11</v>
      </c>
      <c r="FN44" s="6" t="s">
        <v>11</v>
      </c>
      <c r="FO44" s="6" t="s">
        <v>11</v>
      </c>
      <c r="FP44" s="6" t="s">
        <v>11</v>
      </c>
      <c r="FQ44" s="6" t="s">
        <v>11</v>
      </c>
      <c r="FR44" s="6" t="s">
        <v>11</v>
      </c>
      <c r="FS44" s="6" t="s">
        <v>11</v>
      </c>
      <c r="FT44" s="6" t="s">
        <v>11</v>
      </c>
      <c r="FU44" s="6" t="s">
        <v>11</v>
      </c>
      <c r="FV44" s="6" t="s">
        <v>11</v>
      </c>
      <c r="FW44" s="6" t="s">
        <v>11</v>
      </c>
      <c r="FX44" s="6" t="s">
        <v>11</v>
      </c>
      <c r="FY44" s="6" t="s">
        <v>11</v>
      </c>
      <c r="FZ44" s="6" t="s">
        <v>11</v>
      </c>
      <c r="GA44" s="6" t="s">
        <v>11</v>
      </c>
      <c r="GB44" s="6" t="s">
        <v>11</v>
      </c>
      <c r="GC44" s="6" t="s">
        <v>11</v>
      </c>
      <c r="GD44" s="6" t="s">
        <v>11</v>
      </c>
      <c r="GE44" s="6" t="s">
        <v>11</v>
      </c>
      <c r="GF44" s="6" t="s">
        <v>11</v>
      </c>
      <c r="GG44" s="6" t="s">
        <v>11</v>
      </c>
      <c r="GH44" s="6" t="s">
        <v>11</v>
      </c>
      <c r="GI44" s="6" t="s">
        <v>11</v>
      </c>
      <c r="GJ44" s="6" t="s">
        <v>11</v>
      </c>
      <c r="GK44" s="6" t="s">
        <v>11</v>
      </c>
      <c r="GL44" s="6" t="s">
        <v>11</v>
      </c>
      <c r="GM44" s="6" t="s">
        <v>11</v>
      </c>
      <c r="GN44" s="6" t="s">
        <v>11</v>
      </c>
      <c r="GO44" s="6" t="s">
        <v>11</v>
      </c>
      <c r="GP44" s="6" t="s">
        <v>11</v>
      </c>
      <c r="GQ44" s="6" t="s">
        <v>11</v>
      </c>
      <c r="GR44" s="6" t="s">
        <v>11</v>
      </c>
      <c r="GS44" s="6" t="s">
        <v>11</v>
      </c>
      <c r="GT44" s="6" t="s">
        <v>11</v>
      </c>
      <c r="GU44" s="6" t="s">
        <v>11</v>
      </c>
      <c r="GV44" s="6" t="s">
        <v>11</v>
      </c>
      <c r="GW44" s="6" t="s">
        <v>11</v>
      </c>
      <c r="GX44" s="6" t="s">
        <v>11</v>
      </c>
      <c r="GY44" s="6" t="s">
        <v>11</v>
      </c>
      <c r="GZ44" s="6" t="s">
        <v>11</v>
      </c>
      <c r="HA44" s="6" t="s">
        <v>11</v>
      </c>
      <c r="HB44" s="6" t="s">
        <v>11</v>
      </c>
      <c r="HC44" s="6" t="s">
        <v>11</v>
      </c>
      <c r="HD44" s="6" t="s">
        <v>11</v>
      </c>
      <c r="HE44" s="6" t="s">
        <v>11</v>
      </c>
      <c r="HF44" s="6" t="s">
        <v>11</v>
      </c>
      <c r="HG44" s="6" t="s">
        <v>11</v>
      </c>
      <c r="HH44" s="6" t="s">
        <v>11</v>
      </c>
      <c r="HI44" s="6" t="s">
        <v>11</v>
      </c>
      <c r="HJ44" s="6" t="s">
        <v>11</v>
      </c>
      <c r="HK44" s="6" t="s">
        <v>11</v>
      </c>
      <c r="HL44" s="6" t="s">
        <v>11</v>
      </c>
      <c r="HM44" s="6" t="s">
        <v>11</v>
      </c>
      <c r="HN44" s="6" t="s">
        <v>11</v>
      </c>
      <c r="HO44" s="6" t="s">
        <v>11</v>
      </c>
      <c r="HP44" s="6" t="s">
        <v>11</v>
      </c>
      <c r="HQ44" s="6" t="s">
        <v>11</v>
      </c>
      <c r="HR44" s="6" t="s">
        <v>11</v>
      </c>
      <c r="HS44" s="6" t="s">
        <v>11</v>
      </c>
      <c r="HT44" s="6" t="s">
        <v>11</v>
      </c>
      <c r="HU44" s="6" t="s">
        <v>11</v>
      </c>
      <c r="HV44" s="6" t="s">
        <v>11</v>
      </c>
      <c r="HW44" s="6" t="s">
        <v>11</v>
      </c>
      <c r="HX44" s="6" t="s">
        <v>11</v>
      </c>
      <c r="HY44" s="6" t="s">
        <v>11</v>
      </c>
      <c r="HZ44" s="6" t="s">
        <v>11</v>
      </c>
      <c r="IA44" s="6" t="s">
        <v>11</v>
      </c>
      <c r="IB44" s="6" t="s">
        <v>11</v>
      </c>
      <c r="IC44" s="6" t="s">
        <v>11</v>
      </c>
      <c r="ID44" s="6" t="s">
        <v>11</v>
      </c>
      <c r="IE44" s="6" t="s">
        <v>11</v>
      </c>
      <c r="IF44" s="6" t="s">
        <v>11</v>
      </c>
      <c r="IG44" s="6" t="s">
        <v>11</v>
      </c>
      <c r="IH44" s="6" t="s">
        <v>11</v>
      </c>
      <c r="II44" s="6" t="s">
        <v>11</v>
      </c>
      <c r="IJ44" s="6" t="s">
        <v>11</v>
      </c>
      <c r="IK44" s="6" t="s">
        <v>11</v>
      </c>
      <c r="IL44" s="6" t="s">
        <v>11</v>
      </c>
      <c r="IM44" s="6" t="s">
        <v>11</v>
      </c>
      <c r="IN44" s="6" t="s">
        <v>11</v>
      </c>
      <c r="IO44" s="6" t="s">
        <v>11</v>
      </c>
      <c r="IP44" s="6" t="s">
        <v>11</v>
      </c>
      <c r="IQ44" s="6" t="s">
        <v>11</v>
      </c>
      <c r="IR44" s="6" t="s">
        <v>11</v>
      </c>
      <c r="IS44" s="6" t="s">
        <v>11</v>
      </c>
      <c r="IT44" s="6" t="s">
        <v>11</v>
      </c>
      <c r="IU44" s="6" t="s">
        <v>11</v>
      </c>
      <c r="IV44" s="6" t="s">
        <v>11</v>
      </c>
      <c r="IW44" s="6" t="s">
        <v>11</v>
      </c>
      <c r="IX44" s="6" t="s">
        <v>11</v>
      </c>
      <c r="IY44" s="6" t="s">
        <v>11</v>
      </c>
      <c r="IZ44" s="6" t="s">
        <v>11</v>
      </c>
      <c r="JA44" s="6" t="s">
        <v>11</v>
      </c>
      <c r="JB44" s="6" t="s">
        <v>11</v>
      </c>
      <c r="JC44" s="6" t="s">
        <v>11</v>
      </c>
      <c r="JD44" s="6" t="s">
        <v>11</v>
      </c>
      <c r="JE44" s="6" t="s">
        <v>11</v>
      </c>
      <c r="JF44" s="6" t="s">
        <v>11</v>
      </c>
      <c r="JG44" s="6" t="s">
        <v>11</v>
      </c>
      <c r="JH44" s="6" t="s">
        <v>11</v>
      </c>
      <c r="JI44" s="6" t="s">
        <v>11</v>
      </c>
      <c r="JJ44" s="6" t="s">
        <v>11</v>
      </c>
      <c r="JK44" s="6" t="s">
        <v>11</v>
      </c>
      <c r="JL44" s="6" t="s">
        <v>11</v>
      </c>
      <c r="JM44" s="6" t="s">
        <v>11</v>
      </c>
      <c r="JN44" s="6" t="s">
        <v>11</v>
      </c>
      <c r="JO44" s="6" t="s">
        <v>11</v>
      </c>
      <c r="JP44" s="6" t="s">
        <v>11</v>
      </c>
      <c r="JQ44" s="6" t="s">
        <v>11</v>
      </c>
      <c r="JR44" s="6" t="s">
        <v>11</v>
      </c>
      <c r="JS44" s="6" t="s">
        <v>11</v>
      </c>
      <c r="JT44" s="6" t="s">
        <v>11</v>
      </c>
      <c r="JU44" s="5" t="s">
        <v>9</v>
      </c>
      <c r="JV44" s="5" t="s">
        <v>9</v>
      </c>
      <c r="JW44" s="5" t="s">
        <v>9</v>
      </c>
      <c r="JX44" s="3" t="s">
        <v>7</v>
      </c>
      <c r="JY44" s="4" t="s">
        <v>8</v>
      </c>
      <c r="JZ44" s="3" t="s">
        <v>7</v>
      </c>
      <c r="KA44" s="2" t="s">
        <v>6</v>
      </c>
      <c r="KB44" s="2" t="s">
        <v>6</v>
      </c>
      <c r="KC44" s="4" t="s">
        <v>8</v>
      </c>
      <c r="KD44" s="2" t="s">
        <v>6</v>
      </c>
      <c r="KE44" s="2" t="s">
        <v>6</v>
      </c>
      <c r="KF44" s="3" t="s">
        <v>7</v>
      </c>
      <c r="KG44" s="4" t="s">
        <v>8</v>
      </c>
      <c r="KH44" s="4" t="s">
        <v>8</v>
      </c>
      <c r="KI44" s="2" t="s">
        <v>6</v>
      </c>
      <c r="KJ44" s="4" t="s">
        <v>8</v>
      </c>
      <c r="KK44" s="4" t="s">
        <v>8</v>
      </c>
      <c r="KL44" s="5" t="s">
        <v>9</v>
      </c>
      <c r="KM44" s="2" t="s">
        <v>6</v>
      </c>
      <c r="KN44" s="5" t="s">
        <v>9</v>
      </c>
      <c r="KO44" s="5" t="s">
        <v>9</v>
      </c>
      <c r="KP44" s="3" t="s">
        <v>7</v>
      </c>
      <c r="KQ44" s="4" t="s">
        <v>8</v>
      </c>
      <c r="KR44" s="5" t="s">
        <v>9</v>
      </c>
      <c r="KS44" s="6" t="s">
        <v>11</v>
      </c>
      <c r="KT44" s="6" t="s">
        <v>11</v>
      </c>
      <c r="KU44" s="6" t="s">
        <v>11</v>
      </c>
      <c r="KV44" s="6" t="s">
        <v>11</v>
      </c>
      <c r="KW44" s="6" t="s">
        <v>11</v>
      </c>
      <c r="KX44" s="6" t="s">
        <v>11</v>
      </c>
      <c r="KY44" s="6" t="s">
        <v>11</v>
      </c>
      <c r="KZ44" s="6" t="s">
        <v>11</v>
      </c>
      <c r="LA44" s="6" t="s">
        <v>11</v>
      </c>
      <c r="LB44" s="6" t="s">
        <v>11</v>
      </c>
      <c r="LC44" s="6" t="s">
        <v>11</v>
      </c>
      <c r="LD44" s="6" t="s">
        <v>11</v>
      </c>
      <c r="LE44" s="6" t="s">
        <v>11</v>
      </c>
      <c r="LF44" s="6" t="s">
        <v>11</v>
      </c>
      <c r="LG44" s="6" t="s">
        <v>11</v>
      </c>
      <c r="LH44" s="6" t="s">
        <v>11</v>
      </c>
      <c r="LI44" s="6" t="s">
        <v>11</v>
      </c>
      <c r="LJ44" s="6" t="s">
        <v>11</v>
      </c>
      <c r="LK44" s="6" t="s">
        <v>11</v>
      </c>
      <c r="LL44" s="6" t="s">
        <v>11</v>
      </c>
      <c r="LM44" s="6" t="s">
        <v>11</v>
      </c>
      <c r="LN44" s="6" t="s">
        <v>11</v>
      </c>
      <c r="LO44" s="6" t="s">
        <v>11</v>
      </c>
      <c r="LP44" s="6" t="s">
        <v>11</v>
      </c>
      <c r="LQ44" s="6" t="s">
        <v>11</v>
      </c>
      <c r="LR44" s="6" t="s">
        <v>11</v>
      </c>
      <c r="LS44" s="6" t="s">
        <v>11</v>
      </c>
      <c r="LT44" s="6" t="s">
        <v>11</v>
      </c>
      <c r="LU44" s="6" t="s">
        <v>11</v>
      </c>
      <c r="LV44" s="6" t="s">
        <v>11</v>
      </c>
      <c r="LW44" s="6" t="s">
        <v>11</v>
      </c>
      <c r="LX44" s="6" t="s">
        <v>11</v>
      </c>
      <c r="LY44" s="6" t="s">
        <v>11</v>
      </c>
      <c r="LZ44" s="6" t="s">
        <v>11</v>
      </c>
      <c r="MA44" s="6" t="s">
        <v>11</v>
      </c>
      <c r="MB44" s="6" t="s">
        <v>11</v>
      </c>
      <c r="MC44" s="6" t="s">
        <v>11</v>
      </c>
      <c r="MD44" s="6" t="s">
        <v>11</v>
      </c>
      <c r="ME44" s="6" t="s">
        <v>11</v>
      </c>
      <c r="MF44" s="6" t="s">
        <v>11</v>
      </c>
      <c r="MG44" s="6" t="s">
        <v>11</v>
      </c>
      <c r="MH44" s="6" t="s">
        <v>11</v>
      </c>
      <c r="MI44" s="6" t="s">
        <v>11</v>
      </c>
      <c r="MJ44" s="6" t="s">
        <v>11</v>
      </c>
      <c r="MK44" s="6" t="s">
        <v>11</v>
      </c>
      <c r="ML44" s="6" t="s">
        <v>11</v>
      </c>
      <c r="MM44" s="6" t="s">
        <v>11</v>
      </c>
      <c r="MN44" s="6" t="s">
        <v>11</v>
      </c>
      <c r="MO44" s="6" t="s">
        <v>11</v>
      </c>
      <c r="MP44" s="6" t="s">
        <v>11</v>
      </c>
      <c r="MQ44" s="6" t="s">
        <v>11</v>
      </c>
      <c r="MR44" s="6" t="s">
        <v>11</v>
      </c>
      <c r="MS44" s="6" t="s">
        <v>11</v>
      </c>
      <c r="MT44" s="6" t="s">
        <v>11</v>
      </c>
      <c r="MU44" s="6" t="s">
        <v>11</v>
      </c>
      <c r="MV44" s="6" t="s">
        <v>11</v>
      </c>
      <c r="MW44" s="6" t="s">
        <v>11</v>
      </c>
      <c r="MX44" s="6" t="s">
        <v>11</v>
      </c>
      <c r="MY44" s="6" t="s">
        <v>11</v>
      </c>
      <c r="MZ44" s="6" t="s">
        <v>11</v>
      </c>
      <c r="NA44" s="6" t="s">
        <v>11</v>
      </c>
      <c r="NB44" s="6" t="s">
        <v>11</v>
      </c>
      <c r="NC44" s="6" t="s">
        <v>11</v>
      </c>
      <c r="ND44" s="6" t="s">
        <v>11</v>
      </c>
      <c r="NE44" s="6" t="s">
        <v>11</v>
      </c>
      <c r="NF44" s="6" t="s">
        <v>11</v>
      </c>
      <c r="NG44" s="6" t="s">
        <v>11</v>
      </c>
      <c r="NH44" s="6" t="s">
        <v>11</v>
      </c>
      <c r="NI44" s="6" t="s">
        <v>11</v>
      </c>
      <c r="NJ44" s="6" t="s">
        <v>11</v>
      </c>
      <c r="NK44" s="6" t="s">
        <v>11</v>
      </c>
      <c r="NL44" s="6" t="s">
        <v>11</v>
      </c>
      <c r="NM44" s="6" t="s">
        <v>11</v>
      </c>
      <c r="NN44" s="6" t="s">
        <v>11</v>
      </c>
      <c r="NO44" s="6" t="s">
        <v>11</v>
      </c>
      <c r="NP44" s="6" t="s">
        <v>11</v>
      </c>
      <c r="NQ44" s="6" t="s">
        <v>11</v>
      </c>
      <c r="NR44" s="6" t="s">
        <v>11</v>
      </c>
      <c r="NS44" s="6" t="s">
        <v>11</v>
      </c>
      <c r="NT44" s="6" t="s">
        <v>11</v>
      </c>
      <c r="NU44" s="6" t="s">
        <v>11</v>
      </c>
      <c r="NV44" s="6" t="s">
        <v>11</v>
      </c>
      <c r="NW44" s="6" t="s">
        <v>11</v>
      </c>
      <c r="NX44" s="6" t="s">
        <v>11</v>
      </c>
      <c r="NY44" s="6" t="s">
        <v>11</v>
      </c>
      <c r="NZ44" s="6" t="s">
        <v>11</v>
      </c>
      <c r="OA44" s="6" t="s">
        <v>11</v>
      </c>
      <c r="OB44" s="6" t="s">
        <v>11</v>
      </c>
      <c r="OC44" s="6" t="s">
        <v>11</v>
      </c>
      <c r="OD44" s="6" t="s">
        <v>11</v>
      </c>
      <c r="OE44" s="6" t="s">
        <v>11</v>
      </c>
      <c r="OF44" s="6" t="s">
        <v>11</v>
      </c>
      <c r="OG44" s="6" t="s">
        <v>11</v>
      </c>
      <c r="OH44" s="6" t="s">
        <v>11</v>
      </c>
      <c r="OI44" s="6" t="s">
        <v>11</v>
      </c>
      <c r="OJ44" s="6" t="s">
        <v>11</v>
      </c>
      <c r="OK44" s="6" t="s">
        <v>11</v>
      </c>
      <c r="OL44" s="6" t="s">
        <v>11</v>
      </c>
      <c r="OM44" s="6" t="s">
        <v>11</v>
      </c>
      <c r="ON44" s="6" t="s">
        <v>11</v>
      </c>
      <c r="OO44" s="6" t="s">
        <v>11</v>
      </c>
      <c r="OP44" s="6" t="s">
        <v>11</v>
      </c>
      <c r="OQ44" s="6" t="s">
        <v>11</v>
      </c>
      <c r="OR44" s="6" t="s">
        <v>11</v>
      </c>
      <c r="OS44" s="6" t="s">
        <v>11</v>
      </c>
      <c r="OT44" s="6" t="s">
        <v>11</v>
      </c>
      <c r="OU44" s="6" t="s">
        <v>11</v>
      </c>
      <c r="OV44" s="6" t="s">
        <v>11</v>
      </c>
      <c r="OW44" s="6" t="s">
        <v>11</v>
      </c>
      <c r="OX44" s="6" t="s">
        <v>11</v>
      </c>
      <c r="OY44" s="6" t="s">
        <v>11</v>
      </c>
      <c r="OZ44" s="6" t="s">
        <v>11</v>
      </c>
      <c r="PA44" s="6" t="s">
        <v>11</v>
      </c>
      <c r="PB44" s="6" t="s">
        <v>11</v>
      </c>
      <c r="PC44" s="6" t="s">
        <v>11</v>
      </c>
      <c r="PD44" s="6" t="s">
        <v>11</v>
      </c>
      <c r="PE44" s="6" t="s">
        <v>11</v>
      </c>
      <c r="PF44" s="6" t="s">
        <v>11</v>
      </c>
      <c r="PG44" s="6" t="s">
        <v>11</v>
      </c>
      <c r="PH44" s="6" t="s">
        <v>11</v>
      </c>
      <c r="PI44" s="6" t="s">
        <v>11</v>
      </c>
      <c r="PJ44" s="6" t="s">
        <v>11</v>
      </c>
      <c r="PK44" s="6" t="s">
        <v>11</v>
      </c>
      <c r="PL44" s="6" t="s">
        <v>11</v>
      </c>
      <c r="PM44" s="6" t="s">
        <v>11</v>
      </c>
      <c r="PN44" s="6" t="s">
        <v>11</v>
      </c>
      <c r="PO44" s="6" t="s">
        <v>11</v>
      </c>
      <c r="PP44" s="6" t="s">
        <v>11</v>
      </c>
      <c r="PQ44" s="6" t="s">
        <v>11</v>
      </c>
      <c r="PR44" s="6" t="s">
        <v>11</v>
      </c>
      <c r="PS44" s="6" t="s">
        <v>11</v>
      </c>
      <c r="PT44" s="6" t="s">
        <v>11</v>
      </c>
      <c r="PU44" s="6" t="s">
        <v>11</v>
      </c>
      <c r="PV44" s="6" t="s">
        <v>11</v>
      </c>
      <c r="PW44" s="6" t="s">
        <v>11</v>
      </c>
      <c r="PX44" s="6" t="s">
        <v>11</v>
      </c>
      <c r="PY44" s="6" t="s">
        <v>11</v>
      </c>
      <c r="PZ44" s="6" t="s">
        <v>11</v>
      </c>
      <c r="QA44" s="6" t="s">
        <v>11</v>
      </c>
      <c r="QB44" s="6" t="s">
        <v>11</v>
      </c>
      <c r="QC44" s="6" t="s">
        <v>11</v>
      </c>
      <c r="QD44" s="6" t="s">
        <v>11</v>
      </c>
      <c r="QE44" s="6" t="s">
        <v>11</v>
      </c>
      <c r="QF44" s="6" t="s">
        <v>11</v>
      </c>
      <c r="QG44" s="6" t="s">
        <v>11</v>
      </c>
      <c r="QH44" s="6" t="s">
        <v>11</v>
      </c>
      <c r="QI44" s="6" t="s">
        <v>11</v>
      </c>
      <c r="QJ44" s="6" t="s">
        <v>11</v>
      </c>
      <c r="QK44" s="6" t="s">
        <v>11</v>
      </c>
      <c r="QL44" s="6" t="s">
        <v>11</v>
      </c>
      <c r="QM44" s="6" t="s">
        <v>11</v>
      </c>
      <c r="QN44" s="6" t="s">
        <v>11</v>
      </c>
      <c r="QO44" s="6" t="s">
        <v>11</v>
      </c>
      <c r="QP44" s="6" t="s">
        <v>11</v>
      </c>
      <c r="QQ44" s="6" t="s">
        <v>11</v>
      </c>
      <c r="QR44" s="6" t="s">
        <v>11</v>
      </c>
      <c r="QS44" s="6" t="s">
        <v>11</v>
      </c>
      <c r="QT44" s="6" t="s">
        <v>11</v>
      </c>
      <c r="QU44" s="6" t="s">
        <v>11</v>
      </c>
      <c r="QV44" s="6" t="s">
        <v>11</v>
      </c>
      <c r="QW44" s="6" t="s">
        <v>11</v>
      </c>
      <c r="QX44" s="6" t="s">
        <v>11</v>
      </c>
      <c r="QY44" s="6" t="s">
        <v>11</v>
      </c>
      <c r="QZ44" s="6" t="s">
        <v>11</v>
      </c>
      <c r="RA44" s="6" t="s">
        <v>11</v>
      </c>
      <c r="RB44" s="6" t="s">
        <v>11</v>
      </c>
      <c r="RC44" s="6" t="s">
        <v>11</v>
      </c>
      <c r="RD44" s="6" t="s">
        <v>11</v>
      </c>
      <c r="RE44" s="6" t="s">
        <v>11</v>
      </c>
      <c r="RF44" s="6" t="s">
        <v>11</v>
      </c>
      <c r="RG44" s="6" t="s">
        <v>11</v>
      </c>
      <c r="RH44" s="6" t="s">
        <v>11</v>
      </c>
      <c r="RI44" s="6" t="s">
        <v>11</v>
      </c>
      <c r="RJ44" s="6" t="s">
        <v>11</v>
      </c>
      <c r="RK44" s="6" t="s">
        <v>11</v>
      </c>
      <c r="RL44" s="6" t="s">
        <v>11</v>
      </c>
      <c r="RM44" s="6" t="s">
        <v>11</v>
      </c>
      <c r="RN44" s="6" t="s">
        <v>11</v>
      </c>
      <c r="RO44" s="6" t="s">
        <v>11</v>
      </c>
      <c r="RP44" s="6" t="s">
        <v>11</v>
      </c>
      <c r="RQ44" s="6" t="s">
        <v>11</v>
      </c>
      <c r="RR44" s="6" t="s">
        <v>11</v>
      </c>
      <c r="RS44" s="6" t="s">
        <v>11</v>
      </c>
      <c r="RT44" s="6" t="s">
        <v>11</v>
      </c>
      <c r="RU44" s="6" t="s">
        <v>11</v>
      </c>
      <c r="RV44" s="6" t="s">
        <v>11</v>
      </c>
      <c r="RW44" s="6" t="s">
        <v>11</v>
      </c>
      <c r="RX44" s="6" t="s">
        <v>11</v>
      </c>
      <c r="RY44" s="6" t="s">
        <v>11</v>
      </c>
      <c r="RZ44" s="6" t="s">
        <v>11</v>
      </c>
      <c r="SA44" s="6" t="s">
        <v>11</v>
      </c>
      <c r="SB44" s="6" t="s">
        <v>11</v>
      </c>
      <c r="SC44" s="6" t="s">
        <v>11</v>
      </c>
      <c r="SD44" s="6" t="s">
        <v>11</v>
      </c>
      <c r="SE44" s="6" t="s">
        <v>11</v>
      </c>
      <c r="SF44" s="6" t="s">
        <v>11</v>
      </c>
      <c r="SG44" s="6" t="s">
        <v>11</v>
      </c>
      <c r="SH44" s="6" t="s">
        <v>11</v>
      </c>
      <c r="SI44" s="6" t="s">
        <v>11</v>
      </c>
      <c r="SJ44" s="6" t="s">
        <v>11</v>
      </c>
      <c r="SK44" s="6" t="s">
        <v>11</v>
      </c>
      <c r="SL44" s="6" t="s">
        <v>11</v>
      </c>
      <c r="SM44" s="6" t="s">
        <v>11</v>
      </c>
      <c r="SN44" s="6" t="s">
        <v>11</v>
      </c>
      <c r="SO44" s="6" t="s">
        <v>11</v>
      </c>
      <c r="SP44" s="6" t="s">
        <v>11</v>
      </c>
      <c r="SQ44" s="6" t="s">
        <v>11</v>
      </c>
      <c r="SR44" s="6" t="s">
        <v>11</v>
      </c>
      <c r="SS44" s="6" t="s">
        <v>11</v>
      </c>
      <c r="ST44" s="6" t="s">
        <v>11</v>
      </c>
      <c r="SU44" s="6" t="s">
        <v>11</v>
      </c>
      <c r="SV44" s="6" t="s">
        <v>11</v>
      </c>
      <c r="SW44" s="6" t="s">
        <v>11</v>
      </c>
      <c r="SX44" s="6" t="s">
        <v>11</v>
      </c>
      <c r="SY44" s="6" t="s">
        <v>11</v>
      </c>
      <c r="SZ44" s="6" t="s">
        <v>11</v>
      </c>
      <c r="TA44" s="6" t="s">
        <v>11</v>
      </c>
      <c r="TB44" s="6" t="s">
        <v>11</v>
      </c>
      <c r="TC44" s="6" t="s">
        <v>11</v>
      </c>
      <c r="TD44" s="6" t="s">
        <v>11</v>
      </c>
      <c r="TE44" s="6" t="s">
        <v>11</v>
      </c>
      <c r="TF44" s="6" t="s">
        <v>11</v>
      </c>
      <c r="TG44" s="6" t="s">
        <v>11</v>
      </c>
      <c r="TH44" s="6" t="s">
        <v>11</v>
      </c>
      <c r="TI44" s="6" t="s">
        <v>11</v>
      </c>
      <c r="TJ44" s="6" t="s">
        <v>11</v>
      </c>
      <c r="TK44" s="6" t="s">
        <v>11</v>
      </c>
      <c r="TL44" s="6" t="s">
        <v>11</v>
      </c>
      <c r="TM44" s="6" t="s">
        <v>11</v>
      </c>
      <c r="TN44" s="6" t="s">
        <v>11</v>
      </c>
      <c r="TO44" s="6" t="s">
        <v>11</v>
      </c>
      <c r="TP44" s="6" t="s">
        <v>11</v>
      </c>
      <c r="TQ44" s="6" t="s">
        <v>11</v>
      </c>
      <c r="TR44" s="6" t="s">
        <v>11</v>
      </c>
      <c r="TS44" s="6" t="s">
        <v>11</v>
      </c>
      <c r="TT44" s="6" t="s">
        <v>11</v>
      </c>
      <c r="TU44" s="6" t="s">
        <v>11</v>
      </c>
      <c r="TV44" s="6" t="s">
        <v>11</v>
      </c>
      <c r="TW44" s="6" t="s">
        <v>11</v>
      </c>
      <c r="TX44" s="6" t="s">
        <v>11</v>
      </c>
      <c r="TY44" s="6" t="s">
        <v>11</v>
      </c>
      <c r="TZ44" s="6" t="s">
        <v>11</v>
      </c>
      <c r="UA44" s="6" t="s">
        <v>11</v>
      </c>
      <c r="UB44" s="6" t="s">
        <v>11</v>
      </c>
      <c r="UC44" s="6" t="s">
        <v>11</v>
      </c>
      <c r="UD44" s="6" t="s">
        <v>11</v>
      </c>
      <c r="UE44" s="6" t="s">
        <v>11</v>
      </c>
      <c r="UF44" s="6" t="s">
        <v>11</v>
      </c>
      <c r="UG44" s="6" t="s">
        <v>11</v>
      </c>
      <c r="UH44" s="6" t="s">
        <v>11</v>
      </c>
      <c r="UI44" s="6" t="s">
        <v>11</v>
      </c>
      <c r="UJ44" s="6" t="s">
        <v>11</v>
      </c>
      <c r="UK44" s="6" t="s">
        <v>11</v>
      </c>
      <c r="UL44" s="6" t="s">
        <v>11</v>
      </c>
      <c r="UM44" s="6" t="s">
        <v>11</v>
      </c>
      <c r="UN44" s="6" t="s">
        <v>11</v>
      </c>
      <c r="UO44" s="6" t="s">
        <v>11</v>
      </c>
      <c r="UP44" s="6" t="s">
        <v>11</v>
      </c>
      <c r="UQ44" s="6" t="s">
        <v>11</v>
      </c>
      <c r="UR44" s="6" t="s">
        <v>11</v>
      </c>
      <c r="US44" s="6" t="s">
        <v>11</v>
      </c>
      <c r="UT44" s="6" t="s">
        <v>11</v>
      </c>
      <c r="UU44" s="6" t="s">
        <v>11</v>
      </c>
      <c r="UV44" s="6" t="s">
        <v>11</v>
      </c>
      <c r="UW44" s="6" t="s">
        <v>11</v>
      </c>
      <c r="UX44" s="6" t="s">
        <v>11</v>
      </c>
      <c r="UY44" s="6" t="s">
        <v>11</v>
      </c>
      <c r="UZ44" s="6" t="s">
        <v>11</v>
      </c>
      <c r="VA44" s="6" t="s">
        <v>11</v>
      </c>
      <c r="VB44" s="6" t="s">
        <v>11</v>
      </c>
      <c r="VC44" s="6" t="s">
        <v>11</v>
      </c>
      <c r="VD44" s="6" t="s">
        <v>11</v>
      </c>
      <c r="VE44" s="6" t="s">
        <v>11</v>
      </c>
      <c r="VF44" s="6" t="s">
        <v>11</v>
      </c>
      <c r="VG44" s="6" t="s">
        <v>11</v>
      </c>
      <c r="VH44" s="6" t="s">
        <v>11</v>
      </c>
      <c r="VI44" s="6" t="s">
        <v>11</v>
      </c>
      <c r="VJ44" s="6" t="s">
        <v>11</v>
      </c>
      <c r="VK44" s="6" t="s">
        <v>11</v>
      </c>
      <c r="VL44" s="6" t="s">
        <v>11</v>
      </c>
      <c r="VM44" s="6" t="s">
        <v>11</v>
      </c>
      <c r="VN44" s="6" t="s">
        <v>11</v>
      </c>
      <c r="VO44" s="6" t="s">
        <v>11</v>
      </c>
      <c r="VP44" s="6" t="s">
        <v>11</v>
      </c>
      <c r="VQ44" s="6" t="s">
        <v>11</v>
      </c>
      <c r="VR44" s="6" t="s">
        <v>11</v>
      </c>
      <c r="VS44" s="6" t="s">
        <v>11</v>
      </c>
      <c r="VT44" s="6" t="s">
        <v>11</v>
      </c>
      <c r="VU44" s="6" t="s">
        <v>11</v>
      </c>
      <c r="VV44" s="6" t="s">
        <v>11</v>
      </c>
      <c r="VW44" s="6" t="s">
        <v>11</v>
      </c>
      <c r="VX44" s="6" t="s">
        <v>11</v>
      </c>
      <c r="VY44" s="6" t="s">
        <v>11</v>
      </c>
      <c r="VZ44" s="6" t="s">
        <v>11</v>
      </c>
      <c r="WA44" s="6" t="s">
        <v>11</v>
      </c>
      <c r="WB44" s="6" t="s">
        <v>11</v>
      </c>
      <c r="WC44" s="6" t="s">
        <v>11</v>
      </c>
      <c r="WD44" s="6" t="s">
        <v>11</v>
      </c>
      <c r="WE44" s="6" t="s">
        <v>11</v>
      </c>
      <c r="WF44" s="6" t="s">
        <v>11</v>
      </c>
      <c r="WG44" s="6" t="s">
        <v>11</v>
      </c>
      <c r="WH44" s="6" t="s">
        <v>11</v>
      </c>
      <c r="WI44" s="6" t="s">
        <v>11</v>
      </c>
      <c r="WJ44" s="6" t="s">
        <v>11</v>
      </c>
      <c r="WK44" s="6" t="s">
        <v>11</v>
      </c>
      <c r="WL44" s="6" t="s">
        <v>11</v>
      </c>
      <c r="WM44" s="6" t="s">
        <v>11</v>
      </c>
      <c r="WN44" s="6" t="s">
        <v>11</v>
      </c>
      <c r="WO44" s="6" t="s">
        <v>11</v>
      </c>
      <c r="WP44" s="6" t="s">
        <v>11</v>
      </c>
      <c r="WQ44" s="6" t="s">
        <v>11</v>
      </c>
      <c r="WR44" s="6" t="s">
        <v>11</v>
      </c>
      <c r="WS44" s="6" t="s">
        <v>11</v>
      </c>
      <c r="WT44" s="6" t="s">
        <v>11</v>
      </c>
      <c r="WU44" s="6" t="s">
        <v>11</v>
      </c>
      <c r="WV44" s="6" t="s">
        <v>11</v>
      </c>
      <c r="WW44" s="6" t="s">
        <v>11</v>
      </c>
      <c r="WX44" s="6" t="s">
        <v>11</v>
      </c>
      <c r="WY44" s="6" t="s">
        <v>11</v>
      </c>
      <c r="WZ44" s="6" t="s">
        <v>11</v>
      </c>
      <c r="XA44" s="6" t="s">
        <v>11</v>
      </c>
      <c r="XB44" s="6" t="s">
        <v>11</v>
      </c>
      <c r="XC44" s="6" t="s">
        <v>11</v>
      </c>
      <c r="XD44" s="6" t="s">
        <v>11</v>
      </c>
      <c r="XE44" s="6" t="s">
        <v>11</v>
      </c>
      <c r="XF44" s="6" t="s">
        <v>11</v>
      </c>
      <c r="XG44" s="6" t="s">
        <v>11</v>
      </c>
      <c r="XH44" s="6" t="s">
        <v>11</v>
      </c>
      <c r="XI44" s="6" t="s">
        <v>11</v>
      </c>
      <c r="XJ44" s="6" t="s">
        <v>11</v>
      </c>
      <c r="XK44" s="6" t="s">
        <v>11</v>
      </c>
      <c r="XL44" s="6" t="s">
        <v>11</v>
      </c>
      <c r="XM44" s="6" t="s">
        <v>11</v>
      </c>
      <c r="XN44" s="6" t="s">
        <v>11</v>
      </c>
      <c r="XO44" s="6" t="s">
        <v>11</v>
      </c>
      <c r="XP44" s="6" t="s">
        <v>11</v>
      </c>
      <c r="XQ44" s="6" t="s">
        <v>11</v>
      </c>
      <c r="XR44" s="6" t="s">
        <v>11</v>
      </c>
      <c r="XS44" s="6" t="s">
        <v>11</v>
      </c>
      <c r="XT44" s="6" t="s">
        <v>11</v>
      </c>
      <c r="XU44" s="6" t="s">
        <v>11</v>
      </c>
      <c r="XV44" s="6" t="s">
        <v>11</v>
      </c>
      <c r="XW44" s="6" t="s">
        <v>11</v>
      </c>
      <c r="XX44" s="6" t="s">
        <v>11</v>
      </c>
      <c r="XY44" s="6" t="s">
        <v>11</v>
      </c>
      <c r="XZ44" s="6" t="s">
        <v>11</v>
      </c>
      <c r="YA44" s="6" t="s">
        <v>11</v>
      </c>
      <c r="YB44" s="6" t="s">
        <v>11</v>
      </c>
      <c r="YC44" s="6" t="s">
        <v>11</v>
      </c>
      <c r="YD44" s="6" t="s">
        <v>11</v>
      </c>
      <c r="YE44" s="6" t="s">
        <v>11</v>
      </c>
      <c r="YF44" s="6" t="s">
        <v>11</v>
      </c>
      <c r="YG44" s="6" t="s">
        <v>11</v>
      </c>
      <c r="YH44" s="6" t="s">
        <v>11</v>
      </c>
      <c r="YI44" s="6" t="s">
        <v>11</v>
      </c>
      <c r="YJ44" s="6" t="s">
        <v>11</v>
      </c>
      <c r="YK44" s="6" t="s">
        <v>11</v>
      </c>
      <c r="YL44" s="6" t="s">
        <v>11</v>
      </c>
      <c r="YM44" s="6" t="s">
        <v>11</v>
      </c>
      <c r="YN44" s="6" t="s">
        <v>11</v>
      </c>
      <c r="YO44" s="6" t="s">
        <v>11</v>
      </c>
      <c r="YP44" s="6" t="s">
        <v>11</v>
      </c>
      <c r="YQ44" s="6" t="s">
        <v>11</v>
      </c>
      <c r="YR44" s="6" t="s">
        <v>11</v>
      </c>
      <c r="YS44" s="6" t="s">
        <v>11</v>
      </c>
      <c r="YT44" s="6" t="s">
        <v>11</v>
      </c>
      <c r="YU44" s="6" t="s">
        <v>11</v>
      </c>
      <c r="YV44" s="6" t="s">
        <v>11</v>
      </c>
      <c r="YW44" s="6" t="s">
        <v>11</v>
      </c>
      <c r="YX44" s="6" t="s">
        <v>11</v>
      </c>
      <c r="YY44" s="6" t="s">
        <v>11</v>
      </c>
      <c r="YZ44" s="6" t="s">
        <v>11</v>
      </c>
      <c r="ZA44" s="6" t="s">
        <v>11</v>
      </c>
      <c r="ZB44" s="6" t="s">
        <v>11</v>
      </c>
      <c r="ZC44" s="6" t="s">
        <v>11</v>
      </c>
      <c r="ZD44" s="6" t="s">
        <v>11</v>
      </c>
      <c r="ZE44" s="6" t="s">
        <v>11</v>
      </c>
      <c r="ZF44" s="6" t="s">
        <v>11</v>
      </c>
      <c r="ZG44" s="6" t="s">
        <v>11</v>
      </c>
      <c r="ZH44" s="6" t="s">
        <v>11</v>
      </c>
      <c r="ZI44" s="6" t="s">
        <v>11</v>
      </c>
      <c r="ZJ44" s="6" t="s">
        <v>11</v>
      </c>
      <c r="ZK44" s="6" t="s">
        <v>11</v>
      </c>
      <c r="ZL44" s="6" t="s">
        <v>11</v>
      </c>
      <c r="ZM44" s="6" t="s">
        <v>11</v>
      </c>
      <c r="ZN44" s="6" t="s">
        <v>11</v>
      </c>
      <c r="ZO44" s="6" t="s">
        <v>11</v>
      </c>
      <c r="ZP44" s="6" t="s">
        <v>11</v>
      </c>
      <c r="ZQ44" s="6" t="s">
        <v>11</v>
      </c>
      <c r="ZR44" s="6" t="s">
        <v>11</v>
      </c>
      <c r="ZS44" s="6" t="s">
        <v>11</v>
      </c>
      <c r="ZT44" s="6" t="s">
        <v>11</v>
      </c>
      <c r="ZU44" s="6" t="s">
        <v>11</v>
      </c>
      <c r="ZV44" s="6" t="s">
        <v>11</v>
      </c>
      <c r="ZW44" s="6" t="s">
        <v>11</v>
      </c>
      <c r="ZX44" s="6" t="s">
        <v>11</v>
      </c>
      <c r="ZY44" s="6" t="s">
        <v>11</v>
      </c>
      <c r="ZZ44" s="6" t="s">
        <v>11</v>
      </c>
      <c r="AAA44" s="6" t="s">
        <v>11</v>
      </c>
      <c r="AAB44" s="6" t="s">
        <v>11</v>
      </c>
      <c r="AAC44" s="6" t="s">
        <v>11</v>
      </c>
      <c r="AAD44" s="6" t="s">
        <v>11</v>
      </c>
      <c r="AAE44" s="6" t="s">
        <v>11</v>
      </c>
      <c r="AAF44" s="6" t="s">
        <v>11</v>
      </c>
      <c r="AAG44" s="6" t="s">
        <v>11</v>
      </c>
      <c r="AAH44" s="6" t="s">
        <v>11</v>
      </c>
      <c r="AAI44" s="6" t="s">
        <v>11</v>
      </c>
      <c r="AAJ44" s="6" t="s">
        <v>11</v>
      </c>
      <c r="AAK44" s="6" t="s">
        <v>11</v>
      </c>
      <c r="AAL44" s="6" t="s">
        <v>11</v>
      </c>
      <c r="AAM44" s="6" t="s">
        <v>11</v>
      </c>
      <c r="AAN44" s="6" t="s">
        <v>11</v>
      </c>
      <c r="AAO44" s="6" t="s">
        <v>11</v>
      </c>
      <c r="AAP44" s="6" t="s">
        <v>11</v>
      </c>
      <c r="AAQ44" s="6" t="s">
        <v>11</v>
      </c>
      <c r="AAR44" s="6" t="s">
        <v>11</v>
      </c>
      <c r="AAS44" s="6" t="s">
        <v>11</v>
      </c>
      <c r="AAT44" s="6" t="s">
        <v>11</v>
      </c>
      <c r="AAU44" s="6" t="s">
        <v>11</v>
      </c>
      <c r="AAV44" s="6" t="s">
        <v>11</v>
      </c>
      <c r="AAW44" s="6" t="s">
        <v>11</v>
      </c>
      <c r="AAX44" s="6" t="s">
        <v>11</v>
      </c>
      <c r="AAY44" s="6" t="s">
        <v>11</v>
      </c>
      <c r="AAZ44" s="6" t="s">
        <v>11</v>
      </c>
      <c r="ABA44" s="6" t="s">
        <v>11</v>
      </c>
      <c r="ABB44" s="6" t="s">
        <v>11</v>
      </c>
      <c r="ABC44" s="6" t="s">
        <v>11</v>
      </c>
      <c r="ABD44" s="6" t="s">
        <v>11</v>
      </c>
      <c r="ABE44" s="6" t="s">
        <v>11</v>
      </c>
      <c r="ABF44" s="6" t="s">
        <v>11</v>
      </c>
      <c r="ABG44" s="6" t="s">
        <v>11</v>
      </c>
      <c r="ABH44" s="6" t="s">
        <v>11</v>
      </c>
      <c r="ABI44" s="6" t="s">
        <v>11</v>
      </c>
      <c r="ABJ44" s="6" t="s">
        <v>11</v>
      </c>
      <c r="ABK44" s="6" t="s">
        <v>11</v>
      </c>
      <c r="ABL44" s="6" t="s">
        <v>11</v>
      </c>
      <c r="ABM44" s="6" t="s">
        <v>11</v>
      </c>
      <c r="ABN44" s="6" t="s">
        <v>11</v>
      </c>
      <c r="ABO44" s="6" t="s">
        <v>11</v>
      </c>
      <c r="ABP44" s="6" t="s">
        <v>11</v>
      </c>
      <c r="ABQ44" s="6" t="s">
        <v>11</v>
      </c>
      <c r="ABR44" s="6" t="s">
        <v>11</v>
      </c>
      <c r="ABS44" s="6" t="s">
        <v>11</v>
      </c>
      <c r="ABT44" s="6" t="s">
        <v>11</v>
      </c>
      <c r="ABU44" s="6" t="s">
        <v>11</v>
      </c>
      <c r="ABV44" s="6" t="s">
        <v>11</v>
      </c>
      <c r="ABW44" s="6" t="s">
        <v>11</v>
      </c>
      <c r="ABX44" s="6" t="s">
        <v>11</v>
      </c>
      <c r="ABY44" s="6" t="s">
        <v>11</v>
      </c>
      <c r="ABZ44" s="6" t="s">
        <v>11</v>
      </c>
      <c r="ACA44" s="6" t="s">
        <v>11</v>
      </c>
      <c r="ACB44" s="6" t="s">
        <v>11</v>
      </c>
      <c r="ACC44" s="6" t="s">
        <v>11</v>
      </c>
      <c r="ACD44" s="6" t="s">
        <v>11</v>
      </c>
      <c r="ACE44" s="6" t="s">
        <v>11</v>
      </c>
      <c r="ACF44" s="6" t="s">
        <v>11</v>
      </c>
      <c r="ACG44" s="6" t="s">
        <v>11</v>
      </c>
      <c r="ACH44" s="6" t="s">
        <v>11</v>
      </c>
      <c r="ACI44" s="6" t="s">
        <v>11</v>
      </c>
      <c r="ACJ44" s="6" t="s">
        <v>11</v>
      </c>
      <c r="ACK44" s="6" t="s">
        <v>11</v>
      </c>
      <c r="ACL44" s="6" t="s">
        <v>11</v>
      </c>
      <c r="ACM44" s="6" t="s">
        <v>11</v>
      </c>
      <c r="ACN44" s="6" t="s">
        <v>11</v>
      </c>
      <c r="ACO44" s="6" t="s">
        <v>11</v>
      </c>
      <c r="ACP44" s="6" t="s">
        <v>11</v>
      </c>
      <c r="ACQ44" s="6" t="s">
        <v>11</v>
      </c>
      <c r="ACR44" s="6" t="s">
        <v>11</v>
      </c>
      <c r="ACS44" s="6" t="s">
        <v>11</v>
      </c>
      <c r="ACT44" s="6" t="s">
        <v>11</v>
      </c>
      <c r="ACU44" s="6" t="s">
        <v>11</v>
      </c>
      <c r="ACV44" s="6" t="s">
        <v>11</v>
      </c>
      <c r="ACW44" s="6" t="s">
        <v>11</v>
      </c>
      <c r="ACX44" s="6" t="s">
        <v>11</v>
      </c>
      <c r="ACY44" s="6" t="s">
        <v>11</v>
      </c>
      <c r="ACZ44" s="6" t="s">
        <v>11</v>
      </c>
      <c r="ADA44" s="6" t="s">
        <v>11</v>
      </c>
      <c r="ADB44" s="6" t="s">
        <v>11</v>
      </c>
      <c r="ADC44" s="6" t="s">
        <v>11</v>
      </c>
      <c r="ADD44" s="6" t="s">
        <v>11</v>
      </c>
      <c r="ADE44" s="6" t="s">
        <v>11</v>
      </c>
      <c r="ADF44" s="6" t="s">
        <v>11</v>
      </c>
      <c r="ADG44" s="6" t="s">
        <v>11</v>
      </c>
      <c r="ADH44" s="6" t="s">
        <v>11</v>
      </c>
      <c r="ADI44" s="6" t="s">
        <v>11</v>
      </c>
      <c r="ADJ44" s="6" t="s">
        <v>11</v>
      </c>
      <c r="ADK44" s="6" t="s">
        <v>11</v>
      </c>
      <c r="ADL44" s="6" t="s">
        <v>11</v>
      </c>
      <c r="ADM44" s="6" t="s">
        <v>11</v>
      </c>
      <c r="ADN44" s="6" t="s">
        <v>11</v>
      </c>
      <c r="ADO44" s="6" t="s">
        <v>11</v>
      </c>
      <c r="ADP44" s="6" t="s">
        <v>11</v>
      </c>
      <c r="ADQ44" s="6" t="s">
        <v>11</v>
      </c>
      <c r="ADR44" s="6" t="s">
        <v>11</v>
      </c>
      <c r="ADS44" s="6" t="s">
        <v>11</v>
      </c>
      <c r="ADT44" s="6" t="s">
        <v>11</v>
      </c>
      <c r="ADU44" s="6" t="s">
        <v>11</v>
      </c>
      <c r="ADV44" s="6" t="s">
        <v>11</v>
      </c>
      <c r="ADW44" s="6" t="s">
        <v>11</v>
      </c>
      <c r="ADX44" s="6" t="s">
        <v>11</v>
      </c>
      <c r="ADY44" s="6" t="s">
        <v>11</v>
      </c>
      <c r="ADZ44" s="6" t="s">
        <v>11</v>
      </c>
      <c r="AEA44" s="6" t="s">
        <v>11</v>
      </c>
      <c r="AEB44" s="6" t="s">
        <v>11</v>
      </c>
      <c r="AEC44" s="6" t="s">
        <v>11</v>
      </c>
      <c r="AED44" s="6" t="s">
        <v>11</v>
      </c>
      <c r="AEE44" s="6" t="s">
        <v>11</v>
      </c>
      <c r="AEF44" s="6" t="s">
        <v>11</v>
      </c>
      <c r="AEG44" s="6" t="s">
        <v>11</v>
      </c>
      <c r="AEH44" s="6" t="s">
        <v>11</v>
      </c>
      <c r="AEI44" s="6" t="s">
        <v>11</v>
      </c>
      <c r="AEJ44" s="6" t="s">
        <v>11</v>
      </c>
      <c r="AEK44" s="6" t="s">
        <v>11</v>
      </c>
      <c r="AEL44" s="6" t="s">
        <v>11</v>
      </c>
      <c r="AEM44" s="6" t="s">
        <v>11</v>
      </c>
      <c r="AEN44" s="6" t="s">
        <v>11</v>
      </c>
      <c r="AEO44" s="6" t="s">
        <v>11</v>
      </c>
      <c r="AEP44" s="6" t="s">
        <v>11</v>
      </c>
      <c r="AEQ44" s="6" t="s">
        <v>11</v>
      </c>
      <c r="AER44" s="6" t="s">
        <v>11</v>
      </c>
      <c r="AES44" s="6" t="s">
        <v>11</v>
      </c>
      <c r="AET44" s="6" t="s">
        <v>11</v>
      </c>
      <c r="AEU44" s="6" t="s">
        <v>11</v>
      </c>
      <c r="AEV44" s="6" t="s">
        <v>11</v>
      </c>
      <c r="AEW44" s="6" t="s">
        <v>11</v>
      </c>
      <c r="AEX44" s="6" t="s">
        <v>11</v>
      </c>
      <c r="AEY44" s="6" t="s">
        <v>11</v>
      </c>
      <c r="AEZ44" s="6" t="s">
        <v>11</v>
      </c>
      <c r="AFA44" s="6" t="s">
        <v>11</v>
      </c>
      <c r="AFB44" s="6" t="s">
        <v>11</v>
      </c>
      <c r="AFC44" s="6" t="s">
        <v>11</v>
      </c>
      <c r="AFD44" s="6" t="s">
        <v>11</v>
      </c>
      <c r="AFE44" s="6" t="s">
        <v>11</v>
      </c>
      <c r="AFF44" s="6" t="s">
        <v>11</v>
      </c>
      <c r="AFG44" s="6" t="s">
        <v>11</v>
      </c>
      <c r="AFH44" s="6" t="s">
        <v>11</v>
      </c>
      <c r="AFI44" s="6" t="s">
        <v>11</v>
      </c>
      <c r="AFJ44" s="6" t="s">
        <v>11</v>
      </c>
      <c r="AFK44" s="6" t="s">
        <v>11</v>
      </c>
      <c r="AFL44" s="6" t="s">
        <v>11</v>
      </c>
      <c r="AFM44" s="6" t="s">
        <v>11</v>
      </c>
      <c r="AFN44" s="6" t="s">
        <v>11</v>
      </c>
      <c r="AFO44" s="6" t="s">
        <v>11</v>
      </c>
      <c r="AFP44" s="6" t="s">
        <v>11</v>
      </c>
      <c r="AFQ44" s="6" t="s">
        <v>11</v>
      </c>
      <c r="AFR44" s="6" t="s">
        <v>11</v>
      </c>
      <c r="AFS44" s="6" t="s">
        <v>11</v>
      </c>
      <c r="AFT44" s="6" t="s">
        <v>11</v>
      </c>
      <c r="AFU44" s="6" t="s">
        <v>11</v>
      </c>
      <c r="AFV44" s="6" t="s">
        <v>11</v>
      </c>
      <c r="AFW44" s="6" t="s">
        <v>11</v>
      </c>
      <c r="AFX44" s="6" t="s">
        <v>11</v>
      </c>
      <c r="AFY44" s="6" t="s">
        <v>11</v>
      </c>
      <c r="AFZ44" s="6" t="s">
        <v>11</v>
      </c>
      <c r="AGA44" s="6" t="s">
        <v>11</v>
      </c>
      <c r="AGB44" s="6" t="s">
        <v>11</v>
      </c>
      <c r="AGC44" s="6" t="s">
        <v>11</v>
      </c>
      <c r="AGD44" s="6" t="s">
        <v>11</v>
      </c>
      <c r="AGE44" s="6" t="s">
        <v>11</v>
      </c>
      <c r="AGF44" s="6" t="s">
        <v>11</v>
      </c>
      <c r="AGG44" s="6" t="s">
        <v>11</v>
      </c>
      <c r="AGH44" s="6" t="s">
        <v>11</v>
      </c>
      <c r="AGI44" s="6" t="s">
        <v>11</v>
      </c>
      <c r="AGJ44" s="6" t="s">
        <v>11</v>
      </c>
      <c r="AGK44" s="6" t="s">
        <v>11</v>
      </c>
      <c r="AGL44" s="6" t="s">
        <v>11</v>
      </c>
      <c r="AGM44" s="6" t="s">
        <v>11</v>
      </c>
      <c r="AGN44" s="6" t="s">
        <v>11</v>
      </c>
      <c r="AGO44" s="6" t="s">
        <v>11</v>
      </c>
      <c r="AGP44" s="6" t="s">
        <v>11</v>
      </c>
      <c r="AGQ44" s="6" t="s">
        <v>11</v>
      </c>
      <c r="AGR44" s="6" t="s">
        <v>11</v>
      </c>
      <c r="AGS44" s="6" t="s">
        <v>11</v>
      </c>
      <c r="AGT44" s="6" t="s">
        <v>11</v>
      </c>
      <c r="AGU44" s="6" t="s">
        <v>11</v>
      </c>
      <c r="AGV44" s="6" t="s">
        <v>11</v>
      </c>
      <c r="AGW44" s="6" t="s">
        <v>11</v>
      </c>
      <c r="AGX44" s="6" t="s">
        <v>11</v>
      </c>
      <c r="AGY44" s="6" t="s">
        <v>11</v>
      </c>
      <c r="AGZ44" s="6" t="s">
        <v>11</v>
      </c>
      <c r="AHA44" s="6" t="s">
        <v>11</v>
      </c>
      <c r="AHB44" s="6" t="s">
        <v>11</v>
      </c>
      <c r="AHC44" s="6" t="s">
        <v>11</v>
      </c>
      <c r="AHD44" s="6" t="s">
        <v>11</v>
      </c>
      <c r="AHE44" s="6" t="s">
        <v>11</v>
      </c>
      <c r="AHF44" s="6" t="s">
        <v>11</v>
      </c>
      <c r="AHG44" s="6" t="s">
        <v>11</v>
      </c>
      <c r="AHH44" s="6" t="s">
        <v>11</v>
      </c>
      <c r="AHI44" s="6" t="s">
        <v>11</v>
      </c>
      <c r="AHJ44" s="6" t="s">
        <v>11</v>
      </c>
      <c r="AHK44" s="6" t="s">
        <v>11</v>
      </c>
      <c r="AHL44" s="6" t="s">
        <v>11</v>
      </c>
      <c r="AHM44" s="6" t="s">
        <v>11</v>
      </c>
      <c r="AHN44" s="6" t="s">
        <v>11</v>
      </c>
      <c r="AHO44" s="6" t="s">
        <v>11</v>
      </c>
      <c r="AHP44" s="6" t="s">
        <v>11</v>
      </c>
      <c r="AHQ44" s="6" t="s">
        <v>11</v>
      </c>
      <c r="AHR44" s="6" t="s">
        <v>11</v>
      </c>
      <c r="AHS44" s="6" t="s">
        <v>11</v>
      </c>
      <c r="AHT44" s="6" t="s">
        <v>11</v>
      </c>
      <c r="AHU44" s="6" t="s">
        <v>11</v>
      </c>
      <c r="AHV44" s="6" t="s">
        <v>11</v>
      </c>
      <c r="AHW44" s="6" t="s">
        <v>11</v>
      </c>
      <c r="AHX44" s="6" t="s">
        <v>11</v>
      </c>
      <c r="AHY44" s="6" t="s">
        <v>11</v>
      </c>
      <c r="AHZ44" s="6" t="s">
        <v>11</v>
      </c>
      <c r="AIA44" s="6" t="s">
        <v>11</v>
      </c>
      <c r="AIB44" s="6" t="s">
        <v>11</v>
      </c>
      <c r="AIC44" s="6" t="s">
        <v>11</v>
      </c>
      <c r="AID44" s="6" t="s">
        <v>11</v>
      </c>
      <c r="AIE44" s="6" t="s">
        <v>11</v>
      </c>
      <c r="AIF44" s="6" t="s">
        <v>11</v>
      </c>
      <c r="AIG44" s="6" t="s">
        <v>11</v>
      </c>
      <c r="AIH44" s="6" t="s">
        <v>11</v>
      </c>
      <c r="AII44" s="6" t="s">
        <v>11</v>
      </c>
      <c r="AIJ44" s="6" t="s">
        <v>11</v>
      </c>
      <c r="AIK44" s="6" t="s">
        <v>11</v>
      </c>
      <c r="AIL44" s="6" t="s">
        <v>11</v>
      </c>
      <c r="AIM44" s="6" t="s">
        <v>11</v>
      </c>
      <c r="AIN44" s="6" t="s">
        <v>11</v>
      </c>
      <c r="AIO44" s="6" t="s">
        <v>11</v>
      </c>
      <c r="AIP44" s="6" t="s">
        <v>11</v>
      </c>
      <c r="AIQ44" s="6" t="s">
        <v>11</v>
      </c>
      <c r="AIR44" s="6" t="s">
        <v>11</v>
      </c>
      <c r="AIS44" s="6" t="s">
        <v>11</v>
      </c>
      <c r="AIT44" s="6" t="s">
        <v>11</v>
      </c>
      <c r="AIU44" s="6" t="s">
        <v>11</v>
      </c>
      <c r="AIV44" s="6" t="s">
        <v>11</v>
      </c>
      <c r="AIW44" s="6" t="s">
        <v>11</v>
      </c>
      <c r="AIX44" s="6" t="s">
        <v>11</v>
      </c>
      <c r="AIY44" s="6" t="s">
        <v>11</v>
      </c>
      <c r="AIZ44" s="6" t="s">
        <v>11</v>
      </c>
      <c r="AJA44" s="6" t="s">
        <v>11</v>
      </c>
      <c r="AJB44" s="6" t="s">
        <v>11</v>
      </c>
      <c r="AJC44" s="6" t="s">
        <v>11</v>
      </c>
      <c r="AJD44" s="6" t="s">
        <v>11</v>
      </c>
      <c r="AJE44" s="6" t="s">
        <v>11</v>
      </c>
      <c r="AJF44" s="6" t="s">
        <v>11</v>
      </c>
      <c r="AJG44" s="6" t="s">
        <v>11</v>
      </c>
      <c r="AJH44" s="6" t="s">
        <v>11</v>
      </c>
      <c r="AJI44" s="6" t="s">
        <v>11</v>
      </c>
      <c r="AJJ44" s="6" t="s">
        <v>11</v>
      </c>
      <c r="AJK44" s="6" t="s">
        <v>11</v>
      </c>
      <c r="AJL44" s="6" t="s">
        <v>11</v>
      </c>
      <c r="AJM44" s="6" t="s">
        <v>11</v>
      </c>
      <c r="AJN44" s="6" t="s">
        <v>11</v>
      </c>
      <c r="AJO44" s="6" t="s">
        <v>11</v>
      </c>
      <c r="AJP44" s="6" t="s">
        <v>11</v>
      </c>
      <c r="AJQ44" s="6" t="s">
        <v>11</v>
      </c>
      <c r="AJR44" s="6" t="s">
        <v>11</v>
      </c>
      <c r="AJS44" s="6" t="s">
        <v>11</v>
      </c>
      <c r="AJT44" s="6" t="s">
        <v>11</v>
      </c>
      <c r="AJU44" s="6" t="s">
        <v>11</v>
      </c>
      <c r="AJV44" s="6" t="s">
        <v>11</v>
      </c>
      <c r="AJW44" s="6" t="s">
        <v>11</v>
      </c>
      <c r="AJX44" s="6" t="s">
        <v>11</v>
      </c>
      <c r="AJY44" s="6" t="s">
        <v>11</v>
      </c>
      <c r="AJZ44" s="6" t="s">
        <v>11</v>
      </c>
      <c r="AKA44" s="6" t="s">
        <v>11</v>
      </c>
      <c r="AKB44" s="6" t="s">
        <v>11</v>
      </c>
      <c r="AKC44" s="6" t="s">
        <v>11</v>
      </c>
      <c r="AKD44" s="6" t="s">
        <v>11</v>
      </c>
      <c r="AKE44" s="6" t="s">
        <v>11</v>
      </c>
      <c r="AKF44" s="6" t="s">
        <v>11</v>
      </c>
      <c r="AKG44" s="6" t="s">
        <v>11</v>
      </c>
      <c r="AKH44" s="6" t="s">
        <v>11</v>
      </c>
      <c r="AKI44" s="6" t="s">
        <v>11</v>
      </c>
      <c r="AKJ44" s="6" t="s">
        <v>11</v>
      </c>
      <c r="AKK44" s="6" t="s">
        <v>11</v>
      </c>
      <c r="AKL44" s="6" t="s">
        <v>11</v>
      </c>
      <c r="AKM44" s="6" t="s">
        <v>11</v>
      </c>
      <c r="AKN44" s="6" t="s">
        <v>11</v>
      </c>
      <c r="AKO44" s="6" t="s">
        <v>11</v>
      </c>
      <c r="AKP44" s="6" t="s">
        <v>11</v>
      </c>
      <c r="AKQ44" s="6" t="s">
        <v>11</v>
      </c>
      <c r="AKR44" s="6" t="s">
        <v>11</v>
      </c>
      <c r="AKS44" s="6" t="s">
        <v>11</v>
      </c>
      <c r="AKT44" s="6" t="s">
        <v>11</v>
      </c>
      <c r="AKU44" s="6" t="s">
        <v>11</v>
      </c>
      <c r="AKV44" s="6" t="s">
        <v>11</v>
      </c>
      <c r="AKW44" s="6" t="s">
        <v>11</v>
      </c>
      <c r="AKX44" s="6" t="s">
        <v>11</v>
      </c>
      <c r="AKY44" s="6" t="s">
        <v>11</v>
      </c>
      <c r="AKZ44" s="6" t="s">
        <v>11</v>
      </c>
      <c r="ALA44" s="6" t="s">
        <v>11</v>
      </c>
      <c r="ALB44" s="6" t="s">
        <v>11</v>
      </c>
      <c r="ALC44" s="6" t="s">
        <v>11</v>
      </c>
      <c r="ALD44" s="6" t="s">
        <v>11</v>
      </c>
      <c r="ALE44" s="6" t="s">
        <v>11</v>
      </c>
      <c r="ALF44" s="6" t="s">
        <v>11</v>
      </c>
      <c r="ALG44" s="6" t="s">
        <v>11</v>
      </c>
      <c r="ALH44" s="6" t="s">
        <v>11</v>
      </c>
      <c r="ALI44" s="6" t="s">
        <v>11</v>
      </c>
      <c r="ALJ44" s="6" t="s">
        <v>11</v>
      </c>
      <c r="ALK44" s="6" t="s">
        <v>11</v>
      </c>
      <c r="ALL44" s="6" t="s">
        <v>11</v>
      </c>
      <c r="ALM44" s="6" t="s">
        <v>11</v>
      </c>
      <c r="ALN44" s="6" t="s">
        <v>11</v>
      </c>
      <c r="ALO44" s="6" t="s">
        <v>11</v>
      </c>
      <c r="ALP44" s="6" t="s">
        <v>11</v>
      </c>
      <c r="ALQ44" s="6" t="s">
        <v>11</v>
      </c>
      <c r="ALR44" s="6" t="s">
        <v>11</v>
      </c>
      <c r="ALS44" s="6" t="s">
        <v>11</v>
      </c>
      <c r="ALT44" s="6" t="s">
        <v>11</v>
      </c>
      <c r="ALU44" s="6" t="s">
        <v>11</v>
      </c>
      <c r="ALV44" s="6" t="s">
        <v>11</v>
      </c>
      <c r="ALW44" s="6" t="s">
        <v>11</v>
      </c>
      <c r="ALX44" s="6" t="s">
        <v>11</v>
      </c>
      <c r="ALY44" s="6" t="s">
        <v>11</v>
      </c>
      <c r="ALZ44" s="6" t="s">
        <v>11</v>
      </c>
      <c r="AMA44" s="6" t="s">
        <v>11</v>
      </c>
      <c r="AMB44" s="6" t="s">
        <v>11</v>
      </c>
      <c r="AMC44" s="6" t="s">
        <v>11</v>
      </c>
      <c r="AMD44" s="6" t="s">
        <v>11</v>
      </c>
      <c r="AME44" s="6" t="s">
        <v>11</v>
      </c>
      <c r="AMF44" s="6" t="s">
        <v>11</v>
      </c>
      <c r="AMG44" s="6" t="s">
        <v>11</v>
      </c>
      <c r="AMH44" s="6" t="s">
        <v>11</v>
      </c>
      <c r="AMI44" s="6" t="s">
        <v>11</v>
      </c>
      <c r="AMJ44" s="6" t="s">
        <v>11</v>
      </c>
      <c r="AMK44" s="6" t="s">
        <v>11</v>
      </c>
      <c r="AML44" s="6" t="s">
        <v>11</v>
      </c>
      <c r="AMM44" s="6" t="s">
        <v>11</v>
      </c>
      <c r="AMN44" s="6" t="s">
        <v>11</v>
      </c>
      <c r="AMO44" s="6" t="s">
        <v>11</v>
      </c>
      <c r="AMP44" s="6" t="s">
        <v>11</v>
      </c>
      <c r="AMQ44" s="6" t="s">
        <v>11</v>
      </c>
      <c r="AMR44" s="6" t="s">
        <v>11</v>
      </c>
      <c r="AMS44" s="6" t="s">
        <v>11</v>
      </c>
      <c r="AMT44" s="6" t="s">
        <v>11</v>
      </c>
      <c r="AMU44" s="6" t="s">
        <v>11</v>
      </c>
      <c r="AMV44" s="6" t="s">
        <v>11</v>
      </c>
      <c r="AMW44" s="6" t="s">
        <v>11</v>
      </c>
      <c r="AMX44" s="6" t="s">
        <v>11</v>
      </c>
      <c r="AMY44" s="6" t="s">
        <v>11</v>
      </c>
      <c r="AMZ44" s="6" t="s">
        <v>11</v>
      </c>
      <c r="ANA44" s="6" t="s">
        <v>11</v>
      </c>
      <c r="ANB44" s="6" t="s">
        <v>11</v>
      </c>
      <c r="ANC44" s="6" t="s">
        <v>11</v>
      </c>
      <c r="AND44" s="6" t="s">
        <v>11</v>
      </c>
      <c r="ANE44" s="6" t="s">
        <v>11</v>
      </c>
      <c r="ANF44" s="6" t="s">
        <v>11</v>
      </c>
      <c r="ANG44" s="6" t="s">
        <v>11</v>
      </c>
      <c r="ANH44" s="6" t="s">
        <v>11</v>
      </c>
      <c r="ANI44" s="6" t="s">
        <v>11</v>
      </c>
      <c r="ANJ44" s="6" t="s">
        <v>11</v>
      </c>
      <c r="ANK44" s="6" t="s">
        <v>11</v>
      </c>
      <c r="ANL44" s="6" t="s">
        <v>11</v>
      </c>
      <c r="ANM44" s="6" t="s">
        <v>11</v>
      </c>
      <c r="ANN44" s="6" t="s">
        <v>11</v>
      </c>
      <c r="ANO44" s="6" t="s">
        <v>11</v>
      </c>
      <c r="ANP44" s="6" t="s">
        <v>11</v>
      </c>
      <c r="ANQ44" s="6" t="s">
        <v>11</v>
      </c>
      <c r="ANR44" s="6" t="s">
        <v>11</v>
      </c>
      <c r="ANS44" s="6" t="s">
        <v>11</v>
      </c>
      <c r="ANT44" s="6" t="s">
        <v>11</v>
      </c>
      <c r="ANU44" s="6" t="s">
        <v>11</v>
      </c>
      <c r="ANV44" s="6" t="s">
        <v>11</v>
      </c>
      <c r="ANW44" s="6" t="s">
        <v>11</v>
      </c>
      <c r="ANX44" s="6" t="s">
        <v>11</v>
      </c>
      <c r="ANY44" s="6" t="s">
        <v>11</v>
      </c>
      <c r="ANZ44" s="6" t="s">
        <v>11</v>
      </c>
      <c r="AOA44" s="6" t="s">
        <v>11</v>
      </c>
      <c r="AOB44" s="6" t="s">
        <v>11</v>
      </c>
      <c r="AOC44" s="6" t="s">
        <v>11</v>
      </c>
      <c r="AOD44" s="6" t="s">
        <v>11</v>
      </c>
      <c r="AOE44" s="6" t="s">
        <v>11</v>
      </c>
      <c r="AOF44" s="6" t="s">
        <v>11</v>
      </c>
      <c r="AOG44" s="6" t="s">
        <v>11</v>
      </c>
      <c r="AOH44" s="6" t="s">
        <v>11</v>
      </c>
      <c r="AOI44" s="6" t="s">
        <v>11</v>
      </c>
      <c r="AOJ44" s="6" t="s">
        <v>11</v>
      </c>
      <c r="AOK44" s="6" t="s">
        <v>11</v>
      </c>
      <c r="AOL44" s="6" t="s">
        <v>11</v>
      </c>
      <c r="AOM44" s="6" t="s">
        <v>11</v>
      </c>
      <c r="AON44" s="6" t="s">
        <v>11</v>
      </c>
      <c r="AOO44" s="6" t="s">
        <v>11</v>
      </c>
      <c r="AOP44" s="6" t="s">
        <v>11</v>
      </c>
      <c r="AOQ44" s="6" t="s">
        <v>11</v>
      </c>
      <c r="AOR44" s="6" t="s">
        <v>11</v>
      </c>
      <c r="AOS44" s="6" t="s">
        <v>11</v>
      </c>
      <c r="AOT44" s="6" t="s">
        <v>11</v>
      </c>
      <c r="AOU44" s="6" t="s">
        <v>11</v>
      </c>
      <c r="AOV44" s="6" t="s">
        <v>11</v>
      </c>
      <c r="AOW44" s="6" t="s">
        <v>11</v>
      </c>
      <c r="AOX44" s="6" t="s">
        <v>11</v>
      </c>
      <c r="AOY44" s="6" t="s">
        <v>11</v>
      </c>
      <c r="AOZ44" s="6" t="s">
        <v>11</v>
      </c>
      <c r="APA44" s="6" t="s">
        <v>11</v>
      </c>
      <c r="APB44" s="6" t="s">
        <v>11</v>
      </c>
      <c r="APC44" s="6" t="s">
        <v>11</v>
      </c>
      <c r="APD44" s="6" t="s">
        <v>11</v>
      </c>
      <c r="APE44" s="6" t="s">
        <v>11</v>
      </c>
      <c r="APF44" s="6" t="s">
        <v>11</v>
      </c>
      <c r="APG44" s="6" t="s">
        <v>11</v>
      </c>
      <c r="APH44" s="6" t="s">
        <v>11</v>
      </c>
      <c r="API44" s="6" t="s">
        <v>11</v>
      </c>
      <c r="APJ44" s="6" t="s">
        <v>11</v>
      </c>
      <c r="APK44" s="6" t="s">
        <v>11</v>
      </c>
      <c r="APL44" s="6" t="s">
        <v>11</v>
      </c>
      <c r="APM44" s="6" t="s">
        <v>11</v>
      </c>
      <c r="APN44" s="6" t="s">
        <v>11</v>
      </c>
      <c r="APO44" s="6" t="s">
        <v>11</v>
      </c>
      <c r="APP44" s="6" t="s">
        <v>11</v>
      </c>
      <c r="APQ44" s="6" t="s">
        <v>11</v>
      </c>
      <c r="APR44" s="6" t="s">
        <v>11</v>
      </c>
      <c r="APS44" s="6" t="s">
        <v>11</v>
      </c>
      <c r="APT44" s="6" t="s">
        <v>11</v>
      </c>
      <c r="APU44" s="6" t="s">
        <v>11</v>
      </c>
      <c r="APV44" s="6" t="s">
        <v>11</v>
      </c>
      <c r="APW44" s="6" t="s">
        <v>11</v>
      </c>
      <c r="APX44" s="6" t="s">
        <v>11</v>
      </c>
      <c r="APY44" s="6" t="s">
        <v>11</v>
      </c>
      <c r="APZ44" s="6" t="s">
        <v>11</v>
      </c>
      <c r="AQA44" s="6" t="s">
        <v>11</v>
      </c>
      <c r="AQB44" s="6" t="s">
        <v>11</v>
      </c>
      <c r="AQC44" s="6" t="s">
        <v>11</v>
      </c>
      <c r="AQD44" s="6" t="s">
        <v>11</v>
      </c>
      <c r="AQE44" s="6" t="s">
        <v>11</v>
      </c>
      <c r="AQF44" s="6" t="s">
        <v>11</v>
      </c>
      <c r="AQG44" s="6" t="s">
        <v>11</v>
      </c>
      <c r="AQH44" s="6" t="s">
        <v>11</v>
      </c>
      <c r="AQI44" s="6" t="s">
        <v>11</v>
      </c>
      <c r="AQJ44" s="6" t="s">
        <v>11</v>
      </c>
      <c r="AQK44" s="6" t="s">
        <v>11</v>
      </c>
      <c r="AQL44" s="6" t="s">
        <v>11</v>
      </c>
      <c r="AQM44" s="6" t="s">
        <v>11</v>
      </c>
      <c r="AQN44" s="6" t="s">
        <v>11</v>
      </c>
      <c r="AQO44" s="6" t="s">
        <v>11</v>
      </c>
      <c r="AQP44" s="6" t="s">
        <v>11</v>
      </c>
      <c r="AQQ44" s="6" t="s">
        <v>11</v>
      </c>
      <c r="AQR44" s="6" t="s">
        <v>11</v>
      </c>
      <c r="AQS44" s="6" t="s">
        <v>11</v>
      </c>
      <c r="AQT44" s="6" t="s">
        <v>11</v>
      </c>
      <c r="AQU44" s="6" t="s">
        <v>11</v>
      </c>
      <c r="AQV44" s="6" t="s">
        <v>11</v>
      </c>
      <c r="AQW44" s="6" t="s">
        <v>11</v>
      </c>
      <c r="AQX44" s="6" t="s">
        <v>11</v>
      </c>
      <c r="AQY44" s="6" t="s">
        <v>11</v>
      </c>
      <c r="AQZ44" s="6" t="s">
        <v>11</v>
      </c>
      <c r="ARA44" s="6" t="s">
        <v>11</v>
      </c>
      <c r="ARB44" s="6" t="s">
        <v>11</v>
      </c>
      <c r="ARC44" s="6" t="s">
        <v>11</v>
      </c>
      <c r="ARD44" s="6" t="s">
        <v>11</v>
      </c>
      <c r="ARE44" s="6" t="s">
        <v>11</v>
      </c>
      <c r="ARF44" s="6" t="s">
        <v>11</v>
      </c>
      <c r="ARG44" s="6" t="s">
        <v>11</v>
      </c>
      <c r="ARH44" s="6" t="s">
        <v>11</v>
      </c>
      <c r="ARI44" s="6" t="s">
        <v>11</v>
      </c>
      <c r="ARJ44" s="6" t="s">
        <v>11</v>
      </c>
      <c r="ARK44" s="6" t="s">
        <v>11</v>
      </c>
      <c r="ARL44" s="6" t="s">
        <v>11</v>
      </c>
      <c r="ARM44" s="6" t="s">
        <v>11</v>
      </c>
      <c r="ARN44" s="6" t="s">
        <v>11</v>
      </c>
      <c r="ARO44" s="6" t="s">
        <v>11</v>
      </c>
      <c r="ARP44" s="6" t="s">
        <v>11</v>
      </c>
      <c r="ARQ44" s="6" t="s">
        <v>11</v>
      </c>
      <c r="ARR44" s="6" t="s">
        <v>11</v>
      </c>
      <c r="ARS44" s="6" t="s">
        <v>11</v>
      </c>
      <c r="ART44" s="6" t="s">
        <v>11</v>
      </c>
      <c r="ARU44" s="6" t="s">
        <v>11</v>
      </c>
      <c r="ARV44" s="6" t="s">
        <v>11</v>
      </c>
      <c r="ARW44" s="6" t="s">
        <v>11</v>
      </c>
      <c r="ARX44" s="6" t="s">
        <v>11</v>
      </c>
      <c r="ARY44" s="6" t="s">
        <v>11</v>
      </c>
      <c r="ARZ44" s="6" t="s">
        <v>11</v>
      </c>
      <c r="ASA44" s="6" t="s">
        <v>11</v>
      </c>
      <c r="ASB44" s="6" t="s">
        <v>11</v>
      </c>
      <c r="ASC44" s="6" t="s">
        <v>11</v>
      </c>
      <c r="ASD44" s="6" t="s">
        <v>11</v>
      </c>
      <c r="ASE44" s="6" t="s">
        <v>11</v>
      </c>
      <c r="ASF44" s="6" t="s">
        <v>11</v>
      </c>
      <c r="ASG44" s="6" t="s">
        <v>11</v>
      </c>
      <c r="ASH44" s="6" t="s">
        <v>11</v>
      </c>
      <c r="ASI44" s="6" t="s">
        <v>11</v>
      </c>
      <c r="ASJ44" s="6" t="s">
        <v>11</v>
      </c>
      <c r="ASK44" s="6" t="s">
        <v>11</v>
      </c>
      <c r="ASL44" s="6" t="s">
        <v>11</v>
      </c>
      <c r="ASM44" s="6" t="s">
        <v>11</v>
      </c>
      <c r="ASN44" s="6" t="s">
        <v>11</v>
      </c>
      <c r="ASO44" s="6" t="s">
        <v>11</v>
      </c>
      <c r="ASP44" s="6" t="s">
        <v>11</v>
      </c>
      <c r="ASQ44" s="6" t="s">
        <v>11</v>
      </c>
      <c r="ASR44" s="6" t="s">
        <v>11</v>
      </c>
      <c r="ASS44" s="6" t="s">
        <v>11</v>
      </c>
      <c r="AST44" s="6" t="s">
        <v>11</v>
      </c>
      <c r="ASU44" s="6" t="s">
        <v>11</v>
      </c>
      <c r="ASV44" s="6" t="s">
        <v>11</v>
      </c>
      <c r="ASW44" s="6" t="s">
        <v>11</v>
      </c>
      <c r="ASX44" s="6" t="s">
        <v>11</v>
      </c>
      <c r="ASY44" s="6" t="s">
        <v>11</v>
      </c>
      <c r="ASZ44" s="6" t="s">
        <v>11</v>
      </c>
      <c r="ATA44" s="6" t="s">
        <v>11</v>
      </c>
      <c r="ATB44" s="6" t="s">
        <v>11</v>
      </c>
      <c r="ATC44" s="6" t="s">
        <v>11</v>
      </c>
      <c r="ATD44" s="6" t="s">
        <v>11</v>
      </c>
      <c r="ATE44" s="6" t="s">
        <v>11</v>
      </c>
      <c r="ATF44" s="6" t="s">
        <v>11</v>
      </c>
      <c r="ATG44" s="6" t="s">
        <v>11</v>
      </c>
      <c r="ATH44" s="6" t="s">
        <v>11</v>
      </c>
      <c r="ATI44" s="6" t="s">
        <v>11</v>
      </c>
      <c r="ATJ44" s="6" t="s">
        <v>11</v>
      </c>
      <c r="ATK44" s="6" t="s">
        <v>11</v>
      </c>
      <c r="ATL44" s="6" t="s">
        <v>11</v>
      </c>
      <c r="ATM44" s="6" t="s">
        <v>11</v>
      </c>
      <c r="ATN44" s="6" t="s">
        <v>11</v>
      </c>
      <c r="ATO44" s="6" t="s">
        <v>11</v>
      </c>
      <c r="ATP44" s="6" t="s">
        <v>11</v>
      </c>
      <c r="ATQ44" s="6" t="s">
        <v>11</v>
      </c>
      <c r="ATR44" s="6" t="s">
        <v>11</v>
      </c>
      <c r="ATS44" s="6" t="s">
        <v>11</v>
      </c>
      <c r="ATT44" s="6" t="s">
        <v>11</v>
      </c>
      <c r="ATU44" s="6" t="s">
        <v>11</v>
      </c>
      <c r="ATV44" s="6" t="s">
        <v>11</v>
      </c>
      <c r="ATW44" s="6" t="s">
        <v>11</v>
      </c>
      <c r="ATX44" s="6" t="s">
        <v>11</v>
      </c>
      <c r="ATY44" s="6" t="s">
        <v>11</v>
      </c>
      <c r="ATZ44" s="6" t="s">
        <v>11</v>
      </c>
      <c r="AUA44" s="6" t="s">
        <v>11</v>
      </c>
      <c r="AUB44" s="6" t="s">
        <v>11</v>
      </c>
      <c r="AUC44" s="6" t="s">
        <v>11</v>
      </c>
      <c r="AUD44" s="6" t="s">
        <v>11</v>
      </c>
      <c r="AUE44" s="6" t="s">
        <v>11</v>
      </c>
      <c r="AUF44" s="6" t="s">
        <v>11</v>
      </c>
      <c r="AUG44" s="6" t="s">
        <v>11</v>
      </c>
      <c r="AUH44" s="6" t="s">
        <v>11</v>
      </c>
      <c r="AUI44" s="6" t="s">
        <v>11</v>
      </c>
      <c r="AUJ44" s="6" t="s">
        <v>11</v>
      </c>
      <c r="AUK44" s="6" t="s">
        <v>11</v>
      </c>
      <c r="AUL44" s="6" t="s">
        <v>11</v>
      </c>
      <c r="AUM44" s="6" t="s">
        <v>11</v>
      </c>
      <c r="AUN44" s="6" t="s">
        <v>11</v>
      </c>
      <c r="AUO44" s="6" t="s">
        <v>11</v>
      </c>
      <c r="AUP44" s="6" t="s">
        <v>11</v>
      </c>
      <c r="AUQ44" s="6" t="s">
        <v>11</v>
      </c>
      <c r="AUR44" s="6" t="s">
        <v>11</v>
      </c>
      <c r="AUS44" s="6" t="s">
        <v>11</v>
      </c>
      <c r="AUT44" s="6" t="s">
        <v>11</v>
      </c>
      <c r="AUU44" s="6" t="s">
        <v>11</v>
      </c>
      <c r="AUV44" s="6" t="s">
        <v>11</v>
      </c>
      <c r="AUW44" s="6" t="s">
        <v>11</v>
      </c>
      <c r="AUX44" s="6" t="s">
        <v>11</v>
      </c>
      <c r="AUY44" s="6" t="s">
        <v>11</v>
      </c>
      <c r="AUZ44" s="6" t="s">
        <v>11</v>
      </c>
      <c r="AVA44" s="6" t="s">
        <v>11</v>
      </c>
      <c r="AVB44" s="6" t="s">
        <v>11</v>
      </c>
      <c r="AVC44" s="6" t="s">
        <v>11</v>
      </c>
      <c r="AVD44" s="6" t="s">
        <v>11</v>
      </c>
      <c r="AVE44" s="6" t="s">
        <v>11</v>
      </c>
      <c r="AVF44" s="6" t="s">
        <v>11</v>
      </c>
      <c r="AVG44" s="6" t="s">
        <v>11</v>
      </c>
      <c r="AVH44" s="6" t="s">
        <v>11</v>
      </c>
      <c r="AVI44" s="6" t="s">
        <v>11</v>
      </c>
      <c r="AVJ44" s="6" t="s">
        <v>11</v>
      </c>
      <c r="AVK44" s="6" t="s">
        <v>11</v>
      </c>
      <c r="AVL44" s="6" t="s">
        <v>11</v>
      </c>
      <c r="AVM44" s="6" t="s">
        <v>11</v>
      </c>
      <c r="AVN44" s="6" t="s">
        <v>11</v>
      </c>
      <c r="AVO44" s="6" t="s">
        <v>11</v>
      </c>
      <c r="AVP44" s="6" t="s">
        <v>11</v>
      </c>
      <c r="AVQ44" s="6" t="s">
        <v>11</v>
      </c>
      <c r="AVR44" s="6" t="s">
        <v>11</v>
      </c>
      <c r="AVS44" s="6" t="s">
        <v>11</v>
      </c>
      <c r="AVT44" s="6" t="s">
        <v>11</v>
      </c>
      <c r="AVU44" s="6" t="s">
        <v>11</v>
      </c>
      <c r="AVV44" s="6" t="s">
        <v>11</v>
      </c>
      <c r="AVW44" s="6" t="s">
        <v>11</v>
      </c>
      <c r="AVX44" s="6" t="s">
        <v>11</v>
      </c>
      <c r="AVY44" s="6" t="s">
        <v>11</v>
      </c>
      <c r="AVZ44" s="6" t="s">
        <v>11</v>
      </c>
      <c r="AWA44" s="6" t="s">
        <v>11</v>
      </c>
      <c r="AWB44" s="6" t="s">
        <v>11</v>
      </c>
      <c r="AWC44" s="6" t="s">
        <v>11</v>
      </c>
      <c r="AWD44" s="6" t="s">
        <v>11</v>
      </c>
      <c r="AWE44" s="6" t="s">
        <v>11</v>
      </c>
      <c r="AWF44" s="6" t="s">
        <v>11</v>
      </c>
      <c r="AWG44" s="6" t="s">
        <v>11</v>
      </c>
      <c r="AWH44" s="6" t="s">
        <v>11</v>
      </c>
      <c r="AWI44" s="6" t="s">
        <v>11</v>
      </c>
      <c r="AWJ44" s="6" t="s">
        <v>11</v>
      </c>
      <c r="AWK44" s="6" t="s">
        <v>11</v>
      </c>
      <c r="AWL44" s="6" t="s">
        <v>11</v>
      </c>
      <c r="AWM44" s="6" t="s">
        <v>11</v>
      </c>
      <c r="AWN44" s="6" t="s">
        <v>11</v>
      </c>
      <c r="AWO44" s="6" t="s">
        <v>11</v>
      </c>
      <c r="AWP44" s="6" t="s">
        <v>11</v>
      </c>
      <c r="AWQ44" s="6" t="s">
        <v>11</v>
      </c>
      <c r="AWR44" s="6" t="s">
        <v>11</v>
      </c>
      <c r="AWS44" s="6" t="s">
        <v>11</v>
      </c>
      <c r="AWT44" s="6" t="s">
        <v>11</v>
      </c>
      <c r="AWU44" s="6" t="s">
        <v>11</v>
      </c>
      <c r="AWV44" s="6" t="s">
        <v>11</v>
      </c>
      <c r="AWW44" s="6" t="s">
        <v>11</v>
      </c>
      <c r="AWX44" s="6" t="s">
        <v>11</v>
      </c>
      <c r="AWY44" s="6" t="s">
        <v>11</v>
      </c>
      <c r="AWZ44" s="6" t="s">
        <v>11</v>
      </c>
      <c r="AXA44" s="6" t="s">
        <v>11</v>
      </c>
      <c r="AXB44" s="6" t="s">
        <v>11</v>
      </c>
      <c r="AXC44" s="6" t="s">
        <v>11</v>
      </c>
      <c r="AXD44" s="6" t="s">
        <v>11</v>
      </c>
      <c r="AXE44" s="6" t="s">
        <v>11</v>
      </c>
      <c r="AXF44" s="6" t="s">
        <v>11</v>
      </c>
      <c r="AXG44" s="6" t="s">
        <v>11</v>
      </c>
      <c r="AXH44" s="6" t="s">
        <v>11</v>
      </c>
      <c r="AXI44" s="6" t="s">
        <v>11</v>
      </c>
      <c r="AXJ44" s="6" t="s">
        <v>11</v>
      </c>
      <c r="AXK44" s="6" t="s">
        <v>11</v>
      </c>
      <c r="AXL44" s="6" t="s">
        <v>11</v>
      </c>
      <c r="AXM44" s="6" t="s">
        <v>11</v>
      </c>
      <c r="AXN44" s="6" t="s">
        <v>11</v>
      </c>
      <c r="AXO44" s="6" t="s">
        <v>11</v>
      </c>
      <c r="AXP44" s="6" t="s">
        <v>11</v>
      </c>
      <c r="AXQ44" s="6" t="s">
        <v>11</v>
      </c>
      <c r="AXR44" s="6" t="s">
        <v>11</v>
      </c>
      <c r="AXS44" s="6" t="s">
        <v>11</v>
      </c>
      <c r="AXT44" s="6" t="s">
        <v>11</v>
      </c>
      <c r="AXU44" s="6" t="s">
        <v>11</v>
      </c>
      <c r="AXV44" s="6" t="s">
        <v>11</v>
      </c>
      <c r="AXW44" s="6" t="s">
        <v>11</v>
      </c>
      <c r="AXX44" s="6" t="s">
        <v>11</v>
      </c>
      <c r="AXY44" s="6" t="s">
        <v>11</v>
      </c>
      <c r="AXZ44" s="6" t="s">
        <v>11</v>
      </c>
      <c r="AYA44" s="6" t="s">
        <v>11</v>
      </c>
      <c r="AYB44" s="6" t="s">
        <v>11</v>
      </c>
      <c r="AYC44" s="6" t="s">
        <v>11</v>
      </c>
      <c r="AYD44" s="6" t="s">
        <v>11</v>
      </c>
      <c r="AYE44" s="6" t="s">
        <v>11</v>
      </c>
      <c r="AYF44" s="6" t="s">
        <v>11</v>
      </c>
      <c r="AYG44" s="6" t="s">
        <v>11</v>
      </c>
      <c r="AYH44" s="6" t="s">
        <v>11</v>
      </c>
      <c r="AYI44" s="6" t="s">
        <v>11</v>
      </c>
      <c r="AYJ44" s="6" t="s">
        <v>11</v>
      </c>
      <c r="AYK44" s="6" t="s">
        <v>11</v>
      </c>
      <c r="AYL44" s="6" t="s">
        <v>11</v>
      </c>
      <c r="AYM44" s="6" t="s">
        <v>11</v>
      </c>
      <c r="AYN44" s="6" t="s">
        <v>11</v>
      </c>
      <c r="AYO44" s="6" t="s">
        <v>11</v>
      </c>
      <c r="AYP44" s="6" t="s">
        <v>11</v>
      </c>
      <c r="AYQ44" s="6" t="s">
        <v>11</v>
      </c>
      <c r="AYR44" s="6" t="s">
        <v>11</v>
      </c>
      <c r="AYS44" s="6" t="s">
        <v>11</v>
      </c>
      <c r="AYT44" s="6" t="s">
        <v>11</v>
      </c>
      <c r="AYU44" s="6" t="s">
        <v>11</v>
      </c>
      <c r="AYV44" s="6" t="s">
        <v>11</v>
      </c>
      <c r="AYW44" s="6" t="s">
        <v>11</v>
      </c>
      <c r="AYX44" s="6" t="s">
        <v>11</v>
      </c>
      <c r="AYY44" s="6" t="s">
        <v>11</v>
      </c>
      <c r="AYZ44" s="6" t="s">
        <v>11</v>
      </c>
      <c r="AZA44" s="6" t="s">
        <v>11</v>
      </c>
      <c r="AZB44" s="6" t="s">
        <v>11</v>
      </c>
      <c r="AZC44" s="6" t="s">
        <v>11</v>
      </c>
      <c r="AZD44" s="6" t="s">
        <v>11</v>
      </c>
      <c r="AZE44" s="6" t="s">
        <v>11</v>
      </c>
    </row>
    <row r="45" spans="1:2806">
      <c r="A45" t="s">
        <v>50</v>
      </c>
      <c r="B45" s="6" t="s">
        <v>11</v>
      </c>
      <c r="C45" s="6" t="s">
        <v>11</v>
      </c>
      <c r="D45" s="6" t="s">
        <v>11</v>
      </c>
      <c r="E45" s="6" t="s">
        <v>11</v>
      </c>
      <c r="F45" s="6" t="s">
        <v>11</v>
      </c>
      <c r="G45" s="6" t="s">
        <v>11</v>
      </c>
      <c r="H45" s="6" t="s">
        <v>11</v>
      </c>
      <c r="I45" s="6" t="s">
        <v>11</v>
      </c>
      <c r="J45" s="6" t="s">
        <v>11</v>
      </c>
      <c r="K45" s="6" t="s">
        <v>11</v>
      </c>
      <c r="L45" s="6" t="s">
        <v>11</v>
      </c>
      <c r="M45" s="6" t="s">
        <v>11</v>
      </c>
      <c r="N45" s="6" t="s">
        <v>11</v>
      </c>
      <c r="O45" s="6" t="s">
        <v>11</v>
      </c>
      <c r="P45" s="6" t="s">
        <v>11</v>
      </c>
      <c r="Q45" s="6" t="s">
        <v>11</v>
      </c>
      <c r="R45" s="6" t="s">
        <v>11</v>
      </c>
      <c r="S45" s="6" t="s">
        <v>11</v>
      </c>
      <c r="T45" s="6" t="s">
        <v>11</v>
      </c>
      <c r="U45" s="6" t="s">
        <v>11</v>
      </c>
      <c r="V45" s="6" t="s">
        <v>11</v>
      </c>
      <c r="W45" s="6" t="s">
        <v>11</v>
      </c>
      <c r="X45" s="6" t="s">
        <v>11</v>
      </c>
      <c r="Y45" s="6" t="s">
        <v>11</v>
      </c>
      <c r="Z45" s="6" t="s">
        <v>11</v>
      </c>
      <c r="AA45" s="6" t="s">
        <v>11</v>
      </c>
      <c r="AB45" s="6" t="s">
        <v>11</v>
      </c>
      <c r="AC45" s="6" t="s">
        <v>11</v>
      </c>
      <c r="AD45" s="6" t="s">
        <v>11</v>
      </c>
      <c r="AE45" s="6" t="s">
        <v>11</v>
      </c>
      <c r="AF45" s="6" t="s">
        <v>11</v>
      </c>
      <c r="AG45" s="6" t="s">
        <v>11</v>
      </c>
      <c r="AH45" s="6" t="s">
        <v>11</v>
      </c>
      <c r="AI45" s="6" t="s">
        <v>11</v>
      </c>
      <c r="AJ45" s="6" t="s">
        <v>11</v>
      </c>
      <c r="AK45" s="6" t="s">
        <v>11</v>
      </c>
      <c r="AL45" s="6" t="s">
        <v>11</v>
      </c>
      <c r="AM45" s="6" t="s">
        <v>11</v>
      </c>
      <c r="AN45" s="6" t="s">
        <v>11</v>
      </c>
      <c r="AO45" s="6" t="s">
        <v>11</v>
      </c>
      <c r="AP45" s="6" t="s">
        <v>11</v>
      </c>
      <c r="AQ45" s="6" t="s">
        <v>11</v>
      </c>
      <c r="AR45" s="6" t="s">
        <v>11</v>
      </c>
      <c r="AS45" s="6" t="s">
        <v>11</v>
      </c>
      <c r="AT45" s="6" t="s">
        <v>11</v>
      </c>
      <c r="AU45" s="6" t="s">
        <v>11</v>
      </c>
      <c r="AV45" s="6" t="s">
        <v>11</v>
      </c>
      <c r="AW45" s="6" t="s">
        <v>11</v>
      </c>
      <c r="AX45" s="6" t="s">
        <v>11</v>
      </c>
      <c r="AY45" s="6" t="s">
        <v>11</v>
      </c>
      <c r="AZ45" s="6" t="s">
        <v>11</v>
      </c>
      <c r="BA45" s="6" t="s">
        <v>11</v>
      </c>
      <c r="BB45" s="6" t="s">
        <v>11</v>
      </c>
      <c r="BC45" s="6" t="s">
        <v>11</v>
      </c>
      <c r="BD45" s="6" t="s">
        <v>11</v>
      </c>
      <c r="BE45" s="6" t="s">
        <v>11</v>
      </c>
      <c r="BF45" s="6" t="s">
        <v>11</v>
      </c>
      <c r="BG45" s="6" t="s">
        <v>11</v>
      </c>
      <c r="BH45" s="6" t="s">
        <v>11</v>
      </c>
      <c r="BI45" s="6" t="s">
        <v>11</v>
      </c>
      <c r="BJ45" s="6" t="s">
        <v>11</v>
      </c>
      <c r="BK45" s="6" t="s">
        <v>11</v>
      </c>
      <c r="BL45" s="6" t="s">
        <v>11</v>
      </c>
      <c r="BM45" s="6" t="s">
        <v>11</v>
      </c>
      <c r="BN45" s="6" t="s">
        <v>11</v>
      </c>
      <c r="BO45" s="6" t="s">
        <v>11</v>
      </c>
      <c r="BP45" s="6" t="s">
        <v>11</v>
      </c>
      <c r="BQ45" s="6" t="s">
        <v>11</v>
      </c>
      <c r="BR45" s="6" t="s">
        <v>11</v>
      </c>
      <c r="BS45" s="6" t="s">
        <v>11</v>
      </c>
      <c r="BT45" s="6" t="s">
        <v>11</v>
      </c>
      <c r="BU45" s="6" t="s">
        <v>11</v>
      </c>
      <c r="BV45" s="6" t="s">
        <v>11</v>
      </c>
      <c r="BW45" s="6" t="s">
        <v>11</v>
      </c>
      <c r="BX45" s="6" t="s">
        <v>11</v>
      </c>
      <c r="BY45" s="6" t="s">
        <v>11</v>
      </c>
      <c r="BZ45" s="6" t="s">
        <v>11</v>
      </c>
      <c r="CA45" s="6" t="s">
        <v>11</v>
      </c>
      <c r="CB45" s="6" t="s">
        <v>11</v>
      </c>
      <c r="CC45" s="6" t="s">
        <v>11</v>
      </c>
      <c r="CD45" s="6" t="s">
        <v>11</v>
      </c>
      <c r="CE45" s="6" t="s">
        <v>11</v>
      </c>
      <c r="CF45" s="6" t="s">
        <v>11</v>
      </c>
      <c r="CG45" s="6" t="s">
        <v>11</v>
      </c>
      <c r="CH45" s="6" t="s">
        <v>11</v>
      </c>
      <c r="CI45" s="6" t="s">
        <v>11</v>
      </c>
      <c r="CJ45" s="6" t="s">
        <v>11</v>
      </c>
      <c r="CK45" s="6" t="s">
        <v>11</v>
      </c>
      <c r="CL45" s="6" t="s">
        <v>11</v>
      </c>
      <c r="CM45" s="6" t="s">
        <v>11</v>
      </c>
      <c r="CN45" s="6" t="s">
        <v>11</v>
      </c>
      <c r="CO45" s="6" t="s">
        <v>11</v>
      </c>
      <c r="CP45" s="6" t="s">
        <v>11</v>
      </c>
      <c r="CQ45" s="6" t="s">
        <v>11</v>
      </c>
      <c r="CR45" s="6" t="s">
        <v>11</v>
      </c>
      <c r="CS45" s="6" t="s">
        <v>11</v>
      </c>
      <c r="CT45" s="6" t="s">
        <v>11</v>
      </c>
      <c r="CU45" s="6" t="s">
        <v>11</v>
      </c>
      <c r="CV45" s="6" t="s">
        <v>11</v>
      </c>
      <c r="CW45" s="6" t="s">
        <v>11</v>
      </c>
      <c r="CX45" s="6" t="s">
        <v>11</v>
      </c>
      <c r="CY45" s="6" t="s">
        <v>11</v>
      </c>
      <c r="CZ45" s="6" t="s">
        <v>11</v>
      </c>
      <c r="DA45" s="6" t="s">
        <v>11</v>
      </c>
      <c r="DB45" s="6" t="s">
        <v>11</v>
      </c>
      <c r="DC45" s="6" t="s">
        <v>11</v>
      </c>
      <c r="DD45" s="6" t="s">
        <v>11</v>
      </c>
      <c r="DE45" s="6" t="s">
        <v>11</v>
      </c>
      <c r="DF45" s="6" t="s">
        <v>11</v>
      </c>
      <c r="DG45" s="6" t="s">
        <v>11</v>
      </c>
      <c r="DH45" s="6" t="s">
        <v>11</v>
      </c>
      <c r="DI45" s="6" t="s">
        <v>11</v>
      </c>
      <c r="DJ45" s="6" t="s">
        <v>11</v>
      </c>
      <c r="DK45" s="6" t="s">
        <v>11</v>
      </c>
      <c r="DL45" s="6" t="s">
        <v>11</v>
      </c>
      <c r="DM45" s="6" t="s">
        <v>11</v>
      </c>
      <c r="DN45" s="6" t="s">
        <v>11</v>
      </c>
      <c r="DO45" s="6" t="s">
        <v>11</v>
      </c>
      <c r="DP45" s="6" t="s">
        <v>11</v>
      </c>
      <c r="DQ45" s="6" t="s">
        <v>11</v>
      </c>
      <c r="DR45" s="6" t="s">
        <v>11</v>
      </c>
      <c r="DS45" s="6" t="s">
        <v>11</v>
      </c>
      <c r="DT45" s="6" t="s">
        <v>11</v>
      </c>
      <c r="DU45" s="6" t="s">
        <v>11</v>
      </c>
      <c r="DV45" s="6" t="s">
        <v>11</v>
      </c>
      <c r="DW45" s="6" t="s">
        <v>11</v>
      </c>
      <c r="DX45" s="6" t="s">
        <v>11</v>
      </c>
      <c r="DY45" s="6" t="s">
        <v>11</v>
      </c>
      <c r="DZ45" s="6" t="s">
        <v>11</v>
      </c>
      <c r="EA45" s="6" t="s">
        <v>11</v>
      </c>
      <c r="EB45" s="6" t="s">
        <v>11</v>
      </c>
      <c r="EC45" s="6" t="s">
        <v>11</v>
      </c>
      <c r="ED45" s="6" t="s">
        <v>11</v>
      </c>
      <c r="EE45" s="6" t="s">
        <v>11</v>
      </c>
      <c r="EF45" s="6" t="s">
        <v>11</v>
      </c>
      <c r="EG45" s="6" t="s">
        <v>11</v>
      </c>
      <c r="EH45" s="6" t="s">
        <v>11</v>
      </c>
      <c r="EI45" s="6" t="s">
        <v>11</v>
      </c>
      <c r="EJ45" s="6" t="s">
        <v>11</v>
      </c>
      <c r="EK45" s="6" t="s">
        <v>11</v>
      </c>
      <c r="EL45" s="6" t="s">
        <v>11</v>
      </c>
      <c r="EM45" s="6" t="s">
        <v>11</v>
      </c>
      <c r="EN45" s="6" t="s">
        <v>11</v>
      </c>
      <c r="EO45" s="6" t="s">
        <v>11</v>
      </c>
      <c r="EP45" s="6" t="s">
        <v>11</v>
      </c>
      <c r="EQ45" s="6" t="s">
        <v>11</v>
      </c>
      <c r="ER45" s="6" t="s">
        <v>11</v>
      </c>
      <c r="ES45" s="6" t="s">
        <v>11</v>
      </c>
      <c r="ET45" s="6" t="s">
        <v>11</v>
      </c>
      <c r="EU45" s="6" t="s">
        <v>11</v>
      </c>
      <c r="EV45" s="6" t="s">
        <v>11</v>
      </c>
      <c r="EW45" s="6" t="s">
        <v>11</v>
      </c>
      <c r="EX45" s="6" t="s">
        <v>11</v>
      </c>
      <c r="EY45" s="6" t="s">
        <v>11</v>
      </c>
      <c r="EZ45" s="6" t="s">
        <v>11</v>
      </c>
      <c r="FA45" s="6" t="s">
        <v>11</v>
      </c>
      <c r="FB45" s="6" t="s">
        <v>11</v>
      </c>
      <c r="FC45" s="6" t="s">
        <v>11</v>
      </c>
      <c r="FD45" s="6" t="s">
        <v>11</v>
      </c>
      <c r="FE45" s="6" t="s">
        <v>11</v>
      </c>
      <c r="FF45" s="6" t="s">
        <v>11</v>
      </c>
      <c r="FG45" s="6" t="s">
        <v>11</v>
      </c>
      <c r="FH45" s="6" t="s">
        <v>11</v>
      </c>
      <c r="FI45" s="6" t="s">
        <v>11</v>
      </c>
      <c r="FJ45" s="6" t="s">
        <v>11</v>
      </c>
      <c r="FK45" s="6" t="s">
        <v>11</v>
      </c>
      <c r="FL45" s="6" t="s">
        <v>11</v>
      </c>
      <c r="FM45" s="6" t="s">
        <v>11</v>
      </c>
      <c r="FN45" s="6" t="s">
        <v>11</v>
      </c>
      <c r="FO45" s="6" t="s">
        <v>11</v>
      </c>
      <c r="FP45" s="6" t="s">
        <v>11</v>
      </c>
      <c r="FQ45" s="6" t="s">
        <v>11</v>
      </c>
      <c r="FR45" s="6" t="s">
        <v>11</v>
      </c>
      <c r="FS45" s="6" t="s">
        <v>11</v>
      </c>
      <c r="FT45" s="6" t="s">
        <v>11</v>
      </c>
      <c r="FU45" s="6" t="s">
        <v>11</v>
      </c>
      <c r="FV45" s="6" t="s">
        <v>11</v>
      </c>
      <c r="FW45" s="6" t="s">
        <v>11</v>
      </c>
      <c r="FX45" s="6" t="s">
        <v>11</v>
      </c>
      <c r="FY45" s="6" t="s">
        <v>11</v>
      </c>
      <c r="FZ45" s="6" t="s">
        <v>11</v>
      </c>
      <c r="GA45" s="6" t="s">
        <v>11</v>
      </c>
      <c r="GB45" s="6" t="s">
        <v>11</v>
      </c>
      <c r="GC45" s="6" t="s">
        <v>11</v>
      </c>
      <c r="GD45" s="6" t="s">
        <v>11</v>
      </c>
      <c r="GE45" s="6" t="s">
        <v>11</v>
      </c>
      <c r="GF45" s="6" t="s">
        <v>11</v>
      </c>
      <c r="GG45" s="6" t="s">
        <v>11</v>
      </c>
      <c r="GH45" s="6" t="s">
        <v>11</v>
      </c>
      <c r="GI45" s="6" t="s">
        <v>11</v>
      </c>
      <c r="GJ45" s="6" t="s">
        <v>11</v>
      </c>
      <c r="GK45" s="6" t="s">
        <v>11</v>
      </c>
      <c r="GL45" s="6" t="s">
        <v>11</v>
      </c>
      <c r="GM45" s="6" t="s">
        <v>11</v>
      </c>
      <c r="GN45" s="6" t="s">
        <v>11</v>
      </c>
      <c r="GO45" s="6" t="s">
        <v>11</v>
      </c>
      <c r="GP45" s="6" t="s">
        <v>11</v>
      </c>
      <c r="GQ45" s="6" t="s">
        <v>11</v>
      </c>
      <c r="GR45" s="6" t="s">
        <v>11</v>
      </c>
      <c r="GS45" s="6" t="s">
        <v>11</v>
      </c>
      <c r="GT45" s="6" t="s">
        <v>11</v>
      </c>
      <c r="GU45" s="6" t="s">
        <v>11</v>
      </c>
      <c r="GV45" s="6" t="s">
        <v>11</v>
      </c>
      <c r="GW45" s="6" t="s">
        <v>11</v>
      </c>
      <c r="GX45" s="6" t="s">
        <v>11</v>
      </c>
      <c r="GY45" s="6" t="s">
        <v>11</v>
      </c>
      <c r="GZ45" s="6" t="s">
        <v>11</v>
      </c>
      <c r="HA45" s="6" t="s">
        <v>11</v>
      </c>
      <c r="HB45" s="6" t="s">
        <v>11</v>
      </c>
      <c r="HC45" s="6" t="s">
        <v>11</v>
      </c>
      <c r="HD45" s="6" t="s">
        <v>11</v>
      </c>
      <c r="HE45" s="6" t="s">
        <v>11</v>
      </c>
      <c r="HF45" s="6" t="s">
        <v>11</v>
      </c>
      <c r="HG45" s="6" t="s">
        <v>11</v>
      </c>
      <c r="HH45" s="6" t="s">
        <v>11</v>
      </c>
      <c r="HI45" s="6" t="s">
        <v>11</v>
      </c>
      <c r="HJ45" s="6" t="s">
        <v>11</v>
      </c>
      <c r="HK45" s="6" t="s">
        <v>11</v>
      </c>
      <c r="HL45" s="6" t="s">
        <v>11</v>
      </c>
      <c r="HM45" s="6" t="s">
        <v>11</v>
      </c>
      <c r="HN45" s="6" t="s">
        <v>11</v>
      </c>
      <c r="HO45" s="6" t="s">
        <v>11</v>
      </c>
      <c r="HP45" s="6" t="s">
        <v>11</v>
      </c>
      <c r="HQ45" s="6" t="s">
        <v>11</v>
      </c>
      <c r="HR45" s="6" t="s">
        <v>11</v>
      </c>
      <c r="HS45" s="6" t="s">
        <v>11</v>
      </c>
      <c r="HT45" s="6" t="s">
        <v>11</v>
      </c>
      <c r="HU45" s="6" t="s">
        <v>11</v>
      </c>
      <c r="HV45" s="6" t="s">
        <v>11</v>
      </c>
      <c r="HW45" s="6" t="s">
        <v>11</v>
      </c>
      <c r="HX45" s="6" t="s">
        <v>11</v>
      </c>
      <c r="HY45" s="6" t="s">
        <v>11</v>
      </c>
      <c r="HZ45" s="6" t="s">
        <v>11</v>
      </c>
      <c r="IA45" s="6" t="s">
        <v>11</v>
      </c>
      <c r="IB45" s="6" t="s">
        <v>11</v>
      </c>
      <c r="IC45" s="6" t="s">
        <v>11</v>
      </c>
      <c r="ID45" s="6" t="s">
        <v>11</v>
      </c>
      <c r="IE45" s="6" t="s">
        <v>11</v>
      </c>
      <c r="IF45" s="6" t="s">
        <v>11</v>
      </c>
      <c r="IG45" s="6" t="s">
        <v>11</v>
      </c>
      <c r="IH45" s="6" t="s">
        <v>11</v>
      </c>
      <c r="II45" s="6" t="s">
        <v>11</v>
      </c>
      <c r="IJ45" s="6" t="s">
        <v>11</v>
      </c>
      <c r="IK45" s="6" t="s">
        <v>11</v>
      </c>
      <c r="IL45" s="6" t="s">
        <v>11</v>
      </c>
      <c r="IM45" s="6" t="s">
        <v>11</v>
      </c>
      <c r="IN45" s="6" t="s">
        <v>11</v>
      </c>
      <c r="IO45" s="6" t="s">
        <v>11</v>
      </c>
      <c r="IP45" s="6" t="s">
        <v>11</v>
      </c>
      <c r="IQ45" s="6" t="s">
        <v>11</v>
      </c>
      <c r="IR45" s="6" t="s">
        <v>11</v>
      </c>
      <c r="IS45" s="6" t="s">
        <v>11</v>
      </c>
      <c r="IT45" s="6" t="s">
        <v>11</v>
      </c>
      <c r="IU45" s="6" t="s">
        <v>11</v>
      </c>
      <c r="IV45" s="6" t="s">
        <v>11</v>
      </c>
      <c r="IW45" s="6" t="s">
        <v>11</v>
      </c>
      <c r="IX45" s="6" t="s">
        <v>11</v>
      </c>
      <c r="IY45" s="6" t="s">
        <v>11</v>
      </c>
      <c r="IZ45" s="6" t="s">
        <v>11</v>
      </c>
      <c r="JA45" s="6" t="s">
        <v>11</v>
      </c>
      <c r="JB45" s="6" t="s">
        <v>11</v>
      </c>
      <c r="JC45" s="6" t="s">
        <v>11</v>
      </c>
      <c r="JD45" s="6" t="s">
        <v>11</v>
      </c>
      <c r="JE45" s="6" t="s">
        <v>11</v>
      </c>
      <c r="JF45" s="6" t="s">
        <v>11</v>
      </c>
      <c r="JG45" s="6" t="s">
        <v>11</v>
      </c>
      <c r="JH45" s="6" t="s">
        <v>11</v>
      </c>
      <c r="JI45" s="6" t="s">
        <v>11</v>
      </c>
      <c r="JJ45" s="6" t="s">
        <v>11</v>
      </c>
      <c r="JK45" s="6" t="s">
        <v>11</v>
      </c>
      <c r="JL45" s="6" t="s">
        <v>11</v>
      </c>
      <c r="JM45" s="6" t="s">
        <v>11</v>
      </c>
      <c r="JN45" s="6" t="s">
        <v>11</v>
      </c>
      <c r="JO45" s="6" t="s">
        <v>11</v>
      </c>
      <c r="JP45" s="6" t="s">
        <v>11</v>
      </c>
      <c r="JQ45" s="6" t="s">
        <v>11</v>
      </c>
      <c r="JR45" s="6" t="s">
        <v>11</v>
      </c>
      <c r="JS45" s="6" t="s">
        <v>11</v>
      </c>
      <c r="JT45" s="6" t="s">
        <v>11</v>
      </c>
      <c r="JU45" s="6" t="s">
        <v>11</v>
      </c>
      <c r="JV45" s="6" t="s">
        <v>11</v>
      </c>
      <c r="JW45" s="6" t="s">
        <v>11</v>
      </c>
      <c r="JX45" s="6" t="s">
        <v>11</v>
      </c>
      <c r="JY45" s="6" t="s">
        <v>11</v>
      </c>
      <c r="JZ45" s="6" t="s">
        <v>11</v>
      </c>
      <c r="KA45" s="6" t="s">
        <v>11</v>
      </c>
      <c r="KB45" s="6" t="s">
        <v>11</v>
      </c>
      <c r="KC45" s="6" t="s">
        <v>11</v>
      </c>
      <c r="KD45" s="6" t="s">
        <v>11</v>
      </c>
      <c r="KE45" s="6" t="s">
        <v>11</v>
      </c>
      <c r="KF45" s="6" t="s">
        <v>11</v>
      </c>
      <c r="KG45" s="6" t="s">
        <v>11</v>
      </c>
      <c r="KH45" s="6" t="s">
        <v>11</v>
      </c>
      <c r="KI45" s="6" t="s">
        <v>11</v>
      </c>
      <c r="KJ45" s="6" t="s">
        <v>11</v>
      </c>
      <c r="KK45" s="6" t="s">
        <v>11</v>
      </c>
      <c r="KL45" s="6" t="s">
        <v>11</v>
      </c>
      <c r="KM45" s="6" t="s">
        <v>11</v>
      </c>
      <c r="KN45" s="6" t="s">
        <v>11</v>
      </c>
      <c r="KO45" s="6" t="s">
        <v>11</v>
      </c>
      <c r="KP45" s="6" t="s">
        <v>11</v>
      </c>
      <c r="KQ45" s="6" t="s">
        <v>11</v>
      </c>
      <c r="KR45" s="6" t="s">
        <v>11</v>
      </c>
      <c r="KS45" s="6" t="s">
        <v>11</v>
      </c>
      <c r="KT45" s="6" t="s">
        <v>11</v>
      </c>
      <c r="KU45" s="6" t="s">
        <v>11</v>
      </c>
      <c r="KV45" s="6" t="s">
        <v>11</v>
      </c>
      <c r="KW45" s="6" t="s">
        <v>11</v>
      </c>
      <c r="KX45" s="6" t="s">
        <v>11</v>
      </c>
      <c r="KY45" s="6" t="s">
        <v>11</v>
      </c>
      <c r="KZ45" s="6" t="s">
        <v>11</v>
      </c>
      <c r="LA45" s="6" t="s">
        <v>11</v>
      </c>
      <c r="LB45" s="6" t="s">
        <v>11</v>
      </c>
      <c r="LC45" s="6" t="s">
        <v>11</v>
      </c>
      <c r="LD45" s="6" t="s">
        <v>11</v>
      </c>
      <c r="LE45" s="6" t="s">
        <v>11</v>
      </c>
      <c r="LF45" s="6" t="s">
        <v>11</v>
      </c>
      <c r="LG45" s="6" t="s">
        <v>11</v>
      </c>
      <c r="LH45" s="6" t="s">
        <v>11</v>
      </c>
      <c r="LI45" s="6" t="s">
        <v>11</v>
      </c>
      <c r="LJ45" s="6" t="s">
        <v>11</v>
      </c>
      <c r="LK45" s="6" t="s">
        <v>11</v>
      </c>
      <c r="LL45" s="6" t="s">
        <v>11</v>
      </c>
      <c r="LM45" s="6" t="s">
        <v>11</v>
      </c>
      <c r="LN45" s="6" t="s">
        <v>11</v>
      </c>
      <c r="LO45" s="6" t="s">
        <v>11</v>
      </c>
      <c r="LP45" s="6" t="s">
        <v>11</v>
      </c>
      <c r="LQ45" s="6" t="s">
        <v>11</v>
      </c>
      <c r="LR45" s="6" t="s">
        <v>11</v>
      </c>
      <c r="LS45" s="6" t="s">
        <v>11</v>
      </c>
      <c r="LT45" s="6" t="s">
        <v>11</v>
      </c>
      <c r="LU45" s="6" t="s">
        <v>11</v>
      </c>
      <c r="LV45" s="6" t="s">
        <v>11</v>
      </c>
      <c r="LW45" s="6" t="s">
        <v>11</v>
      </c>
      <c r="LX45" s="6" t="s">
        <v>11</v>
      </c>
      <c r="LY45" s="6" t="s">
        <v>11</v>
      </c>
      <c r="LZ45" s="6" t="s">
        <v>11</v>
      </c>
      <c r="MA45" s="6" t="s">
        <v>11</v>
      </c>
      <c r="MB45" s="6" t="s">
        <v>11</v>
      </c>
      <c r="MC45" s="6" t="s">
        <v>11</v>
      </c>
      <c r="MD45" s="6" t="s">
        <v>11</v>
      </c>
      <c r="ME45" s="6" t="s">
        <v>11</v>
      </c>
      <c r="MF45" s="6" t="s">
        <v>11</v>
      </c>
      <c r="MG45" s="6" t="s">
        <v>11</v>
      </c>
      <c r="MH45" s="6" t="s">
        <v>11</v>
      </c>
      <c r="MI45" s="6" t="s">
        <v>11</v>
      </c>
      <c r="MJ45" s="6" t="s">
        <v>11</v>
      </c>
      <c r="MK45" s="6" t="s">
        <v>11</v>
      </c>
      <c r="ML45" s="6" t="s">
        <v>11</v>
      </c>
      <c r="MM45" s="6" t="s">
        <v>11</v>
      </c>
      <c r="MN45" s="6" t="s">
        <v>11</v>
      </c>
      <c r="MO45" s="6" t="s">
        <v>11</v>
      </c>
      <c r="MP45" s="6" t="s">
        <v>11</v>
      </c>
      <c r="MQ45" s="6" t="s">
        <v>11</v>
      </c>
      <c r="MR45" s="6" t="s">
        <v>11</v>
      </c>
      <c r="MS45" s="6" t="s">
        <v>11</v>
      </c>
      <c r="MT45" s="6" t="s">
        <v>11</v>
      </c>
      <c r="MU45" s="6" t="s">
        <v>11</v>
      </c>
      <c r="MV45" s="6" t="s">
        <v>11</v>
      </c>
      <c r="MW45" s="6" t="s">
        <v>11</v>
      </c>
      <c r="MX45" s="6" t="s">
        <v>11</v>
      </c>
      <c r="MY45" s="6" t="s">
        <v>11</v>
      </c>
      <c r="MZ45" s="6" t="s">
        <v>11</v>
      </c>
      <c r="NA45" s="6" t="s">
        <v>11</v>
      </c>
      <c r="NB45" s="6" t="s">
        <v>11</v>
      </c>
      <c r="NC45" s="6" t="s">
        <v>11</v>
      </c>
      <c r="ND45" s="6" t="s">
        <v>11</v>
      </c>
      <c r="NE45" s="6" t="s">
        <v>11</v>
      </c>
      <c r="NF45" s="6" t="s">
        <v>11</v>
      </c>
      <c r="NG45" s="6" t="s">
        <v>11</v>
      </c>
      <c r="NH45" s="6" t="s">
        <v>11</v>
      </c>
      <c r="NI45" s="6" t="s">
        <v>11</v>
      </c>
      <c r="NJ45" s="6" t="s">
        <v>11</v>
      </c>
      <c r="NK45" s="6" t="s">
        <v>11</v>
      </c>
      <c r="NL45" s="6" t="s">
        <v>11</v>
      </c>
      <c r="NM45" s="6" t="s">
        <v>11</v>
      </c>
      <c r="NN45" s="6" t="s">
        <v>11</v>
      </c>
      <c r="NO45" s="6" t="s">
        <v>11</v>
      </c>
      <c r="NP45" s="6" t="s">
        <v>11</v>
      </c>
      <c r="NQ45" s="6" t="s">
        <v>11</v>
      </c>
      <c r="NR45" s="6" t="s">
        <v>11</v>
      </c>
      <c r="NS45" s="6" t="s">
        <v>11</v>
      </c>
      <c r="NT45" s="6" t="s">
        <v>11</v>
      </c>
      <c r="NU45" s="6" t="s">
        <v>11</v>
      </c>
      <c r="NV45" s="6" t="s">
        <v>11</v>
      </c>
      <c r="NW45" s="6" t="s">
        <v>11</v>
      </c>
      <c r="NX45" s="6" t="s">
        <v>11</v>
      </c>
      <c r="NY45" s="6" t="s">
        <v>11</v>
      </c>
      <c r="NZ45" s="6" t="s">
        <v>11</v>
      </c>
      <c r="OA45" s="6" t="s">
        <v>11</v>
      </c>
      <c r="OB45" s="6" t="s">
        <v>11</v>
      </c>
      <c r="OC45" s="6" t="s">
        <v>11</v>
      </c>
      <c r="OD45" s="6" t="s">
        <v>11</v>
      </c>
      <c r="OE45" s="6" t="s">
        <v>11</v>
      </c>
      <c r="OF45" s="6" t="s">
        <v>11</v>
      </c>
      <c r="OG45" s="6" t="s">
        <v>11</v>
      </c>
      <c r="OH45" s="6" t="s">
        <v>11</v>
      </c>
      <c r="OI45" s="6" t="s">
        <v>11</v>
      </c>
      <c r="OJ45" s="6" t="s">
        <v>11</v>
      </c>
      <c r="OK45" s="6" t="s">
        <v>11</v>
      </c>
      <c r="OL45" s="6" t="s">
        <v>11</v>
      </c>
      <c r="OM45" s="6" t="s">
        <v>11</v>
      </c>
      <c r="ON45" s="6" t="s">
        <v>11</v>
      </c>
      <c r="OO45" s="6" t="s">
        <v>11</v>
      </c>
      <c r="OP45" s="6" t="s">
        <v>11</v>
      </c>
      <c r="OQ45" s="6" t="s">
        <v>11</v>
      </c>
      <c r="OR45" s="6" t="s">
        <v>11</v>
      </c>
      <c r="OS45" s="6" t="s">
        <v>11</v>
      </c>
      <c r="OT45" s="6" t="s">
        <v>11</v>
      </c>
      <c r="OU45" s="6" t="s">
        <v>11</v>
      </c>
      <c r="OV45" s="6" t="s">
        <v>11</v>
      </c>
      <c r="OW45" s="6" t="s">
        <v>11</v>
      </c>
      <c r="OX45" s="6" t="s">
        <v>11</v>
      </c>
      <c r="OY45" s="6" t="s">
        <v>11</v>
      </c>
      <c r="OZ45" s="6" t="s">
        <v>11</v>
      </c>
      <c r="PA45" s="5" t="s">
        <v>9</v>
      </c>
      <c r="PB45" s="5" t="s">
        <v>9</v>
      </c>
      <c r="PC45" s="5" t="s">
        <v>9</v>
      </c>
      <c r="PD45" s="6" t="s">
        <v>11</v>
      </c>
      <c r="PE45" s="4" t="s">
        <v>8</v>
      </c>
      <c r="PF45" s="5" t="s">
        <v>9</v>
      </c>
      <c r="PG45" s="3" t="s">
        <v>7</v>
      </c>
      <c r="PH45" s="3" t="s">
        <v>7</v>
      </c>
      <c r="PI45" s="10" t="s">
        <v>15</v>
      </c>
      <c r="PJ45" s="5" t="s">
        <v>9</v>
      </c>
      <c r="PK45" s="2" t="s">
        <v>6</v>
      </c>
      <c r="PL45" s="9" t="s">
        <v>14</v>
      </c>
      <c r="PM45" s="5" t="s">
        <v>9</v>
      </c>
      <c r="PN45" s="11" t="s">
        <v>16</v>
      </c>
      <c r="PO45" s="3" t="s">
        <v>7</v>
      </c>
      <c r="PP45" s="5" t="s">
        <v>9</v>
      </c>
      <c r="PQ45" s="2" t="s">
        <v>6</v>
      </c>
      <c r="PR45" s="3" t="s">
        <v>7</v>
      </c>
      <c r="PS45" s="5" t="s">
        <v>9</v>
      </c>
      <c r="PT45" s="4" t="s">
        <v>8</v>
      </c>
      <c r="PU45" s="2" t="s">
        <v>6</v>
      </c>
      <c r="PV45" s="3" t="s">
        <v>7</v>
      </c>
      <c r="PW45" s="4" t="s">
        <v>8</v>
      </c>
      <c r="PX45" s="3" t="s">
        <v>7</v>
      </c>
      <c r="PY45" s="2" t="s">
        <v>6</v>
      </c>
      <c r="PZ45" s="3" t="s">
        <v>7</v>
      </c>
      <c r="QA45" s="3" t="s">
        <v>7</v>
      </c>
      <c r="QB45" s="2" t="s">
        <v>6</v>
      </c>
      <c r="QC45" s="7" t="s">
        <v>12</v>
      </c>
      <c r="QD45" s="4" t="s">
        <v>8</v>
      </c>
      <c r="QE45" s="4" t="s">
        <v>8</v>
      </c>
      <c r="QF45" s="5" t="s">
        <v>9</v>
      </c>
      <c r="QG45" s="3" t="s">
        <v>7</v>
      </c>
      <c r="QH45" s="3" t="s">
        <v>7</v>
      </c>
      <c r="QI45" s="5" t="s">
        <v>9</v>
      </c>
      <c r="QJ45" s="5" t="s">
        <v>9</v>
      </c>
      <c r="QK45" s="3" t="s">
        <v>7</v>
      </c>
      <c r="QL45" s="9" t="s">
        <v>14</v>
      </c>
      <c r="QM45" s="4" t="s">
        <v>8</v>
      </c>
      <c r="QN45" s="4" t="s">
        <v>8</v>
      </c>
      <c r="QO45" s="5" t="s">
        <v>9</v>
      </c>
      <c r="QP45" s="12" t="s">
        <v>18</v>
      </c>
      <c r="QQ45" s="3" t="s">
        <v>7</v>
      </c>
      <c r="QR45" s="4" t="s">
        <v>8</v>
      </c>
      <c r="QS45" s="5" t="s">
        <v>9</v>
      </c>
      <c r="QT45" s="2" t="s">
        <v>6</v>
      </c>
      <c r="QU45" s="4" t="s">
        <v>8</v>
      </c>
      <c r="QV45" s="11" t="s">
        <v>16</v>
      </c>
      <c r="QW45" s="4" t="s">
        <v>8</v>
      </c>
      <c r="QX45" s="5" t="s">
        <v>9</v>
      </c>
      <c r="QY45" s="3" t="s">
        <v>7</v>
      </c>
      <c r="QZ45" s="4" t="s">
        <v>8</v>
      </c>
      <c r="RA45" s="4" t="s">
        <v>8</v>
      </c>
      <c r="RB45" s="4" t="s">
        <v>8</v>
      </c>
      <c r="RC45" s="4" t="s">
        <v>8</v>
      </c>
      <c r="RD45" s="5" t="s">
        <v>9</v>
      </c>
      <c r="RE45" s="5" t="s">
        <v>9</v>
      </c>
      <c r="RF45" s="5" t="s">
        <v>9</v>
      </c>
      <c r="RG45" s="3" t="s">
        <v>7</v>
      </c>
      <c r="RH45" s="4" t="s">
        <v>8</v>
      </c>
      <c r="RI45" s="2" t="s">
        <v>6</v>
      </c>
      <c r="RJ45" s="8" t="s">
        <v>13</v>
      </c>
      <c r="RK45" s="5" t="s">
        <v>9</v>
      </c>
      <c r="RL45" s="3" t="s">
        <v>7</v>
      </c>
      <c r="RM45" s="5" t="s">
        <v>9</v>
      </c>
      <c r="RN45" s="4" t="s">
        <v>8</v>
      </c>
      <c r="RO45" s="5" t="s">
        <v>9</v>
      </c>
      <c r="RP45" s="3" t="s">
        <v>7</v>
      </c>
      <c r="RQ45" s="5" t="s">
        <v>9</v>
      </c>
      <c r="RR45" s="4" t="s">
        <v>8</v>
      </c>
      <c r="RS45" s="5" t="s">
        <v>9</v>
      </c>
      <c r="RT45" s="5" t="s">
        <v>9</v>
      </c>
      <c r="RU45" s="3" t="s">
        <v>7</v>
      </c>
      <c r="RV45" s="5" t="s">
        <v>9</v>
      </c>
      <c r="RW45" s="11" t="s">
        <v>16</v>
      </c>
      <c r="RX45" s="2" t="s">
        <v>6</v>
      </c>
      <c r="RY45" s="5" t="s">
        <v>9</v>
      </c>
      <c r="RZ45" s="2" t="s">
        <v>6</v>
      </c>
      <c r="SA45" s="2" t="s">
        <v>6</v>
      </c>
      <c r="SB45" s="7" t="s">
        <v>12</v>
      </c>
      <c r="SC45" s="8" t="s">
        <v>13</v>
      </c>
      <c r="SD45" s="8" t="s">
        <v>13</v>
      </c>
      <c r="SE45" s="8" t="s">
        <v>13</v>
      </c>
      <c r="SF45" s="4" t="s">
        <v>8</v>
      </c>
      <c r="SG45" s="4" t="s">
        <v>8</v>
      </c>
      <c r="SH45" s="8" t="s">
        <v>13</v>
      </c>
      <c r="SI45" s="4" t="s">
        <v>8</v>
      </c>
      <c r="SJ45" s="3" t="s">
        <v>7</v>
      </c>
      <c r="SK45" s="6" t="s">
        <v>11</v>
      </c>
      <c r="SL45" s="4" t="s">
        <v>8</v>
      </c>
      <c r="SM45" s="3" t="s">
        <v>7</v>
      </c>
      <c r="SN45" s="4" t="s">
        <v>8</v>
      </c>
      <c r="SO45" s="2" t="s">
        <v>6</v>
      </c>
      <c r="SP45" s="2" t="s">
        <v>6</v>
      </c>
      <c r="SQ45" s="7" t="s">
        <v>12</v>
      </c>
      <c r="SR45" s="4" t="s">
        <v>8</v>
      </c>
      <c r="SS45" s="5" t="s">
        <v>9</v>
      </c>
      <c r="ST45" s="5" t="s">
        <v>9</v>
      </c>
      <c r="SU45" s="3" t="s">
        <v>7</v>
      </c>
      <c r="SV45" s="4" t="s">
        <v>8</v>
      </c>
      <c r="SW45" s="4" t="s">
        <v>8</v>
      </c>
      <c r="SX45" s="2" t="s">
        <v>6</v>
      </c>
      <c r="SY45" s="5" t="s">
        <v>9</v>
      </c>
      <c r="SZ45" s="11" t="s">
        <v>16</v>
      </c>
      <c r="TA45" s="4" t="s">
        <v>8</v>
      </c>
      <c r="TB45" s="5" t="s">
        <v>9</v>
      </c>
      <c r="TC45" s="5" t="s">
        <v>9</v>
      </c>
      <c r="TD45" s="2" t="s">
        <v>6</v>
      </c>
      <c r="TE45" s="4" t="s">
        <v>8</v>
      </c>
      <c r="TF45" s="5" t="s">
        <v>9</v>
      </c>
      <c r="TG45" s="2" t="s">
        <v>6</v>
      </c>
      <c r="TH45" s="11" t="s">
        <v>16</v>
      </c>
      <c r="TI45" s="5" t="s">
        <v>9</v>
      </c>
      <c r="TJ45" s="3" t="s">
        <v>7</v>
      </c>
      <c r="TK45" s="2" t="s">
        <v>6</v>
      </c>
      <c r="TL45" s="3" t="s">
        <v>7</v>
      </c>
      <c r="TM45" s="4" t="s">
        <v>8</v>
      </c>
      <c r="TN45" s="2" t="s">
        <v>6</v>
      </c>
      <c r="TO45" s="5" t="s">
        <v>9</v>
      </c>
      <c r="TP45" s="2" t="s">
        <v>6</v>
      </c>
      <c r="TQ45" s="2" t="s">
        <v>6</v>
      </c>
      <c r="TR45" s="2" t="s">
        <v>6</v>
      </c>
      <c r="TS45" s="2" t="s">
        <v>6</v>
      </c>
      <c r="TT45" s="2" t="s">
        <v>6</v>
      </c>
      <c r="TU45" s="4" t="s">
        <v>8</v>
      </c>
      <c r="TV45" s="5" t="s">
        <v>9</v>
      </c>
      <c r="TW45" s="5" t="s">
        <v>9</v>
      </c>
      <c r="TX45" s="3" t="s">
        <v>7</v>
      </c>
      <c r="TY45" s="3" t="s">
        <v>7</v>
      </c>
      <c r="TZ45" s="4" t="s">
        <v>8</v>
      </c>
      <c r="UA45" s="4" t="s">
        <v>8</v>
      </c>
      <c r="UB45" s="2" t="s">
        <v>6</v>
      </c>
      <c r="UC45" s="3" t="s">
        <v>7</v>
      </c>
      <c r="UD45" s="3" t="s">
        <v>7</v>
      </c>
      <c r="UE45" s="5" t="s">
        <v>9</v>
      </c>
      <c r="UF45" s="2" t="s">
        <v>6</v>
      </c>
      <c r="UG45" s="4" t="s">
        <v>8</v>
      </c>
      <c r="UH45" s="4" t="s">
        <v>8</v>
      </c>
      <c r="UI45" s="6" t="s">
        <v>11</v>
      </c>
      <c r="UJ45" s="6" t="s">
        <v>11</v>
      </c>
      <c r="UK45" s="6" t="s">
        <v>11</v>
      </c>
      <c r="UL45" s="6" t="s">
        <v>11</v>
      </c>
      <c r="UM45" s="6" t="s">
        <v>11</v>
      </c>
      <c r="UN45" s="6" t="s">
        <v>11</v>
      </c>
      <c r="UO45" s="6" t="s">
        <v>11</v>
      </c>
      <c r="UP45" s="6" t="s">
        <v>11</v>
      </c>
      <c r="UQ45" s="6" t="s">
        <v>11</v>
      </c>
      <c r="UR45" s="6" t="s">
        <v>11</v>
      </c>
      <c r="US45" s="6" t="s">
        <v>11</v>
      </c>
      <c r="UT45" s="6" t="s">
        <v>11</v>
      </c>
      <c r="UU45" s="6" t="s">
        <v>11</v>
      </c>
      <c r="UV45" s="6" t="s">
        <v>11</v>
      </c>
      <c r="UW45" s="6" t="s">
        <v>11</v>
      </c>
      <c r="UX45" s="6" t="s">
        <v>11</v>
      </c>
      <c r="UY45" s="6" t="s">
        <v>11</v>
      </c>
      <c r="UZ45" s="6" t="s">
        <v>11</v>
      </c>
      <c r="VA45" s="6" t="s">
        <v>11</v>
      </c>
      <c r="VB45" s="6" t="s">
        <v>11</v>
      </c>
      <c r="VC45" s="6" t="s">
        <v>11</v>
      </c>
      <c r="VD45" s="6" t="s">
        <v>11</v>
      </c>
      <c r="VE45" s="6" t="s">
        <v>11</v>
      </c>
      <c r="VF45" s="6" t="s">
        <v>11</v>
      </c>
      <c r="VG45" s="6" t="s">
        <v>11</v>
      </c>
      <c r="VH45" s="6" t="s">
        <v>11</v>
      </c>
      <c r="VI45" s="6" t="s">
        <v>11</v>
      </c>
      <c r="VJ45" s="6" t="s">
        <v>11</v>
      </c>
      <c r="VK45" s="6" t="s">
        <v>11</v>
      </c>
      <c r="VL45" s="6" t="s">
        <v>11</v>
      </c>
      <c r="VM45" s="6" t="s">
        <v>11</v>
      </c>
      <c r="VN45" s="6" t="s">
        <v>11</v>
      </c>
      <c r="VO45" s="6" t="s">
        <v>11</v>
      </c>
      <c r="VP45" s="6" t="s">
        <v>11</v>
      </c>
      <c r="VQ45" s="6" t="s">
        <v>11</v>
      </c>
      <c r="VR45" s="6" t="s">
        <v>11</v>
      </c>
      <c r="VS45" s="6" t="s">
        <v>11</v>
      </c>
      <c r="VT45" s="6" t="s">
        <v>11</v>
      </c>
      <c r="VU45" s="6" t="s">
        <v>11</v>
      </c>
      <c r="VV45" s="6" t="s">
        <v>11</v>
      </c>
      <c r="VW45" s="6" t="s">
        <v>11</v>
      </c>
      <c r="VX45" s="6" t="s">
        <v>11</v>
      </c>
      <c r="VY45" s="6" t="s">
        <v>11</v>
      </c>
      <c r="VZ45" s="6" t="s">
        <v>11</v>
      </c>
      <c r="WA45" s="6" t="s">
        <v>11</v>
      </c>
      <c r="WB45" s="6" t="s">
        <v>11</v>
      </c>
      <c r="WC45" s="6" t="s">
        <v>11</v>
      </c>
      <c r="WD45" s="6" t="s">
        <v>11</v>
      </c>
      <c r="WE45" s="6" t="s">
        <v>11</v>
      </c>
      <c r="WF45" s="6" t="s">
        <v>11</v>
      </c>
      <c r="WG45" s="6" t="s">
        <v>11</v>
      </c>
      <c r="WH45" s="6" t="s">
        <v>11</v>
      </c>
      <c r="WI45" s="6" t="s">
        <v>11</v>
      </c>
      <c r="WJ45" s="6" t="s">
        <v>11</v>
      </c>
      <c r="WK45" s="6" t="s">
        <v>11</v>
      </c>
      <c r="WL45" s="6" t="s">
        <v>11</v>
      </c>
      <c r="WM45" s="6" t="s">
        <v>11</v>
      </c>
      <c r="WN45" s="6" t="s">
        <v>11</v>
      </c>
      <c r="WO45" s="6" t="s">
        <v>11</v>
      </c>
      <c r="WP45" s="6" t="s">
        <v>11</v>
      </c>
      <c r="WQ45" s="6" t="s">
        <v>11</v>
      </c>
      <c r="WR45" s="6" t="s">
        <v>11</v>
      </c>
      <c r="WS45" s="6" t="s">
        <v>11</v>
      </c>
      <c r="WT45" s="6" t="s">
        <v>11</v>
      </c>
      <c r="WU45" s="6" t="s">
        <v>11</v>
      </c>
      <c r="WV45" s="6" t="s">
        <v>11</v>
      </c>
      <c r="WW45" s="6" t="s">
        <v>11</v>
      </c>
      <c r="WX45" s="6" t="s">
        <v>11</v>
      </c>
      <c r="WY45" s="6" t="s">
        <v>11</v>
      </c>
      <c r="WZ45" s="6" t="s">
        <v>11</v>
      </c>
      <c r="XA45" s="6" t="s">
        <v>11</v>
      </c>
      <c r="XB45" s="6" t="s">
        <v>11</v>
      </c>
      <c r="XC45" s="6" t="s">
        <v>11</v>
      </c>
      <c r="XD45" s="6" t="s">
        <v>11</v>
      </c>
      <c r="XE45" s="6" t="s">
        <v>11</v>
      </c>
      <c r="XF45" s="6" t="s">
        <v>11</v>
      </c>
      <c r="XG45" s="6" t="s">
        <v>11</v>
      </c>
      <c r="XH45" s="6" t="s">
        <v>11</v>
      </c>
      <c r="XI45" s="6" t="s">
        <v>11</v>
      </c>
      <c r="XJ45" s="6" t="s">
        <v>11</v>
      </c>
      <c r="XK45" s="6" t="s">
        <v>11</v>
      </c>
      <c r="XL45" s="6" t="s">
        <v>11</v>
      </c>
      <c r="XM45" s="6" t="s">
        <v>11</v>
      </c>
      <c r="XN45" s="6" t="s">
        <v>11</v>
      </c>
      <c r="XO45" s="6" t="s">
        <v>11</v>
      </c>
      <c r="XP45" s="6" t="s">
        <v>11</v>
      </c>
      <c r="XQ45" s="6" t="s">
        <v>11</v>
      </c>
      <c r="XR45" s="6" t="s">
        <v>11</v>
      </c>
      <c r="XS45" s="6" t="s">
        <v>11</v>
      </c>
      <c r="XT45" s="6" t="s">
        <v>11</v>
      </c>
      <c r="XU45" s="6" t="s">
        <v>11</v>
      </c>
      <c r="XV45" s="6" t="s">
        <v>11</v>
      </c>
      <c r="XW45" s="6" t="s">
        <v>11</v>
      </c>
      <c r="XX45" s="6" t="s">
        <v>11</v>
      </c>
      <c r="XY45" s="6" t="s">
        <v>11</v>
      </c>
      <c r="XZ45" s="6" t="s">
        <v>11</v>
      </c>
      <c r="YA45" s="6" t="s">
        <v>11</v>
      </c>
      <c r="YB45" s="6" t="s">
        <v>11</v>
      </c>
      <c r="YC45" s="6" t="s">
        <v>11</v>
      </c>
      <c r="YD45" s="6" t="s">
        <v>11</v>
      </c>
      <c r="YE45" s="6" t="s">
        <v>11</v>
      </c>
      <c r="YF45" s="6" t="s">
        <v>11</v>
      </c>
      <c r="YG45" s="6" t="s">
        <v>11</v>
      </c>
      <c r="YH45" s="6" t="s">
        <v>11</v>
      </c>
      <c r="YI45" s="6" t="s">
        <v>11</v>
      </c>
      <c r="YJ45" s="6" t="s">
        <v>11</v>
      </c>
      <c r="YK45" s="6" t="s">
        <v>11</v>
      </c>
      <c r="YL45" s="6" t="s">
        <v>11</v>
      </c>
      <c r="YM45" s="6" t="s">
        <v>11</v>
      </c>
      <c r="YN45" s="6" t="s">
        <v>11</v>
      </c>
      <c r="YO45" s="6" t="s">
        <v>11</v>
      </c>
      <c r="YP45" s="6" t="s">
        <v>11</v>
      </c>
      <c r="YQ45" s="6" t="s">
        <v>11</v>
      </c>
      <c r="YR45" s="6" t="s">
        <v>11</v>
      </c>
      <c r="YS45" s="6" t="s">
        <v>11</v>
      </c>
      <c r="YT45" s="6" t="s">
        <v>11</v>
      </c>
      <c r="YU45" s="6" t="s">
        <v>11</v>
      </c>
      <c r="YV45" s="6" t="s">
        <v>11</v>
      </c>
      <c r="YW45" s="6" t="s">
        <v>11</v>
      </c>
      <c r="YX45" s="6" t="s">
        <v>11</v>
      </c>
      <c r="YY45" s="6" t="s">
        <v>11</v>
      </c>
      <c r="YZ45" s="6" t="s">
        <v>11</v>
      </c>
      <c r="ZA45" s="6" t="s">
        <v>11</v>
      </c>
      <c r="ZB45" s="6" t="s">
        <v>11</v>
      </c>
      <c r="ZC45" s="6" t="s">
        <v>11</v>
      </c>
      <c r="ZD45" s="6" t="s">
        <v>11</v>
      </c>
      <c r="ZE45" s="6" t="s">
        <v>11</v>
      </c>
      <c r="ZF45" s="6" t="s">
        <v>11</v>
      </c>
      <c r="ZG45" s="6" t="s">
        <v>11</v>
      </c>
      <c r="ZH45" s="6" t="s">
        <v>11</v>
      </c>
      <c r="ZI45" s="6" t="s">
        <v>11</v>
      </c>
      <c r="ZJ45" s="6" t="s">
        <v>11</v>
      </c>
      <c r="ZK45" s="6" t="s">
        <v>11</v>
      </c>
      <c r="ZL45" s="6" t="s">
        <v>11</v>
      </c>
      <c r="ZM45" s="6" t="s">
        <v>11</v>
      </c>
      <c r="ZN45" s="6" t="s">
        <v>11</v>
      </c>
      <c r="ZO45" s="6" t="s">
        <v>11</v>
      </c>
      <c r="ZP45" s="6" t="s">
        <v>11</v>
      </c>
      <c r="ZQ45" s="6" t="s">
        <v>11</v>
      </c>
      <c r="ZR45" s="6" t="s">
        <v>11</v>
      </c>
      <c r="ZS45" s="6" t="s">
        <v>11</v>
      </c>
      <c r="ZT45" s="6" t="s">
        <v>11</v>
      </c>
      <c r="ZU45" s="6" t="s">
        <v>11</v>
      </c>
      <c r="ZV45" s="6" t="s">
        <v>11</v>
      </c>
      <c r="ZW45" s="6" t="s">
        <v>11</v>
      </c>
      <c r="ZX45" s="6" t="s">
        <v>11</v>
      </c>
      <c r="ZY45" s="6" t="s">
        <v>11</v>
      </c>
      <c r="ZZ45" s="6" t="s">
        <v>11</v>
      </c>
      <c r="AAA45" s="6" t="s">
        <v>11</v>
      </c>
      <c r="AAB45" s="6" t="s">
        <v>11</v>
      </c>
      <c r="AAC45" s="6" t="s">
        <v>11</v>
      </c>
      <c r="AAD45" s="6" t="s">
        <v>11</v>
      </c>
      <c r="AAE45" s="6" t="s">
        <v>11</v>
      </c>
      <c r="AAF45" s="6" t="s">
        <v>11</v>
      </c>
      <c r="AAG45" s="6" t="s">
        <v>11</v>
      </c>
      <c r="AAH45" s="6" t="s">
        <v>11</v>
      </c>
      <c r="AAI45" s="6" t="s">
        <v>11</v>
      </c>
      <c r="AAJ45" s="6" t="s">
        <v>11</v>
      </c>
      <c r="AAK45" s="6" t="s">
        <v>11</v>
      </c>
      <c r="AAL45" s="6" t="s">
        <v>11</v>
      </c>
      <c r="AAM45" s="6" t="s">
        <v>11</v>
      </c>
      <c r="AAN45" s="6" t="s">
        <v>11</v>
      </c>
      <c r="AAO45" s="6" t="s">
        <v>11</v>
      </c>
      <c r="AAP45" s="6" t="s">
        <v>11</v>
      </c>
      <c r="AAQ45" s="6" t="s">
        <v>11</v>
      </c>
      <c r="AAR45" s="6" t="s">
        <v>11</v>
      </c>
      <c r="AAS45" s="6" t="s">
        <v>11</v>
      </c>
      <c r="AAT45" s="6" t="s">
        <v>11</v>
      </c>
      <c r="AAU45" s="6" t="s">
        <v>11</v>
      </c>
      <c r="AAV45" s="6" t="s">
        <v>11</v>
      </c>
      <c r="AAW45" s="6" t="s">
        <v>11</v>
      </c>
      <c r="AAX45" s="6" t="s">
        <v>11</v>
      </c>
      <c r="AAY45" s="6" t="s">
        <v>11</v>
      </c>
      <c r="AAZ45" s="6" t="s">
        <v>11</v>
      </c>
      <c r="ABA45" s="6" t="s">
        <v>11</v>
      </c>
      <c r="ABB45" s="6" t="s">
        <v>11</v>
      </c>
      <c r="ABC45" s="6" t="s">
        <v>11</v>
      </c>
      <c r="ABD45" s="6" t="s">
        <v>11</v>
      </c>
      <c r="ABE45" s="6" t="s">
        <v>11</v>
      </c>
      <c r="ABF45" s="6" t="s">
        <v>11</v>
      </c>
      <c r="ABG45" s="6" t="s">
        <v>11</v>
      </c>
      <c r="ABH45" s="6" t="s">
        <v>11</v>
      </c>
      <c r="ABI45" s="6" t="s">
        <v>11</v>
      </c>
      <c r="ABJ45" s="6" t="s">
        <v>11</v>
      </c>
      <c r="ABK45" s="6" t="s">
        <v>11</v>
      </c>
      <c r="ABL45" s="6" t="s">
        <v>11</v>
      </c>
      <c r="ABM45" s="6" t="s">
        <v>11</v>
      </c>
      <c r="ABN45" s="6" t="s">
        <v>11</v>
      </c>
      <c r="ABO45" s="6" t="s">
        <v>11</v>
      </c>
      <c r="ABP45" s="6" t="s">
        <v>11</v>
      </c>
      <c r="ABQ45" s="6" t="s">
        <v>11</v>
      </c>
      <c r="ABR45" s="6" t="s">
        <v>11</v>
      </c>
      <c r="ABS45" s="6" t="s">
        <v>11</v>
      </c>
      <c r="ABT45" s="6" t="s">
        <v>11</v>
      </c>
      <c r="ABU45" s="6" t="s">
        <v>11</v>
      </c>
      <c r="ABV45" s="6" t="s">
        <v>11</v>
      </c>
      <c r="ABW45" s="6" t="s">
        <v>11</v>
      </c>
      <c r="ABX45" s="6" t="s">
        <v>11</v>
      </c>
      <c r="ABY45" s="6" t="s">
        <v>11</v>
      </c>
      <c r="ABZ45" s="6" t="s">
        <v>11</v>
      </c>
      <c r="ACA45" s="6" t="s">
        <v>11</v>
      </c>
      <c r="ACB45" s="6" t="s">
        <v>11</v>
      </c>
      <c r="ACC45" s="6" t="s">
        <v>11</v>
      </c>
      <c r="ACD45" s="6" t="s">
        <v>11</v>
      </c>
      <c r="ACE45" s="6" t="s">
        <v>11</v>
      </c>
      <c r="ACF45" s="6" t="s">
        <v>11</v>
      </c>
      <c r="ACG45" s="6" t="s">
        <v>11</v>
      </c>
      <c r="ACH45" s="6" t="s">
        <v>11</v>
      </c>
      <c r="ACI45" s="6" t="s">
        <v>11</v>
      </c>
      <c r="ACJ45" s="6" t="s">
        <v>11</v>
      </c>
      <c r="ACK45" s="6" t="s">
        <v>11</v>
      </c>
      <c r="ACL45" s="6" t="s">
        <v>11</v>
      </c>
      <c r="ACM45" s="6" t="s">
        <v>11</v>
      </c>
      <c r="ACN45" s="6" t="s">
        <v>11</v>
      </c>
      <c r="ACO45" s="6" t="s">
        <v>11</v>
      </c>
      <c r="ACP45" s="6" t="s">
        <v>11</v>
      </c>
      <c r="ACQ45" s="6" t="s">
        <v>11</v>
      </c>
      <c r="ACR45" s="6" t="s">
        <v>11</v>
      </c>
      <c r="ACS45" s="6" t="s">
        <v>11</v>
      </c>
      <c r="ACT45" s="6" t="s">
        <v>11</v>
      </c>
      <c r="ACU45" s="6" t="s">
        <v>11</v>
      </c>
      <c r="ACV45" s="6" t="s">
        <v>11</v>
      </c>
      <c r="ACW45" s="6" t="s">
        <v>11</v>
      </c>
      <c r="ACX45" s="6" t="s">
        <v>11</v>
      </c>
      <c r="ACY45" s="6" t="s">
        <v>11</v>
      </c>
      <c r="ACZ45" s="6" t="s">
        <v>11</v>
      </c>
      <c r="ADA45" s="6" t="s">
        <v>11</v>
      </c>
      <c r="ADB45" s="6" t="s">
        <v>11</v>
      </c>
      <c r="ADC45" s="6" t="s">
        <v>11</v>
      </c>
      <c r="ADD45" s="6" t="s">
        <v>11</v>
      </c>
      <c r="ADE45" s="6" t="s">
        <v>11</v>
      </c>
      <c r="ADF45" s="6" t="s">
        <v>11</v>
      </c>
      <c r="ADG45" s="6" t="s">
        <v>11</v>
      </c>
      <c r="ADH45" s="6" t="s">
        <v>11</v>
      </c>
      <c r="ADI45" s="6" t="s">
        <v>11</v>
      </c>
      <c r="ADJ45" s="6" t="s">
        <v>11</v>
      </c>
      <c r="ADK45" s="6" t="s">
        <v>11</v>
      </c>
      <c r="ADL45" s="6" t="s">
        <v>11</v>
      </c>
      <c r="ADM45" s="6" t="s">
        <v>11</v>
      </c>
      <c r="ADN45" s="6" t="s">
        <v>11</v>
      </c>
      <c r="ADO45" s="6" t="s">
        <v>11</v>
      </c>
      <c r="ADP45" s="6" t="s">
        <v>11</v>
      </c>
      <c r="ADQ45" s="6" t="s">
        <v>11</v>
      </c>
      <c r="ADR45" s="6" t="s">
        <v>11</v>
      </c>
      <c r="ADS45" s="6" t="s">
        <v>11</v>
      </c>
      <c r="ADT45" s="6" t="s">
        <v>11</v>
      </c>
      <c r="ADU45" s="6" t="s">
        <v>11</v>
      </c>
      <c r="ADV45" s="6" t="s">
        <v>11</v>
      </c>
      <c r="ADW45" s="6" t="s">
        <v>11</v>
      </c>
      <c r="ADX45" s="6" t="s">
        <v>11</v>
      </c>
      <c r="ADY45" s="6" t="s">
        <v>11</v>
      </c>
      <c r="ADZ45" s="6" t="s">
        <v>11</v>
      </c>
      <c r="AEA45" s="6" t="s">
        <v>11</v>
      </c>
      <c r="AEB45" s="6" t="s">
        <v>11</v>
      </c>
      <c r="AEC45" s="6" t="s">
        <v>11</v>
      </c>
      <c r="AED45" s="6" t="s">
        <v>11</v>
      </c>
      <c r="AEE45" s="6" t="s">
        <v>11</v>
      </c>
      <c r="AEF45" s="6" t="s">
        <v>11</v>
      </c>
      <c r="AEG45" s="6" t="s">
        <v>11</v>
      </c>
      <c r="AEH45" s="6" t="s">
        <v>11</v>
      </c>
      <c r="AEI45" s="6" t="s">
        <v>11</v>
      </c>
      <c r="AEJ45" s="6" t="s">
        <v>11</v>
      </c>
      <c r="AEK45" s="6" t="s">
        <v>11</v>
      </c>
      <c r="AEL45" s="6" t="s">
        <v>11</v>
      </c>
      <c r="AEM45" s="6" t="s">
        <v>11</v>
      </c>
      <c r="AEN45" s="6" t="s">
        <v>11</v>
      </c>
      <c r="AEO45" s="6" t="s">
        <v>11</v>
      </c>
      <c r="AEP45" s="6" t="s">
        <v>11</v>
      </c>
      <c r="AEQ45" s="6" t="s">
        <v>11</v>
      </c>
      <c r="AER45" s="6" t="s">
        <v>11</v>
      </c>
      <c r="AES45" s="6" t="s">
        <v>11</v>
      </c>
      <c r="AET45" s="6" t="s">
        <v>11</v>
      </c>
      <c r="AEU45" s="6" t="s">
        <v>11</v>
      </c>
      <c r="AEV45" s="6" t="s">
        <v>11</v>
      </c>
      <c r="AEW45" s="6" t="s">
        <v>11</v>
      </c>
      <c r="AEX45" s="6" t="s">
        <v>11</v>
      </c>
      <c r="AEY45" s="6" t="s">
        <v>11</v>
      </c>
      <c r="AEZ45" s="6" t="s">
        <v>11</v>
      </c>
      <c r="AFA45" s="6" t="s">
        <v>11</v>
      </c>
      <c r="AFB45" s="6" t="s">
        <v>11</v>
      </c>
      <c r="AFC45" s="6" t="s">
        <v>11</v>
      </c>
      <c r="AFD45" s="6" t="s">
        <v>11</v>
      </c>
      <c r="AFE45" s="6" t="s">
        <v>11</v>
      </c>
      <c r="AFF45" s="6" t="s">
        <v>11</v>
      </c>
      <c r="AFG45" s="6" t="s">
        <v>11</v>
      </c>
      <c r="AFH45" s="6" t="s">
        <v>11</v>
      </c>
      <c r="AFI45" s="6" t="s">
        <v>11</v>
      </c>
      <c r="AFJ45" s="6" t="s">
        <v>11</v>
      </c>
      <c r="AFK45" s="6" t="s">
        <v>11</v>
      </c>
      <c r="AFL45" s="6" t="s">
        <v>11</v>
      </c>
      <c r="AFM45" s="6" t="s">
        <v>11</v>
      </c>
      <c r="AFN45" s="6" t="s">
        <v>11</v>
      </c>
      <c r="AFO45" s="6" t="s">
        <v>11</v>
      </c>
      <c r="AFP45" s="6" t="s">
        <v>11</v>
      </c>
      <c r="AFQ45" s="6" t="s">
        <v>11</v>
      </c>
      <c r="AFR45" s="6" t="s">
        <v>11</v>
      </c>
      <c r="AFS45" s="6" t="s">
        <v>11</v>
      </c>
      <c r="AFT45" s="6" t="s">
        <v>11</v>
      </c>
      <c r="AFU45" s="6" t="s">
        <v>11</v>
      </c>
      <c r="AFV45" s="4" t="s">
        <v>8</v>
      </c>
      <c r="AFW45" s="3" t="s">
        <v>7</v>
      </c>
      <c r="AFX45" s="4" t="s">
        <v>8</v>
      </c>
      <c r="AFY45" s="3" t="s">
        <v>7</v>
      </c>
      <c r="AFZ45" s="2" t="s">
        <v>6</v>
      </c>
      <c r="AGA45" s="3" t="s">
        <v>7</v>
      </c>
      <c r="AGB45" s="3" t="s">
        <v>7</v>
      </c>
      <c r="AGC45" s="3" t="s">
        <v>7</v>
      </c>
      <c r="AGD45" s="5" t="s">
        <v>9</v>
      </c>
      <c r="AGE45" s="2" t="s">
        <v>6</v>
      </c>
      <c r="AGF45" s="2" t="s">
        <v>6</v>
      </c>
      <c r="AGG45" s="5" t="s">
        <v>9</v>
      </c>
      <c r="AGH45" s="2" t="s">
        <v>6</v>
      </c>
      <c r="AGI45" s="5" t="s">
        <v>9</v>
      </c>
      <c r="AGJ45" s="4" t="s">
        <v>8</v>
      </c>
      <c r="AGK45" s="4" t="s">
        <v>8</v>
      </c>
      <c r="AGL45" s="5" t="s">
        <v>9</v>
      </c>
      <c r="AGM45" s="2" t="s">
        <v>6</v>
      </c>
      <c r="AGN45" s="4" t="s">
        <v>8</v>
      </c>
      <c r="AGO45" s="4" t="s">
        <v>8</v>
      </c>
      <c r="AGP45" s="3" t="s">
        <v>7</v>
      </c>
      <c r="AGQ45" s="3" t="s">
        <v>7</v>
      </c>
      <c r="AGR45" s="4" t="s">
        <v>8</v>
      </c>
      <c r="AGS45" s="5" t="s">
        <v>9</v>
      </c>
      <c r="AGT45" s="3" t="s">
        <v>7</v>
      </c>
      <c r="AGU45" s="5" t="s">
        <v>9</v>
      </c>
      <c r="AGV45" s="4" t="s">
        <v>8</v>
      </c>
      <c r="AGW45" s="4" t="s">
        <v>8</v>
      </c>
      <c r="AGX45" s="2" t="s">
        <v>6</v>
      </c>
      <c r="AGY45" s="3" t="s">
        <v>7</v>
      </c>
      <c r="AGZ45" s="5" t="s">
        <v>9</v>
      </c>
      <c r="AHA45" s="5" t="s">
        <v>9</v>
      </c>
      <c r="AHB45" s="4" t="s">
        <v>8</v>
      </c>
      <c r="AHC45" s="5" t="s">
        <v>9</v>
      </c>
      <c r="AHD45" s="3" t="s">
        <v>7</v>
      </c>
      <c r="AHE45" s="4" t="s">
        <v>8</v>
      </c>
      <c r="AHF45" s="4" t="s">
        <v>8</v>
      </c>
      <c r="AHG45" s="4" t="s">
        <v>8</v>
      </c>
      <c r="AHH45" s="5" t="s">
        <v>9</v>
      </c>
      <c r="AHI45" s="2" t="s">
        <v>6</v>
      </c>
      <c r="AHJ45" s="3" t="s">
        <v>7</v>
      </c>
      <c r="AHK45" s="4" t="s">
        <v>8</v>
      </c>
      <c r="AHL45" s="2" t="s">
        <v>6</v>
      </c>
      <c r="AHM45" s="2" t="s">
        <v>6</v>
      </c>
      <c r="AHN45" s="4" t="s">
        <v>8</v>
      </c>
      <c r="AHO45" s="3" t="s">
        <v>7</v>
      </c>
      <c r="AHP45" s="5" t="s">
        <v>9</v>
      </c>
      <c r="AHQ45" s="7" t="s">
        <v>12</v>
      </c>
      <c r="AHR45" s="5" t="s">
        <v>9</v>
      </c>
      <c r="AHS45" s="2" t="s">
        <v>6</v>
      </c>
      <c r="AHT45" s="3" t="s">
        <v>7</v>
      </c>
      <c r="AHU45" s="5" t="s">
        <v>9</v>
      </c>
      <c r="AHV45" s="2" t="s">
        <v>6</v>
      </c>
      <c r="AHW45" s="5" t="s">
        <v>9</v>
      </c>
      <c r="AHX45" s="2" t="s">
        <v>6</v>
      </c>
      <c r="AHY45" s="3" t="s">
        <v>7</v>
      </c>
      <c r="AHZ45" s="5" t="s">
        <v>9</v>
      </c>
      <c r="AIA45" s="3" t="s">
        <v>7</v>
      </c>
      <c r="AIB45" s="5" t="s">
        <v>9</v>
      </c>
      <c r="AIC45" s="3" t="s">
        <v>7</v>
      </c>
      <c r="AID45" s="4" t="s">
        <v>8</v>
      </c>
      <c r="AIE45" s="2" t="s">
        <v>6</v>
      </c>
      <c r="AIF45" s="5" t="s">
        <v>9</v>
      </c>
      <c r="AIG45" s="5" t="s">
        <v>9</v>
      </c>
      <c r="AIH45" s="4" t="s">
        <v>8</v>
      </c>
      <c r="AII45" s="4" t="s">
        <v>8</v>
      </c>
      <c r="AIJ45" s="5" t="s">
        <v>9</v>
      </c>
      <c r="AIK45" s="2" t="s">
        <v>6</v>
      </c>
      <c r="AIL45" s="4" t="s">
        <v>8</v>
      </c>
      <c r="AIM45" s="2" t="s">
        <v>6</v>
      </c>
      <c r="AIN45" s="3" t="s">
        <v>7</v>
      </c>
      <c r="AIO45" s="5" t="s">
        <v>9</v>
      </c>
      <c r="AIP45" s="2" t="s">
        <v>6</v>
      </c>
      <c r="AIQ45" s="5" t="s">
        <v>9</v>
      </c>
      <c r="AIR45" s="2" t="s">
        <v>6</v>
      </c>
      <c r="AIS45" s="4" t="s">
        <v>8</v>
      </c>
      <c r="AIT45" s="5" t="s">
        <v>9</v>
      </c>
      <c r="AIU45" s="5" t="s">
        <v>9</v>
      </c>
      <c r="AIV45" s="3" t="s">
        <v>7</v>
      </c>
      <c r="AIW45" s="5" t="s">
        <v>9</v>
      </c>
      <c r="AIX45" s="5" t="s">
        <v>9</v>
      </c>
      <c r="AIY45" s="2" t="s">
        <v>6</v>
      </c>
      <c r="AIZ45" s="4" t="s">
        <v>8</v>
      </c>
      <c r="AJA45" s="5" t="s">
        <v>9</v>
      </c>
      <c r="AJB45" s="4" t="s">
        <v>8</v>
      </c>
      <c r="AJC45" s="3" t="s">
        <v>7</v>
      </c>
      <c r="AJD45" s="4" t="s">
        <v>8</v>
      </c>
      <c r="AJE45" s="3" t="s">
        <v>7</v>
      </c>
      <c r="AJF45" s="2" t="s">
        <v>6</v>
      </c>
      <c r="AJG45" s="5" t="s">
        <v>9</v>
      </c>
      <c r="AJH45" s="2" t="s">
        <v>6</v>
      </c>
      <c r="AJI45" s="2" t="s">
        <v>6</v>
      </c>
      <c r="AJJ45" s="4" t="s">
        <v>8</v>
      </c>
      <c r="AJK45" s="2" t="s">
        <v>6</v>
      </c>
      <c r="AJL45" s="5" t="s">
        <v>9</v>
      </c>
      <c r="AJM45" s="3" t="s">
        <v>7</v>
      </c>
      <c r="AJN45" s="3" t="s">
        <v>7</v>
      </c>
      <c r="AJO45" s="4" t="s">
        <v>8</v>
      </c>
      <c r="AJP45" s="4" t="s">
        <v>8</v>
      </c>
      <c r="AJQ45" s="4" t="s">
        <v>8</v>
      </c>
      <c r="AJR45" s="4" t="s">
        <v>8</v>
      </c>
      <c r="AJS45" s="5" t="s">
        <v>9</v>
      </c>
      <c r="AJT45" s="2" t="s">
        <v>6</v>
      </c>
      <c r="AJU45" s="3" t="s">
        <v>7</v>
      </c>
      <c r="AJV45" s="2" t="s">
        <v>6</v>
      </c>
      <c r="AJW45" s="2" t="s">
        <v>6</v>
      </c>
      <c r="AJX45" s="4" t="s">
        <v>8</v>
      </c>
      <c r="AJY45" s="3" t="s">
        <v>7</v>
      </c>
      <c r="AJZ45" s="2" t="s">
        <v>6</v>
      </c>
      <c r="AKA45" s="4" t="s">
        <v>8</v>
      </c>
      <c r="AKB45" s="4" t="s">
        <v>8</v>
      </c>
      <c r="AKC45" s="2" t="s">
        <v>6</v>
      </c>
      <c r="AKD45" s="3" t="s">
        <v>7</v>
      </c>
      <c r="AKE45" s="4" t="s">
        <v>8</v>
      </c>
      <c r="AKF45" s="3" t="s">
        <v>7</v>
      </c>
      <c r="AKG45" s="5" t="s">
        <v>9</v>
      </c>
      <c r="AKH45" s="3" t="s">
        <v>7</v>
      </c>
      <c r="AKI45" s="3" t="s">
        <v>7</v>
      </c>
      <c r="AKJ45" s="4" t="s">
        <v>8</v>
      </c>
      <c r="AKK45" s="4" t="s">
        <v>8</v>
      </c>
      <c r="AKL45" s="5" t="s">
        <v>9</v>
      </c>
      <c r="AKM45" s="2" t="s">
        <v>6</v>
      </c>
      <c r="AKN45" s="5" t="s">
        <v>9</v>
      </c>
      <c r="AKO45" s="5" t="s">
        <v>9</v>
      </c>
      <c r="AKP45" s="5" t="s">
        <v>9</v>
      </c>
      <c r="AKQ45" s="3" t="s">
        <v>7</v>
      </c>
      <c r="AKR45" s="3" t="s">
        <v>7</v>
      </c>
      <c r="AKS45" s="2" t="s">
        <v>6</v>
      </c>
      <c r="AKT45" s="5" t="s">
        <v>9</v>
      </c>
      <c r="AKU45" s="3" t="s">
        <v>7</v>
      </c>
      <c r="AKV45" s="2" t="s">
        <v>6</v>
      </c>
      <c r="AKW45" s="5" t="s">
        <v>9</v>
      </c>
      <c r="AKX45" s="4" t="s">
        <v>8</v>
      </c>
      <c r="AKY45" s="5" t="s">
        <v>9</v>
      </c>
      <c r="AKZ45" s="5" t="s">
        <v>9</v>
      </c>
      <c r="ALA45" s="5" t="s">
        <v>9</v>
      </c>
      <c r="ALB45" s="4" t="s">
        <v>8</v>
      </c>
      <c r="ALC45" s="5" t="s">
        <v>9</v>
      </c>
      <c r="ALD45" s="5" t="s">
        <v>9</v>
      </c>
      <c r="ALE45" s="3" t="s">
        <v>7</v>
      </c>
      <c r="ALF45" s="3" t="s">
        <v>7</v>
      </c>
      <c r="ALG45" s="4" t="s">
        <v>8</v>
      </c>
      <c r="ALH45" s="2" t="s">
        <v>6</v>
      </c>
      <c r="ALI45" s="3" t="s">
        <v>7</v>
      </c>
      <c r="ALJ45" s="2" t="s">
        <v>6</v>
      </c>
      <c r="ALK45" s="2" t="s">
        <v>6</v>
      </c>
      <c r="ALL45" s="5" t="s">
        <v>9</v>
      </c>
      <c r="ALM45" s="2" t="s">
        <v>6</v>
      </c>
      <c r="ALN45" s="5" t="s">
        <v>9</v>
      </c>
      <c r="ALO45" s="4" t="s">
        <v>8</v>
      </c>
      <c r="ALP45" s="4" t="s">
        <v>8</v>
      </c>
      <c r="ALQ45" s="4" t="s">
        <v>8</v>
      </c>
      <c r="ALR45" s="2" t="s">
        <v>6</v>
      </c>
      <c r="ALS45" s="2" t="s">
        <v>6</v>
      </c>
      <c r="ALT45" s="2" t="s">
        <v>6</v>
      </c>
      <c r="ALU45" s="6" t="s">
        <v>11</v>
      </c>
      <c r="ALV45" s="6" t="s">
        <v>11</v>
      </c>
      <c r="ALW45" s="6" t="s">
        <v>11</v>
      </c>
      <c r="ALX45" s="6" t="s">
        <v>11</v>
      </c>
      <c r="ALY45" s="6" t="s">
        <v>11</v>
      </c>
      <c r="ALZ45" s="6" t="s">
        <v>11</v>
      </c>
      <c r="AMA45" s="6" t="s">
        <v>11</v>
      </c>
      <c r="AMB45" s="6" t="s">
        <v>11</v>
      </c>
      <c r="AMC45" s="6" t="s">
        <v>11</v>
      </c>
      <c r="AMD45" s="6" t="s">
        <v>11</v>
      </c>
      <c r="AME45" s="6" t="s">
        <v>11</v>
      </c>
      <c r="AMF45" s="6" t="s">
        <v>11</v>
      </c>
      <c r="AMG45" s="6" t="s">
        <v>11</v>
      </c>
      <c r="AMH45" s="6" t="s">
        <v>11</v>
      </c>
      <c r="AMI45" s="6" t="s">
        <v>11</v>
      </c>
      <c r="AMJ45" s="6" t="s">
        <v>11</v>
      </c>
      <c r="AMK45" s="6" t="s">
        <v>11</v>
      </c>
      <c r="AML45" s="6" t="s">
        <v>11</v>
      </c>
      <c r="AMM45" s="6" t="s">
        <v>11</v>
      </c>
      <c r="AMN45" s="6" t="s">
        <v>11</v>
      </c>
      <c r="AMO45" s="6" t="s">
        <v>11</v>
      </c>
      <c r="AMP45" s="6" t="s">
        <v>11</v>
      </c>
      <c r="AMQ45" s="6" t="s">
        <v>11</v>
      </c>
      <c r="AMR45" s="6" t="s">
        <v>11</v>
      </c>
      <c r="AMS45" s="6" t="s">
        <v>11</v>
      </c>
      <c r="AMT45" s="6" t="s">
        <v>11</v>
      </c>
      <c r="AMU45" s="6" t="s">
        <v>11</v>
      </c>
      <c r="AMV45" s="6" t="s">
        <v>11</v>
      </c>
      <c r="AMW45" s="6" t="s">
        <v>11</v>
      </c>
      <c r="AMX45" s="6" t="s">
        <v>11</v>
      </c>
      <c r="AMY45" s="6" t="s">
        <v>11</v>
      </c>
      <c r="AMZ45" s="6" t="s">
        <v>11</v>
      </c>
      <c r="ANA45" s="6" t="s">
        <v>11</v>
      </c>
      <c r="ANB45" s="6" t="s">
        <v>11</v>
      </c>
      <c r="ANC45" s="6" t="s">
        <v>11</v>
      </c>
      <c r="AND45" s="6" t="s">
        <v>11</v>
      </c>
      <c r="ANE45" s="6" t="s">
        <v>11</v>
      </c>
      <c r="ANF45" s="6" t="s">
        <v>11</v>
      </c>
      <c r="ANG45" s="6" t="s">
        <v>11</v>
      </c>
      <c r="ANH45" s="6" t="s">
        <v>11</v>
      </c>
      <c r="ANI45" s="6" t="s">
        <v>11</v>
      </c>
      <c r="ANJ45" s="6" t="s">
        <v>11</v>
      </c>
      <c r="ANK45" s="6" t="s">
        <v>11</v>
      </c>
      <c r="ANL45" s="5" t="s">
        <v>9</v>
      </c>
      <c r="ANM45" s="3" t="s">
        <v>7</v>
      </c>
      <c r="ANN45" s="4" t="s">
        <v>8</v>
      </c>
      <c r="ANO45" s="5" t="s">
        <v>9</v>
      </c>
      <c r="ANP45" s="2" t="s">
        <v>6</v>
      </c>
      <c r="ANQ45" s="4" t="s">
        <v>8</v>
      </c>
      <c r="ANR45" s="2" t="s">
        <v>6</v>
      </c>
      <c r="ANS45" s="3" t="s">
        <v>7</v>
      </c>
      <c r="ANT45" s="3" t="s">
        <v>7</v>
      </c>
      <c r="ANU45" s="4" t="s">
        <v>8</v>
      </c>
      <c r="ANV45" s="2" t="s">
        <v>6</v>
      </c>
      <c r="ANW45" s="3" t="s">
        <v>7</v>
      </c>
      <c r="ANX45" s="5" t="s">
        <v>9</v>
      </c>
      <c r="ANY45" s="3" t="s">
        <v>7</v>
      </c>
      <c r="ANZ45" s="3" t="s">
        <v>7</v>
      </c>
      <c r="AOA45" s="5" t="s">
        <v>9</v>
      </c>
      <c r="AOB45" s="2" t="s">
        <v>6</v>
      </c>
      <c r="AOC45" s="4" t="s">
        <v>8</v>
      </c>
      <c r="AOD45" s="2" t="s">
        <v>6</v>
      </c>
      <c r="AOE45" s="2" t="s">
        <v>6</v>
      </c>
      <c r="AOF45" s="2" t="s">
        <v>6</v>
      </c>
      <c r="AOG45" s="3" t="s">
        <v>7</v>
      </c>
      <c r="AOH45" s="3" t="s">
        <v>7</v>
      </c>
      <c r="AOI45" s="4" t="s">
        <v>8</v>
      </c>
      <c r="AOJ45" s="2" t="s">
        <v>6</v>
      </c>
      <c r="AOK45" s="2" t="s">
        <v>6</v>
      </c>
      <c r="AOL45" s="2" t="s">
        <v>6</v>
      </c>
      <c r="AOM45" s="2" t="s">
        <v>6</v>
      </c>
      <c r="AON45" s="2" t="s">
        <v>6</v>
      </c>
      <c r="AOO45" s="2" t="s">
        <v>6</v>
      </c>
      <c r="AOP45" s="4" t="s">
        <v>8</v>
      </c>
      <c r="AOQ45" s="3" t="s">
        <v>7</v>
      </c>
      <c r="AOR45" s="4" t="s">
        <v>8</v>
      </c>
      <c r="AOS45" s="2" t="s">
        <v>6</v>
      </c>
      <c r="AOT45" s="5" t="s">
        <v>9</v>
      </c>
      <c r="AOU45" s="3" t="s">
        <v>7</v>
      </c>
      <c r="AOV45" s="4" t="s">
        <v>8</v>
      </c>
      <c r="AOW45" s="4" t="s">
        <v>8</v>
      </c>
      <c r="AOX45" s="4" t="s">
        <v>8</v>
      </c>
      <c r="AOY45" s="2" t="s">
        <v>6</v>
      </c>
      <c r="AOZ45" s="3" t="s">
        <v>7</v>
      </c>
      <c r="APA45" s="5" t="s">
        <v>9</v>
      </c>
      <c r="APB45" s="2" t="s">
        <v>6</v>
      </c>
      <c r="APC45" s="3" t="s">
        <v>7</v>
      </c>
      <c r="APD45" s="2" t="s">
        <v>6</v>
      </c>
      <c r="APE45" s="2" t="s">
        <v>6</v>
      </c>
      <c r="APF45" s="5" t="s">
        <v>9</v>
      </c>
      <c r="APG45" s="4" t="s">
        <v>8</v>
      </c>
      <c r="APH45" s="5" t="s">
        <v>9</v>
      </c>
      <c r="API45" s="2" t="s">
        <v>6</v>
      </c>
      <c r="APJ45" s="4" t="s">
        <v>8</v>
      </c>
      <c r="APK45" s="4" t="s">
        <v>8</v>
      </c>
      <c r="APL45" s="4" t="s">
        <v>8</v>
      </c>
      <c r="APM45" s="2" t="s">
        <v>6</v>
      </c>
      <c r="APN45" s="4" t="s">
        <v>8</v>
      </c>
      <c r="APO45" s="5" t="s">
        <v>9</v>
      </c>
      <c r="APP45" s="2" t="s">
        <v>6</v>
      </c>
      <c r="APQ45" s="5" t="s">
        <v>9</v>
      </c>
      <c r="APR45" s="4" t="s">
        <v>8</v>
      </c>
      <c r="APS45" s="2" t="s">
        <v>6</v>
      </c>
      <c r="APT45" s="4" t="s">
        <v>8</v>
      </c>
      <c r="APU45" s="2" t="s">
        <v>6</v>
      </c>
      <c r="APV45" s="3" t="s">
        <v>7</v>
      </c>
      <c r="APW45" s="3" t="s">
        <v>7</v>
      </c>
      <c r="APX45" s="3" t="s">
        <v>7</v>
      </c>
      <c r="APY45" s="3" t="s">
        <v>7</v>
      </c>
      <c r="APZ45" s="4" t="s">
        <v>8</v>
      </c>
      <c r="AQA45" s="4" t="s">
        <v>8</v>
      </c>
      <c r="AQB45" s="4" t="s">
        <v>8</v>
      </c>
      <c r="AQC45" s="5" t="s">
        <v>9</v>
      </c>
      <c r="AQD45" s="2" t="s">
        <v>6</v>
      </c>
      <c r="AQE45" s="5" t="s">
        <v>9</v>
      </c>
      <c r="AQF45" s="2" t="s">
        <v>6</v>
      </c>
      <c r="AQG45" s="3" t="s">
        <v>7</v>
      </c>
      <c r="AQH45" s="3" t="s">
        <v>7</v>
      </c>
      <c r="AQI45" s="5" t="s">
        <v>9</v>
      </c>
      <c r="AQJ45" s="2" t="s">
        <v>6</v>
      </c>
      <c r="AQK45" s="4" t="s">
        <v>8</v>
      </c>
      <c r="AQL45" s="3" t="s">
        <v>7</v>
      </c>
      <c r="AQM45" s="2" t="s">
        <v>6</v>
      </c>
      <c r="AQN45" s="3" t="s">
        <v>7</v>
      </c>
      <c r="AQO45" s="4" t="s">
        <v>8</v>
      </c>
      <c r="AQP45" s="3" t="s">
        <v>7</v>
      </c>
      <c r="AQQ45" s="2" t="s">
        <v>6</v>
      </c>
      <c r="AQR45" s="4" t="s">
        <v>8</v>
      </c>
      <c r="AQS45" s="5" t="s">
        <v>9</v>
      </c>
      <c r="AQT45" s="2" t="s">
        <v>6</v>
      </c>
      <c r="AQU45" s="4" t="s">
        <v>8</v>
      </c>
      <c r="AQV45" s="5" t="s">
        <v>9</v>
      </c>
      <c r="AQW45" s="5" t="s">
        <v>9</v>
      </c>
      <c r="AQX45" s="3" t="s">
        <v>7</v>
      </c>
      <c r="AQY45" s="2" t="s">
        <v>6</v>
      </c>
      <c r="AQZ45" s="5" t="s">
        <v>9</v>
      </c>
      <c r="ARA45" s="2" t="s">
        <v>6</v>
      </c>
      <c r="ARB45" s="2" t="s">
        <v>6</v>
      </c>
      <c r="ARC45" s="2" t="s">
        <v>6</v>
      </c>
      <c r="ARD45" s="4" t="s">
        <v>8</v>
      </c>
      <c r="ARE45" s="3" t="s">
        <v>7</v>
      </c>
      <c r="ARF45" s="2" t="s">
        <v>6</v>
      </c>
      <c r="ARG45" s="4" t="s">
        <v>8</v>
      </c>
      <c r="ARH45" s="5" t="s">
        <v>9</v>
      </c>
      <c r="ARI45" s="5" t="s">
        <v>9</v>
      </c>
      <c r="ARJ45" s="3" t="s">
        <v>7</v>
      </c>
      <c r="ARK45" s="2" t="s">
        <v>6</v>
      </c>
      <c r="ARL45" s="5" t="s">
        <v>9</v>
      </c>
      <c r="ARM45" s="2" t="s">
        <v>6</v>
      </c>
      <c r="ARN45" s="4" t="s">
        <v>8</v>
      </c>
      <c r="ARO45" s="5" t="s">
        <v>9</v>
      </c>
      <c r="ARP45" s="2" t="s">
        <v>6</v>
      </c>
      <c r="ARQ45" s="2" t="s">
        <v>6</v>
      </c>
      <c r="ARR45" s="3" t="s">
        <v>7</v>
      </c>
      <c r="ARS45" s="4" t="s">
        <v>8</v>
      </c>
      <c r="ART45" s="2" t="s">
        <v>6</v>
      </c>
      <c r="ARU45" s="3" t="s">
        <v>7</v>
      </c>
      <c r="ARV45" s="4" t="s">
        <v>8</v>
      </c>
      <c r="ARW45" s="4" t="s">
        <v>8</v>
      </c>
      <c r="ARX45" s="4" t="s">
        <v>8</v>
      </c>
      <c r="ARY45" s="2" t="s">
        <v>6</v>
      </c>
      <c r="ARZ45" s="2" t="s">
        <v>6</v>
      </c>
      <c r="ASA45" s="2" t="s">
        <v>6</v>
      </c>
      <c r="ASB45" s="2" t="s">
        <v>6</v>
      </c>
      <c r="ASC45" s="3" t="s">
        <v>7</v>
      </c>
      <c r="ASD45" s="5" t="s">
        <v>9</v>
      </c>
      <c r="ASE45" s="3" t="s">
        <v>7</v>
      </c>
      <c r="ASF45" s="4" t="s">
        <v>8</v>
      </c>
      <c r="ASG45" s="4" t="s">
        <v>8</v>
      </c>
      <c r="ASH45" s="2" t="s">
        <v>6</v>
      </c>
      <c r="ASI45" s="5" t="s">
        <v>9</v>
      </c>
      <c r="ASJ45" s="3" t="s">
        <v>7</v>
      </c>
      <c r="ASK45" s="3" t="s">
        <v>7</v>
      </c>
      <c r="ASL45" s="3" t="s">
        <v>7</v>
      </c>
      <c r="ASM45" s="5" t="s">
        <v>9</v>
      </c>
      <c r="ASN45" s="3" t="s">
        <v>7</v>
      </c>
      <c r="ASO45" s="2" t="s">
        <v>6</v>
      </c>
      <c r="ASP45" s="5" t="s">
        <v>9</v>
      </c>
      <c r="ASQ45" s="5" t="s">
        <v>9</v>
      </c>
      <c r="ASR45" s="4" t="s">
        <v>8</v>
      </c>
      <c r="ASS45" s="5" t="s">
        <v>9</v>
      </c>
      <c r="AST45" s="4" t="s">
        <v>8</v>
      </c>
      <c r="ASU45" s="2" t="s">
        <v>6</v>
      </c>
      <c r="ASV45" s="5" t="s">
        <v>9</v>
      </c>
      <c r="ASW45" s="2" t="s">
        <v>6</v>
      </c>
      <c r="ASX45" s="2" t="s">
        <v>6</v>
      </c>
      <c r="ASY45" s="5" t="s">
        <v>9</v>
      </c>
      <c r="ASZ45" s="2" t="s">
        <v>6</v>
      </c>
      <c r="ATA45" s="4" t="s">
        <v>8</v>
      </c>
      <c r="ATB45" s="4" t="s">
        <v>8</v>
      </c>
      <c r="ATC45" s="2" t="s">
        <v>6</v>
      </c>
      <c r="ATD45" s="5" t="s">
        <v>9</v>
      </c>
      <c r="ATE45" s="2" t="s">
        <v>6</v>
      </c>
      <c r="ATF45" s="2" t="s">
        <v>6</v>
      </c>
      <c r="ATG45" s="2" t="s">
        <v>6</v>
      </c>
      <c r="ATH45" s="5" t="s">
        <v>9</v>
      </c>
      <c r="ATI45" s="2" t="s">
        <v>6</v>
      </c>
      <c r="ATJ45" s="4" t="s">
        <v>8</v>
      </c>
      <c r="ATK45" s="5" t="s">
        <v>9</v>
      </c>
      <c r="ATL45" s="2" t="s">
        <v>6</v>
      </c>
      <c r="ATM45" s="3" t="s">
        <v>7</v>
      </c>
      <c r="ATN45" s="5" t="s">
        <v>9</v>
      </c>
      <c r="ATO45" s="2" t="s">
        <v>6</v>
      </c>
      <c r="ATP45" s="2" t="s">
        <v>6</v>
      </c>
      <c r="ATQ45" s="4" t="s">
        <v>8</v>
      </c>
      <c r="ATR45" s="2" t="s">
        <v>6</v>
      </c>
      <c r="ATS45" s="3" t="s">
        <v>7</v>
      </c>
      <c r="ATT45" s="2" t="s">
        <v>6</v>
      </c>
      <c r="ATU45" s="3" t="s">
        <v>7</v>
      </c>
      <c r="ATV45" s="3" t="s">
        <v>7</v>
      </c>
      <c r="ATW45" s="5" t="s">
        <v>9</v>
      </c>
      <c r="ATX45" s="5" t="s">
        <v>9</v>
      </c>
      <c r="ATY45" s="2" t="s">
        <v>6</v>
      </c>
      <c r="ATZ45" s="2" t="s">
        <v>6</v>
      </c>
      <c r="AUA45" s="4" t="s">
        <v>8</v>
      </c>
      <c r="AUB45" s="4" t="s">
        <v>8</v>
      </c>
      <c r="AUC45" s="5" t="s">
        <v>9</v>
      </c>
      <c r="AUD45" s="2" t="s">
        <v>6</v>
      </c>
      <c r="AUE45" s="2" t="s">
        <v>6</v>
      </c>
      <c r="AUF45" s="5" t="s">
        <v>9</v>
      </c>
      <c r="AUG45" s="5" t="s">
        <v>9</v>
      </c>
      <c r="AUH45" s="2" t="s">
        <v>6</v>
      </c>
      <c r="AUI45" s="3" t="s">
        <v>7</v>
      </c>
      <c r="AUJ45" s="4" t="s">
        <v>8</v>
      </c>
      <c r="AUK45" s="2" t="s">
        <v>6</v>
      </c>
      <c r="AUL45" s="5" t="s">
        <v>9</v>
      </c>
      <c r="AUM45" s="2" t="s">
        <v>6</v>
      </c>
      <c r="AUN45" s="2" t="s">
        <v>6</v>
      </c>
      <c r="AUO45" s="5" t="s">
        <v>9</v>
      </c>
      <c r="AUP45" s="2" t="s">
        <v>6</v>
      </c>
      <c r="AUQ45" s="2" t="s">
        <v>6</v>
      </c>
      <c r="AUR45" s="3" t="s">
        <v>7</v>
      </c>
      <c r="AUS45" s="3" t="s">
        <v>7</v>
      </c>
      <c r="AUT45" s="5" t="s">
        <v>9</v>
      </c>
      <c r="AUU45" s="3" t="s">
        <v>7</v>
      </c>
      <c r="AUV45" s="5" t="s">
        <v>9</v>
      </c>
      <c r="AUW45" s="2" t="s">
        <v>6</v>
      </c>
      <c r="AUX45" s="5" t="s">
        <v>9</v>
      </c>
      <c r="AUY45" s="2" t="s">
        <v>6</v>
      </c>
      <c r="AUZ45" s="2" t="s">
        <v>6</v>
      </c>
      <c r="AVA45" s="4" t="s">
        <v>8</v>
      </c>
      <c r="AVB45" s="2" t="s">
        <v>6</v>
      </c>
      <c r="AVC45" s="2" t="s">
        <v>6</v>
      </c>
      <c r="AVD45" s="4" t="s">
        <v>8</v>
      </c>
      <c r="AVE45" s="2" t="s">
        <v>6</v>
      </c>
      <c r="AVF45" s="2" t="s">
        <v>6</v>
      </c>
      <c r="AVG45" s="5" t="s">
        <v>9</v>
      </c>
      <c r="AVH45" s="4" t="s">
        <v>8</v>
      </c>
      <c r="AVI45" s="3" t="s">
        <v>7</v>
      </c>
      <c r="AVJ45" s="4" t="s">
        <v>8</v>
      </c>
      <c r="AVK45" s="3" t="s">
        <v>7</v>
      </c>
      <c r="AVL45" s="3" t="s">
        <v>7</v>
      </c>
      <c r="AVM45" s="3" t="s">
        <v>7</v>
      </c>
      <c r="AVN45" s="4" t="s">
        <v>8</v>
      </c>
      <c r="AVO45" s="2" t="s">
        <v>6</v>
      </c>
      <c r="AVP45" s="3" t="s">
        <v>7</v>
      </c>
      <c r="AVQ45" s="4" t="s">
        <v>8</v>
      </c>
      <c r="AVR45" s="5" t="s">
        <v>9</v>
      </c>
      <c r="AVS45" s="4" t="s">
        <v>8</v>
      </c>
      <c r="AVT45" s="5" t="s">
        <v>9</v>
      </c>
      <c r="AVU45" s="5" t="s">
        <v>9</v>
      </c>
      <c r="AVV45" s="5" t="s">
        <v>9</v>
      </c>
      <c r="AVW45" s="3" t="s">
        <v>7</v>
      </c>
      <c r="AVX45" s="3" t="s">
        <v>7</v>
      </c>
      <c r="AVY45" s="5" t="s">
        <v>9</v>
      </c>
      <c r="AVZ45" s="3" t="s">
        <v>7</v>
      </c>
      <c r="AWA45" s="2" t="s">
        <v>6</v>
      </c>
      <c r="AWB45" s="5" t="s">
        <v>9</v>
      </c>
      <c r="AWC45" s="4" t="s">
        <v>8</v>
      </c>
      <c r="AWD45" s="5" t="s">
        <v>9</v>
      </c>
      <c r="AWE45" s="5" t="s">
        <v>9</v>
      </c>
      <c r="AWF45" s="5" t="s">
        <v>9</v>
      </c>
      <c r="AWG45" s="4" t="s">
        <v>8</v>
      </c>
      <c r="AWH45" s="5" t="s">
        <v>9</v>
      </c>
      <c r="AWI45" s="3" t="s">
        <v>7</v>
      </c>
      <c r="AWJ45" s="3" t="s">
        <v>7</v>
      </c>
      <c r="AWK45" s="3" t="s">
        <v>7</v>
      </c>
      <c r="AWL45" s="4" t="s">
        <v>8</v>
      </c>
      <c r="AWM45" s="3" t="s">
        <v>7</v>
      </c>
      <c r="AWN45" s="5" t="s">
        <v>9</v>
      </c>
      <c r="AWO45" s="5" t="s">
        <v>9</v>
      </c>
      <c r="AWP45" s="4" t="s">
        <v>8</v>
      </c>
      <c r="AWQ45" s="5" t="s">
        <v>9</v>
      </c>
      <c r="AWR45" s="4" t="s">
        <v>8</v>
      </c>
      <c r="AWS45" s="3" t="s">
        <v>7</v>
      </c>
      <c r="AWT45" s="5" t="s">
        <v>9</v>
      </c>
      <c r="AWU45" s="3" t="s">
        <v>7</v>
      </c>
      <c r="AWV45" s="3" t="s">
        <v>7</v>
      </c>
      <c r="AWW45" s="5" t="s">
        <v>9</v>
      </c>
      <c r="AWX45" s="5" t="s">
        <v>9</v>
      </c>
      <c r="AWY45" s="5" t="s">
        <v>9</v>
      </c>
      <c r="AWZ45" s="5" t="s">
        <v>9</v>
      </c>
      <c r="AXA45" s="4" t="s">
        <v>8</v>
      </c>
      <c r="AXB45" s="2" t="s">
        <v>6</v>
      </c>
      <c r="AXC45" s="4" t="s">
        <v>8</v>
      </c>
      <c r="AXD45" s="4" t="s">
        <v>8</v>
      </c>
      <c r="AXE45" s="5" t="s">
        <v>9</v>
      </c>
      <c r="AXF45" s="3" t="s">
        <v>7</v>
      </c>
      <c r="AXG45" s="3" t="s">
        <v>7</v>
      </c>
      <c r="AXH45" s="4" t="s">
        <v>8</v>
      </c>
      <c r="AXI45" s="4" t="s">
        <v>8</v>
      </c>
      <c r="AXJ45" s="5" t="s">
        <v>9</v>
      </c>
      <c r="AXK45" s="2" t="s">
        <v>6</v>
      </c>
      <c r="AXL45" s="5" t="s">
        <v>9</v>
      </c>
      <c r="AXM45" s="2" t="s">
        <v>6</v>
      </c>
      <c r="AXN45" s="2" t="s">
        <v>6</v>
      </c>
      <c r="AXO45" s="5" t="s">
        <v>9</v>
      </c>
      <c r="AXP45" s="5" t="s">
        <v>9</v>
      </c>
      <c r="AXQ45" s="4" t="s">
        <v>8</v>
      </c>
      <c r="AXR45" s="5" t="s">
        <v>9</v>
      </c>
      <c r="AXS45" s="2" t="s">
        <v>6</v>
      </c>
      <c r="AXT45" s="3" t="s">
        <v>7</v>
      </c>
      <c r="AXU45" s="5" t="s">
        <v>9</v>
      </c>
      <c r="AXV45" s="2" t="s">
        <v>6</v>
      </c>
      <c r="AXW45" s="5" t="s">
        <v>9</v>
      </c>
      <c r="AXX45" s="2" t="s">
        <v>6</v>
      </c>
      <c r="AXY45" s="3" t="s">
        <v>7</v>
      </c>
      <c r="AXZ45" s="3" t="s">
        <v>7</v>
      </c>
      <c r="AYA45" s="4" t="s">
        <v>8</v>
      </c>
      <c r="AYB45" s="2" t="s">
        <v>6</v>
      </c>
      <c r="AYC45" s="4" t="s">
        <v>8</v>
      </c>
      <c r="AYD45" s="2" t="s">
        <v>6</v>
      </c>
      <c r="AYE45" s="2" t="s">
        <v>6</v>
      </c>
      <c r="AYF45" s="3" t="s">
        <v>7</v>
      </c>
      <c r="AYG45" s="4" t="s">
        <v>8</v>
      </c>
      <c r="AYH45" s="4" t="s">
        <v>8</v>
      </c>
      <c r="AYI45" s="2" t="s">
        <v>6</v>
      </c>
      <c r="AYJ45" s="2" t="s">
        <v>6</v>
      </c>
      <c r="AYK45" s="5" t="s">
        <v>9</v>
      </c>
      <c r="AYL45" s="3" t="s">
        <v>7</v>
      </c>
      <c r="AYM45" s="3" t="s">
        <v>7</v>
      </c>
      <c r="AYN45" s="5" t="s">
        <v>9</v>
      </c>
      <c r="AYO45" s="3" t="s">
        <v>7</v>
      </c>
      <c r="AYP45" s="4" t="s">
        <v>8</v>
      </c>
      <c r="AYQ45" s="4" t="s">
        <v>8</v>
      </c>
      <c r="AYR45" s="4" t="s">
        <v>8</v>
      </c>
      <c r="AYS45" s="2" t="s">
        <v>6</v>
      </c>
      <c r="AYT45" s="3" t="s">
        <v>7</v>
      </c>
      <c r="AYU45" s="4" t="s">
        <v>8</v>
      </c>
      <c r="AYV45" s="5" t="s">
        <v>9</v>
      </c>
      <c r="AYW45" s="4" t="s">
        <v>8</v>
      </c>
      <c r="AYX45" s="2" t="s">
        <v>6</v>
      </c>
      <c r="AYY45" s="5" t="s">
        <v>9</v>
      </c>
      <c r="AYZ45" s="4" t="s">
        <v>8</v>
      </c>
      <c r="AZA45" s="2" t="s">
        <v>6</v>
      </c>
      <c r="AZB45" s="4" t="s">
        <v>8</v>
      </c>
      <c r="AZC45" s="3" t="s">
        <v>7</v>
      </c>
      <c r="AZD45" s="2" t="s">
        <v>6</v>
      </c>
      <c r="AZE45" s="4" t="s">
        <v>8</v>
      </c>
    </row>
    <row r="46" spans="1:2806">
      <c r="A46" t="s">
        <v>51</v>
      </c>
      <c r="B46" s="6" t="s">
        <v>11</v>
      </c>
      <c r="C46" s="6" t="s">
        <v>11</v>
      </c>
      <c r="D46" s="6" t="s">
        <v>11</v>
      </c>
      <c r="E46" s="6" t="s">
        <v>11</v>
      </c>
      <c r="F46" s="6" t="s">
        <v>11</v>
      </c>
      <c r="G46" s="6" t="s">
        <v>11</v>
      </c>
      <c r="H46" s="6" t="s">
        <v>11</v>
      </c>
      <c r="I46" s="6" t="s">
        <v>11</v>
      </c>
      <c r="J46" s="6" t="s">
        <v>11</v>
      </c>
      <c r="K46" s="6" t="s">
        <v>11</v>
      </c>
      <c r="L46" s="6" t="s">
        <v>11</v>
      </c>
      <c r="M46" s="6" t="s">
        <v>11</v>
      </c>
      <c r="N46" s="6" t="s">
        <v>11</v>
      </c>
      <c r="O46" s="6" t="s">
        <v>11</v>
      </c>
      <c r="P46" s="6" t="s">
        <v>11</v>
      </c>
      <c r="Q46" s="6" t="s">
        <v>11</v>
      </c>
      <c r="R46" s="6" t="s">
        <v>11</v>
      </c>
      <c r="S46" s="6" t="s">
        <v>11</v>
      </c>
      <c r="T46" s="6" t="s">
        <v>11</v>
      </c>
      <c r="U46" s="6" t="s">
        <v>11</v>
      </c>
      <c r="V46" s="6" t="s">
        <v>11</v>
      </c>
      <c r="W46" s="6" t="s">
        <v>11</v>
      </c>
      <c r="X46" s="6" t="s">
        <v>11</v>
      </c>
      <c r="Y46" s="6" t="s">
        <v>11</v>
      </c>
      <c r="Z46" s="6" t="s">
        <v>11</v>
      </c>
      <c r="AA46" s="6" t="s">
        <v>11</v>
      </c>
      <c r="AB46" s="6" t="s">
        <v>11</v>
      </c>
      <c r="AC46" s="6" t="s">
        <v>11</v>
      </c>
      <c r="AD46" s="6" t="s">
        <v>11</v>
      </c>
      <c r="AE46" s="6" t="s">
        <v>11</v>
      </c>
      <c r="AF46" s="6" t="s">
        <v>11</v>
      </c>
      <c r="AG46" s="6" t="s">
        <v>11</v>
      </c>
      <c r="AH46" s="6" t="s">
        <v>11</v>
      </c>
      <c r="AI46" s="6" t="s">
        <v>11</v>
      </c>
      <c r="AJ46" s="6" t="s">
        <v>11</v>
      </c>
      <c r="AK46" s="6" t="s">
        <v>11</v>
      </c>
      <c r="AL46" s="6" t="s">
        <v>11</v>
      </c>
      <c r="AM46" s="6" t="s">
        <v>11</v>
      </c>
      <c r="AN46" s="6" t="s">
        <v>11</v>
      </c>
      <c r="AO46" s="6" t="s">
        <v>11</v>
      </c>
      <c r="AP46" s="6" t="s">
        <v>11</v>
      </c>
      <c r="AQ46" s="6" t="s">
        <v>11</v>
      </c>
      <c r="AR46" s="6" t="s">
        <v>11</v>
      </c>
      <c r="AS46" s="6" t="s">
        <v>11</v>
      </c>
      <c r="AT46" s="6" t="s">
        <v>11</v>
      </c>
      <c r="AU46" s="6" t="s">
        <v>11</v>
      </c>
      <c r="AV46" s="6" t="s">
        <v>11</v>
      </c>
      <c r="AW46" s="6" t="s">
        <v>11</v>
      </c>
      <c r="AX46" s="6" t="s">
        <v>11</v>
      </c>
      <c r="AY46" s="6" t="s">
        <v>11</v>
      </c>
      <c r="AZ46" s="6" t="s">
        <v>11</v>
      </c>
      <c r="BA46" s="6" t="s">
        <v>11</v>
      </c>
      <c r="BB46" s="6" t="s">
        <v>11</v>
      </c>
      <c r="BC46" s="6" t="s">
        <v>11</v>
      </c>
      <c r="BD46" s="6" t="s">
        <v>11</v>
      </c>
      <c r="BE46" s="6" t="s">
        <v>11</v>
      </c>
      <c r="BF46" s="6" t="s">
        <v>11</v>
      </c>
      <c r="BG46" s="6" t="s">
        <v>11</v>
      </c>
      <c r="BH46" s="6" t="s">
        <v>11</v>
      </c>
      <c r="BI46" s="6" t="s">
        <v>11</v>
      </c>
      <c r="BJ46" s="6" t="s">
        <v>11</v>
      </c>
      <c r="BK46" s="6" t="s">
        <v>11</v>
      </c>
      <c r="BL46" s="6" t="s">
        <v>11</v>
      </c>
      <c r="BM46" s="6" t="s">
        <v>11</v>
      </c>
      <c r="BN46" s="6" t="s">
        <v>11</v>
      </c>
      <c r="BO46" s="6" t="s">
        <v>11</v>
      </c>
      <c r="BP46" s="6" t="s">
        <v>11</v>
      </c>
      <c r="BQ46" s="6" t="s">
        <v>11</v>
      </c>
      <c r="BR46" s="6" t="s">
        <v>11</v>
      </c>
      <c r="BS46" s="6" t="s">
        <v>11</v>
      </c>
      <c r="BT46" s="6" t="s">
        <v>11</v>
      </c>
      <c r="BU46" s="6" t="s">
        <v>11</v>
      </c>
      <c r="BV46" s="6" t="s">
        <v>11</v>
      </c>
      <c r="BW46" s="6" t="s">
        <v>11</v>
      </c>
      <c r="BX46" s="6" t="s">
        <v>11</v>
      </c>
      <c r="BY46" s="6" t="s">
        <v>11</v>
      </c>
      <c r="BZ46" s="6" t="s">
        <v>11</v>
      </c>
      <c r="CA46" s="6" t="s">
        <v>11</v>
      </c>
      <c r="CB46" s="6" t="s">
        <v>11</v>
      </c>
      <c r="CC46" s="6" t="s">
        <v>11</v>
      </c>
      <c r="CD46" s="6" t="s">
        <v>11</v>
      </c>
      <c r="CE46" s="6" t="s">
        <v>11</v>
      </c>
      <c r="CF46" s="6" t="s">
        <v>11</v>
      </c>
      <c r="CG46" s="6" t="s">
        <v>11</v>
      </c>
      <c r="CH46" s="6" t="s">
        <v>11</v>
      </c>
      <c r="CI46" s="6" t="s">
        <v>11</v>
      </c>
      <c r="CJ46" s="6" t="s">
        <v>11</v>
      </c>
      <c r="CK46" s="6" t="s">
        <v>11</v>
      </c>
      <c r="CL46" s="6" t="s">
        <v>11</v>
      </c>
      <c r="CM46" s="6" t="s">
        <v>11</v>
      </c>
      <c r="CN46" s="6" t="s">
        <v>11</v>
      </c>
      <c r="CO46" s="6" t="s">
        <v>11</v>
      </c>
      <c r="CP46" s="6" t="s">
        <v>11</v>
      </c>
      <c r="CQ46" s="6" t="s">
        <v>11</v>
      </c>
      <c r="CR46" s="6" t="s">
        <v>11</v>
      </c>
      <c r="CS46" s="6" t="s">
        <v>11</v>
      </c>
      <c r="CT46" s="6" t="s">
        <v>11</v>
      </c>
      <c r="CU46" s="6" t="s">
        <v>11</v>
      </c>
      <c r="CV46" s="6" t="s">
        <v>11</v>
      </c>
      <c r="CW46" s="6" t="s">
        <v>11</v>
      </c>
      <c r="CX46" s="6" t="s">
        <v>11</v>
      </c>
      <c r="CY46" s="6" t="s">
        <v>11</v>
      </c>
      <c r="CZ46" s="6" t="s">
        <v>11</v>
      </c>
      <c r="DA46" s="6" t="s">
        <v>11</v>
      </c>
      <c r="DB46" s="6" t="s">
        <v>11</v>
      </c>
      <c r="DC46" s="6" t="s">
        <v>11</v>
      </c>
      <c r="DD46" s="6" t="s">
        <v>11</v>
      </c>
      <c r="DE46" s="6" t="s">
        <v>11</v>
      </c>
      <c r="DF46" s="6" t="s">
        <v>11</v>
      </c>
      <c r="DG46" s="6" t="s">
        <v>11</v>
      </c>
      <c r="DH46" s="6" t="s">
        <v>11</v>
      </c>
      <c r="DI46" s="6" t="s">
        <v>11</v>
      </c>
      <c r="DJ46" s="6" t="s">
        <v>11</v>
      </c>
      <c r="DK46" s="6" t="s">
        <v>11</v>
      </c>
      <c r="DL46" s="6" t="s">
        <v>11</v>
      </c>
      <c r="DM46" s="6" t="s">
        <v>11</v>
      </c>
      <c r="DN46" s="6" t="s">
        <v>11</v>
      </c>
      <c r="DO46" s="6" t="s">
        <v>11</v>
      </c>
      <c r="DP46" s="6" t="s">
        <v>11</v>
      </c>
      <c r="DQ46" s="6" t="s">
        <v>11</v>
      </c>
      <c r="DR46" s="6" t="s">
        <v>11</v>
      </c>
      <c r="DS46" s="6" t="s">
        <v>11</v>
      </c>
      <c r="DT46" s="6" t="s">
        <v>11</v>
      </c>
      <c r="DU46" s="6" t="s">
        <v>11</v>
      </c>
      <c r="DV46" s="6" t="s">
        <v>11</v>
      </c>
      <c r="DW46" s="6" t="s">
        <v>11</v>
      </c>
      <c r="DX46" s="6" t="s">
        <v>11</v>
      </c>
      <c r="DY46" s="6" t="s">
        <v>11</v>
      </c>
      <c r="DZ46" s="6" t="s">
        <v>11</v>
      </c>
      <c r="EA46" s="6" t="s">
        <v>11</v>
      </c>
      <c r="EB46" s="6" t="s">
        <v>11</v>
      </c>
      <c r="EC46" s="6" t="s">
        <v>11</v>
      </c>
      <c r="ED46" s="6" t="s">
        <v>11</v>
      </c>
      <c r="EE46" s="6" t="s">
        <v>11</v>
      </c>
      <c r="EF46" s="6" t="s">
        <v>11</v>
      </c>
      <c r="EG46" s="6" t="s">
        <v>11</v>
      </c>
      <c r="EH46" s="6" t="s">
        <v>11</v>
      </c>
      <c r="EI46" s="6" t="s">
        <v>11</v>
      </c>
      <c r="EJ46" s="6" t="s">
        <v>11</v>
      </c>
      <c r="EK46" s="6" t="s">
        <v>11</v>
      </c>
      <c r="EL46" s="6" t="s">
        <v>11</v>
      </c>
      <c r="EM46" s="6" t="s">
        <v>11</v>
      </c>
      <c r="EN46" s="6" t="s">
        <v>11</v>
      </c>
      <c r="EO46" s="6" t="s">
        <v>11</v>
      </c>
      <c r="EP46" s="6" t="s">
        <v>11</v>
      </c>
      <c r="EQ46" s="6" t="s">
        <v>11</v>
      </c>
      <c r="ER46" s="6" t="s">
        <v>11</v>
      </c>
      <c r="ES46" s="6" t="s">
        <v>11</v>
      </c>
      <c r="ET46" s="6" t="s">
        <v>11</v>
      </c>
      <c r="EU46" s="6" t="s">
        <v>11</v>
      </c>
      <c r="EV46" s="6" t="s">
        <v>11</v>
      </c>
      <c r="EW46" s="6" t="s">
        <v>11</v>
      </c>
      <c r="EX46" s="6" t="s">
        <v>11</v>
      </c>
      <c r="EY46" s="6" t="s">
        <v>11</v>
      </c>
      <c r="EZ46" s="6" t="s">
        <v>11</v>
      </c>
      <c r="FA46" s="6" t="s">
        <v>11</v>
      </c>
      <c r="FB46" s="6" t="s">
        <v>11</v>
      </c>
      <c r="FC46" s="6" t="s">
        <v>11</v>
      </c>
      <c r="FD46" s="6" t="s">
        <v>11</v>
      </c>
      <c r="FE46" s="6" t="s">
        <v>11</v>
      </c>
      <c r="FF46" s="6" t="s">
        <v>11</v>
      </c>
      <c r="FG46" s="6" t="s">
        <v>11</v>
      </c>
      <c r="FH46" s="6" t="s">
        <v>11</v>
      </c>
      <c r="FI46" s="6" t="s">
        <v>11</v>
      </c>
      <c r="FJ46" s="6" t="s">
        <v>11</v>
      </c>
      <c r="FK46" s="6" t="s">
        <v>11</v>
      </c>
      <c r="FL46" s="6" t="s">
        <v>11</v>
      </c>
      <c r="FM46" s="6" t="s">
        <v>11</v>
      </c>
      <c r="FN46" s="6" t="s">
        <v>11</v>
      </c>
      <c r="FO46" s="6" t="s">
        <v>11</v>
      </c>
      <c r="FP46" s="6" t="s">
        <v>11</v>
      </c>
      <c r="FQ46" s="6" t="s">
        <v>11</v>
      </c>
      <c r="FR46" s="6" t="s">
        <v>11</v>
      </c>
      <c r="FS46" s="6" t="s">
        <v>11</v>
      </c>
      <c r="FT46" s="6" t="s">
        <v>11</v>
      </c>
      <c r="FU46" s="6" t="s">
        <v>11</v>
      </c>
      <c r="FV46" s="6" t="s">
        <v>11</v>
      </c>
      <c r="FW46" s="6" t="s">
        <v>11</v>
      </c>
      <c r="FX46" s="6" t="s">
        <v>11</v>
      </c>
      <c r="FY46" s="6" t="s">
        <v>11</v>
      </c>
      <c r="FZ46" s="6" t="s">
        <v>11</v>
      </c>
      <c r="GA46" s="6" t="s">
        <v>11</v>
      </c>
      <c r="GB46" s="6" t="s">
        <v>11</v>
      </c>
      <c r="GC46" s="6" t="s">
        <v>11</v>
      </c>
      <c r="GD46" s="6" t="s">
        <v>11</v>
      </c>
      <c r="GE46" s="6" t="s">
        <v>11</v>
      </c>
      <c r="GF46" s="6" t="s">
        <v>11</v>
      </c>
      <c r="GG46" s="6" t="s">
        <v>11</v>
      </c>
      <c r="GH46" s="6" t="s">
        <v>11</v>
      </c>
      <c r="GI46" s="6" t="s">
        <v>11</v>
      </c>
      <c r="GJ46" s="6" t="s">
        <v>11</v>
      </c>
      <c r="GK46" s="6" t="s">
        <v>11</v>
      </c>
      <c r="GL46" s="6" t="s">
        <v>11</v>
      </c>
      <c r="GM46" s="6" t="s">
        <v>11</v>
      </c>
      <c r="GN46" s="6" t="s">
        <v>11</v>
      </c>
      <c r="GO46" s="6" t="s">
        <v>11</v>
      </c>
      <c r="GP46" s="6" t="s">
        <v>11</v>
      </c>
      <c r="GQ46" s="6" t="s">
        <v>11</v>
      </c>
      <c r="GR46" s="6" t="s">
        <v>11</v>
      </c>
      <c r="GS46" s="6" t="s">
        <v>11</v>
      </c>
      <c r="GT46" s="6" t="s">
        <v>11</v>
      </c>
      <c r="GU46" s="6" t="s">
        <v>11</v>
      </c>
      <c r="GV46" s="6" t="s">
        <v>11</v>
      </c>
      <c r="GW46" s="6" t="s">
        <v>11</v>
      </c>
      <c r="GX46" s="6" t="s">
        <v>11</v>
      </c>
      <c r="GY46" s="6" t="s">
        <v>11</v>
      </c>
      <c r="GZ46" s="6" t="s">
        <v>11</v>
      </c>
      <c r="HA46" s="6" t="s">
        <v>11</v>
      </c>
      <c r="HB46" s="6" t="s">
        <v>11</v>
      </c>
      <c r="HC46" s="6" t="s">
        <v>11</v>
      </c>
      <c r="HD46" s="6" t="s">
        <v>11</v>
      </c>
      <c r="HE46" s="6" t="s">
        <v>11</v>
      </c>
      <c r="HF46" s="6" t="s">
        <v>11</v>
      </c>
      <c r="HG46" s="6" t="s">
        <v>11</v>
      </c>
      <c r="HH46" s="6" t="s">
        <v>11</v>
      </c>
      <c r="HI46" s="6" t="s">
        <v>11</v>
      </c>
      <c r="HJ46" s="6" t="s">
        <v>11</v>
      </c>
      <c r="HK46" s="6" t="s">
        <v>11</v>
      </c>
      <c r="HL46" s="6" t="s">
        <v>11</v>
      </c>
      <c r="HM46" s="6" t="s">
        <v>11</v>
      </c>
      <c r="HN46" s="6" t="s">
        <v>11</v>
      </c>
      <c r="HO46" s="6" t="s">
        <v>11</v>
      </c>
      <c r="HP46" s="6" t="s">
        <v>11</v>
      </c>
      <c r="HQ46" s="6" t="s">
        <v>11</v>
      </c>
      <c r="HR46" s="6" t="s">
        <v>11</v>
      </c>
      <c r="HS46" s="6" t="s">
        <v>11</v>
      </c>
      <c r="HT46" s="6" t="s">
        <v>11</v>
      </c>
      <c r="HU46" s="6" t="s">
        <v>11</v>
      </c>
      <c r="HV46" s="6" t="s">
        <v>11</v>
      </c>
      <c r="HW46" s="6" t="s">
        <v>11</v>
      </c>
      <c r="HX46" s="6" t="s">
        <v>11</v>
      </c>
      <c r="HY46" s="6" t="s">
        <v>11</v>
      </c>
      <c r="HZ46" s="6" t="s">
        <v>11</v>
      </c>
      <c r="IA46" s="6" t="s">
        <v>11</v>
      </c>
      <c r="IB46" s="6" t="s">
        <v>11</v>
      </c>
      <c r="IC46" s="6" t="s">
        <v>11</v>
      </c>
      <c r="ID46" s="6" t="s">
        <v>11</v>
      </c>
      <c r="IE46" s="6" t="s">
        <v>11</v>
      </c>
      <c r="IF46" s="6" t="s">
        <v>11</v>
      </c>
      <c r="IG46" s="6" t="s">
        <v>11</v>
      </c>
      <c r="IH46" s="6" t="s">
        <v>11</v>
      </c>
      <c r="II46" s="6" t="s">
        <v>11</v>
      </c>
      <c r="IJ46" s="6" t="s">
        <v>11</v>
      </c>
      <c r="IK46" s="6" t="s">
        <v>11</v>
      </c>
      <c r="IL46" s="6" t="s">
        <v>11</v>
      </c>
      <c r="IM46" s="6" t="s">
        <v>11</v>
      </c>
      <c r="IN46" s="6" t="s">
        <v>11</v>
      </c>
      <c r="IO46" s="6" t="s">
        <v>11</v>
      </c>
      <c r="IP46" s="6" t="s">
        <v>11</v>
      </c>
      <c r="IQ46" s="6" t="s">
        <v>11</v>
      </c>
      <c r="IR46" s="6" t="s">
        <v>11</v>
      </c>
      <c r="IS46" s="6" t="s">
        <v>11</v>
      </c>
      <c r="IT46" s="6" t="s">
        <v>11</v>
      </c>
      <c r="IU46" s="6" t="s">
        <v>11</v>
      </c>
      <c r="IV46" s="6" t="s">
        <v>11</v>
      </c>
      <c r="IW46" s="6" t="s">
        <v>11</v>
      </c>
      <c r="IX46" s="6" t="s">
        <v>11</v>
      </c>
      <c r="IY46" s="6" t="s">
        <v>11</v>
      </c>
      <c r="IZ46" s="6" t="s">
        <v>11</v>
      </c>
      <c r="JA46" s="6" t="s">
        <v>11</v>
      </c>
      <c r="JB46" s="6" t="s">
        <v>11</v>
      </c>
      <c r="JC46" s="6" t="s">
        <v>11</v>
      </c>
      <c r="JD46" s="6" t="s">
        <v>11</v>
      </c>
      <c r="JE46" s="6" t="s">
        <v>11</v>
      </c>
      <c r="JF46" s="6" t="s">
        <v>11</v>
      </c>
      <c r="JG46" s="6" t="s">
        <v>11</v>
      </c>
      <c r="JH46" s="6" t="s">
        <v>11</v>
      </c>
      <c r="JI46" s="6" t="s">
        <v>11</v>
      </c>
      <c r="JJ46" s="6" t="s">
        <v>11</v>
      </c>
      <c r="JK46" s="6" t="s">
        <v>11</v>
      </c>
      <c r="JL46" s="6" t="s">
        <v>11</v>
      </c>
      <c r="JM46" s="6" t="s">
        <v>11</v>
      </c>
      <c r="JN46" s="6" t="s">
        <v>11</v>
      </c>
      <c r="JO46" s="6" t="s">
        <v>11</v>
      </c>
      <c r="JP46" s="6" t="s">
        <v>11</v>
      </c>
      <c r="JQ46" s="6" t="s">
        <v>11</v>
      </c>
      <c r="JR46" s="6" t="s">
        <v>11</v>
      </c>
      <c r="JS46" s="6" t="s">
        <v>11</v>
      </c>
      <c r="JT46" s="6" t="s">
        <v>11</v>
      </c>
      <c r="JU46" s="6" t="s">
        <v>11</v>
      </c>
      <c r="JV46" s="6" t="s">
        <v>11</v>
      </c>
      <c r="JW46" s="6" t="s">
        <v>11</v>
      </c>
      <c r="JX46" s="6" t="s">
        <v>11</v>
      </c>
      <c r="JY46" s="6" t="s">
        <v>11</v>
      </c>
      <c r="JZ46" s="6" t="s">
        <v>11</v>
      </c>
      <c r="KA46" s="6" t="s">
        <v>11</v>
      </c>
      <c r="KB46" s="6" t="s">
        <v>11</v>
      </c>
      <c r="KC46" s="6" t="s">
        <v>11</v>
      </c>
      <c r="KD46" s="6" t="s">
        <v>11</v>
      </c>
      <c r="KE46" s="6" t="s">
        <v>11</v>
      </c>
      <c r="KF46" s="6" t="s">
        <v>11</v>
      </c>
      <c r="KG46" s="6" t="s">
        <v>11</v>
      </c>
      <c r="KH46" s="6" t="s">
        <v>11</v>
      </c>
      <c r="KI46" s="6" t="s">
        <v>11</v>
      </c>
      <c r="KJ46" s="6" t="s">
        <v>11</v>
      </c>
      <c r="KK46" s="6" t="s">
        <v>11</v>
      </c>
      <c r="KL46" s="6" t="s">
        <v>11</v>
      </c>
      <c r="KM46" s="6" t="s">
        <v>11</v>
      </c>
      <c r="KN46" s="6" t="s">
        <v>11</v>
      </c>
      <c r="KO46" s="6" t="s">
        <v>11</v>
      </c>
      <c r="KP46" s="6" t="s">
        <v>11</v>
      </c>
      <c r="KQ46" s="6" t="s">
        <v>11</v>
      </c>
      <c r="KR46" s="6" t="s">
        <v>11</v>
      </c>
      <c r="KS46" s="6" t="s">
        <v>11</v>
      </c>
      <c r="KT46" s="6" t="s">
        <v>11</v>
      </c>
      <c r="KU46" s="6" t="s">
        <v>11</v>
      </c>
      <c r="KV46" s="6" t="s">
        <v>11</v>
      </c>
      <c r="KW46" s="6" t="s">
        <v>11</v>
      </c>
      <c r="KX46" s="6" t="s">
        <v>11</v>
      </c>
      <c r="KY46" s="6" t="s">
        <v>11</v>
      </c>
      <c r="KZ46" s="6" t="s">
        <v>11</v>
      </c>
      <c r="LA46" s="6" t="s">
        <v>11</v>
      </c>
      <c r="LB46" s="6" t="s">
        <v>11</v>
      </c>
      <c r="LC46" s="6" t="s">
        <v>11</v>
      </c>
      <c r="LD46" s="6" t="s">
        <v>11</v>
      </c>
      <c r="LE46" s="6" t="s">
        <v>11</v>
      </c>
      <c r="LF46" s="6" t="s">
        <v>11</v>
      </c>
      <c r="LG46" s="6" t="s">
        <v>11</v>
      </c>
      <c r="LH46" s="6" t="s">
        <v>11</v>
      </c>
      <c r="LI46" s="6" t="s">
        <v>11</v>
      </c>
      <c r="LJ46" s="6" t="s">
        <v>11</v>
      </c>
      <c r="LK46" s="6" t="s">
        <v>11</v>
      </c>
      <c r="LL46" s="6" t="s">
        <v>11</v>
      </c>
      <c r="LM46" s="6" t="s">
        <v>11</v>
      </c>
      <c r="LN46" s="6" t="s">
        <v>11</v>
      </c>
      <c r="LO46" s="6" t="s">
        <v>11</v>
      </c>
      <c r="LP46" s="6" t="s">
        <v>11</v>
      </c>
      <c r="LQ46" s="6" t="s">
        <v>11</v>
      </c>
      <c r="LR46" s="6" t="s">
        <v>11</v>
      </c>
      <c r="LS46" s="6" t="s">
        <v>11</v>
      </c>
      <c r="LT46" s="6" t="s">
        <v>11</v>
      </c>
      <c r="LU46" s="6" t="s">
        <v>11</v>
      </c>
      <c r="LV46" s="6" t="s">
        <v>11</v>
      </c>
      <c r="LW46" s="6" t="s">
        <v>11</v>
      </c>
      <c r="LX46" s="6" t="s">
        <v>11</v>
      </c>
      <c r="LY46" s="6" t="s">
        <v>11</v>
      </c>
      <c r="LZ46" s="6" t="s">
        <v>11</v>
      </c>
      <c r="MA46" s="6" t="s">
        <v>11</v>
      </c>
      <c r="MB46" s="6" t="s">
        <v>11</v>
      </c>
      <c r="MC46" s="6" t="s">
        <v>11</v>
      </c>
      <c r="MD46" s="6" t="s">
        <v>11</v>
      </c>
      <c r="ME46" s="6" t="s">
        <v>11</v>
      </c>
      <c r="MF46" s="6" t="s">
        <v>11</v>
      </c>
      <c r="MG46" s="6" t="s">
        <v>11</v>
      </c>
      <c r="MH46" s="6" t="s">
        <v>11</v>
      </c>
      <c r="MI46" s="6" t="s">
        <v>11</v>
      </c>
      <c r="MJ46" s="6" t="s">
        <v>11</v>
      </c>
      <c r="MK46" s="6" t="s">
        <v>11</v>
      </c>
      <c r="ML46" s="6" t="s">
        <v>11</v>
      </c>
      <c r="MM46" s="6" t="s">
        <v>11</v>
      </c>
      <c r="MN46" s="6" t="s">
        <v>11</v>
      </c>
      <c r="MO46" s="6" t="s">
        <v>11</v>
      </c>
      <c r="MP46" s="6" t="s">
        <v>11</v>
      </c>
      <c r="MQ46" s="6" t="s">
        <v>11</v>
      </c>
      <c r="MR46" s="6" t="s">
        <v>11</v>
      </c>
      <c r="MS46" s="6" t="s">
        <v>11</v>
      </c>
      <c r="MT46" s="6" t="s">
        <v>11</v>
      </c>
      <c r="MU46" s="6" t="s">
        <v>11</v>
      </c>
      <c r="MV46" s="6" t="s">
        <v>11</v>
      </c>
      <c r="MW46" s="6" t="s">
        <v>11</v>
      </c>
      <c r="MX46" s="6" t="s">
        <v>11</v>
      </c>
      <c r="MY46" s="6" t="s">
        <v>11</v>
      </c>
      <c r="MZ46" s="6" t="s">
        <v>11</v>
      </c>
      <c r="NA46" s="6" t="s">
        <v>11</v>
      </c>
      <c r="NB46" s="6" t="s">
        <v>11</v>
      </c>
      <c r="NC46" s="6" t="s">
        <v>11</v>
      </c>
      <c r="ND46" s="6" t="s">
        <v>11</v>
      </c>
      <c r="NE46" s="6" t="s">
        <v>11</v>
      </c>
      <c r="NF46" s="6" t="s">
        <v>11</v>
      </c>
      <c r="NG46" s="6" t="s">
        <v>11</v>
      </c>
      <c r="NH46" s="6" t="s">
        <v>11</v>
      </c>
      <c r="NI46" s="6" t="s">
        <v>11</v>
      </c>
      <c r="NJ46" s="6" t="s">
        <v>11</v>
      </c>
      <c r="NK46" s="6" t="s">
        <v>11</v>
      </c>
      <c r="NL46" s="6" t="s">
        <v>11</v>
      </c>
      <c r="NM46" s="6" t="s">
        <v>11</v>
      </c>
      <c r="NN46" s="6" t="s">
        <v>11</v>
      </c>
      <c r="NO46" s="6" t="s">
        <v>11</v>
      </c>
      <c r="NP46" s="6" t="s">
        <v>11</v>
      </c>
      <c r="NQ46" s="6" t="s">
        <v>11</v>
      </c>
      <c r="NR46" s="6" t="s">
        <v>11</v>
      </c>
      <c r="NS46" s="6" t="s">
        <v>11</v>
      </c>
      <c r="NT46" s="6" t="s">
        <v>11</v>
      </c>
      <c r="NU46" s="6" t="s">
        <v>11</v>
      </c>
      <c r="NV46" s="6" t="s">
        <v>11</v>
      </c>
      <c r="NW46" s="6" t="s">
        <v>11</v>
      </c>
      <c r="NX46" s="6" t="s">
        <v>11</v>
      </c>
      <c r="NY46" s="6" t="s">
        <v>11</v>
      </c>
      <c r="NZ46" s="6" t="s">
        <v>11</v>
      </c>
      <c r="OA46" s="6" t="s">
        <v>11</v>
      </c>
      <c r="OB46" s="6" t="s">
        <v>11</v>
      </c>
      <c r="OC46" s="6" t="s">
        <v>11</v>
      </c>
      <c r="OD46" s="6" t="s">
        <v>11</v>
      </c>
      <c r="OE46" s="6" t="s">
        <v>11</v>
      </c>
      <c r="OF46" s="6" t="s">
        <v>11</v>
      </c>
      <c r="OG46" s="6" t="s">
        <v>11</v>
      </c>
      <c r="OH46" s="6" t="s">
        <v>11</v>
      </c>
      <c r="OI46" s="6" t="s">
        <v>11</v>
      </c>
      <c r="OJ46" s="6" t="s">
        <v>11</v>
      </c>
      <c r="OK46" s="6" t="s">
        <v>11</v>
      </c>
      <c r="OL46" s="6" t="s">
        <v>11</v>
      </c>
      <c r="OM46" s="6" t="s">
        <v>11</v>
      </c>
      <c r="ON46" s="6" t="s">
        <v>11</v>
      </c>
      <c r="OO46" s="6" t="s">
        <v>11</v>
      </c>
      <c r="OP46" s="6" t="s">
        <v>11</v>
      </c>
      <c r="OQ46" s="6" t="s">
        <v>11</v>
      </c>
      <c r="OR46" s="6" t="s">
        <v>11</v>
      </c>
      <c r="OS46" s="6" t="s">
        <v>11</v>
      </c>
      <c r="OT46" s="6" t="s">
        <v>11</v>
      </c>
      <c r="OU46" s="6" t="s">
        <v>11</v>
      </c>
      <c r="OV46" s="6" t="s">
        <v>11</v>
      </c>
      <c r="OW46" s="6" t="s">
        <v>11</v>
      </c>
      <c r="OX46" s="6" t="s">
        <v>11</v>
      </c>
      <c r="OY46" s="6" t="s">
        <v>11</v>
      </c>
      <c r="OZ46" s="6" t="s">
        <v>11</v>
      </c>
      <c r="PA46" s="5" t="s">
        <v>9</v>
      </c>
      <c r="PB46" s="5" t="s">
        <v>9</v>
      </c>
      <c r="PC46" s="5" t="s">
        <v>9</v>
      </c>
      <c r="PD46" s="2" t="s">
        <v>6</v>
      </c>
      <c r="PE46" s="4" t="s">
        <v>8</v>
      </c>
      <c r="PF46" s="5" t="s">
        <v>9</v>
      </c>
      <c r="PG46" s="3" t="s">
        <v>7</v>
      </c>
      <c r="PH46" s="5" t="s">
        <v>9</v>
      </c>
      <c r="PI46" s="2" t="s">
        <v>6</v>
      </c>
      <c r="PJ46" s="6" t="s">
        <v>11</v>
      </c>
      <c r="PK46" s="6" t="s">
        <v>11</v>
      </c>
      <c r="PL46" s="6" t="s">
        <v>11</v>
      </c>
      <c r="PM46" s="6" t="s">
        <v>11</v>
      </c>
      <c r="PN46" s="6" t="s">
        <v>11</v>
      </c>
      <c r="PO46" s="6" t="s">
        <v>11</v>
      </c>
      <c r="PP46" s="6" t="s">
        <v>11</v>
      </c>
      <c r="PQ46" s="6" t="s">
        <v>11</v>
      </c>
      <c r="PR46" s="3" t="s">
        <v>7</v>
      </c>
      <c r="PS46" s="5" t="s">
        <v>9</v>
      </c>
      <c r="PT46" s="9" t="s">
        <v>14</v>
      </c>
      <c r="PU46" s="8" t="s">
        <v>13</v>
      </c>
      <c r="PV46" s="3" t="s">
        <v>7</v>
      </c>
      <c r="PW46" s="4" t="s">
        <v>8</v>
      </c>
      <c r="PX46" s="7" t="s">
        <v>12</v>
      </c>
      <c r="PY46" s="2" t="s">
        <v>6</v>
      </c>
      <c r="PZ46" s="3" t="s">
        <v>7</v>
      </c>
      <c r="QA46" s="3" t="s">
        <v>7</v>
      </c>
      <c r="QB46" s="2" t="s">
        <v>6</v>
      </c>
      <c r="QC46" s="7" t="s">
        <v>12</v>
      </c>
      <c r="QD46" s="4" t="s">
        <v>8</v>
      </c>
      <c r="QE46" s="4" t="s">
        <v>8</v>
      </c>
      <c r="QF46" s="5" t="s">
        <v>9</v>
      </c>
      <c r="QG46" s="3" t="s">
        <v>7</v>
      </c>
      <c r="QH46" s="3" t="s">
        <v>7</v>
      </c>
      <c r="QI46" s="5" t="s">
        <v>9</v>
      </c>
      <c r="QJ46" s="5" t="s">
        <v>9</v>
      </c>
      <c r="QK46" s="3" t="s">
        <v>7</v>
      </c>
      <c r="QL46" s="9" t="s">
        <v>14</v>
      </c>
      <c r="QM46" s="4" t="s">
        <v>8</v>
      </c>
      <c r="QN46" s="4" t="s">
        <v>8</v>
      </c>
      <c r="QO46" s="5" t="s">
        <v>9</v>
      </c>
      <c r="QP46" s="12" t="s">
        <v>18</v>
      </c>
      <c r="QQ46" s="3" t="s">
        <v>7</v>
      </c>
      <c r="QR46" s="4" t="s">
        <v>8</v>
      </c>
      <c r="QS46" s="5" t="s">
        <v>9</v>
      </c>
      <c r="QT46" s="2" t="s">
        <v>6</v>
      </c>
      <c r="QU46" s="4" t="s">
        <v>8</v>
      </c>
      <c r="QV46" s="5" t="s">
        <v>9</v>
      </c>
      <c r="QW46" s="4" t="s">
        <v>8</v>
      </c>
      <c r="QX46" s="5" t="s">
        <v>9</v>
      </c>
      <c r="QY46" s="3" t="s">
        <v>7</v>
      </c>
      <c r="QZ46" s="4" t="s">
        <v>8</v>
      </c>
      <c r="RA46" s="4" t="s">
        <v>8</v>
      </c>
      <c r="RB46" s="4" t="s">
        <v>8</v>
      </c>
      <c r="RC46" s="4" t="s">
        <v>8</v>
      </c>
      <c r="RD46" s="3" t="s">
        <v>7</v>
      </c>
      <c r="RE46" s="5" t="s">
        <v>9</v>
      </c>
      <c r="RF46" s="6" t="s">
        <v>11</v>
      </c>
      <c r="RG46" s="6" t="s">
        <v>11</v>
      </c>
      <c r="RH46" s="6" t="s">
        <v>11</v>
      </c>
      <c r="RI46" s="6" t="s">
        <v>11</v>
      </c>
      <c r="RJ46" s="6" t="s">
        <v>11</v>
      </c>
      <c r="RK46" s="6" t="s">
        <v>11</v>
      </c>
      <c r="RL46" s="6" t="s">
        <v>11</v>
      </c>
      <c r="RM46" s="6" t="s">
        <v>11</v>
      </c>
      <c r="RN46" s="4" t="s">
        <v>8</v>
      </c>
      <c r="RO46" s="5" t="s">
        <v>9</v>
      </c>
      <c r="RP46" s="3" t="s">
        <v>7</v>
      </c>
      <c r="RQ46" s="5" t="s">
        <v>9</v>
      </c>
      <c r="RR46" s="4" t="s">
        <v>8</v>
      </c>
      <c r="RS46" s="5" t="s">
        <v>9</v>
      </c>
      <c r="RT46" s="5" t="s">
        <v>9</v>
      </c>
      <c r="RU46" s="3" t="s">
        <v>7</v>
      </c>
      <c r="RV46" s="5" t="s">
        <v>9</v>
      </c>
      <c r="RW46" s="11" t="s">
        <v>16</v>
      </c>
      <c r="RX46" s="2" t="s">
        <v>6</v>
      </c>
      <c r="RY46" s="5" t="s">
        <v>9</v>
      </c>
      <c r="RZ46" s="2" t="s">
        <v>6</v>
      </c>
      <c r="SA46" s="2" t="s">
        <v>6</v>
      </c>
      <c r="SB46" s="7" t="s">
        <v>12</v>
      </c>
      <c r="SC46" s="6" t="s">
        <v>11</v>
      </c>
      <c r="SD46" s="6" t="s">
        <v>11</v>
      </c>
      <c r="SE46" s="6" t="s">
        <v>11</v>
      </c>
      <c r="SF46" s="6" t="s">
        <v>11</v>
      </c>
      <c r="SG46" s="4" t="s">
        <v>8</v>
      </c>
      <c r="SH46" s="4" t="s">
        <v>8</v>
      </c>
      <c r="SI46" s="2" t="s">
        <v>6</v>
      </c>
      <c r="SJ46" s="3" t="s">
        <v>7</v>
      </c>
      <c r="SK46" s="7" t="s">
        <v>12</v>
      </c>
      <c r="SL46" s="4" t="s">
        <v>8</v>
      </c>
      <c r="SM46" s="3" t="s">
        <v>7</v>
      </c>
      <c r="SN46" s="4" t="s">
        <v>8</v>
      </c>
      <c r="SO46" s="2" t="s">
        <v>6</v>
      </c>
      <c r="SP46" s="2" t="s">
        <v>6</v>
      </c>
      <c r="SQ46" s="7" t="s">
        <v>12</v>
      </c>
      <c r="SR46" s="4" t="s">
        <v>8</v>
      </c>
      <c r="SS46" s="5" t="s">
        <v>9</v>
      </c>
      <c r="ST46" s="5" t="s">
        <v>9</v>
      </c>
      <c r="SU46" s="3" t="s">
        <v>7</v>
      </c>
      <c r="SV46" s="4" t="s">
        <v>8</v>
      </c>
      <c r="SW46" s="4" t="s">
        <v>8</v>
      </c>
      <c r="SX46" s="2" t="s">
        <v>6</v>
      </c>
      <c r="SY46" s="5" t="s">
        <v>9</v>
      </c>
      <c r="SZ46" s="11" t="s">
        <v>16</v>
      </c>
      <c r="TA46" s="9" t="s">
        <v>14</v>
      </c>
      <c r="TB46" s="5" t="s">
        <v>9</v>
      </c>
      <c r="TC46" s="5" t="s">
        <v>9</v>
      </c>
      <c r="TD46" s="2" t="s">
        <v>6</v>
      </c>
      <c r="TE46" s="4" t="s">
        <v>8</v>
      </c>
      <c r="TF46" s="7" t="s">
        <v>12</v>
      </c>
      <c r="TG46" s="2" t="s">
        <v>6</v>
      </c>
      <c r="TH46" s="11" t="s">
        <v>16</v>
      </c>
      <c r="TI46" s="6" t="s">
        <v>11</v>
      </c>
      <c r="TJ46" s="6" t="s">
        <v>11</v>
      </c>
      <c r="TK46" s="6" t="s">
        <v>11</v>
      </c>
      <c r="TL46" s="6" t="s">
        <v>11</v>
      </c>
      <c r="TM46" s="6" t="s">
        <v>11</v>
      </c>
      <c r="TN46" s="6" t="s">
        <v>11</v>
      </c>
      <c r="TO46" s="6" t="s">
        <v>11</v>
      </c>
      <c r="TP46" s="6" t="s">
        <v>11</v>
      </c>
      <c r="TQ46" s="6" t="s">
        <v>11</v>
      </c>
      <c r="TR46" s="6" t="s">
        <v>11</v>
      </c>
      <c r="TS46" s="6" t="s">
        <v>11</v>
      </c>
      <c r="TT46" s="6" t="s">
        <v>11</v>
      </c>
      <c r="TU46" s="6" t="s">
        <v>11</v>
      </c>
      <c r="TV46" s="6" t="s">
        <v>11</v>
      </c>
      <c r="TW46" s="5" t="s">
        <v>9</v>
      </c>
      <c r="TX46" s="3" t="s">
        <v>7</v>
      </c>
      <c r="TY46" s="3" t="s">
        <v>7</v>
      </c>
      <c r="TZ46" s="4" t="s">
        <v>8</v>
      </c>
      <c r="UA46" s="4" t="s">
        <v>8</v>
      </c>
      <c r="UB46" s="2" t="s">
        <v>6</v>
      </c>
      <c r="UC46" s="3" t="s">
        <v>7</v>
      </c>
      <c r="UD46" s="3" t="s">
        <v>7</v>
      </c>
      <c r="UE46" s="5" t="s">
        <v>9</v>
      </c>
      <c r="UF46" s="6" t="s">
        <v>11</v>
      </c>
      <c r="UG46" s="6" t="s">
        <v>11</v>
      </c>
      <c r="UH46" s="6" t="s">
        <v>11</v>
      </c>
      <c r="UI46" s="6" t="s">
        <v>11</v>
      </c>
      <c r="UJ46" s="6" t="s">
        <v>11</v>
      </c>
      <c r="UK46" s="6" t="s">
        <v>11</v>
      </c>
      <c r="UL46" s="6" t="s">
        <v>11</v>
      </c>
      <c r="UM46" s="6" t="s">
        <v>11</v>
      </c>
      <c r="UN46" s="6" t="s">
        <v>11</v>
      </c>
      <c r="UO46" s="6" t="s">
        <v>11</v>
      </c>
      <c r="UP46" s="6" t="s">
        <v>11</v>
      </c>
      <c r="UQ46" s="6" t="s">
        <v>11</v>
      </c>
      <c r="UR46" s="6" t="s">
        <v>11</v>
      </c>
      <c r="US46" s="6" t="s">
        <v>11</v>
      </c>
      <c r="UT46" s="6" t="s">
        <v>11</v>
      </c>
      <c r="UU46" s="6" t="s">
        <v>11</v>
      </c>
      <c r="UV46" s="6" t="s">
        <v>11</v>
      </c>
      <c r="UW46" s="6" t="s">
        <v>11</v>
      </c>
      <c r="UX46" s="6" t="s">
        <v>11</v>
      </c>
      <c r="UY46" s="6" t="s">
        <v>11</v>
      </c>
      <c r="UZ46" s="6" t="s">
        <v>11</v>
      </c>
      <c r="VA46" s="6" t="s">
        <v>11</v>
      </c>
      <c r="VB46" s="6" t="s">
        <v>11</v>
      </c>
      <c r="VC46" s="6" t="s">
        <v>11</v>
      </c>
      <c r="VD46" s="6" t="s">
        <v>11</v>
      </c>
      <c r="VE46" s="6" t="s">
        <v>11</v>
      </c>
      <c r="VF46" s="6" t="s">
        <v>11</v>
      </c>
      <c r="VG46" s="6" t="s">
        <v>11</v>
      </c>
      <c r="VH46" s="6" t="s">
        <v>11</v>
      </c>
      <c r="VI46" s="6" t="s">
        <v>11</v>
      </c>
      <c r="VJ46" s="6" t="s">
        <v>11</v>
      </c>
      <c r="VK46" s="6" t="s">
        <v>11</v>
      </c>
      <c r="VL46" s="6" t="s">
        <v>11</v>
      </c>
      <c r="VM46" s="6" t="s">
        <v>11</v>
      </c>
      <c r="VN46" s="6" t="s">
        <v>11</v>
      </c>
      <c r="VO46" s="6" t="s">
        <v>11</v>
      </c>
      <c r="VP46" s="6" t="s">
        <v>11</v>
      </c>
      <c r="VQ46" s="6" t="s">
        <v>11</v>
      </c>
      <c r="VR46" s="6" t="s">
        <v>11</v>
      </c>
      <c r="VS46" s="6" t="s">
        <v>11</v>
      </c>
      <c r="VT46" s="6" t="s">
        <v>11</v>
      </c>
      <c r="VU46" s="6" t="s">
        <v>11</v>
      </c>
      <c r="VV46" s="6" t="s">
        <v>11</v>
      </c>
      <c r="VW46" s="6" t="s">
        <v>11</v>
      </c>
      <c r="VX46" s="6" t="s">
        <v>11</v>
      </c>
      <c r="VY46" s="6" t="s">
        <v>11</v>
      </c>
      <c r="VZ46" s="6" t="s">
        <v>11</v>
      </c>
      <c r="WA46" s="6" t="s">
        <v>11</v>
      </c>
      <c r="WB46" s="6" t="s">
        <v>11</v>
      </c>
      <c r="WC46" s="6" t="s">
        <v>11</v>
      </c>
      <c r="WD46" s="6" t="s">
        <v>11</v>
      </c>
      <c r="WE46" s="6" t="s">
        <v>11</v>
      </c>
      <c r="WF46" s="6" t="s">
        <v>11</v>
      </c>
      <c r="WG46" s="6" t="s">
        <v>11</v>
      </c>
      <c r="WH46" s="6" t="s">
        <v>11</v>
      </c>
      <c r="WI46" s="6" t="s">
        <v>11</v>
      </c>
      <c r="WJ46" s="6" t="s">
        <v>11</v>
      </c>
      <c r="WK46" s="6" t="s">
        <v>11</v>
      </c>
      <c r="WL46" s="6" t="s">
        <v>11</v>
      </c>
      <c r="WM46" s="6" t="s">
        <v>11</v>
      </c>
      <c r="WN46" s="6" t="s">
        <v>11</v>
      </c>
      <c r="WO46" s="6" t="s">
        <v>11</v>
      </c>
      <c r="WP46" s="6" t="s">
        <v>11</v>
      </c>
      <c r="WQ46" s="6" t="s">
        <v>11</v>
      </c>
      <c r="WR46" s="6" t="s">
        <v>11</v>
      </c>
      <c r="WS46" s="6" t="s">
        <v>11</v>
      </c>
      <c r="WT46" s="6" t="s">
        <v>11</v>
      </c>
      <c r="WU46" s="6" t="s">
        <v>11</v>
      </c>
      <c r="WV46" s="6" t="s">
        <v>11</v>
      </c>
      <c r="WW46" s="6" t="s">
        <v>11</v>
      </c>
      <c r="WX46" s="6" t="s">
        <v>11</v>
      </c>
      <c r="WY46" s="6" t="s">
        <v>11</v>
      </c>
      <c r="WZ46" s="6" t="s">
        <v>11</v>
      </c>
      <c r="XA46" s="6" t="s">
        <v>11</v>
      </c>
      <c r="XB46" s="6" t="s">
        <v>11</v>
      </c>
      <c r="XC46" s="6" t="s">
        <v>11</v>
      </c>
      <c r="XD46" s="6" t="s">
        <v>11</v>
      </c>
      <c r="XE46" s="6" t="s">
        <v>11</v>
      </c>
      <c r="XF46" s="6" t="s">
        <v>11</v>
      </c>
      <c r="XG46" s="6" t="s">
        <v>11</v>
      </c>
      <c r="XH46" s="6" t="s">
        <v>11</v>
      </c>
      <c r="XI46" s="6" t="s">
        <v>11</v>
      </c>
      <c r="XJ46" s="6" t="s">
        <v>11</v>
      </c>
      <c r="XK46" s="6" t="s">
        <v>11</v>
      </c>
      <c r="XL46" s="6" t="s">
        <v>11</v>
      </c>
      <c r="XM46" s="6" t="s">
        <v>11</v>
      </c>
      <c r="XN46" s="6" t="s">
        <v>11</v>
      </c>
      <c r="XO46" s="6" t="s">
        <v>11</v>
      </c>
      <c r="XP46" s="6" t="s">
        <v>11</v>
      </c>
      <c r="XQ46" s="6" t="s">
        <v>11</v>
      </c>
      <c r="XR46" s="6" t="s">
        <v>11</v>
      </c>
      <c r="XS46" s="6" t="s">
        <v>11</v>
      </c>
      <c r="XT46" s="6" t="s">
        <v>11</v>
      </c>
      <c r="XU46" s="6" t="s">
        <v>11</v>
      </c>
      <c r="XV46" s="6" t="s">
        <v>11</v>
      </c>
      <c r="XW46" s="6" t="s">
        <v>11</v>
      </c>
      <c r="XX46" s="6" t="s">
        <v>11</v>
      </c>
      <c r="XY46" s="6" t="s">
        <v>11</v>
      </c>
      <c r="XZ46" s="6" t="s">
        <v>11</v>
      </c>
      <c r="YA46" s="6" t="s">
        <v>11</v>
      </c>
      <c r="YB46" s="6" t="s">
        <v>11</v>
      </c>
      <c r="YC46" s="6" t="s">
        <v>11</v>
      </c>
      <c r="YD46" s="6" t="s">
        <v>11</v>
      </c>
      <c r="YE46" s="6" t="s">
        <v>11</v>
      </c>
      <c r="YF46" s="6" t="s">
        <v>11</v>
      </c>
      <c r="YG46" s="6" t="s">
        <v>11</v>
      </c>
      <c r="YH46" s="6" t="s">
        <v>11</v>
      </c>
      <c r="YI46" s="6" t="s">
        <v>11</v>
      </c>
      <c r="YJ46" s="6" t="s">
        <v>11</v>
      </c>
      <c r="YK46" s="6" t="s">
        <v>11</v>
      </c>
      <c r="YL46" s="6" t="s">
        <v>11</v>
      </c>
      <c r="YM46" s="6" t="s">
        <v>11</v>
      </c>
      <c r="YN46" s="6" t="s">
        <v>11</v>
      </c>
      <c r="YO46" s="6" t="s">
        <v>11</v>
      </c>
      <c r="YP46" s="6" t="s">
        <v>11</v>
      </c>
      <c r="YQ46" s="6" t="s">
        <v>11</v>
      </c>
      <c r="YR46" s="6" t="s">
        <v>11</v>
      </c>
      <c r="YS46" s="6" t="s">
        <v>11</v>
      </c>
      <c r="YT46" s="6" t="s">
        <v>11</v>
      </c>
      <c r="YU46" s="6" t="s">
        <v>11</v>
      </c>
      <c r="YV46" s="6" t="s">
        <v>11</v>
      </c>
      <c r="YW46" s="6" t="s">
        <v>11</v>
      </c>
      <c r="YX46" s="6" t="s">
        <v>11</v>
      </c>
      <c r="YY46" s="6" t="s">
        <v>11</v>
      </c>
      <c r="YZ46" s="6" t="s">
        <v>11</v>
      </c>
      <c r="ZA46" s="6" t="s">
        <v>11</v>
      </c>
      <c r="ZB46" s="6" t="s">
        <v>11</v>
      </c>
      <c r="ZC46" s="6" t="s">
        <v>11</v>
      </c>
      <c r="ZD46" s="6" t="s">
        <v>11</v>
      </c>
      <c r="ZE46" s="6" t="s">
        <v>11</v>
      </c>
      <c r="ZF46" s="6" t="s">
        <v>11</v>
      </c>
      <c r="ZG46" s="6" t="s">
        <v>11</v>
      </c>
      <c r="ZH46" s="6" t="s">
        <v>11</v>
      </c>
      <c r="ZI46" s="6" t="s">
        <v>11</v>
      </c>
      <c r="ZJ46" s="6" t="s">
        <v>11</v>
      </c>
      <c r="ZK46" s="6" t="s">
        <v>11</v>
      </c>
      <c r="ZL46" s="6" t="s">
        <v>11</v>
      </c>
      <c r="ZM46" s="6" t="s">
        <v>11</v>
      </c>
      <c r="ZN46" s="6" t="s">
        <v>11</v>
      </c>
      <c r="ZO46" s="6" t="s">
        <v>11</v>
      </c>
      <c r="ZP46" s="6" t="s">
        <v>11</v>
      </c>
      <c r="ZQ46" s="6" t="s">
        <v>11</v>
      </c>
      <c r="ZR46" s="6" t="s">
        <v>11</v>
      </c>
      <c r="ZS46" s="6" t="s">
        <v>11</v>
      </c>
      <c r="ZT46" s="6" t="s">
        <v>11</v>
      </c>
      <c r="ZU46" s="6" t="s">
        <v>11</v>
      </c>
      <c r="ZV46" s="6" t="s">
        <v>11</v>
      </c>
      <c r="ZW46" s="6" t="s">
        <v>11</v>
      </c>
      <c r="ZX46" s="6" t="s">
        <v>11</v>
      </c>
      <c r="ZY46" s="6" t="s">
        <v>11</v>
      </c>
      <c r="ZZ46" s="6" t="s">
        <v>11</v>
      </c>
      <c r="AAA46" s="6" t="s">
        <v>11</v>
      </c>
      <c r="AAB46" s="6" t="s">
        <v>11</v>
      </c>
      <c r="AAC46" s="6" t="s">
        <v>11</v>
      </c>
      <c r="AAD46" s="6" t="s">
        <v>11</v>
      </c>
      <c r="AAE46" s="6" t="s">
        <v>11</v>
      </c>
      <c r="AAF46" s="6" t="s">
        <v>11</v>
      </c>
      <c r="AAG46" s="6" t="s">
        <v>11</v>
      </c>
      <c r="AAH46" s="6" t="s">
        <v>11</v>
      </c>
      <c r="AAI46" s="6" t="s">
        <v>11</v>
      </c>
      <c r="AAJ46" s="6" t="s">
        <v>11</v>
      </c>
      <c r="AAK46" s="6" t="s">
        <v>11</v>
      </c>
      <c r="AAL46" s="6" t="s">
        <v>11</v>
      </c>
      <c r="AAM46" s="6" t="s">
        <v>11</v>
      </c>
      <c r="AAN46" s="6" t="s">
        <v>11</v>
      </c>
      <c r="AAO46" s="6" t="s">
        <v>11</v>
      </c>
      <c r="AAP46" s="6" t="s">
        <v>11</v>
      </c>
      <c r="AAQ46" s="6" t="s">
        <v>11</v>
      </c>
      <c r="AAR46" s="6" t="s">
        <v>11</v>
      </c>
      <c r="AAS46" s="6" t="s">
        <v>11</v>
      </c>
      <c r="AAT46" s="6" t="s">
        <v>11</v>
      </c>
      <c r="AAU46" s="6" t="s">
        <v>11</v>
      </c>
      <c r="AAV46" s="6" t="s">
        <v>11</v>
      </c>
      <c r="AAW46" s="6" t="s">
        <v>11</v>
      </c>
      <c r="AAX46" s="6" t="s">
        <v>11</v>
      </c>
      <c r="AAY46" s="6" t="s">
        <v>11</v>
      </c>
      <c r="AAZ46" s="6" t="s">
        <v>11</v>
      </c>
      <c r="ABA46" s="6" t="s">
        <v>11</v>
      </c>
      <c r="ABB46" s="6" t="s">
        <v>11</v>
      </c>
      <c r="ABC46" s="6" t="s">
        <v>11</v>
      </c>
      <c r="ABD46" s="6" t="s">
        <v>11</v>
      </c>
      <c r="ABE46" s="6" t="s">
        <v>11</v>
      </c>
      <c r="ABF46" s="6" t="s">
        <v>11</v>
      </c>
      <c r="ABG46" s="6" t="s">
        <v>11</v>
      </c>
      <c r="ABH46" s="6" t="s">
        <v>11</v>
      </c>
      <c r="ABI46" s="6" t="s">
        <v>11</v>
      </c>
      <c r="ABJ46" s="6" t="s">
        <v>11</v>
      </c>
      <c r="ABK46" s="6" t="s">
        <v>11</v>
      </c>
      <c r="ABL46" s="6" t="s">
        <v>11</v>
      </c>
      <c r="ABM46" s="6" t="s">
        <v>11</v>
      </c>
      <c r="ABN46" s="6" t="s">
        <v>11</v>
      </c>
      <c r="ABO46" s="6" t="s">
        <v>11</v>
      </c>
      <c r="ABP46" s="6" t="s">
        <v>11</v>
      </c>
      <c r="ABQ46" s="6" t="s">
        <v>11</v>
      </c>
      <c r="ABR46" s="6" t="s">
        <v>11</v>
      </c>
      <c r="ABS46" s="6" t="s">
        <v>11</v>
      </c>
      <c r="ABT46" s="6" t="s">
        <v>11</v>
      </c>
      <c r="ABU46" s="6" t="s">
        <v>11</v>
      </c>
      <c r="ABV46" s="6" t="s">
        <v>11</v>
      </c>
      <c r="ABW46" s="6" t="s">
        <v>11</v>
      </c>
      <c r="ABX46" s="6" t="s">
        <v>11</v>
      </c>
      <c r="ABY46" s="6" t="s">
        <v>11</v>
      </c>
      <c r="ABZ46" s="6" t="s">
        <v>11</v>
      </c>
      <c r="ACA46" s="6" t="s">
        <v>11</v>
      </c>
      <c r="ACB46" s="6" t="s">
        <v>11</v>
      </c>
      <c r="ACC46" s="6" t="s">
        <v>11</v>
      </c>
      <c r="ACD46" s="6" t="s">
        <v>11</v>
      </c>
      <c r="ACE46" s="6" t="s">
        <v>11</v>
      </c>
      <c r="ACF46" s="6" t="s">
        <v>11</v>
      </c>
      <c r="ACG46" s="6" t="s">
        <v>11</v>
      </c>
      <c r="ACH46" s="6" t="s">
        <v>11</v>
      </c>
      <c r="ACI46" s="6" t="s">
        <v>11</v>
      </c>
      <c r="ACJ46" s="6" t="s">
        <v>11</v>
      </c>
      <c r="ACK46" s="6" t="s">
        <v>11</v>
      </c>
      <c r="ACL46" s="6" t="s">
        <v>11</v>
      </c>
      <c r="ACM46" s="6" t="s">
        <v>11</v>
      </c>
      <c r="ACN46" s="6" t="s">
        <v>11</v>
      </c>
      <c r="ACO46" s="6" t="s">
        <v>11</v>
      </c>
      <c r="ACP46" s="6" t="s">
        <v>11</v>
      </c>
      <c r="ACQ46" s="6" t="s">
        <v>11</v>
      </c>
      <c r="ACR46" s="6" t="s">
        <v>11</v>
      </c>
      <c r="ACS46" s="6" t="s">
        <v>11</v>
      </c>
      <c r="ACT46" s="6" t="s">
        <v>11</v>
      </c>
      <c r="ACU46" s="6" t="s">
        <v>11</v>
      </c>
      <c r="ACV46" s="6" t="s">
        <v>11</v>
      </c>
      <c r="ACW46" s="6" t="s">
        <v>11</v>
      </c>
      <c r="ACX46" s="6" t="s">
        <v>11</v>
      </c>
      <c r="ACY46" s="6" t="s">
        <v>11</v>
      </c>
      <c r="ACZ46" s="2" t="s">
        <v>6</v>
      </c>
      <c r="ADA46" s="6" t="s">
        <v>11</v>
      </c>
      <c r="ADB46" s="6" t="s">
        <v>11</v>
      </c>
      <c r="ADC46" s="6" t="s">
        <v>11</v>
      </c>
      <c r="ADD46" s="6" t="s">
        <v>11</v>
      </c>
      <c r="ADE46" s="6" t="s">
        <v>11</v>
      </c>
      <c r="ADF46" s="6" t="s">
        <v>11</v>
      </c>
      <c r="ADG46" s="6" t="s">
        <v>11</v>
      </c>
      <c r="ADH46" s="6" t="s">
        <v>11</v>
      </c>
      <c r="ADI46" s="6" t="s">
        <v>11</v>
      </c>
      <c r="ADJ46" s="6" t="s">
        <v>11</v>
      </c>
      <c r="ADK46" s="6" t="s">
        <v>11</v>
      </c>
      <c r="ADL46" s="6" t="s">
        <v>11</v>
      </c>
      <c r="ADM46" s="5" t="s">
        <v>9</v>
      </c>
      <c r="ADN46" s="5" t="s">
        <v>9</v>
      </c>
      <c r="ADO46" s="5" t="s">
        <v>9</v>
      </c>
      <c r="ADP46" s="3" t="s">
        <v>7</v>
      </c>
      <c r="ADQ46" s="4" t="s">
        <v>8</v>
      </c>
      <c r="ADR46" s="6" t="s">
        <v>11</v>
      </c>
      <c r="ADS46" s="6" t="s">
        <v>11</v>
      </c>
      <c r="ADT46" s="6" t="s">
        <v>11</v>
      </c>
      <c r="ADU46" s="6" t="s">
        <v>11</v>
      </c>
      <c r="ADV46" s="6" t="s">
        <v>11</v>
      </c>
      <c r="ADW46" s="6" t="s">
        <v>11</v>
      </c>
      <c r="ADX46" s="6" t="s">
        <v>11</v>
      </c>
      <c r="ADY46" s="6" t="s">
        <v>11</v>
      </c>
      <c r="ADZ46" s="6" t="s">
        <v>11</v>
      </c>
      <c r="AEA46" s="4" t="s">
        <v>8</v>
      </c>
      <c r="AEB46" s="4" t="s">
        <v>8</v>
      </c>
      <c r="AEC46" s="2" t="s">
        <v>6</v>
      </c>
      <c r="AED46" s="4" t="s">
        <v>8</v>
      </c>
      <c r="AEE46" s="2" t="s">
        <v>6</v>
      </c>
      <c r="AEF46" s="4" t="s">
        <v>8</v>
      </c>
      <c r="AEG46" s="6" t="s">
        <v>11</v>
      </c>
      <c r="AEH46" s="6" t="s">
        <v>11</v>
      </c>
      <c r="AEI46" s="6" t="s">
        <v>11</v>
      </c>
      <c r="AEJ46" s="6" t="s">
        <v>11</v>
      </c>
      <c r="AEK46" s="6" t="s">
        <v>11</v>
      </c>
      <c r="AEL46" s="6" t="s">
        <v>11</v>
      </c>
      <c r="AEM46" s="6" t="s">
        <v>11</v>
      </c>
      <c r="AEN46" s="6" t="s">
        <v>11</v>
      </c>
      <c r="AEO46" s="6" t="s">
        <v>11</v>
      </c>
      <c r="AEP46" s="6" t="s">
        <v>11</v>
      </c>
      <c r="AEQ46" s="6" t="s">
        <v>11</v>
      </c>
      <c r="AER46" s="6" t="s">
        <v>11</v>
      </c>
      <c r="AES46" s="6" t="s">
        <v>11</v>
      </c>
      <c r="AET46" s="5" t="s">
        <v>9</v>
      </c>
      <c r="AEU46" s="3" t="s">
        <v>7</v>
      </c>
      <c r="AEV46" s="3" t="s">
        <v>7</v>
      </c>
      <c r="AEW46" s="6" t="s">
        <v>11</v>
      </c>
      <c r="AEX46" s="6" t="s">
        <v>11</v>
      </c>
      <c r="AEY46" s="6" t="s">
        <v>11</v>
      </c>
      <c r="AEZ46" s="6" t="s">
        <v>11</v>
      </c>
      <c r="AFA46" s="6" t="s">
        <v>11</v>
      </c>
      <c r="AFB46" s="3" t="s">
        <v>7</v>
      </c>
      <c r="AFC46" s="5" t="s">
        <v>9</v>
      </c>
      <c r="AFD46" s="2" t="s">
        <v>6</v>
      </c>
      <c r="AFE46" s="6" t="s">
        <v>11</v>
      </c>
      <c r="AFF46" s="3" t="s">
        <v>7</v>
      </c>
      <c r="AFG46" s="4" t="s">
        <v>8</v>
      </c>
      <c r="AFH46" s="3" t="s">
        <v>7</v>
      </c>
      <c r="AFI46" s="5" t="s">
        <v>9</v>
      </c>
      <c r="AFJ46" s="3" t="s">
        <v>7</v>
      </c>
      <c r="AFK46" s="4" t="s">
        <v>8</v>
      </c>
      <c r="AFL46" s="3" t="s">
        <v>7</v>
      </c>
      <c r="AFM46" s="4" t="s">
        <v>8</v>
      </c>
      <c r="AFN46" s="6" t="s">
        <v>11</v>
      </c>
      <c r="AFO46" s="6" t="s">
        <v>11</v>
      </c>
      <c r="AFP46" s="6" t="s">
        <v>11</v>
      </c>
      <c r="AFQ46" s="3" t="s">
        <v>7</v>
      </c>
      <c r="AFR46" s="4" t="s">
        <v>8</v>
      </c>
      <c r="AFS46" s="2" t="s">
        <v>6</v>
      </c>
      <c r="AFT46" s="2" t="s">
        <v>6</v>
      </c>
      <c r="AFU46" s="6" t="s">
        <v>11</v>
      </c>
      <c r="AFV46" s="4" t="s">
        <v>8</v>
      </c>
      <c r="AFW46" s="3" t="s">
        <v>7</v>
      </c>
      <c r="AFX46" s="4" t="s">
        <v>8</v>
      </c>
      <c r="AFY46" s="3" t="s">
        <v>7</v>
      </c>
      <c r="AFZ46" s="2" t="s">
        <v>6</v>
      </c>
      <c r="AGA46" s="3" t="s">
        <v>7</v>
      </c>
      <c r="AGB46" s="3" t="s">
        <v>7</v>
      </c>
      <c r="AGC46" s="3" t="s">
        <v>7</v>
      </c>
      <c r="AGD46" s="5" t="s">
        <v>9</v>
      </c>
      <c r="AGE46" s="2" t="s">
        <v>6</v>
      </c>
      <c r="AGF46" s="2" t="s">
        <v>6</v>
      </c>
      <c r="AGG46" s="5" t="s">
        <v>9</v>
      </c>
      <c r="AGH46" s="2" t="s">
        <v>6</v>
      </c>
      <c r="AGI46" s="5" t="s">
        <v>9</v>
      </c>
      <c r="AGJ46" s="4" t="s">
        <v>8</v>
      </c>
      <c r="AGK46" s="4" t="s">
        <v>8</v>
      </c>
      <c r="AGL46" s="5" t="s">
        <v>9</v>
      </c>
      <c r="AGM46" s="2" t="s">
        <v>6</v>
      </c>
      <c r="AGN46" s="4" t="s">
        <v>8</v>
      </c>
      <c r="AGO46" s="4" t="s">
        <v>8</v>
      </c>
      <c r="AGP46" s="3" t="s">
        <v>7</v>
      </c>
      <c r="AGQ46" s="3" t="s">
        <v>7</v>
      </c>
      <c r="AGR46" s="4" t="s">
        <v>8</v>
      </c>
      <c r="AGS46" s="5" t="s">
        <v>9</v>
      </c>
      <c r="AGT46" s="3" t="s">
        <v>7</v>
      </c>
      <c r="AGU46" s="5" t="s">
        <v>9</v>
      </c>
      <c r="AGV46" s="4" t="s">
        <v>8</v>
      </c>
      <c r="AGW46" s="4" t="s">
        <v>8</v>
      </c>
      <c r="AGX46" s="2" t="s">
        <v>6</v>
      </c>
      <c r="AGY46" s="3" t="s">
        <v>7</v>
      </c>
      <c r="AGZ46" s="5" t="s">
        <v>9</v>
      </c>
      <c r="AHA46" s="5" t="s">
        <v>9</v>
      </c>
      <c r="AHB46" s="4" t="s">
        <v>8</v>
      </c>
      <c r="AHC46" s="5" t="s">
        <v>9</v>
      </c>
      <c r="AHD46" s="3" t="s">
        <v>7</v>
      </c>
      <c r="AHE46" s="4" t="s">
        <v>8</v>
      </c>
      <c r="AHF46" s="4" t="s">
        <v>8</v>
      </c>
      <c r="AHG46" s="4" t="s">
        <v>8</v>
      </c>
      <c r="AHH46" s="5" t="s">
        <v>9</v>
      </c>
      <c r="AHI46" s="2" t="s">
        <v>6</v>
      </c>
      <c r="AHJ46" s="3" t="s">
        <v>7</v>
      </c>
      <c r="AHK46" s="4" t="s">
        <v>8</v>
      </c>
      <c r="AHL46" s="2" t="s">
        <v>6</v>
      </c>
      <c r="AHM46" s="2" t="s">
        <v>6</v>
      </c>
      <c r="AHN46" s="4" t="s">
        <v>8</v>
      </c>
      <c r="AHO46" s="3" t="s">
        <v>7</v>
      </c>
      <c r="AHP46" s="5" t="s">
        <v>9</v>
      </c>
      <c r="AHQ46" s="7" t="s">
        <v>12</v>
      </c>
      <c r="AHR46" s="5" t="s">
        <v>9</v>
      </c>
      <c r="AHS46" s="2" t="s">
        <v>6</v>
      </c>
      <c r="AHT46" s="3" t="s">
        <v>7</v>
      </c>
      <c r="AHU46" s="5" t="s">
        <v>9</v>
      </c>
      <c r="AHV46" s="2" t="s">
        <v>6</v>
      </c>
      <c r="AHW46" s="5" t="s">
        <v>9</v>
      </c>
      <c r="AHX46" s="2" t="s">
        <v>6</v>
      </c>
      <c r="AHY46" s="3" t="s">
        <v>7</v>
      </c>
      <c r="AHZ46" s="5" t="s">
        <v>9</v>
      </c>
      <c r="AIA46" s="3" t="s">
        <v>7</v>
      </c>
      <c r="AIB46" s="5" t="s">
        <v>9</v>
      </c>
      <c r="AIC46" s="3" t="s">
        <v>7</v>
      </c>
      <c r="AID46" s="4" t="s">
        <v>8</v>
      </c>
      <c r="AIE46" s="2" t="s">
        <v>6</v>
      </c>
      <c r="AIF46" s="5" t="s">
        <v>9</v>
      </c>
      <c r="AIG46" s="5" t="s">
        <v>9</v>
      </c>
      <c r="AIH46" s="4" t="s">
        <v>8</v>
      </c>
      <c r="AII46" s="4" t="s">
        <v>8</v>
      </c>
      <c r="AIJ46" s="5" t="s">
        <v>9</v>
      </c>
      <c r="AIK46" s="2" t="s">
        <v>6</v>
      </c>
      <c r="AIL46" s="4" t="s">
        <v>8</v>
      </c>
      <c r="AIM46" s="2" t="s">
        <v>6</v>
      </c>
      <c r="AIN46" s="3" t="s">
        <v>7</v>
      </c>
      <c r="AIO46" s="5" t="s">
        <v>9</v>
      </c>
      <c r="AIP46" s="2" t="s">
        <v>6</v>
      </c>
      <c r="AIQ46" s="5" t="s">
        <v>9</v>
      </c>
      <c r="AIR46" s="2" t="s">
        <v>6</v>
      </c>
      <c r="AIS46" s="4" t="s">
        <v>8</v>
      </c>
      <c r="AIT46" s="5" t="s">
        <v>9</v>
      </c>
      <c r="AIU46" s="5" t="s">
        <v>9</v>
      </c>
      <c r="AIV46" s="3" t="s">
        <v>7</v>
      </c>
      <c r="AIW46" s="5" t="s">
        <v>9</v>
      </c>
      <c r="AIX46" s="5" t="s">
        <v>9</v>
      </c>
      <c r="AIY46" s="2" t="s">
        <v>6</v>
      </c>
      <c r="AIZ46" s="4" t="s">
        <v>8</v>
      </c>
      <c r="AJA46" s="5" t="s">
        <v>9</v>
      </c>
      <c r="AJB46" s="4" t="s">
        <v>8</v>
      </c>
      <c r="AJC46" s="3" t="s">
        <v>7</v>
      </c>
      <c r="AJD46" s="4" t="s">
        <v>8</v>
      </c>
      <c r="AJE46" s="3" t="s">
        <v>7</v>
      </c>
      <c r="AJF46" s="2" t="s">
        <v>6</v>
      </c>
      <c r="AJG46" s="5" t="s">
        <v>9</v>
      </c>
      <c r="AJH46" s="2" t="s">
        <v>6</v>
      </c>
      <c r="AJI46" s="2" t="s">
        <v>6</v>
      </c>
      <c r="AJJ46" s="4" t="s">
        <v>8</v>
      </c>
      <c r="AJK46" s="2" t="s">
        <v>6</v>
      </c>
      <c r="AJL46" s="5" t="s">
        <v>9</v>
      </c>
      <c r="AJM46" s="3" t="s">
        <v>7</v>
      </c>
      <c r="AJN46" s="3" t="s">
        <v>7</v>
      </c>
      <c r="AJO46" s="4" t="s">
        <v>8</v>
      </c>
      <c r="AJP46" s="4" t="s">
        <v>8</v>
      </c>
      <c r="AJQ46" s="4" t="s">
        <v>8</v>
      </c>
      <c r="AJR46" s="4" t="s">
        <v>8</v>
      </c>
      <c r="AJS46" s="5" t="s">
        <v>9</v>
      </c>
      <c r="AJT46" s="2" t="s">
        <v>6</v>
      </c>
      <c r="AJU46" s="3" t="s">
        <v>7</v>
      </c>
      <c r="AJV46" s="10" t="s">
        <v>15</v>
      </c>
      <c r="AJW46" s="8" t="s">
        <v>13</v>
      </c>
      <c r="AJX46" s="8" t="s">
        <v>13</v>
      </c>
      <c r="AJY46" s="3" t="s">
        <v>7</v>
      </c>
      <c r="AJZ46" s="8" t="s">
        <v>13</v>
      </c>
      <c r="AKA46" s="12" t="s">
        <v>18</v>
      </c>
      <c r="AKB46" s="4" t="s">
        <v>8</v>
      </c>
      <c r="AKC46" s="3" t="s">
        <v>7</v>
      </c>
      <c r="AKD46" s="3" t="s">
        <v>7</v>
      </c>
      <c r="AKE46" s="12" t="s">
        <v>18</v>
      </c>
      <c r="AKF46" s="10" t="s">
        <v>15</v>
      </c>
      <c r="AKG46" s="5" t="s">
        <v>9</v>
      </c>
      <c r="AKH46" s="3" t="s">
        <v>7</v>
      </c>
      <c r="AKI46" s="3" t="s">
        <v>7</v>
      </c>
      <c r="AKJ46" s="4" t="s">
        <v>8</v>
      </c>
      <c r="AKK46" s="4" t="s">
        <v>8</v>
      </c>
      <c r="AKL46" s="5" t="s">
        <v>9</v>
      </c>
      <c r="AKM46" s="2" t="s">
        <v>6</v>
      </c>
      <c r="AKN46" s="5" t="s">
        <v>9</v>
      </c>
      <c r="AKO46" s="5" t="s">
        <v>9</v>
      </c>
      <c r="AKP46" s="5" t="s">
        <v>9</v>
      </c>
      <c r="AKQ46" s="3" t="s">
        <v>7</v>
      </c>
      <c r="AKR46" s="3" t="s">
        <v>7</v>
      </c>
      <c r="AKS46" s="2" t="s">
        <v>6</v>
      </c>
      <c r="AKT46" s="5" t="s">
        <v>9</v>
      </c>
      <c r="AKU46" s="3" t="s">
        <v>7</v>
      </c>
      <c r="AKV46" s="2" t="s">
        <v>6</v>
      </c>
      <c r="AKW46" s="5" t="s">
        <v>9</v>
      </c>
      <c r="AKX46" s="4" t="s">
        <v>8</v>
      </c>
      <c r="AKY46" s="5" t="s">
        <v>9</v>
      </c>
      <c r="AKZ46" s="5" t="s">
        <v>9</v>
      </c>
      <c r="ALA46" s="5" t="s">
        <v>9</v>
      </c>
      <c r="ALB46" s="4" t="s">
        <v>8</v>
      </c>
      <c r="ALC46" s="5" t="s">
        <v>9</v>
      </c>
      <c r="ALD46" s="5" t="s">
        <v>9</v>
      </c>
      <c r="ALE46" s="3" t="s">
        <v>7</v>
      </c>
      <c r="ALF46" s="3" t="s">
        <v>7</v>
      </c>
      <c r="ALG46" s="4" t="s">
        <v>8</v>
      </c>
      <c r="ALH46" s="2" t="s">
        <v>6</v>
      </c>
      <c r="ALI46" s="3" t="s">
        <v>7</v>
      </c>
      <c r="ALJ46" s="2" t="s">
        <v>6</v>
      </c>
      <c r="ALK46" s="2" t="s">
        <v>6</v>
      </c>
      <c r="ALL46" s="5" t="s">
        <v>9</v>
      </c>
      <c r="ALM46" s="2" t="s">
        <v>6</v>
      </c>
      <c r="ALN46" s="5" t="s">
        <v>9</v>
      </c>
      <c r="ALO46" s="4" t="s">
        <v>8</v>
      </c>
      <c r="ALP46" s="4" t="s">
        <v>8</v>
      </c>
      <c r="ALQ46" s="4" t="s">
        <v>8</v>
      </c>
      <c r="ALR46" s="2" t="s">
        <v>6</v>
      </c>
      <c r="ALS46" s="2" t="s">
        <v>6</v>
      </c>
      <c r="ALT46" s="2" t="s">
        <v>6</v>
      </c>
      <c r="ALU46" s="4" t="s">
        <v>8</v>
      </c>
      <c r="ALV46" s="2" t="s">
        <v>6</v>
      </c>
      <c r="ALW46" s="6" t="s">
        <v>11</v>
      </c>
      <c r="ALX46" s="7" t="s">
        <v>12</v>
      </c>
      <c r="ALY46" s="2" t="s">
        <v>6</v>
      </c>
      <c r="ALZ46" s="2" t="s">
        <v>6</v>
      </c>
      <c r="AMA46" s="3" t="s">
        <v>7</v>
      </c>
      <c r="AMB46" s="4" t="s">
        <v>8</v>
      </c>
      <c r="AMC46" s="5" t="s">
        <v>9</v>
      </c>
      <c r="AMD46" s="5" t="s">
        <v>9</v>
      </c>
      <c r="AME46" s="3" t="s">
        <v>7</v>
      </c>
      <c r="AMF46" s="4" t="s">
        <v>8</v>
      </c>
      <c r="AMG46" s="4" t="s">
        <v>8</v>
      </c>
      <c r="AMH46" s="2" t="s">
        <v>6</v>
      </c>
      <c r="AMI46" s="5" t="s">
        <v>9</v>
      </c>
      <c r="AMJ46" s="3" t="s">
        <v>7</v>
      </c>
      <c r="AMK46" s="4" t="s">
        <v>8</v>
      </c>
      <c r="AML46" s="5" t="s">
        <v>9</v>
      </c>
      <c r="AMM46" s="5" t="s">
        <v>9</v>
      </c>
      <c r="AMN46" s="5" t="s">
        <v>9</v>
      </c>
      <c r="AMO46" s="3" t="s">
        <v>7</v>
      </c>
      <c r="AMP46" s="5" t="s">
        <v>9</v>
      </c>
      <c r="AMQ46" s="2" t="s">
        <v>6</v>
      </c>
      <c r="AMR46" s="5" t="s">
        <v>9</v>
      </c>
      <c r="AMS46" s="5" t="s">
        <v>9</v>
      </c>
      <c r="AMT46" s="2" t="s">
        <v>6</v>
      </c>
      <c r="AMU46" s="2" t="s">
        <v>6</v>
      </c>
      <c r="AMV46" s="5" t="s">
        <v>9</v>
      </c>
      <c r="AMW46" s="2" t="s">
        <v>6</v>
      </c>
      <c r="AMX46" s="2" t="s">
        <v>6</v>
      </c>
      <c r="AMY46" s="4" t="s">
        <v>8</v>
      </c>
      <c r="AMZ46" s="5" t="s">
        <v>9</v>
      </c>
      <c r="ANA46" s="2" t="s">
        <v>6</v>
      </c>
      <c r="ANB46" s="4" t="s">
        <v>8</v>
      </c>
      <c r="ANC46" s="4" t="s">
        <v>8</v>
      </c>
      <c r="AND46" s="6" t="s">
        <v>11</v>
      </c>
      <c r="ANE46" s="5" t="s">
        <v>9</v>
      </c>
      <c r="ANF46" s="4" t="s">
        <v>8</v>
      </c>
      <c r="ANG46" s="2" t="s">
        <v>6</v>
      </c>
      <c r="ANH46" s="4" t="s">
        <v>8</v>
      </c>
      <c r="ANI46" s="3" t="s">
        <v>7</v>
      </c>
      <c r="ANJ46" s="4" t="s">
        <v>8</v>
      </c>
      <c r="ANK46" s="4" t="s">
        <v>8</v>
      </c>
      <c r="ANL46" s="5" t="s">
        <v>9</v>
      </c>
      <c r="ANM46" s="3" t="s">
        <v>7</v>
      </c>
      <c r="ANN46" s="4" t="s">
        <v>8</v>
      </c>
      <c r="ANO46" s="5" t="s">
        <v>9</v>
      </c>
      <c r="ANP46" s="2" t="s">
        <v>6</v>
      </c>
      <c r="ANQ46" s="4" t="s">
        <v>8</v>
      </c>
      <c r="ANR46" s="2" t="s">
        <v>6</v>
      </c>
      <c r="ANS46" s="3" t="s">
        <v>7</v>
      </c>
      <c r="ANT46" s="3" t="s">
        <v>7</v>
      </c>
      <c r="ANU46" s="4" t="s">
        <v>8</v>
      </c>
      <c r="ANV46" s="2" t="s">
        <v>6</v>
      </c>
      <c r="ANW46" s="3" t="s">
        <v>7</v>
      </c>
      <c r="ANX46" s="5" t="s">
        <v>9</v>
      </c>
      <c r="ANY46" s="3" t="s">
        <v>7</v>
      </c>
      <c r="ANZ46" s="3" t="s">
        <v>7</v>
      </c>
      <c r="AOA46" s="6" t="s">
        <v>11</v>
      </c>
      <c r="AOB46" s="6" t="s">
        <v>11</v>
      </c>
      <c r="AOC46" s="6" t="s">
        <v>11</v>
      </c>
      <c r="AOD46" s="6" t="s">
        <v>11</v>
      </c>
      <c r="AOE46" s="6" t="s">
        <v>11</v>
      </c>
      <c r="AOF46" s="3" t="s">
        <v>7</v>
      </c>
      <c r="AOG46" s="5" t="s">
        <v>9</v>
      </c>
      <c r="AOH46" s="10" t="s">
        <v>15</v>
      </c>
      <c r="AOI46" s="4" t="s">
        <v>8</v>
      </c>
      <c r="AOJ46" s="2" t="s">
        <v>6</v>
      </c>
      <c r="AOK46" s="2" t="s">
        <v>6</v>
      </c>
      <c r="AOL46" s="2" t="s">
        <v>6</v>
      </c>
      <c r="AOM46" s="2" t="s">
        <v>6</v>
      </c>
      <c r="AON46" s="2" t="s">
        <v>6</v>
      </c>
      <c r="AOO46" s="2" t="s">
        <v>6</v>
      </c>
      <c r="AOP46" s="4" t="s">
        <v>8</v>
      </c>
      <c r="AOQ46" s="3" t="s">
        <v>7</v>
      </c>
      <c r="AOR46" s="4" t="s">
        <v>8</v>
      </c>
      <c r="AOS46" s="2" t="s">
        <v>6</v>
      </c>
      <c r="AOT46" s="5" t="s">
        <v>9</v>
      </c>
      <c r="AOU46" s="3" t="s">
        <v>7</v>
      </c>
      <c r="AOV46" s="4" t="s">
        <v>8</v>
      </c>
      <c r="AOW46" s="4" t="s">
        <v>8</v>
      </c>
      <c r="AOX46" s="4" t="s">
        <v>8</v>
      </c>
      <c r="AOY46" s="2" t="s">
        <v>6</v>
      </c>
      <c r="AOZ46" s="3" t="s">
        <v>7</v>
      </c>
      <c r="APA46" s="5" t="s">
        <v>9</v>
      </c>
      <c r="APB46" s="2" t="s">
        <v>6</v>
      </c>
      <c r="APC46" s="3" t="s">
        <v>7</v>
      </c>
      <c r="APD46" s="2" t="s">
        <v>6</v>
      </c>
      <c r="APE46" s="2" t="s">
        <v>6</v>
      </c>
      <c r="APF46" s="5" t="s">
        <v>9</v>
      </c>
      <c r="APG46" s="4" t="s">
        <v>8</v>
      </c>
      <c r="APH46" s="5" t="s">
        <v>9</v>
      </c>
      <c r="API46" s="2" t="s">
        <v>6</v>
      </c>
      <c r="APJ46" s="4" t="s">
        <v>8</v>
      </c>
      <c r="APK46" s="4" t="s">
        <v>8</v>
      </c>
      <c r="APL46" s="4" t="s">
        <v>8</v>
      </c>
      <c r="APM46" s="2" t="s">
        <v>6</v>
      </c>
      <c r="APN46" s="4" t="s">
        <v>8</v>
      </c>
      <c r="APO46" s="5" t="s">
        <v>9</v>
      </c>
      <c r="APP46" s="2" t="s">
        <v>6</v>
      </c>
      <c r="APQ46" s="5" t="s">
        <v>9</v>
      </c>
      <c r="APR46" s="4" t="s">
        <v>8</v>
      </c>
      <c r="APS46" s="2" t="s">
        <v>6</v>
      </c>
      <c r="APT46" s="4" t="s">
        <v>8</v>
      </c>
      <c r="APU46" s="2" t="s">
        <v>6</v>
      </c>
      <c r="APV46" s="3" t="s">
        <v>7</v>
      </c>
      <c r="APW46" s="3" t="s">
        <v>7</v>
      </c>
      <c r="APX46" s="3" t="s">
        <v>7</v>
      </c>
      <c r="APY46" s="3" t="s">
        <v>7</v>
      </c>
      <c r="APZ46" s="4" t="s">
        <v>8</v>
      </c>
      <c r="AQA46" s="4" t="s">
        <v>8</v>
      </c>
      <c r="AQB46" s="4" t="s">
        <v>8</v>
      </c>
      <c r="AQC46" s="5" t="s">
        <v>9</v>
      </c>
      <c r="AQD46" s="2" t="s">
        <v>6</v>
      </c>
      <c r="AQE46" s="5" t="s">
        <v>9</v>
      </c>
      <c r="AQF46" s="2" t="s">
        <v>6</v>
      </c>
      <c r="AQG46" s="3" t="s">
        <v>7</v>
      </c>
      <c r="AQH46" s="3" t="s">
        <v>7</v>
      </c>
      <c r="AQI46" s="5" t="s">
        <v>9</v>
      </c>
      <c r="AQJ46" s="2" t="s">
        <v>6</v>
      </c>
      <c r="AQK46" s="4" t="s">
        <v>8</v>
      </c>
      <c r="AQL46" s="3" t="s">
        <v>7</v>
      </c>
      <c r="AQM46" s="2" t="s">
        <v>6</v>
      </c>
      <c r="AQN46" s="3" t="s">
        <v>7</v>
      </c>
      <c r="AQO46" s="4" t="s">
        <v>8</v>
      </c>
      <c r="AQP46" s="3" t="s">
        <v>7</v>
      </c>
      <c r="AQQ46" s="2" t="s">
        <v>6</v>
      </c>
      <c r="AQR46" s="4" t="s">
        <v>8</v>
      </c>
      <c r="AQS46" s="5" t="s">
        <v>9</v>
      </c>
      <c r="AQT46" s="2" t="s">
        <v>6</v>
      </c>
      <c r="AQU46" s="4" t="s">
        <v>8</v>
      </c>
      <c r="AQV46" s="5" t="s">
        <v>9</v>
      </c>
      <c r="AQW46" s="5" t="s">
        <v>9</v>
      </c>
      <c r="AQX46" s="3" t="s">
        <v>7</v>
      </c>
      <c r="AQY46" s="2" t="s">
        <v>6</v>
      </c>
      <c r="AQZ46" s="5" t="s">
        <v>9</v>
      </c>
      <c r="ARA46" s="2" t="s">
        <v>6</v>
      </c>
      <c r="ARB46" s="2" t="s">
        <v>6</v>
      </c>
      <c r="ARC46" s="2" t="s">
        <v>6</v>
      </c>
      <c r="ARD46" s="4" t="s">
        <v>8</v>
      </c>
      <c r="ARE46" s="3" t="s">
        <v>7</v>
      </c>
      <c r="ARF46" s="2" t="s">
        <v>6</v>
      </c>
      <c r="ARG46" s="4" t="s">
        <v>8</v>
      </c>
      <c r="ARH46" s="5" t="s">
        <v>9</v>
      </c>
      <c r="ARI46" s="5" t="s">
        <v>9</v>
      </c>
      <c r="ARJ46" s="3" t="s">
        <v>7</v>
      </c>
      <c r="ARK46" s="2" t="s">
        <v>6</v>
      </c>
      <c r="ARL46" s="5" t="s">
        <v>9</v>
      </c>
      <c r="ARM46" s="2" t="s">
        <v>6</v>
      </c>
      <c r="ARN46" s="4" t="s">
        <v>8</v>
      </c>
      <c r="ARO46" s="5" t="s">
        <v>9</v>
      </c>
      <c r="ARP46" s="2" t="s">
        <v>6</v>
      </c>
      <c r="ARQ46" s="2" t="s">
        <v>6</v>
      </c>
      <c r="ARR46" s="3" t="s">
        <v>7</v>
      </c>
      <c r="ARS46" s="4" t="s">
        <v>8</v>
      </c>
      <c r="ART46" s="2" t="s">
        <v>6</v>
      </c>
      <c r="ARU46" s="3" t="s">
        <v>7</v>
      </c>
      <c r="ARV46" s="4" t="s">
        <v>8</v>
      </c>
      <c r="ARW46" s="4" t="s">
        <v>8</v>
      </c>
      <c r="ARX46" s="4" t="s">
        <v>8</v>
      </c>
      <c r="ARY46" s="2" t="s">
        <v>6</v>
      </c>
      <c r="ARZ46" s="2" t="s">
        <v>6</v>
      </c>
      <c r="ASA46" s="2" t="s">
        <v>6</v>
      </c>
      <c r="ASB46" s="2" t="s">
        <v>6</v>
      </c>
      <c r="ASC46" s="3" t="s">
        <v>7</v>
      </c>
      <c r="ASD46" s="5" t="s">
        <v>9</v>
      </c>
      <c r="ASE46" s="3" t="s">
        <v>7</v>
      </c>
      <c r="ASF46" s="4" t="s">
        <v>8</v>
      </c>
      <c r="ASG46" s="4" t="s">
        <v>8</v>
      </c>
      <c r="ASH46" s="2" t="s">
        <v>6</v>
      </c>
      <c r="ASI46" s="3" t="s">
        <v>7</v>
      </c>
      <c r="ASJ46" s="4" t="s">
        <v>8</v>
      </c>
      <c r="ASK46" s="5" t="s">
        <v>9</v>
      </c>
      <c r="ASL46" s="3" t="s">
        <v>7</v>
      </c>
      <c r="ASM46" s="3" t="s">
        <v>7</v>
      </c>
      <c r="ASN46" s="3" t="s">
        <v>7</v>
      </c>
      <c r="ASO46" s="2" t="s">
        <v>6</v>
      </c>
      <c r="ASP46" s="5" t="s">
        <v>9</v>
      </c>
      <c r="ASQ46" s="11" t="s">
        <v>16</v>
      </c>
      <c r="ASR46" s="2" t="s">
        <v>6</v>
      </c>
      <c r="ASS46" s="4" t="s">
        <v>8</v>
      </c>
      <c r="AST46" s="4" t="s">
        <v>8</v>
      </c>
      <c r="ASU46" s="2" t="s">
        <v>6</v>
      </c>
      <c r="ASV46" s="5" t="s">
        <v>9</v>
      </c>
      <c r="ASW46" s="2" t="s">
        <v>6</v>
      </c>
      <c r="ASX46" s="8" t="s">
        <v>13</v>
      </c>
      <c r="ASY46" s="5" t="s">
        <v>9</v>
      </c>
      <c r="ASZ46" s="2" t="s">
        <v>6</v>
      </c>
      <c r="ATA46" s="4" t="s">
        <v>8</v>
      </c>
      <c r="ATB46" s="4" t="s">
        <v>8</v>
      </c>
      <c r="ATC46" s="2" t="s">
        <v>6</v>
      </c>
      <c r="ATD46" s="5" t="s">
        <v>9</v>
      </c>
      <c r="ATE46" s="2" t="s">
        <v>6</v>
      </c>
      <c r="ATF46" s="2" t="s">
        <v>6</v>
      </c>
      <c r="ATG46" s="2" t="s">
        <v>6</v>
      </c>
      <c r="ATH46" s="5" t="s">
        <v>9</v>
      </c>
      <c r="ATI46" s="2" t="s">
        <v>6</v>
      </c>
      <c r="ATJ46" s="4" t="s">
        <v>8</v>
      </c>
      <c r="ATK46" s="5" t="s">
        <v>9</v>
      </c>
      <c r="ATL46" s="2" t="s">
        <v>6</v>
      </c>
      <c r="ATM46" s="3" t="s">
        <v>7</v>
      </c>
      <c r="ATN46" s="5" t="s">
        <v>9</v>
      </c>
      <c r="ATO46" s="2" t="s">
        <v>6</v>
      </c>
      <c r="ATP46" s="2" t="s">
        <v>6</v>
      </c>
      <c r="ATQ46" s="4" t="s">
        <v>8</v>
      </c>
      <c r="ATR46" s="2" t="s">
        <v>6</v>
      </c>
      <c r="ATS46" s="3" t="s">
        <v>7</v>
      </c>
      <c r="ATT46" s="2" t="s">
        <v>6</v>
      </c>
      <c r="ATU46" s="3" t="s">
        <v>7</v>
      </c>
      <c r="ATV46" s="3" t="s">
        <v>7</v>
      </c>
      <c r="ATW46" s="5" t="s">
        <v>9</v>
      </c>
      <c r="ATX46" s="5" t="s">
        <v>9</v>
      </c>
      <c r="ATY46" s="2" t="s">
        <v>6</v>
      </c>
      <c r="ATZ46" s="2" t="s">
        <v>6</v>
      </c>
      <c r="AUA46" s="4" t="s">
        <v>8</v>
      </c>
      <c r="AUB46" s="4" t="s">
        <v>8</v>
      </c>
      <c r="AUC46" s="5" t="s">
        <v>9</v>
      </c>
      <c r="AUD46" s="2" t="s">
        <v>6</v>
      </c>
      <c r="AUE46" s="2" t="s">
        <v>6</v>
      </c>
      <c r="AUF46" s="7" t="s">
        <v>12</v>
      </c>
      <c r="AUG46" s="7" t="s">
        <v>12</v>
      </c>
      <c r="AUH46" s="5" t="s">
        <v>9</v>
      </c>
      <c r="AUI46" s="5" t="s">
        <v>9</v>
      </c>
      <c r="AUJ46" s="4" t="s">
        <v>8</v>
      </c>
      <c r="AUK46" s="2" t="s">
        <v>6</v>
      </c>
      <c r="AUL46" s="5" t="s">
        <v>9</v>
      </c>
      <c r="AUM46" s="2" t="s">
        <v>6</v>
      </c>
      <c r="AUN46" s="2" t="s">
        <v>6</v>
      </c>
      <c r="AUO46" s="5" t="s">
        <v>9</v>
      </c>
      <c r="AUP46" s="2" t="s">
        <v>6</v>
      </c>
      <c r="AUQ46" s="2" t="s">
        <v>6</v>
      </c>
      <c r="AUR46" s="3" t="s">
        <v>7</v>
      </c>
      <c r="AUS46" s="3" t="s">
        <v>7</v>
      </c>
      <c r="AUT46" s="5" t="s">
        <v>9</v>
      </c>
      <c r="AUU46" s="3" t="s">
        <v>7</v>
      </c>
      <c r="AUV46" s="5" t="s">
        <v>9</v>
      </c>
      <c r="AUW46" s="2" t="s">
        <v>6</v>
      </c>
      <c r="AUX46" s="5" t="s">
        <v>9</v>
      </c>
      <c r="AUY46" s="2" t="s">
        <v>6</v>
      </c>
      <c r="AUZ46" s="2" t="s">
        <v>6</v>
      </c>
      <c r="AVA46" s="4" t="s">
        <v>8</v>
      </c>
      <c r="AVB46" s="2" t="s">
        <v>6</v>
      </c>
      <c r="AVC46" s="2" t="s">
        <v>6</v>
      </c>
      <c r="AVD46" s="4" t="s">
        <v>8</v>
      </c>
      <c r="AVE46" s="2" t="s">
        <v>6</v>
      </c>
      <c r="AVF46" s="2" t="s">
        <v>6</v>
      </c>
      <c r="AVG46" s="5" t="s">
        <v>9</v>
      </c>
      <c r="AVH46" s="4" t="s">
        <v>8</v>
      </c>
      <c r="AVI46" s="3" t="s">
        <v>7</v>
      </c>
      <c r="AVJ46" s="4" t="s">
        <v>8</v>
      </c>
      <c r="AVK46" s="3" t="s">
        <v>7</v>
      </c>
      <c r="AVL46" s="3" t="s">
        <v>7</v>
      </c>
      <c r="AVM46" s="3" t="s">
        <v>7</v>
      </c>
      <c r="AVN46" s="4" t="s">
        <v>8</v>
      </c>
      <c r="AVO46" s="2" t="s">
        <v>6</v>
      </c>
      <c r="AVP46" s="3" t="s">
        <v>7</v>
      </c>
      <c r="AVQ46" s="4" t="s">
        <v>8</v>
      </c>
      <c r="AVR46" s="5" t="s">
        <v>9</v>
      </c>
      <c r="AVS46" s="4" t="s">
        <v>8</v>
      </c>
      <c r="AVT46" s="5" t="s">
        <v>9</v>
      </c>
      <c r="AVU46" s="5" t="s">
        <v>9</v>
      </c>
      <c r="AVV46" s="5" t="s">
        <v>9</v>
      </c>
      <c r="AVW46" s="3" t="s">
        <v>7</v>
      </c>
      <c r="AVX46" s="3" t="s">
        <v>7</v>
      </c>
      <c r="AVY46" s="5" t="s">
        <v>9</v>
      </c>
      <c r="AVZ46" s="3" t="s">
        <v>7</v>
      </c>
      <c r="AWA46" s="2" t="s">
        <v>6</v>
      </c>
      <c r="AWB46" s="5" t="s">
        <v>9</v>
      </c>
      <c r="AWC46" s="4" t="s">
        <v>8</v>
      </c>
      <c r="AWD46" s="5" t="s">
        <v>9</v>
      </c>
      <c r="AWE46" s="5" t="s">
        <v>9</v>
      </c>
      <c r="AWF46" s="5" t="s">
        <v>9</v>
      </c>
      <c r="AWG46" s="4" t="s">
        <v>8</v>
      </c>
      <c r="AWH46" s="5" t="s">
        <v>9</v>
      </c>
      <c r="AWI46" s="3" t="s">
        <v>7</v>
      </c>
      <c r="AWJ46" s="3" t="s">
        <v>7</v>
      </c>
      <c r="AWK46" s="3" t="s">
        <v>7</v>
      </c>
      <c r="AWL46" s="4" t="s">
        <v>8</v>
      </c>
      <c r="AWM46" s="3" t="s">
        <v>7</v>
      </c>
      <c r="AWN46" s="5" t="s">
        <v>9</v>
      </c>
      <c r="AWO46" s="5" t="s">
        <v>9</v>
      </c>
      <c r="AWP46" s="4" t="s">
        <v>8</v>
      </c>
      <c r="AWQ46" s="5" t="s">
        <v>9</v>
      </c>
      <c r="AWR46" s="4" t="s">
        <v>8</v>
      </c>
      <c r="AWS46" s="3" t="s">
        <v>7</v>
      </c>
      <c r="AWT46" s="5" t="s">
        <v>9</v>
      </c>
      <c r="AWU46" s="3" t="s">
        <v>7</v>
      </c>
      <c r="AWV46" s="3" t="s">
        <v>7</v>
      </c>
      <c r="AWW46" s="5" t="s">
        <v>9</v>
      </c>
      <c r="AWX46" s="5" t="s">
        <v>9</v>
      </c>
      <c r="AWY46" s="5" t="s">
        <v>9</v>
      </c>
      <c r="AWZ46" s="5" t="s">
        <v>9</v>
      </c>
      <c r="AXA46" s="4" t="s">
        <v>8</v>
      </c>
      <c r="AXB46" s="2" t="s">
        <v>6</v>
      </c>
      <c r="AXC46" s="4" t="s">
        <v>8</v>
      </c>
      <c r="AXD46" s="4" t="s">
        <v>8</v>
      </c>
      <c r="AXE46" s="5" t="s">
        <v>9</v>
      </c>
      <c r="AXF46" s="3" t="s">
        <v>7</v>
      </c>
      <c r="AXG46" s="3" t="s">
        <v>7</v>
      </c>
      <c r="AXH46" s="4" t="s">
        <v>8</v>
      </c>
      <c r="AXI46" s="4" t="s">
        <v>8</v>
      </c>
      <c r="AXJ46" s="5" t="s">
        <v>9</v>
      </c>
      <c r="AXK46" s="2" t="s">
        <v>6</v>
      </c>
      <c r="AXL46" s="5" t="s">
        <v>9</v>
      </c>
      <c r="AXM46" s="2" t="s">
        <v>6</v>
      </c>
      <c r="AXN46" s="2" t="s">
        <v>6</v>
      </c>
      <c r="AXO46" s="5" t="s">
        <v>9</v>
      </c>
      <c r="AXP46" s="5" t="s">
        <v>9</v>
      </c>
      <c r="AXQ46" s="4" t="s">
        <v>8</v>
      </c>
      <c r="AXR46" s="5" t="s">
        <v>9</v>
      </c>
      <c r="AXS46" s="2" t="s">
        <v>6</v>
      </c>
      <c r="AXT46" s="3" t="s">
        <v>7</v>
      </c>
      <c r="AXU46" s="5" t="s">
        <v>9</v>
      </c>
      <c r="AXV46" s="2" t="s">
        <v>6</v>
      </c>
      <c r="AXW46" s="5" t="s">
        <v>9</v>
      </c>
      <c r="AXX46" s="2" t="s">
        <v>6</v>
      </c>
      <c r="AXY46" s="3" t="s">
        <v>7</v>
      </c>
      <c r="AXZ46" s="3" t="s">
        <v>7</v>
      </c>
      <c r="AYA46" s="4" t="s">
        <v>8</v>
      </c>
      <c r="AYB46" s="2" t="s">
        <v>6</v>
      </c>
      <c r="AYC46" s="4" t="s">
        <v>8</v>
      </c>
      <c r="AYD46" s="2" t="s">
        <v>6</v>
      </c>
      <c r="AYE46" s="2" t="s">
        <v>6</v>
      </c>
      <c r="AYF46" s="3" t="s">
        <v>7</v>
      </c>
      <c r="AYG46" s="4" t="s">
        <v>8</v>
      </c>
      <c r="AYH46" s="4" t="s">
        <v>8</v>
      </c>
      <c r="AYI46" s="2" t="s">
        <v>6</v>
      </c>
      <c r="AYJ46" s="2" t="s">
        <v>6</v>
      </c>
      <c r="AYK46" s="5" t="s">
        <v>9</v>
      </c>
      <c r="AYL46" s="3" t="s">
        <v>7</v>
      </c>
      <c r="AYM46" s="3" t="s">
        <v>7</v>
      </c>
      <c r="AYN46" s="5" t="s">
        <v>9</v>
      </c>
      <c r="AYO46" s="3" t="s">
        <v>7</v>
      </c>
      <c r="AYP46" s="4" t="s">
        <v>8</v>
      </c>
      <c r="AYQ46" s="4" t="s">
        <v>8</v>
      </c>
      <c r="AYR46" s="4" t="s">
        <v>8</v>
      </c>
      <c r="AYS46" s="2" t="s">
        <v>6</v>
      </c>
      <c r="AYT46" s="3" t="s">
        <v>7</v>
      </c>
      <c r="AYU46" s="4" t="s">
        <v>8</v>
      </c>
      <c r="AYV46" s="5" t="s">
        <v>9</v>
      </c>
      <c r="AYW46" s="4" t="s">
        <v>8</v>
      </c>
      <c r="AYX46" s="2" t="s">
        <v>6</v>
      </c>
      <c r="AYY46" s="5" t="s">
        <v>9</v>
      </c>
      <c r="AYZ46" s="4" t="s">
        <v>8</v>
      </c>
      <c r="AZA46" s="2" t="s">
        <v>6</v>
      </c>
      <c r="AZB46" s="4" t="s">
        <v>8</v>
      </c>
      <c r="AZC46" s="3" t="s">
        <v>7</v>
      </c>
      <c r="AZD46" s="2" t="s">
        <v>6</v>
      </c>
      <c r="AZE46" s="4" t="s">
        <v>8</v>
      </c>
    </row>
    <row r="47" spans="1:2806">
      <c r="A47" t="s">
        <v>52</v>
      </c>
      <c r="B47" s="6" t="s">
        <v>11</v>
      </c>
      <c r="C47" s="6" t="s">
        <v>11</v>
      </c>
      <c r="D47" s="6" t="s">
        <v>11</v>
      </c>
      <c r="E47" s="6" t="s">
        <v>11</v>
      </c>
      <c r="F47" s="6" t="s">
        <v>11</v>
      </c>
      <c r="G47" s="6" t="s">
        <v>11</v>
      </c>
      <c r="H47" s="6" t="s">
        <v>11</v>
      </c>
      <c r="I47" s="6" t="s">
        <v>11</v>
      </c>
      <c r="J47" s="6" t="s">
        <v>11</v>
      </c>
      <c r="K47" s="6" t="s">
        <v>11</v>
      </c>
      <c r="L47" s="6" t="s">
        <v>11</v>
      </c>
      <c r="M47" s="6" t="s">
        <v>11</v>
      </c>
      <c r="N47" s="6" t="s">
        <v>11</v>
      </c>
      <c r="O47" s="6" t="s">
        <v>11</v>
      </c>
      <c r="P47" s="6" t="s">
        <v>11</v>
      </c>
      <c r="Q47" s="6" t="s">
        <v>11</v>
      </c>
      <c r="R47" s="6" t="s">
        <v>11</v>
      </c>
      <c r="S47" s="6" t="s">
        <v>11</v>
      </c>
      <c r="T47" s="6" t="s">
        <v>11</v>
      </c>
      <c r="U47" s="6" t="s">
        <v>11</v>
      </c>
      <c r="V47" s="6" t="s">
        <v>11</v>
      </c>
      <c r="W47" s="6" t="s">
        <v>11</v>
      </c>
      <c r="X47" s="6" t="s">
        <v>11</v>
      </c>
      <c r="Y47" s="6" t="s">
        <v>11</v>
      </c>
      <c r="Z47" s="6" t="s">
        <v>11</v>
      </c>
      <c r="AA47" s="6" t="s">
        <v>11</v>
      </c>
      <c r="AB47" s="6" t="s">
        <v>11</v>
      </c>
      <c r="AC47" s="6" t="s">
        <v>11</v>
      </c>
      <c r="AD47" s="6" t="s">
        <v>11</v>
      </c>
      <c r="AE47" s="6" t="s">
        <v>11</v>
      </c>
      <c r="AF47" s="6" t="s">
        <v>11</v>
      </c>
      <c r="AG47" s="6" t="s">
        <v>11</v>
      </c>
      <c r="AH47" s="6" t="s">
        <v>11</v>
      </c>
      <c r="AI47" s="6" t="s">
        <v>11</v>
      </c>
      <c r="AJ47" s="6" t="s">
        <v>11</v>
      </c>
      <c r="AK47" s="6" t="s">
        <v>11</v>
      </c>
      <c r="AL47" s="6" t="s">
        <v>11</v>
      </c>
      <c r="AM47" s="6" t="s">
        <v>11</v>
      </c>
      <c r="AN47" s="6" t="s">
        <v>11</v>
      </c>
      <c r="AO47" s="6" t="s">
        <v>11</v>
      </c>
      <c r="AP47" s="6" t="s">
        <v>11</v>
      </c>
      <c r="AQ47" s="6" t="s">
        <v>11</v>
      </c>
      <c r="AR47" s="6" t="s">
        <v>11</v>
      </c>
      <c r="AS47" s="6" t="s">
        <v>11</v>
      </c>
      <c r="AT47" s="6" t="s">
        <v>11</v>
      </c>
      <c r="AU47" s="6" t="s">
        <v>11</v>
      </c>
      <c r="AV47" s="6" t="s">
        <v>11</v>
      </c>
      <c r="AW47" s="6" t="s">
        <v>11</v>
      </c>
      <c r="AX47" s="6" t="s">
        <v>11</v>
      </c>
      <c r="AY47" s="6" t="s">
        <v>11</v>
      </c>
      <c r="AZ47" s="6" t="s">
        <v>11</v>
      </c>
      <c r="BA47" s="6" t="s">
        <v>11</v>
      </c>
      <c r="BB47" s="6" t="s">
        <v>11</v>
      </c>
      <c r="BC47" s="6" t="s">
        <v>11</v>
      </c>
      <c r="BD47" s="6" t="s">
        <v>11</v>
      </c>
      <c r="BE47" s="6" t="s">
        <v>11</v>
      </c>
      <c r="BF47" s="6" t="s">
        <v>11</v>
      </c>
      <c r="BG47" s="6" t="s">
        <v>11</v>
      </c>
      <c r="BH47" s="6" t="s">
        <v>11</v>
      </c>
      <c r="BI47" s="6" t="s">
        <v>11</v>
      </c>
      <c r="BJ47" s="6" t="s">
        <v>11</v>
      </c>
      <c r="BK47" s="6" t="s">
        <v>11</v>
      </c>
      <c r="BL47" s="6" t="s">
        <v>11</v>
      </c>
      <c r="BM47" s="6" t="s">
        <v>11</v>
      </c>
      <c r="BN47" s="6" t="s">
        <v>11</v>
      </c>
      <c r="BO47" s="6" t="s">
        <v>11</v>
      </c>
      <c r="BP47" s="6" t="s">
        <v>11</v>
      </c>
      <c r="BQ47" s="6" t="s">
        <v>11</v>
      </c>
      <c r="BR47" s="6" t="s">
        <v>11</v>
      </c>
      <c r="BS47" s="6" t="s">
        <v>11</v>
      </c>
      <c r="BT47" s="6" t="s">
        <v>11</v>
      </c>
      <c r="BU47" s="6" t="s">
        <v>11</v>
      </c>
      <c r="BV47" s="6" t="s">
        <v>11</v>
      </c>
      <c r="BW47" s="6" t="s">
        <v>11</v>
      </c>
      <c r="BX47" s="6" t="s">
        <v>11</v>
      </c>
      <c r="BY47" s="6" t="s">
        <v>11</v>
      </c>
      <c r="BZ47" s="6" t="s">
        <v>11</v>
      </c>
      <c r="CA47" s="6" t="s">
        <v>11</v>
      </c>
      <c r="CB47" s="6" t="s">
        <v>11</v>
      </c>
      <c r="CC47" s="6" t="s">
        <v>11</v>
      </c>
      <c r="CD47" s="6" t="s">
        <v>11</v>
      </c>
      <c r="CE47" s="6" t="s">
        <v>11</v>
      </c>
      <c r="CF47" s="6" t="s">
        <v>11</v>
      </c>
      <c r="CG47" s="6" t="s">
        <v>11</v>
      </c>
      <c r="CH47" s="6" t="s">
        <v>11</v>
      </c>
      <c r="CI47" s="6" t="s">
        <v>11</v>
      </c>
      <c r="CJ47" s="6" t="s">
        <v>11</v>
      </c>
      <c r="CK47" s="6" t="s">
        <v>11</v>
      </c>
      <c r="CL47" s="6" t="s">
        <v>11</v>
      </c>
      <c r="CM47" s="6" t="s">
        <v>11</v>
      </c>
      <c r="CN47" s="6" t="s">
        <v>11</v>
      </c>
      <c r="CO47" s="6" t="s">
        <v>11</v>
      </c>
      <c r="CP47" s="6" t="s">
        <v>11</v>
      </c>
      <c r="CQ47" s="6" t="s">
        <v>11</v>
      </c>
      <c r="CR47" s="6" t="s">
        <v>11</v>
      </c>
      <c r="CS47" s="6" t="s">
        <v>11</v>
      </c>
      <c r="CT47" s="6" t="s">
        <v>11</v>
      </c>
      <c r="CU47" s="6" t="s">
        <v>11</v>
      </c>
      <c r="CV47" s="6" t="s">
        <v>11</v>
      </c>
      <c r="CW47" s="6" t="s">
        <v>11</v>
      </c>
      <c r="CX47" s="6" t="s">
        <v>11</v>
      </c>
      <c r="CY47" s="6" t="s">
        <v>11</v>
      </c>
      <c r="CZ47" s="6" t="s">
        <v>11</v>
      </c>
      <c r="DA47" s="6" t="s">
        <v>11</v>
      </c>
      <c r="DB47" s="6" t="s">
        <v>11</v>
      </c>
      <c r="DC47" s="6" t="s">
        <v>11</v>
      </c>
      <c r="DD47" s="6" t="s">
        <v>11</v>
      </c>
      <c r="DE47" s="6" t="s">
        <v>11</v>
      </c>
      <c r="DF47" s="6" t="s">
        <v>11</v>
      </c>
      <c r="DG47" s="6" t="s">
        <v>11</v>
      </c>
      <c r="DH47" s="6" t="s">
        <v>11</v>
      </c>
      <c r="DI47" s="6" t="s">
        <v>11</v>
      </c>
      <c r="DJ47" s="6" t="s">
        <v>11</v>
      </c>
      <c r="DK47" s="6" t="s">
        <v>11</v>
      </c>
      <c r="DL47" s="6" t="s">
        <v>11</v>
      </c>
      <c r="DM47" s="6" t="s">
        <v>11</v>
      </c>
      <c r="DN47" s="6" t="s">
        <v>11</v>
      </c>
      <c r="DO47" s="6" t="s">
        <v>11</v>
      </c>
      <c r="DP47" s="6" t="s">
        <v>11</v>
      </c>
      <c r="DQ47" s="6" t="s">
        <v>11</v>
      </c>
      <c r="DR47" s="6" t="s">
        <v>11</v>
      </c>
      <c r="DS47" s="6" t="s">
        <v>11</v>
      </c>
      <c r="DT47" s="6" t="s">
        <v>11</v>
      </c>
      <c r="DU47" s="6" t="s">
        <v>11</v>
      </c>
      <c r="DV47" s="6" t="s">
        <v>11</v>
      </c>
      <c r="DW47" s="6" t="s">
        <v>11</v>
      </c>
      <c r="DX47" s="6" t="s">
        <v>11</v>
      </c>
      <c r="DY47" s="6" t="s">
        <v>11</v>
      </c>
      <c r="DZ47" s="6" t="s">
        <v>11</v>
      </c>
      <c r="EA47" s="6" t="s">
        <v>11</v>
      </c>
      <c r="EB47" s="6" t="s">
        <v>11</v>
      </c>
      <c r="EC47" s="6" t="s">
        <v>11</v>
      </c>
      <c r="ED47" s="6" t="s">
        <v>11</v>
      </c>
      <c r="EE47" s="6" t="s">
        <v>11</v>
      </c>
      <c r="EF47" s="6" t="s">
        <v>11</v>
      </c>
      <c r="EG47" s="6" t="s">
        <v>11</v>
      </c>
      <c r="EH47" s="6" t="s">
        <v>11</v>
      </c>
      <c r="EI47" s="6" t="s">
        <v>11</v>
      </c>
      <c r="EJ47" s="6" t="s">
        <v>11</v>
      </c>
      <c r="EK47" s="6" t="s">
        <v>11</v>
      </c>
      <c r="EL47" s="6" t="s">
        <v>11</v>
      </c>
      <c r="EM47" s="6" t="s">
        <v>11</v>
      </c>
      <c r="EN47" s="6" t="s">
        <v>11</v>
      </c>
      <c r="EO47" s="6" t="s">
        <v>11</v>
      </c>
      <c r="EP47" s="6" t="s">
        <v>11</v>
      </c>
      <c r="EQ47" s="6" t="s">
        <v>11</v>
      </c>
      <c r="ER47" s="6" t="s">
        <v>11</v>
      </c>
      <c r="ES47" s="6" t="s">
        <v>11</v>
      </c>
      <c r="ET47" s="6" t="s">
        <v>11</v>
      </c>
      <c r="EU47" s="6" t="s">
        <v>11</v>
      </c>
      <c r="EV47" s="6" t="s">
        <v>11</v>
      </c>
      <c r="EW47" s="6" t="s">
        <v>11</v>
      </c>
      <c r="EX47" s="6" t="s">
        <v>11</v>
      </c>
      <c r="EY47" s="6" t="s">
        <v>11</v>
      </c>
      <c r="EZ47" s="6" t="s">
        <v>11</v>
      </c>
      <c r="FA47" s="6" t="s">
        <v>11</v>
      </c>
      <c r="FB47" s="6" t="s">
        <v>11</v>
      </c>
      <c r="FC47" s="6" t="s">
        <v>11</v>
      </c>
      <c r="FD47" s="6" t="s">
        <v>11</v>
      </c>
      <c r="FE47" s="6" t="s">
        <v>11</v>
      </c>
      <c r="FF47" s="6" t="s">
        <v>11</v>
      </c>
      <c r="FG47" s="6" t="s">
        <v>11</v>
      </c>
      <c r="FH47" s="6" t="s">
        <v>11</v>
      </c>
      <c r="FI47" s="6" t="s">
        <v>11</v>
      </c>
      <c r="FJ47" s="6" t="s">
        <v>11</v>
      </c>
      <c r="FK47" s="6" t="s">
        <v>11</v>
      </c>
      <c r="FL47" s="6" t="s">
        <v>11</v>
      </c>
      <c r="FM47" s="6" t="s">
        <v>11</v>
      </c>
      <c r="FN47" s="6" t="s">
        <v>11</v>
      </c>
      <c r="FO47" s="6" t="s">
        <v>11</v>
      </c>
      <c r="FP47" s="6" t="s">
        <v>11</v>
      </c>
      <c r="FQ47" s="6" t="s">
        <v>11</v>
      </c>
      <c r="FR47" s="6" t="s">
        <v>11</v>
      </c>
      <c r="FS47" s="6" t="s">
        <v>11</v>
      </c>
      <c r="FT47" s="6" t="s">
        <v>11</v>
      </c>
      <c r="FU47" s="6" t="s">
        <v>11</v>
      </c>
      <c r="FV47" s="6" t="s">
        <v>11</v>
      </c>
      <c r="FW47" s="6" t="s">
        <v>11</v>
      </c>
      <c r="FX47" s="6" t="s">
        <v>11</v>
      </c>
      <c r="FY47" s="6" t="s">
        <v>11</v>
      </c>
      <c r="FZ47" s="6" t="s">
        <v>11</v>
      </c>
      <c r="GA47" s="6" t="s">
        <v>11</v>
      </c>
      <c r="GB47" s="6" t="s">
        <v>11</v>
      </c>
      <c r="GC47" s="6" t="s">
        <v>11</v>
      </c>
      <c r="GD47" s="6" t="s">
        <v>11</v>
      </c>
      <c r="GE47" s="6" t="s">
        <v>11</v>
      </c>
      <c r="GF47" s="6" t="s">
        <v>11</v>
      </c>
      <c r="GG47" s="6" t="s">
        <v>11</v>
      </c>
      <c r="GH47" s="6" t="s">
        <v>11</v>
      </c>
      <c r="GI47" s="6" t="s">
        <v>11</v>
      </c>
      <c r="GJ47" s="6" t="s">
        <v>11</v>
      </c>
      <c r="GK47" s="6" t="s">
        <v>11</v>
      </c>
      <c r="GL47" s="6" t="s">
        <v>11</v>
      </c>
      <c r="GM47" s="6" t="s">
        <v>11</v>
      </c>
      <c r="GN47" s="6" t="s">
        <v>11</v>
      </c>
      <c r="GO47" s="6" t="s">
        <v>11</v>
      </c>
      <c r="GP47" s="6" t="s">
        <v>11</v>
      </c>
      <c r="GQ47" s="6" t="s">
        <v>11</v>
      </c>
      <c r="GR47" s="6" t="s">
        <v>11</v>
      </c>
      <c r="GS47" s="6" t="s">
        <v>11</v>
      </c>
      <c r="GT47" s="6" t="s">
        <v>11</v>
      </c>
      <c r="GU47" s="6" t="s">
        <v>11</v>
      </c>
      <c r="GV47" s="6" t="s">
        <v>11</v>
      </c>
      <c r="GW47" s="6" t="s">
        <v>11</v>
      </c>
      <c r="GX47" s="6" t="s">
        <v>11</v>
      </c>
      <c r="GY47" s="6" t="s">
        <v>11</v>
      </c>
      <c r="GZ47" s="6" t="s">
        <v>11</v>
      </c>
      <c r="HA47" s="6" t="s">
        <v>11</v>
      </c>
      <c r="HB47" s="6" t="s">
        <v>11</v>
      </c>
      <c r="HC47" s="6" t="s">
        <v>11</v>
      </c>
      <c r="HD47" s="6" t="s">
        <v>11</v>
      </c>
      <c r="HE47" s="6" t="s">
        <v>11</v>
      </c>
      <c r="HF47" s="6" t="s">
        <v>11</v>
      </c>
      <c r="HG47" s="6" t="s">
        <v>11</v>
      </c>
      <c r="HH47" s="6" t="s">
        <v>11</v>
      </c>
      <c r="HI47" s="6" t="s">
        <v>11</v>
      </c>
      <c r="HJ47" s="6" t="s">
        <v>11</v>
      </c>
      <c r="HK47" s="6" t="s">
        <v>11</v>
      </c>
      <c r="HL47" s="6" t="s">
        <v>11</v>
      </c>
      <c r="HM47" s="6" t="s">
        <v>11</v>
      </c>
      <c r="HN47" s="6" t="s">
        <v>11</v>
      </c>
      <c r="HO47" s="6" t="s">
        <v>11</v>
      </c>
      <c r="HP47" s="6" t="s">
        <v>11</v>
      </c>
      <c r="HQ47" s="6" t="s">
        <v>11</v>
      </c>
      <c r="HR47" s="6" t="s">
        <v>11</v>
      </c>
      <c r="HS47" s="6" t="s">
        <v>11</v>
      </c>
      <c r="HT47" s="6" t="s">
        <v>11</v>
      </c>
      <c r="HU47" s="6" t="s">
        <v>11</v>
      </c>
      <c r="HV47" s="6" t="s">
        <v>11</v>
      </c>
      <c r="HW47" s="6" t="s">
        <v>11</v>
      </c>
      <c r="HX47" s="6" t="s">
        <v>11</v>
      </c>
      <c r="HY47" s="6" t="s">
        <v>11</v>
      </c>
      <c r="HZ47" s="6" t="s">
        <v>11</v>
      </c>
      <c r="IA47" s="6" t="s">
        <v>11</v>
      </c>
      <c r="IB47" s="6" t="s">
        <v>11</v>
      </c>
      <c r="IC47" s="6" t="s">
        <v>11</v>
      </c>
      <c r="ID47" s="6" t="s">
        <v>11</v>
      </c>
      <c r="IE47" s="6" t="s">
        <v>11</v>
      </c>
      <c r="IF47" s="6" t="s">
        <v>11</v>
      </c>
      <c r="IG47" s="6" t="s">
        <v>11</v>
      </c>
      <c r="IH47" s="6" t="s">
        <v>11</v>
      </c>
      <c r="II47" s="6" t="s">
        <v>11</v>
      </c>
      <c r="IJ47" s="6" t="s">
        <v>11</v>
      </c>
      <c r="IK47" s="6" t="s">
        <v>11</v>
      </c>
      <c r="IL47" s="6" t="s">
        <v>11</v>
      </c>
      <c r="IM47" s="6" t="s">
        <v>11</v>
      </c>
      <c r="IN47" s="6" t="s">
        <v>11</v>
      </c>
      <c r="IO47" s="6" t="s">
        <v>11</v>
      </c>
      <c r="IP47" s="6" t="s">
        <v>11</v>
      </c>
      <c r="IQ47" s="6" t="s">
        <v>11</v>
      </c>
      <c r="IR47" s="6" t="s">
        <v>11</v>
      </c>
      <c r="IS47" s="6" t="s">
        <v>11</v>
      </c>
      <c r="IT47" s="6" t="s">
        <v>11</v>
      </c>
      <c r="IU47" s="6" t="s">
        <v>11</v>
      </c>
      <c r="IV47" s="6" t="s">
        <v>11</v>
      </c>
      <c r="IW47" s="6" t="s">
        <v>11</v>
      </c>
      <c r="IX47" s="6" t="s">
        <v>11</v>
      </c>
      <c r="IY47" s="6" t="s">
        <v>11</v>
      </c>
      <c r="IZ47" s="6" t="s">
        <v>11</v>
      </c>
      <c r="JA47" s="3" t="s">
        <v>7</v>
      </c>
      <c r="JB47" s="4" t="s">
        <v>8</v>
      </c>
      <c r="JC47" s="2" t="s">
        <v>6</v>
      </c>
      <c r="JD47" s="2" t="s">
        <v>6</v>
      </c>
      <c r="JE47" s="7" t="s">
        <v>12</v>
      </c>
      <c r="JF47" s="4" t="s">
        <v>8</v>
      </c>
      <c r="JG47" s="2" t="s">
        <v>6</v>
      </c>
      <c r="JH47" s="2" t="s">
        <v>6</v>
      </c>
      <c r="JI47" s="3" t="s">
        <v>7</v>
      </c>
      <c r="JJ47" s="4" t="s">
        <v>8</v>
      </c>
      <c r="JK47" s="7" t="s">
        <v>12</v>
      </c>
      <c r="JL47" s="4" t="s">
        <v>8</v>
      </c>
      <c r="JM47" s="7" t="s">
        <v>12</v>
      </c>
      <c r="JN47" s="10" t="s">
        <v>15</v>
      </c>
      <c r="JO47" s="3" t="s">
        <v>7</v>
      </c>
      <c r="JP47" s="5" t="s">
        <v>9</v>
      </c>
      <c r="JQ47" s="5" t="s">
        <v>9</v>
      </c>
      <c r="JR47" s="5" t="s">
        <v>9</v>
      </c>
      <c r="JS47" s="2" t="s">
        <v>6</v>
      </c>
      <c r="JT47" s="4" t="s">
        <v>8</v>
      </c>
      <c r="JU47" s="5" t="s">
        <v>9</v>
      </c>
      <c r="JV47" s="5" t="s">
        <v>9</v>
      </c>
      <c r="JW47" s="5" t="s">
        <v>9</v>
      </c>
      <c r="JX47" s="3" t="s">
        <v>7</v>
      </c>
      <c r="JY47" s="4" t="s">
        <v>8</v>
      </c>
      <c r="JZ47" s="3" t="s">
        <v>7</v>
      </c>
      <c r="KA47" s="2" t="s">
        <v>6</v>
      </c>
      <c r="KB47" s="2" t="s">
        <v>6</v>
      </c>
      <c r="KC47" s="4" t="s">
        <v>8</v>
      </c>
      <c r="KD47" s="2" t="s">
        <v>6</v>
      </c>
      <c r="KE47" s="2" t="s">
        <v>6</v>
      </c>
      <c r="KF47" s="3" t="s">
        <v>7</v>
      </c>
      <c r="KG47" s="4" t="s">
        <v>8</v>
      </c>
      <c r="KH47" s="4" t="s">
        <v>8</v>
      </c>
      <c r="KI47" s="2" t="s">
        <v>6</v>
      </c>
      <c r="KJ47" s="4" t="s">
        <v>8</v>
      </c>
      <c r="KK47" s="4" t="s">
        <v>8</v>
      </c>
      <c r="KL47" s="5" t="s">
        <v>9</v>
      </c>
      <c r="KM47" s="2" t="s">
        <v>6</v>
      </c>
      <c r="KN47" s="5" t="s">
        <v>9</v>
      </c>
      <c r="KO47" s="5" t="s">
        <v>9</v>
      </c>
      <c r="KP47" s="3" t="s">
        <v>7</v>
      </c>
      <c r="KQ47" s="4" t="s">
        <v>8</v>
      </c>
      <c r="KR47" s="5" t="s">
        <v>9</v>
      </c>
      <c r="KS47" s="12" t="s">
        <v>18</v>
      </c>
      <c r="KT47" s="3" t="s">
        <v>7</v>
      </c>
      <c r="KU47" s="4" t="s">
        <v>8</v>
      </c>
      <c r="KV47" s="4" t="s">
        <v>8</v>
      </c>
      <c r="KW47" s="2" t="s">
        <v>6</v>
      </c>
      <c r="KX47" s="3" t="s">
        <v>7</v>
      </c>
      <c r="KY47" s="5" t="s">
        <v>9</v>
      </c>
      <c r="KZ47" s="3" t="s">
        <v>7</v>
      </c>
      <c r="LA47" s="4" t="s">
        <v>8</v>
      </c>
      <c r="LB47" s="2" t="s">
        <v>6</v>
      </c>
      <c r="LC47" s="2" t="s">
        <v>6</v>
      </c>
      <c r="LD47" s="4" t="s">
        <v>8</v>
      </c>
      <c r="LE47" s="4" t="s">
        <v>8</v>
      </c>
      <c r="LF47" s="4" t="s">
        <v>8</v>
      </c>
      <c r="LG47" s="5" t="s">
        <v>9</v>
      </c>
      <c r="LH47" s="2" t="s">
        <v>6</v>
      </c>
      <c r="LI47" s="2" t="s">
        <v>6</v>
      </c>
      <c r="LJ47" s="5" t="s">
        <v>9</v>
      </c>
      <c r="LK47" s="3" t="s">
        <v>7</v>
      </c>
      <c r="LL47" s="3" t="s">
        <v>7</v>
      </c>
      <c r="LM47" s="5" t="s">
        <v>9</v>
      </c>
      <c r="LN47" s="4" t="s">
        <v>8</v>
      </c>
      <c r="LO47" s="2" t="s">
        <v>6</v>
      </c>
      <c r="LP47" s="5" t="s">
        <v>9</v>
      </c>
      <c r="LQ47" s="3" t="s">
        <v>7</v>
      </c>
      <c r="LR47" s="4" t="s">
        <v>8</v>
      </c>
      <c r="LS47" s="3" t="s">
        <v>7</v>
      </c>
      <c r="LT47" s="2" t="s">
        <v>6</v>
      </c>
      <c r="LU47" s="2" t="s">
        <v>6</v>
      </c>
      <c r="LV47" s="2" t="s">
        <v>6</v>
      </c>
      <c r="LW47" s="3" t="s">
        <v>7</v>
      </c>
      <c r="LX47" s="4" t="s">
        <v>8</v>
      </c>
      <c r="LY47" s="5" t="s">
        <v>9</v>
      </c>
      <c r="LZ47" s="5" t="s">
        <v>9</v>
      </c>
      <c r="MA47" s="5" t="s">
        <v>9</v>
      </c>
      <c r="MB47" s="5" t="s">
        <v>9</v>
      </c>
      <c r="MC47" s="3" t="s">
        <v>7</v>
      </c>
      <c r="MD47" s="5" t="s">
        <v>9</v>
      </c>
      <c r="ME47" s="4" t="s">
        <v>8</v>
      </c>
      <c r="MF47" s="5" t="s">
        <v>9</v>
      </c>
      <c r="MG47" s="5" t="s">
        <v>9</v>
      </c>
      <c r="MH47" s="5" t="s">
        <v>9</v>
      </c>
      <c r="MI47" s="3" t="s">
        <v>7</v>
      </c>
      <c r="MJ47" s="3" t="s">
        <v>7</v>
      </c>
      <c r="MK47" s="5" t="s">
        <v>9</v>
      </c>
      <c r="ML47" s="4" t="s">
        <v>8</v>
      </c>
      <c r="MM47" s="3" t="s">
        <v>7</v>
      </c>
      <c r="MN47" s="4" t="s">
        <v>8</v>
      </c>
      <c r="MO47" s="4" t="s">
        <v>8</v>
      </c>
      <c r="MP47" s="4" t="s">
        <v>8</v>
      </c>
      <c r="MQ47" s="4" t="s">
        <v>8</v>
      </c>
      <c r="MR47" s="2" t="s">
        <v>6</v>
      </c>
      <c r="MS47" s="2" t="s">
        <v>6</v>
      </c>
      <c r="MT47" s="4" t="s">
        <v>8</v>
      </c>
      <c r="MU47" s="2" t="s">
        <v>6</v>
      </c>
      <c r="MV47" s="5" t="s">
        <v>9</v>
      </c>
      <c r="MW47" s="5" t="s">
        <v>9</v>
      </c>
      <c r="MX47" s="3" t="s">
        <v>7</v>
      </c>
      <c r="MY47" s="4" t="s">
        <v>8</v>
      </c>
      <c r="MZ47" s="6" t="s">
        <v>11</v>
      </c>
      <c r="NA47" s="6" t="s">
        <v>11</v>
      </c>
      <c r="NB47" s="6" t="s">
        <v>11</v>
      </c>
      <c r="NC47" s="6" t="s">
        <v>11</v>
      </c>
      <c r="ND47" s="6" t="s">
        <v>11</v>
      </c>
      <c r="NE47" s="6" t="s">
        <v>11</v>
      </c>
      <c r="NF47" s="6" t="s">
        <v>11</v>
      </c>
      <c r="NG47" s="6" t="s">
        <v>11</v>
      </c>
      <c r="NH47" s="6" t="s">
        <v>11</v>
      </c>
      <c r="NI47" s="6" t="s">
        <v>11</v>
      </c>
      <c r="NJ47" s="6" t="s">
        <v>11</v>
      </c>
      <c r="NK47" s="6" t="s">
        <v>11</v>
      </c>
      <c r="NL47" s="6" t="s">
        <v>11</v>
      </c>
      <c r="NM47" s="6" t="s">
        <v>11</v>
      </c>
      <c r="NN47" s="6" t="s">
        <v>11</v>
      </c>
      <c r="NO47" s="6" t="s">
        <v>11</v>
      </c>
      <c r="NP47" s="6" t="s">
        <v>11</v>
      </c>
      <c r="NQ47" s="6" t="s">
        <v>11</v>
      </c>
      <c r="NR47" s="6" t="s">
        <v>11</v>
      </c>
      <c r="NS47" s="6" t="s">
        <v>11</v>
      </c>
      <c r="NT47" s="6" t="s">
        <v>11</v>
      </c>
      <c r="NU47" s="6" t="s">
        <v>11</v>
      </c>
      <c r="NV47" s="6" t="s">
        <v>11</v>
      </c>
      <c r="NW47" s="3" t="s">
        <v>7</v>
      </c>
      <c r="NX47" s="4" t="s">
        <v>8</v>
      </c>
      <c r="NY47" s="4" t="s">
        <v>8</v>
      </c>
      <c r="NZ47" s="4" t="s">
        <v>8</v>
      </c>
      <c r="OA47" s="5" t="s">
        <v>9</v>
      </c>
      <c r="OB47" s="2" t="s">
        <v>6</v>
      </c>
      <c r="OC47" s="3" t="s">
        <v>7</v>
      </c>
      <c r="OD47" s="4" t="s">
        <v>8</v>
      </c>
      <c r="OE47" s="5" t="s">
        <v>9</v>
      </c>
      <c r="OF47" s="2" t="s">
        <v>6</v>
      </c>
      <c r="OG47" s="4" t="s">
        <v>8</v>
      </c>
      <c r="OH47" s="2" t="s">
        <v>6</v>
      </c>
      <c r="OI47" s="5" t="s">
        <v>9</v>
      </c>
      <c r="OJ47" s="2" t="s">
        <v>6</v>
      </c>
      <c r="OK47" s="2" t="s">
        <v>6</v>
      </c>
      <c r="OL47" s="4" t="s">
        <v>8</v>
      </c>
      <c r="OM47" s="2" t="s">
        <v>6</v>
      </c>
      <c r="ON47" s="4" t="s">
        <v>8</v>
      </c>
      <c r="OO47" s="5" t="s">
        <v>9</v>
      </c>
      <c r="OP47" s="3" t="s">
        <v>7</v>
      </c>
      <c r="OQ47" s="2" t="s">
        <v>6</v>
      </c>
      <c r="OR47" s="3" t="s">
        <v>7</v>
      </c>
      <c r="OS47" s="3" t="s">
        <v>7</v>
      </c>
      <c r="OT47" s="4" t="s">
        <v>8</v>
      </c>
      <c r="OU47" s="5" t="s">
        <v>9</v>
      </c>
      <c r="OV47" s="2" t="s">
        <v>6</v>
      </c>
      <c r="OW47" s="4" t="s">
        <v>8</v>
      </c>
      <c r="OX47" s="2" t="s">
        <v>6</v>
      </c>
      <c r="OY47" s="5" t="s">
        <v>9</v>
      </c>
      <c r="OZ47" s="2" t="s">
        <v>6</v>
      </c>
      <c r="PA47" s="5" t="s">
        <v>9</v>
      </c>
      <c r="PB47" s="5" t="s">
        <v>9</v>
      </c>
      <c r="PC47" s="5" t="s">
        <v>9</v>
      </c>
      <c r="PD47" s="2" t="s">
        <v>6</v>
      </c>
      <c r="PE47" s="4" t="s">
        <v>8</v>
      </c>
      <c r="PF47" s="5" t="s">
        <v>9</v>
      </c>
      <c r="PG47" s="3" t="s">
        <v>7</v>
      </c>
      <c r="PH47" s="3" t="s">
        <v>7</v>
      </c>
      <c r="PI47" s="2" t="s">
        <v>6</v>
      </c>
      <c r="PJ47" s="5" t="s">
        <v>9</v>
      </c>
      <c r="PK47" s="2" t="s">
        <v>6</v>
      </c>
      <c r="PL47" s="4" t="s">
        <v>8</v>
      </c>
      <c r="PM47" s="5" t="s">
        <v>9</v>
      </c>
      <c r="PN47" s="2" t="s">
        <v>6</v>
      </c>
      <c r="PO47" s="3" t="s">
        <v>7</v>
      </c>
      <c r="PP47" s="5" t="s">
        <v>9</v>
      </c>
      <c r="PQ47" s="2" t="s">
        <v>6</v>
      </c>
      <c r="PR47" s="3" t="s">
        <v>7</v>
      </c>
      <c r="PS47" s="5" t="s">
        <v>9</v>
      </c>
      <c r="PT47" s="4" t="s">
        <v>8</v>
      </c>
      <c r="PU47" s="2" t="s">
        <v>6</v>
      </c>
      <c r="PV47" s="3" t="s">
        <v>7</v>
      </c>
      <c r="PW47" s="4" t="s">
        <v>8</v>
      </c>
      <c r="PX47" s="3" t="s">
        <v>7</v>
      </c>
      <c r="PY47" s="2" t="s">
        <v>6</v>
      </c>
      <c r="PZ47" s="3" t="s">
        <v>7</v>
      </c>
      <c r="QA47" s="3" t="s">
        <v>7</v>
      </c>
      <c r="QB47" s="2" t="s">
        <v>6</v>
      </c>
      <c r="QC47" s="5" t="s">
        <v>9</v>
      </c>
      <c r="QD47" s="4" t="s">
        <v>8</v>
      </c>
      <c r="QE47" s="4" t="s">
        <v>8</v>
      </c>
      <c r="QF47" s="5" t="s">
        <v>9</v>
      </c>
      <c r="QG47" s="3" t="s">
        <v>7</v>
      </c>
      <c r="QH47" s="3" t="s">
        <v>7</v>
      </c>
      <c r="QI47" s="5" t="s">
        <v>9</v>
      </c>
      <c r="QJ47" s="5" t="s">
        <v>9</v>
      </c>
      <c r="QK47" s="3" t="s">
        <v>7</v>
      </c>
      <c r="QL47" s="4" t="s">
        <v>8</v>
      </c>
      <c r="QM47" s="4" t="s">
        <v>8</v>
      </c>
      <c r="QN47" s="4" t="s">
        <v>8</v>
      </c>
      <c r="QO47" s="5" t="s">
        <v>9</v>
      </c>
      <c r="QP47" s="4" t="s">
        <v>8</v>
      </c>
      <c r="QQ47" s="3" t="s">
        <v>7</v>
      </c>
      <c r="QR47" s="4" t="s">
        <v>8</v>
      </c>
      <c r="QS47" s="5" t="s">
        <v>9</v>
      </c>
      <c r="QT47" s="2" t="s">
        <v>6</v>
      </c>
      <c r="QU47" s="4" t="s">
        <v>8</v>
      </c>
      <c r="QV47" s="5" t="s">
        <v>9</v>
      </c>
      <c r="QW47" s="4" t="s">
        <v>8</v>
      </c>
      <c r="QX47" s="5" t="s">
        <v>9</v>
      </c>
      <c r="QY47" s="3" t="s">
        <v>7</v>
      </c>
      <c r="QZ47" s="4" t="s">
        <v>8</v>
      </c>
      <c r="RA47" s="4" t="s">
        <v>8</v>
      </c>
      <c r="RB47" s="4" t="s">
        <v>8</v>
      </c>
      <c r="RC47" s="4" t="s">
        <v>8</v>
      </c>
      <c r="RD47" s="5" t="s">
        <v>9</v>
      </c>
      <c r="RE47" s="5" t="s">
        <v>9</v>
      </c>
      <c r="RF47" s="5" t="s">
        <v>9</v>
      </c>
      <c r="RG47" s="3" t="s">
        <v>7</v>
      </c>
      <c r="RH47" s="4" t="s">
        <v>8</v>
      </c>
      <c r="RI47" s="2" t="s">
        <v>6</v>
      </c>
      <c r="RJ47" s="2" t="s">
        <v>6</v>
      </c>
      <c r="RK47" s="5" t="s">
        <v>9</v>
      </c>
      <c r="RL47" s="3" t="s">
        <v>7</v>
      </c>
      <c r="RM47" s="5" t="s">
        <v>9</v>
      </c>
      <c r="RN47" s="4" t="s">
        <v>8</v>
      </c>
      <c r="RO47" s="5" t="s">
        <v>9</v>
      </c>
      <c r="RP47" s="3" t="s">
        <v>7</v>
      </c>
      <c r="RQ47" s="5" t="s">
        <v>9</v>
      </c>
      <c r="RR47" s="4" t="s">
        <v>8</v>
      </c>
      <c r="RS47" s="5" t="s">
        <v>9</v>
      </c>
      <c r="RT47" s="5" t="s">
        <v>9</v>
      </c>
      <c r="RU47" s="3" t="s">
        <v>7</v>
      </c>
      <c r="RV47" s="5" t="s">
        <v>9</v>
      </c>
      <c r="RW47" s="5" t="s">
        <v>9</v>
      </c>
      <c r="RX47" s="2" t="s">
        <v>6</v>
      </c>
      <c r="RY47" s="5" t="s">
        <v>9</v>
      </c>
      <c r="RZ47" s="2" t="s">
        <v>6</v>
      </c>
      <c r="SA47" s="2" t="s">
        <v>6</v>
      </c>
      <c r="SB47" s="5" t="s">
        <v>9</v>
      </c>
      <c r="SC47" s="4" t="s">
        <v>8</v>
      </c>
      <c r="SD47" s="4" t="s">
        <v>8</v>
      </c>
      <c r="SE47" s="2" t="s">
        <v>6</v>
      </c>
      <c r="SF47" s="4" t="s">
        <v>8</v>
      </c>
      <c r="SG47" s="4" t="s">
        <v>8</v>
      </c>
      <c r="SH47" s="2" t="s">
        <v>6</v>
      </c>
      <c r="SI47" s="4" t="s">
        <v>8</v>
      </c>
      <c r="SJ47" s="3" t="s">
        <v>7</v>
      </c>
      <c r="SK47" s="5" t="s">
        <v>9</v>
      </c>
      <c r="SL47" s="4" t="s">
        <v>8</v>
      </c>
      <c r="SM47" s="3" t="s">
        <v>7</v>
      </c>
      <c r="SN47" s="4" t="s">
        <v>8</v>
      </c>
      <c r="SO47" s="2" t="s">
        <v>6</v>
      </c>
      <c r="SP47" s="2" t="s">
        <v>6</v>
      </c>
      <c r="SQ47" s="5" t="s">
        <v>9</v>
      </c>
      <c r="SR47" s="4" t="s">
        <v>8</v>
      </c>
      <c r="SS47" s="5" t="s">
        <v>9</v>
      </c>
      <c r="ST47" s="5" t="s">
        <v>9</v>
      </c>
      <c r="SU47" s="3" t="s">
        <v>7</v>
      </c>
      <c r="SV47" s="4" t="s">
        <v>8</v>
      </c>
      <c r="SW47" s="4" t="s">
        <v>8</v>
      </c>
      <c r="SX47" s="2" t="s">
        <v>6</v>
      </c>
      <c r="SY47" s="5" t="s">
        <v>9</v>
      </c>
      <c r="SZ47" s="2" t="s">
        <v>6</v>
      </c>
      <c r="TA47" s="4" t="s">
        <v>8</v>
      </c>
      <c r="TB47" s="5" t="s">
        <v>9</v>
      </c>
      <c r="TC47" s="5" t="s">
        <v>9</v>
      </c>
      <c r="TD47" s="2" t="s">
        <v>6</v>
      </c>
      <c r="TE47" s="4" t="s">
        <v>8</v>
      </c>
      <c r="TF47" s="5" t="s">
        <v>9</v>
      </c>
      <c r="TG47" s="2" t="s">
        <v>6</v>
      </c>
      <c r="TH47" s="5" t="s">
        <v>9</v>
      </c>
      <c r="TI47" s="5" t="s">
        <v>9</v>
      </c>
      <c r="TJ47" s="3" t="s">
        <v>7</v>
      </c>
      <c r="TK47" s="2" t="s">
        <v>6</v>
      </c>
      <c r="TL47" s="3" t="s">
        <v>7</v>
      </c>
      <c r="TM47" s="4" t="s">
        <v>8</v>
      </c>
      <c r="TN47" s="2" t="s">
        <v>6</v>
      </c>
      <c r="TO47" s="5" t="s">
        <v>9</v>
      </c>
      <c r="TP47" s="6" t="s">
        <v>11</v>
      </c>
      <c r="TQ47" s="6" t="s">
        <v>11</v>
      </c>
      <c r="TR47" s="6" t="s">
        <v>11</v>
      </c>
      <c r="TS47" s="6" t="s">
        <v>11</v>
      </c>
      <c r="TT47" s="6" t="s">
        <v>11</v>
      </c>
      <c r="TU47" s="6" t="s">
        <v>11</v>
      </c>
      <c r="TV47" s="6" t="s">
        <v>11</v>
      </c>
      <c r="TW47" s="6" t="s">
        <v>11</v>
      </c>
      <c r="TX47" s="6" t="s">
        <v>11</v>
      </c>
      <c r="TY47" s="6" t="s">
        <v>11</v>
      </c>
      <c r="TZ47" s="6" t="s">
        <v>11</v>
      </c>
      <c r="UA47" s="6" t="s">
        <v>11</v>
      </c>
      <c r="UB47" s="6" t="s">
        <v>11</v>
      </c>
      <c r="UC47" s="6" t="s">
        <v>11</v>
      </c>
      <c r="UD47" s="6" t="s">
        <v>11</v>
      </c>
      <c r="UE47" s="6" t="s">
        <v>11</v>
      </c>
      <c r="UF47" s="6" t="s">
        <v>11</v>
      </c>
      <c r="UG47" s="6" t="s">
        <v>11</v>
      </c>
      <c r="UH47" s="6" t="s">
        <v>11</v>
      </c>
      <c r="UI47" s="6" t="s">
        <v>11</v>
      </c>
      <c r="UJ47" s="6" t="s">
        <v>11</v>
      </c>
      <c r="UK47" s="6" t="s">
        <v>11</v>
      </c>
      <c r="UL47" s="6" t="s">
        <v>11</v>
      </c>
      <c r="UM47" s="6" t="s">
        <v>11</v>
      </c>
      <c r="UN47" s="6" t="s">
        <v>11</v>
      </c>
      <c r="UO47" s="6" t="s">
        <v>11</v>
      </c>
      <c r="UP47" s="6" t="s">
        <v>11</v>
      </c>
      <c r="UQ47" s="6" t="s">
        <v>11</v>
      </c>
      <c r="UR47" s="6" t="s">
        <v>11</v>
      </c>
      <c r="US47" s="6" t="s">
        <v>11</v>
      </c>
      <c r="UT47" s="6" t="s">
        <v>11</v>
      </c>
      <c r="UU47" s="6" t="s">
        <v>11</v>
      </c>
      <c r="UV47" s="6" t="s">
        <v>11</v>
      </c>
      <c r="UW47" s="6" t="s">
        <v>11</v>
      </c>
      <c r="UX47" s="6" t="s">
        <v>11</v>
      </c>
      <c r="UY47" s="6" t="s">
        <v>11</v>
      </c>
      <c r="UZ47" s="6" t="s">
        <v>11</v>
      </c>
      <c r="VA47" s="6" t="s">
        <v>11</v>
      </c>
      <c r="VB47" s="6" t="s">
        <v>11</v>
      </c>
      <c r="VC47" s="6" t="s">
        <v>11</v>
      </c>
      <c r="VD47" s="6" t="s">
        <v>11</v>
      </c>
      <c r="VE47" s="6" t="s">
        <v>11</v>
      </c>
      <c r="VF47" s="6" t="s">
        <v>11</v>
      </c>
      <c r="VG47" s="6" t="s">
        <v>11</v>
      </c>
      <c r="VH47" s="6" t="s">
        <v>11</v>
      </c>
      <c r="VI47" s="6" t="s">
        <v>11</v>
      </c>
      <c r="VJ47" s="6" t="s">
        <v>11</v>
      </c>
      <c r="VK47" s="6" t="s">
        <v>11</v>
      </c>
      <c r="VL47" s="6" t="s">
        <v>11</v>
      </c>
      <c r="VM47" s="6" t="s">
        <v>11</v>
      </c>
      <c r="VN47" s="6" t="s">
        <v>11</v>
      </c>
      <c r="VO47" s="6" t="s">
        <v>11</v>
      </c>
      <c r="VP47" s="6" t="s">
        <v>11</v>
      </c>
      <c r="VQ47" s="6" t="s">
        <v>11</v>
      </c>
      <c r="VR47" s="6" t="s">
        <v>11</v>
      </c>
      <c r="VS47" s="6" t="s">
        <v>11</v>
      </c>
      <c r="VT47" s="6" t="s">
        <v>11</v>
      </c>
      <c r="VU47" s="6" t="s">
        <v>11</v>
      </c>
      <c r="VV47" s="6" t="s">
        <v>11</v>
      </c>
      <c r="VW47" s="6" t="s">
        <v>11</v>
      </c>
      <c r="VX47" s="6" t="s">
        <v>11</v>
      </c>
      <c r="VY47" s="6" t="s">
        <v>11</v>
      </c>
      <c r="VZ47" s="6" t="s">
        <v>11</v>
      </c>
      <c r="WA47" s="6" t="s">
        <v>11</v>
      </c>
      <c r="WB47" s="6" t="s">
        <v>11</v>
      </c>
      <c r="WC47" s="6" t="s">
        <v>11</v>
      </c>
      <c r="WD47" s="6" t="s">
        <v>11</v>
      </c>
      <c r="WE47" s="6" t="s">
        <v>11</v>
      </c>
      <c r="WF47" s="6" t="s">
        <v>11</v>
      </c>
      <c r="WG47" s="6" t="s">
        <v>11</v>
      </c>
      <c r="WH47" s="6" t="s">
        <v>11</v>
      </c>
      <c r="WI47" s="6" t="s">
        <v>11</v>
      </c>
      <c r="WJ47" s="6" t="s">
        <v>11</v>
      </c>
      <c r="WK47" s="6" t="s">
        <v>11</v>
      </c>
      <c r="WL47" s="6" t="s">
        <v>11</v>
      </c>
      <c r="WM47" s="6" t="s">
        <v>11</v>
      </c>
      <c r="WN47" s="6" t="s">
        <v>11</v>
      </c>
      <c r="WO47" s="6" t="s">
        <v>11</v>
      </c>
      <c r="WP47" s="6" t="s">
        <v>11</v>
      </c>
      <c r="WQ47" s="6" t="s">
        <v>11</v>
      </c>
      <c r="WR47" s="6" t="s">
        <v>11</v>
      </c>
      <c r="WS47" s="6" t="s">
        <v>11</v>
      </c>
      <c r="WT47" s="6" t="s">
        <v>11</v>
      </c>
      <c r="WU47" s="6" t="s">
        <v>11</v>
      </c>
      <c r="WV47" s="6" t="s">
        <v>11</v>
      </c>
      <c r="WW47" s="6" t="s">
        <v>11</v>
      </c>
      <c r="WX47" s="6" t="s">
        <v>11</v>
      </c>
      <c r="WY47" s="6" t="s">
        <v>11</v>
      </c>
      <c r="WZ47" s="6" t="s">
        <v>11</v>
      </c>
      <c r="XA47" s="6" t="s">
        <v>11</v>
      </c>
      <c r="XB47" s="6" t="s">
        <v>11</v>
      </c>
      <c r="XC47" s="6" t="s">
        <v>11</v>
      </c>
      <c r="XD47" s="6" t="s">
        <v>11</v>
      </c>
      <c r="XE47" s="6" t="s">
        <v>11</v>
      </c>
      <c r="XF47" s="6" t="s">
        <v>11</v>
      </c>
      <c r="XG47" s="6" t="s">
        <v>11</v>
      </c>
      <c r="XH47" s="6" t="s">
        <v>11</v>
      </c>
      <c r="XI47" s="6" t="s">
        <v>11</v>
      </c>
      <c r="XJ47" s="6" t="s">
        <v>11</v>
      </c>
      <c r="XK47" s="6" t="s">
        <v>11</v>
      </c>
      <c r="XL47" s="6" t="s">
        <v>11</v>
      </c>
      <c r="XM47" s="6" t="s">
        <v>11</v>
      </c>
      <c r="XN47" s="6" t="s">
        <v>11</v>
      </c>
      <c r="XO47" s="6" t="s">
        <v>11</v>
      </c>
      <c r="XP47" s="6" t="s">
        <v>11</v>
      </c>
      <c r="XQ47" s="6" t="s">
        <v>11</v>
      </c>
      <c r="XR47" s="6" t="s">
        <v>11</v>
      </c>
      <c r="XS47" s="6" t="s">
        <v>11</v>
      </c>
      <c r="XT47" s="6" t="s">
        <v>11</v>
      </c>
      <c r="XU47" s="6" t="s">
        <v>11</v>
      </c>
      <c r="XV47" s="6" t="s">
        <v>11</v>
      </c>
      <c r="XW47" s="6" t="s">
        <v>11</v>
      </c>
      <c r="XX47" s="6" t="s">
        <v>11</v>
      </c>
      <c r="XY47" s="6" t="s">
        <v>11</v>
      </c>
      <c r="XZ47" s="6" t="s">
        <v>11</v>
      </c>
      <c r="YA47" s="6" t="s">
        <v>11</v>
      </c>
      <c r="YB47" s="6" t="s">
        <v>11</v>
      </c>
      <c r="YC47" s="6" t="s">
        <v>11</v>
      </c>
      <c r="YD47" s="6" t="s">
        <v>11</v>
      </c>
      <c r="YE47" s="6" t="s">
        <v>11</v>
      </c>
      <c r="YF47" s="6" t="s">
        <v>11</v>
      </c>
      <c r="YG47" s="6" t="s">
        <v>11</v>
      </c>
      <c r="YH47" s="6" t="s">
        <v>11</v>
      </c>
      <c r="YI47" s="6" t="s">
        <v>11</v>
      </c>
      <c r="YJ47" s="6" t="s">
        <v>11</v>
      </c>
      <c r="YK47" s="6" t="s">
        <v>11</v>
      </c>
      <c r="YL47" s="6" t="s">
        <v>11</v>
      </c>
      <c r="YM47" s="6" t="s">
        <v>11</v>
      </c>
      <c r="YN47" s="6" t="s">
        <v>11</v>
      </c>
      <c r="YO47" s="6" t="s">
        <v>11</v>
      </c>
      <c r="YP47" s="6" t="s">
        <v>11</v>
      </c>
      <c r="YQ47" s="6" t="s">
        <v>11</v>
      </c>
      <c r="YR47" s="6" t="s">
        <v>11</v>
      </c>
      <c r="YS47" s="6" t="s">
        <v>11</v>
      </c>
      <c r="YT47" s="6" t="s">
        <v>11</v>
      </c>
      <c r="YU47" s="6" t="s">
        <v>11</v>
      </c>
      <c r="YV47" s="6" t="s">
        <v>11</v>
      </c>
      <c r="YW47" s="6" t="s">
        <v>11</v>
      </c>
      <c r="YX47" s="6" t="s">
        <v>11</v>
      </c>
      <c r="YY47" s="6" t="s">
        <v>11</v>
      </c>
      <c r="YZ47" s="6" t="s">
        <v>11</v>
      </c>
      <c r="ZA47" s="6" t="s">
        <v>11</v>
      </c>
      <c r="ZB47" s="6" t="s">
        <v>11</v>
      </c>
      <c r="ZC47" s="6" t="s">
        <v>11</v>
      </c>
      <c r="ZD47" s="6" t="s">
        <v>11</v>
      </c>
      <c r="ZE47" s="6" t="s">
        <v>11</v>
      </c>
      <c r="ZF47" s="6" t="s">
        <v>11</v>
      </c>
      <c r="ZG47" s="6" t="s">
        <v>11</v>
      </c>
      <c r="ZH47" s="6" t="s">
        <v>11</v>
      </c>
      <c r="ZI47" s="6" t="s">
        <v>11</v>
      </c>
      <c r="ZJ47" s="6" t="s">
        <v>11</v>
      </c>
      <c r="ZK47" s="6" t="s">
        <v>11</v>
      </c>
      <c r="ZL47" s="6" t="s">
        <v>11</v>
      </c>
      <c r="ZM47" s="6" t="s">
        <v>11</v>
      </c>
      <c r="ZN47" s="6" t="s">
        <v>11</v>
      </c>
      <c r="ZO47" s="6" t="s">
        <v>11</v>
      </c>
      <c r="ZP47" s="6" t="s">
        <v>11</v>
      </c>
      <c r="ZQ47" s="6" t="s">
        <v>11</v>
      </c>
      <c r="ZR47" s="6" t="s">
        <v>11</v>
      </c>
      <c r="ZS47" s="6" t="s">
        <v>11</v>
      </c>
      <c r="ZT47" s="6" t="s">
        <v>11</v>
      </c>
      <c r="ZU47" s="6" t="s">
        <v>11</v>
      </c>
      <c r="ZV47" s="6" t="s">
        <v>11</v>
      </c>
      <c r="ZW47" s="6" t="s">
        <v>11</v>
      </c>
      <c r="ZX47" s="6" t="s">
        <v>11</v>
      </c>
      <c r="ZY47" s="6" t="s">
        <v>11</v>
      </c>
      <c r="ZZ47" s="6" t="s">
        <v>11</v>
      </c>
      <c r="AAA47" s="6" t="s">
        <v>11</v>
      </c>
      <c r="AAB47" s="6" t="s">
        <v>11</v>
      </c>
      <c r="AAC47" s="6" t="s">
        <v>11</v>
      </c>
      <c r="AAD47" s="6" t="s">
        <v>11</v>
      </c>
      <c r="AAE47" s="6" t="s">
        <v>11</v>
      </c>
      <c r="AAF47" s="6" t="s">
        <v>11</v>
      </c>
      <c r="AAG47" s="6" t="s">
        <v>11</v>
      </c>
      <c r="AAH47" s="6" t="s">
        <v>11</v>
      </c>
      <c r="AAI47" s="6" t="s">
        <v>11</v>
      </c>
      <c r="AAJ47" s="6" t="s">
        <v>11</v>
      </c>
      <c r="AAK47" s="6" t="s">
        <v>11</v>
      </c>
      <c r="AAL47" s="6" t="s">
        <v>11</v>
      </c>
      <c r="AAM47" s="6" t="s">
        <v>11</v>
      </c>
      <c r="AAN47" s="6" t="s">
        <v>11</v>
      </c>
      <c r="AAO47" s="6" t="s">
        <v>11</v>
      </c>
      <c r="AAP47" s="6" t="s">
        <v>11</v>
      </c>
      <c r="AAQ47" s="6" t="s">
        <v>11</v>
      </c>
      <c r="AAR47" s="6" t="s">
        <v>11</v>
      </c>
      <c r="AAS47" s="6" t="s">
        <v>11</v>
      </c>
      <c r="AAT47" s="6" t="s">
        <v>11</v>
      </c>
      <c r="AAU47" s="6" t="s">
        <v>11</v>
      </c>
      <c r="AAV47" s="6" t="s">
        <v>11</v>
      </c>
      <c r="AAW47" s="6" t="s">
        <v>11</v>
      </c>
      <c r="AAX47" s="6" t="s">
        <v>11</v>
      </c>
      <c r="AAY47" s="6" t="s">
        <v>11</v>
      </c>
      <c r="AAZ47" s="6" t="s">
        <v>11</v>
      </c>
      <c r="ABA47" s="6" t="s">
        <v>11</v>
      </c>
      <c r="ABB47" s="6" t="s">
        <v>11</v>
      </c>
      <c r="ABC47" s="6" t="s">
        <v>11</v>
      </c>
      <c r="ABD47" s="6" t="s">
        <v>11</v>
      </c>
      <c r="ABE47" s="6" t="s">
        <v>11</v>
      </c>
      <c r="ABF47" s="6" t="s">
        <v>11</v>
      </c>
      <c r="ABG47" s="6" t="s">
        <v>11</v>
      </c>
      <c r="ABH47" s="6" t="s">
        <v>11</v>
      </c>
      <c r="ABI47" s="6" t="s">
        <v>11</v>
      </c>
      <c r="ABJ47" s="6" t="s">
        <v>11</v>
      </c>
      <c r="ABK47" s="6" t="s">
        <v>11</v>
      </c>
      <c r="ABL47" s="6" t="s">
        <v>11</v>
      </c>
      <c r="ABM47" s="6" t="s">
        <v>11</v>
      </c>
      <c r="ABN47" s="6" t="s">
        <v>11</v>
      </c>
      <c r="ABO47" s="6" t="s">
        <v>11</v>
      </c>
      <c r="ABP47" s="6" t="s">
        <v>11</v>
      </c>
      <c r="ABQ47" s="6" t="s">
        <v>11</v>
      </c>
      <c r="ABR47" s="6" t="s">
        <v>11</v>
      </c>
      <c r="ABS47" s="6" t="s">
        <v>11</v>
      </c>
      <c r="ABT47" s="6" t="s">
        <v>11</v>
      </c>
      <c r="ABU47" s="6" t="s">
        <v>11</v>
      </c>
      <c r="ABV47" s="6" t="s">
        <v>11</v>
      </c>
      <c r="ABW47" s="6" t="s">
        <v>11</v>
      </c>
      <c r="ABX47" s="6" t="s">
        <v>11</v>
      </c>
      <c r="ABY47" s="6" t="s">
        <v>11</v>
      </c>
      <c r="ABZ47" s="6" t="s">
        <v>11</v>
      </c>
      <c r="ACA47" s="3" t="s">
        <v>7</v>
      </c>
      <c r="ACB47" s="3" t="s">
        <v>7</v>
      </c>
      <c r="ACC47" s="3" t="s">
        <v>7</v>
      </c>
      <c r="ACD47" s="2" t="s">
        <v>6</v>
      </c>
      <c r="ACE47" s="2" t="s">
        <v>6</v>
      </c>
      <c r="ACF47" s="3" t="s">
        <v>7</v>
      </c>
      <c r="ACG47" s="5" t="s">
        <v>9</v>
      </c>
      <c r="ACH47" s="5" t="s">
        <v>9</v>
      </c>
      <c r="ACI47" s="3" t="s">
        <v>7</v>
      </c>
      <c r="ACJ47" s="5" t="s">
        <v>9</v>
      </c>
      <c r="ACK47" s="5" t="s">
        <v>9</v>
      </c>
      <c r="ACL47" s="5" t="s">
        <v>9</v>
      </c>
      <c r="ACM47" s="2" t="s">
        <v>6</v>
      </c>
      <c r="ACN47" s="3" t="s">
        <v>7</v>
      </c>
      <c r="ACO47" s="5" t="s">
        <v>9</v>
      </c>
      <c r="ACP47" s="2" t="s">
        <v>6</v>
      </c>
      <c r="ACQ47" s="5" t="s">
        <v>9</v>
      </c>
      <c r="ACR47" s="5" t="s">
        <v>9</v>
      </c>
      <c r="ACS47" s="6" t="s">
        <v>11</v>
      </c>
      <c r="ACT47" s="5" t="s">
        <v>9</v>
      </c>
      <c r="ACU47" s="3" t="s">
        <v>7</v>
      </c>
      <c r="ACV47" s="5" t="s">
        <v>9</v>
      </c>
      <c r="ACW47" s="2" t="s">
        <v>6</v>
      </c>
      <c r="ACX47" s="4" t="s">
        <v>8</v>
      </c>
      <c r="ACY47" s="6" t="s">
        <v>11</v>
      </c>
      <c r="ACZ47" s="6" t="s">
        <v>11</v>
      </c>
      <c r="ADA47" s="6" t="s">
        <v>11</v>
      </c>
      <c r="ADB47" s="6" t="s">
        <v>11</v>
      </c>
      <c r="ADC47" s="6" t="s">
        <v>11</v>
      </c>
      <c r="ADD47" s="6" t="s">
        <v>11</v>
      </c>
      <c r="ADE47" s="6" t="s">
        <v>11</v>
      </c>
      <c r="ADF47" s="6" t="s">
        <v>11</v>
      </c>
      <c r="ADG47" s="6" t="s">
        <v>11</v>
      </c>
      <c r="ADH47" s="6" t="s">
        <v>11</v>
      </c>
      <c r="ADI47" s="6" t="s">
        <v>11</v>
      </c>
      <c r="ADJ47" s="6" t="s">
        <v>11</v>
      </c>
      <c r="ADK47" s="6" t="s">
        <v>11</v>
      </c>
      <c r="ADL47" s="6" t="s">
        <v>11</v>
      </c>
      <c r="ADM47" s="6" t="s">
        <v>11</v>
      </c>
      <c r="ADN47" s="6" t="s">
        <v>11</v>
      </c>
      <c r="ADO47" s="6" t="s">
        <v>11</v>
      </c>
      <c r="ADP47" s="6" t="s">
        <v>11</v>
      </c>
      <c r="ADQ47" s="6" t="s">
        <v>11</v>
      </c>
      <c r="ADR47" s="6" t="s">
        <v>11</v>
      </c>
      <c r="ADS47" s="6" t="s">
        <v>11</v>
      </c>
      <c r="ADT47" s="6" t="s">
        <v>11</v>
      </c>
      <c r="ADU47" s="6" t="s">
        <v>11</v>
      </c>
      <c r="ADV47" s="6" t="s">
        <v>11</v>
      </c>
      <c r="ADW47" s="6" t="s">
        <v>11</v>
      </c>
      <c r="ADX47" s="6" t="s">
        <v>11</v>
      </c>
      <c r="ADY47" s="6" t="s">
        <v>11</v>
      </c>
      <c r="ADZ47" s="6" t="s">
        <v>11</v>
      </c>
      <c r="AEA47" s="6" t="s">
        <v>11</v>
      </c>
      <c r="AEB47" s="6" t="s">
        <v>11</v>
      </c>
      <c r="AEC47" s="6" t="s">
        <v>11</v>
      </c>
      <c r="AED47" s="6" t="s">
        <v>11</v>
      </c>
      <c r="AEE47" s="6" t="s">
        <v>11</v>
      </c>
      <c r="AEF47" s="6" t="s">
        <v>11</v>
      </c>
      <c r="AEG47" s="6" t="s">
        <v>11</v>
      </c>
      <c r="AEH47" s="6" t="s">
        <v>11</v>
      </c>
      <c r="AEI47" s="6" t="s">
        <v>11</v>
      </c>
      <c r="AEJ47" s="6" t="s">
        <v>11</v>
      </c>
      <c r="AEK47" s="6" t="s">
        <v>11</v>
      </c>
      <c r="AEL47" s="6" t="s">
        <v>11</v>
      </c>
      <c r="AEM47" s="6" t="s">
        <v>11</v>
      </c>
      <c r="AEN47" s="6" t="s">
        <v>11</v>
      </c>
      <c r="AEO47" s="6" t="s">
        <v>11</v>
      </c>
      <c r="AEP47" s="6" t="s">
        <v>11</v>
      </c>
      <c r="AEQ47" s="6" t="s">
        <v>11</v>
      </c>
      <c r="AER47" s="6" t="s">
        <v>11</v>
      </c>
      <c r="AES47" s="6" t="s">
        <v>11</v>
      </c>
      <c r="AET47" s="6" t="s">
        <v>11</v>
      </c>
      <c r="AEU47" s="6" t="s">
        <v>11</v>
      </c>
      <c r="AEV47" s="6" t="s">
        <v>11</v>
      </c>
      <c r="AEW47" s="6" t="s">
        <v>11</v>
      </c>
      <c r="AEX47" s="6" t="s">
        <v>11</v>
      </c>
      <c r="AEY47" s="6" t="s">
        <v>11</v>
      </c>
      <c r="AEZ47" s="6" t="s">
        <v>11</v>
      </c>
      <c r="AFA47" s="6" t="s">
        <v>11</v>
      </c>
      <c r="AFB47" s="6" t="s">
        <v>11</v>
      </c>
      <c r="AFC47" s="6" t="s">
        <v>11</v>
      </c>
      <c r="AFD47" s="6" t="s">
        <v>11</v>
      </c>
      <c r="AFE47" s="6" t="s">
        <v>11</v>
      </c>
      <c r="AFF47" s="6" t="s">
        <v>11</v>
      </c>
      <c r="AFG47" s="6" t="s">
        <v>11</v>
      </c>
      <c r="AFH47" s="6" t="s">
        <v>11</v>
      </c>
      <c r="AFI47" s="6" t="s">
        <v>11</v>
      </c>
      <c r="AFJ47" s="6" t="s">
        <v>11</v>
      </c>
      <c r="AFK47" s="6" t="s">
        <v>11</v>
      </c>
      <c r="AFL47" s="6" t="s">
        <v>11</v>
      </c>
      <c r="AFM47" s="6" t="s">
        <v>11</v>
      </c>
      <c r="AFN47" s="6" t="s">
        <v>11</v>
      </c>
      <c r="AFO47" s="6" t="s">
        <v>11</v>
      </c>
      <c r="AFP47" s="6" t="s">
        <v>11</v>
      </c>
      <c r="AFQ47" s="6" t="s">
        <v>11</v>
      </c>
      <c r="AFR47" s="6" t="s">
        <v>11</v>
      </c>
      <c r="AFS47" s="6" t="s">
        <v>11</v>
      </c>
      <c r="AFT47" s="6" t="s">
        <v>11</v>
      </c>
      <c r="AFU47" s="6" t="s">
        <v>11</v>
      </c>
      <c r="AFV47" s="4" t="s">
        <v>8</v>
      </c>
      <c r="AFW47" s="3" t="s">
        <v>7</v>
      </c>
      <c r="AFX47" s="4" t="s">
        <v>8</v>
      </c>
      <c r="AFY47" s="3" t="s">
        <v>7</v>
      </c>
      <c r="AFZ47" s="2" t="s">
        <v>6</v>
      </c>
      <c r="AGA47" s="3" t="s">
        <v>7</v>
      </c>
      <c r="AGB47" s="3" t="s">
        <v>7</v>
      </c>
      <c r="AGC47" s="3" t="s">
        <v>7</v>
      </c>
      <c r="AGD47" s="5" t="s">
        <v>9</v>
      </c>
      <c r="AGE47" s="2" t="s">
        <v>6</v>
      </c>
      <c r="AGF47" s="2" t="s">
        <v>6</v>
      </c>
      <c r="AGG47" s="5" t="s">
        <v>9</v>
      </c>
      <c r="AGH47" s="2" t="s">
        <v>6</v>
      </c>
      <c r="AGI47" s="5" t="s">
        <v>9</v>
      </c>
      <c r="AGJ47" s="4" t="s">
        <v>8</v>
      </c>
      <c r="AGK47" s="4" t="s">
        <v>8</v>
      </c>
      <c r="AGL47" s="5" t="s">
        <v>9</v>
      </c>
      <c r="AGM47" s="2" t="s">
        <v>6</v>
      </c>
      <c r="AGN47" s="4" t="s">
        <v>8</v>
      </c>
      <c r="AGO47" s="4" t="s">
        <v>8</v>
      </c>
      <c r="AGP47" s="3" t="s">
        <v>7</v>
      </c>
      <c r="AGQ47" s="3" t="s">
        <v>7</v>
      </c>
      <c r="AGR47" s="4" t="s">
        <v>8</v>
      </c>
      <c r="AGS47" s="5" t="s">
        <v>9</v>
      </c>
      <c r="AGT47" s="3" t="s">
        <v>7</v>
      </c>
      <c r="AGU47" s="5" t="s">
        <v>9</v>
      </c>
      <c r="AGV47" s="4" t="s">
        <v>8</v>
      </c>
      <c r="AGW47" s="4" t="s">
        <v>8</v>
      </c>
      <c r="AGX47" s="2" t="s">
        <v>6</v>
      </c>
      <c r="AGY47" s="3" t="s">
        <v>7</v>
      </c>
      <c r="AGZ47" s="5" t="s">
        <v>9</v>
      </c>
      <c r="AHA47" s="5" t="s">
        <v>9</v>
      </c>
      <c r="AHB47" s="4" t="s">
        <v>8</v>
      </c>
      <c r="AHC47" s="5" t="s">
        <v>9</v>
      </c>
      <c r="AHD47" s="3" t="s">
        <v>7</v>
      </c>
      <c r="AHE47" s="4" t="s">
        <v>8</v>
      </c>
      <c r="AHF47" s="4" t="s">
        <v>8</v>
      </c>
      <c r="AHG47" s="4" t="s">
        <v>8</v>
      </c>
      <c r="AHH47" s="5" t="s">
        <v>9</v>
      </c>
      <c r="AHI47" s="2" t="s">
        <v>6</v>
      </c>
      <c r="AHJ47" s="3" t="s">
        <v>7</v>
      </c>
      <c r="AHK47" s="4" t="s">
        <v>8</v>
      </c>
      <c r="AHL47" s="2" t="s">
        <v>6</v>
      </c>
      <c r="AHM47" s="2" t="s">
        <v>6</v>
      </c>
      <c r="AHN47" s="4" t="s">
        <v>8</v>
      </c>
      <c r="AHO47" s="3" t="s">
        <v>7</v>
      </c>
      <c r="AHP47" s="5" t="s">
        <v>9</v>
      </c>
      <c r="AHQ47" s="3" t="s">
        <v>7</v>
      </c>
      <c r="AHR47" s="5" t="s">
        <v>9</v>
      </c>
      <c r="AHS47" s="2" t="s">
        <v>6</v>
      </c>
      <c r="AHT47" s="3" t="s">
        <v>7</v>
      </c>
      <c r="AHU47" s="5" t="s">
        <v>9</v>
      </c>
      <c r="AHV47" s="2" t="s">
        <v>6</v>
      </c>
      <c r="AHW47" s="5" t="s">
        <v>9</v>
      </c>
      <c r="AHX47" s="2" t="s">
        <v>6</v>
      </c>
      <c r="AHY47" s="3" t="s">
        <v>7</v>
      </c>
      <c r="AHZ47" s="5" t="s">
        <v>9</v>
      </c>
      <c r="AIA47" s="3" t="s">
        <v>7</v>
      </c>
      <c r="AIB47" s="5" t="s">
        <v>9</v>
      </c>
      <c r="AIC47" s="3" t="s">
        <v>7</v>
      </c>
      <c r="AID47" s="4" t="s">
        <v>8</v>
      </c>
      <c r="AIE47" s="2" t="s">
        <v>6</v>
      </c>
      <c r="AIF47" s="5" t="s">
        <v>9</v>
      </c>
      <c r="AIG47" s="5" t="s">
        <v>9</v>
      </c>
      <c r="AIH47" s="4" t="s">
        <v>8</v>
      </c>
      <c r="AII47" s="4" t="s">
        <v>8</v>
      </c>
      <c r="AIJ47" s="5" t="s">
        <v>9</v>
      </c>
      <c r="AIK47" s="2" t="s">
        <v>6</v>
      </c>
      <c r="AIL47" s="4" t="s">
        <v>8</v>
      </c>
      <c r="AIM47" s="2" t="s">
        <v>6</v>
      </c>
      <c r="AIN47" s="3" t="s">
        <v>7</v>
      </c>
      <c r="AIO47" s="5" t="s">
        <v>9</v>
      </c>
      <c r="AIP47" s="2" t="s">
        <v>6</v>
      </c>
      <c r="AIQ47" s="5" t="s">
        <v>9</v>
      </c>
      <c r="AIR47" s="2" t="s">
        <v>6</v>
      </c>
      <c r="AIS47" s="4" t="s">
        <v>8</v>
      </c>
      <c r="AIT47" s="5" t="s">
        <v>9</v>
      </c>
      <c r="AIU47" s="5" t="s">
        <v>9</v>
      </c>
      <c r="AIV47" s="3" t="s">
        <v>7</v>
      </c>
      <c r="AIW47" s="5" t="s">
        <v>9</v>
      </c>
      <c r="AIX47" s="5" t="s">
        <v>9</v>
      </c>
      <c r="AIY47" s="2" t="s">
        <v>6</v>
      </c>
      <c r="AIZ47" s="4" t="s">
        <v>8</v>
      </c>
      <c r="AJA47" s="5" t="s">
        <v>9</v>
      </c>
      <c r="AJB47" s="4" t="s">
        <v>8</v>
      </c>
      <c r="AJC47" s="3" t="s">
        <v>7</v>
      </c>
      <c r="AJD47" s="4" t="s">
        <v>8</v>
      </c>
      <c r="AJE47" s="3" t="s">
        <v>7</v>
      </c>
      <c r="AJF47" s="2" t="s">
        <v>6</v>
      </c>
      <c r="AJG47" s="5" t="s">
        <v>9</v>
      </c>
      <c r="AJH47" s="2" t="s">
        <v>6</v>
      </c>
      <c r="AJI47" s="2" t="s">
        <v>6</v>
      </c>
      <c r="AJJ47" s="4" t="s">
        <v>8</v>
      </c>
      <c r="AJK47" s="2" t="s">
        <v>6</v>
      </c>
      <c r="AJL47" s="5" t="s">
        <v>9</v>
      </c>
      <c r="AJM47" s="3" t="s">
        <v>7</v>
      </c>
      <c r="AJN47" s="3" t="s">
        <v>7</v>
      </c>
      <c r="AJO47" s="4" t="s">
        <v>8</v>
      </c>
      <c r="AJP47" s="4" t="s">
        <v>8</v>
      </c>
      <c r="AJQ47" s="4" t="s">
        <v>8</v>
      </c>
      <c r="AJR47" s="4" t="s">
        <v>8</v>
      </c>
      <c r="AJS47" s="5" t="s">
        <v>9</v>
      </c>
      <c r="AJT47" s="2" t="s">
        <v>6</v>
      </c>
      <c r="AJU47" s="3" t="s">
        <v>7</v>
      </c>
      <c r="AJV47" s="2" t="s">
        <v>6</v>
      </c>
      <c r="AJW47" s="2" t="s">
        <v>6</v>
      </c>
      <c r="AJX47" s="4" t="s">
        <v>8</v>
      </c>
      <c r="AJY47" s="3" t="s">
        <v>7</v>
      </c>
      <c r="AJZ47" s="2" t="s">
        <v>6</v>
      </c>
      <c r="AKA47" s="4" t="s">
        <v>8</v>
      </c>
      <c r="AKB47" s="4" t="s">
        <v>8</v>
      </c>
      <c r="AKC47" s="2" t="s">
        <v>6</v>
      </c>
      <c r="AKD47" s="3" t="s">
        <v>7</v>
      </c>
      <c r="AKE47" s="4" t="s">
        <v>8</v>
      </c>
      <c r="AKF47" s="3" t="s">
        <v>7</v>
      </c>
      <c r="AKG47" s="5" t="s">
        <v>9</v>
      </c>
      <c r="AKH47" s="3" t="s">
        <v>7</v>
      </c>
      <c r="AKI47" s="3" t="s">
        <v>7</v>
      </c>
      <c r="AKJ47" s="4" t="s">
        <v>8</v>
      </c>
      <c r="AKK47" s="4" t="s">
        <v>8</v>
      </c>
      <c r="AKL47" s="5" t="s">
        <v>9</v>
      </c>
      <c r="AKM47" s="2" t="s">
        <v>6</v>
      </c>
      <c r="AKN47" s="5" t="s">
        <v>9</v>
      </c>
      <c r="AKO47" s="5" t="s">
        <v>9</v>
      </c>
      <c r="AKP47" s="5" t="s">
        <v>9</v>
      </c>
      <c r="AKQ47" s="3" t="s">
        <v>7</v>
      </c>
      <c r="AKR47" s="3" t="s">
        <v>7</v>
      </c>
      <c r="AKS47" s="2" t="s">
        <v>6</v>
      </c>
      <c r="AKT47" s="5" t="s">
        <v>9</v>
      </c>
      <c r="AKU47" s="3" t="s">
        <v>7</v>
      </c>
      <c r="AKV47" s="2" t="s">
        <v>6</v>
      </c>
      <c r="AKW47" s="5" t="s">
        <v>9</v>
      </c>
      <c r="AKX47" s="4" t="s">
        <v>8</v>
      </c>
      <c r="AKY47" s="5" t="s">
        <v>9</v>
      </c>
      <c r="AKZ47" s="5" t="s">
        <v>9</v>
      </c>
      <c r="ALA47" s="5" t="s">
        <v>9</v>
      </c>
      <c r="ALB47" s="4" t="s">
        <v>8</v>
      </c>
      <c r="ALC47" s="5" t="s">
        <v>9</v>
      </c>
      <c r="ALD47" s="5" t="s">
        <v>9</v>
      </c>
      <c r="ALE47" s="3" t="s">
        <v>7</v>
      </c>
      <c r="ALF47" s="3" t="s">
        <v>7</v>
      </c>
      <c r="ALG47" s="4" t="s">
        <v>8</v>
      </c>
      <c r="ALH47" s="2" t="s">
        <v>6</v>
      </c>
      <c r="ALI47" s="3" t="s">
        <v>7</v>
      </c>
      <c r="ALJ47" s="2" t="s">
        <v>6</v>
      </c>
      <c r="ALK47" s="2" t="s">
        <v>6</v>
      </c>
      <c r="ALL47" s="5" t="s">
        <v>9</v>
      </c>
      <c r="ALM47" s="2" t="s">
        <v>6</v>
      </c>
      <c r="ALN47" s="5" t="s">
        <v>9</v>
      </c>
      <c r="ALO47" s="4" t="s">
        <v>8</v>
      </c>
      <c r="ALP47" s="4" t="s">
        <v>8</v>
      </c>
      <c r="ALQ47" s="4" t="s">
        <v>8</v>
      </c>
      <c r="ALR47" s="2" t="s">
        <v>6</v>
      </c>
      <c r="ALS47" s="2" t="s">
        <v>6</v>
      </c>
      <c r="ALT47" s="2" t="s">
        <v>6</v>
      </c>
      <c r="ALU47" s="3" t="s">
        <v>7</v>
      </c>
      <c r="ALV47" s="5" t="s">
        <v>9</v>
      </c>
      <c r="ALW47" s="6" t="s">
        <v>11</v>
      </c>
      <c r="ALX47" s="5" t="s">
        <v>9</v>
      </c>
      <c r="ALY47" s="2" t="s">
        <v>6</v>
      </c>
      <c r="ALZ47" s="2" t="s">
        <v>6</v>
      </c>
      <c r="AMA47" s="3" t="s">
        <v>7</v>
      </c>
      <c r="AMB47" s="4" t="s">
        <v>8</v>
      </c>
      <c r="AMC47" s="5" t="s">
        <v>9</v>
      </c>
      <c r="AMD47" s="5" t="s">
        <v>9</v>
      </c>
      <c r="AME47" s="3" t="s">
        <v>7</v>
      </c>
      <c r="AMF47" s="4" t="s">
        <v>8</v>
      </c>
      <c r="AMG47" s="4" t="s">
        <v>8</v>
      </c>
      <c r="AMH47" s="2" t="s">
        <v>6</v>
      </c>
      <c r="AMI47" s="5" t="s">
        <v>9</v>
      </c>
      <c r="AMJ47" s="3" t="s">
        <v>7</v>
      </c>
      <c r="AMK47" s="4" t="s">
        <v>8</v>
      </c>
      <c r="AML47" s="5" t="s">
        <v>9</v>
      </c>
      <c r="AMM47" s="5" t="s">
        <v>9</v>
      </c>
      <c r="AMN47" s="5" t="s">
        <v>9</v>
      </c>
      <c r="AMO47" s="3" t="s">
        <v>7</v>
      </c>
      <c r="AMP47" s="5" t="s">
        <v>9</v>
      </c>
      <c r="AMQ47" s="2" t="s">
        <v>6</v>
      </c>
      <c r="AMR47" s="5" t="s">
        <v>9</v>
      </c>
      <c r="AMS47" s="5" t="s">
        <v>9</v>
      </c>
      <c r="AMT47" s="2" t="s">
        <v>6</v>
      </c>
      <c r="AMU47" s="2" t="s">
        <v>6</v>
      </c>
      <c r="AMV47" s="5" t="s">
        <v>9</v>
      </c>
      <c r="AMW47" s="2" t="s">
        <v>6</v>
      </c>
      <c r="AMX47" s="2" t="s">
        <v>6</v>
      </c>
      <c r="AMY47" s="4" t="s">
        <v>8</v>
      </c>
      <c r="AMZ47" s="5" t="s">
        <v>9</v>
      </c>
      <c r="ANA47" s="2" t="s">
        <v>6</v>
      </c>
      <c r="ANB47" s="4" t="s">
        <v>8</v>
      </c>
      <c r="ANC47" s="4" t="s">
        <v>8</v>
      </c>
      <c r="AND47" s="6" t="s">
        <v>11</v>
      </c>
      <c r="ANE47" s="5" t="s">
        <v>9</v>
      </c>
      <c r="ANF47" s="4" t="s">
        <v>8</v>
      </c>
      <c r="ANG47" s="2" t="s">
        <v>6</v>
      </c>
      <c r="ANH47" s="4" t="s">
        <v>8</v>
      </c>
      <c r="ANI47" s="3" t="s">
        <v>7</v>
      </c>
      <c r="ANJ47" s="4" t="s">
        <v>8</v>
      </c>
      <c r="ANK47" s="4" t="s">
        <v>8</v>
      </c>
      <c r="ANL47" s="5" t="s">
        <v>9</v>
      </c>
      <c r="ANM47" s="3" t="s">
        <v>7</v>
      </c>
      <c r="ANN47" s="3" t="s">
        <v>7</v>
      </c>
      <c r="ANO47" s="5" t="s">
        <v>9</v>
      </c>
      <c r="ANP47" s="2" t="s">
        <v>6</v>
      </c>
      <c r="ANQ47" s="4" t="s">
        <v>8</v>
      </c>
      <c r="ANR47" s="2" t="s">
        <v>6</v>
      </c>
      <c r="ANS47" s="3" t="s">
        <v>7</v>
      </c>
      <c r="ANT47" s="3" t="s">
        <v>7</v>
      </c>
      <c r="ANU47" s="4" t="s">
        <v>8</v>
      </c>
      <c r="ANV47" s="2" t="s">
        <v>6</v>
      </c>
      <c r="ANW47" s="3" t="s">
        <v>7</v>
      </c>
      <c r="ANX47" s="5" t="s">
        <v>9</v>
      </c>
      <c r="ANY47" s="3" t="s">
        <v>7</v>
      </c>
      <c r="ANZ47" s="3" t="s">
        <v>7</v>
      </c>
      <c r="AOA47" s="5" t="s">
        <v>9</v>
      </c>
      <c r="AOB47" s="2" t="s">
        <v>6</v>
      </c>
      <c r="AOC47" s="4" t="s">
        <v>8</v>
      </c>
      <c r="AOD47" s="2" t="s">
        <v>6</v>
      </c>
      <c r="AOE47" s="2" t="s">
        <v>6</v>
      </c>
      <c r="AOF47" s="2" t="s">
        <v>6</v>
      </c>
      <c r="AOG47" s="3" t="s">
        <v>7</v>
      </c>
      <c r="AOH47" s="3" t="s">
        <v>7</v>
      </c>
      <c r="AOI47" s="4" t="s">
        <v>8</v>
      </c>
      <c r="AOJ47" s="2" t="s">
        <v>6</v>
      </c>
      <c r="AOK47" s="2" t="s">
        <v>6</v>
      </c>
      <c r="AOL47" s="2" t="s">
        <v>6</v>
      </c>
      <c r="AOM47" s="2" t="s">
        <v>6</v>
      </c>
      <c r="AON47" s="2" t="s">
        <v>6</v>
      </c>
      <c r="AOO47" s="2" t="s">
        <v>6</v>
      </c>
      <c r="AOP47" s="4" t="s">
        <v>8</v>
      </c>
      <c r="AOQ47" s="3" t="s">
        <v>7</v>
      </c>
      <c r="AOR47" s="4" t="s">
        <v>8</v>
      </c>
      <c r="AOS47" s="2" t="s">
        <v>6</v>
      </c>
      <c r="AOT47" s="5" t="s">
        <v>9</v>
      </c>
      <c r="AOU47" s="3" t="s">
        <v>7</v>
      </c>
      <c r="AOV47" s="4" t="s">
        <v>8</v>
      </c>
      <c r="AOW47" s="4" t="s">
        <v>8</v>
      </c>
      <c r="AOX47" s="4" t="s">
        <v>8</v>
      </c>
      <c r="AOY47" s="2" t="s">
        <v>6</v>
      </c>
      <c r="AOZ47" s="3" t="s">
        <v>7</v>
      </c>
      <c r="APA47" s="5" t="s">
        <v>9</v>
      </c>
      <c r="APB47" s="2" t="s">
        <v>6</v>
      </c>
      <c r="APC47" s="3" t="s">
        <v>7</v>
      </c>
      <c r="APD47" s="2" t="s">
        <v>6</v>
      </c>
      <c r="APE47" s="2" t="s">
        <v>6</v>
      </c>
      <c r="APF47" s="5" t="s">
        <v>9</v>
      </c>
      <c r="APG47" s="4" t="s">
        <v>8</v>
      </c>
      <c r="APH47" s="5" t="s">
        <v>9</v>
      </c>
      <c r="API47" s="2" t="s">
        <v>6</v>
      </c>
      <c r="APJ47" s="4" t="s">
        <v>8</v>
      </c>
      <c r="APK47" s="4" t="s">
        <v>8</v>
      </c>
      <c r="APL47" s="4" t="s">
        <v>8</v>
      </c>
      <c r="APM47" s="2" t="s">
        <v>6</v>
      </c>
      <c r="APN47" s="4" t="s">
        <v>8</v>
      </c>
      <c r="APO47" s="5" t="s">
        <v>9</v>
      </c>
      <c r="APP47" s="2" t="s">
        <v>6</v>
      </c>
      <c r="APQ47" s="5" t="s">
        <v>9</v>
      </c>
      <c r="APR47" s="4" t="s">
        <v>8</v>
      </c>
      <c r="APS47" s="2" t="s">
        <v>6</v>
      </c>
      <c r="APT47" s="4" t="s">
        <v>8</v>
      </c>
      <c r="APU47" s="2" t="s">
        <v>6</v>
      </c>
      <c r="APV47" s="3" t="s">
        <v>7</v>
      </c>
      <c r="APW47" s="3" t="s">
        <v>7</v>
      </c>
      <c r="APX47" s="3" t="s">
        <v>7</v>
      </c>
      <c r="APY47" s="3" t="s">
        <v>7</v>
      </c>
      <c r="APZ47" s="4" t="s">
        <v>8</v>
      </c>
      <c r="AQA47" s="4" t="s">
        <v>8</v>
      </c>
      <c r="AQB47" s="4" t="s">
        <v>8</v>
      </c>
      <c r="AQC47" s="5" t="s">
        <v>9</v>
      </c>
      <c r="AQD47" s="2" t="s">
        <v>6</v>
      </c>
      <c r="AQE47" s="5" t="s">
        <v>9</v>
      </c>
      <c r="AQF47" s="2" t="s">
        <v>6</v>
      </c>
      <c r="AQG47" s="3" t="s">
        <v>7</v>
      </c>
      <c r="AQH47" s="3" t="s">
        <v>7</v>
      </c>
      <c r="AQI47" s="5" t="s">
        <v>9</v>
      </c>
      <c r="AQJ47" s="2" t="s">
        <v>6</v>
      </c>
      <c r="AQK47" s="4" t="s">
        <v>8</v>
      </c>
      <c r="AQL47" s="3" t="s">
        <v>7</v>
      </c>
      <c r="AQM47" s="2" t="s">
        <v>6</v>
      </c>
      <c r="AQN47" s="3" t="s">
        <v>7</v>
      </c>
      <c r="AQO47" s="4" t="s">
        <v>8</v>
      </c>
      <c r="AQP47" s="3" t="s">
        <v>7</v>
      </c>
      <c r="AQQ47" s="2" t="s">
        <v>6</v>
      </c>
      <c r="AQR47" s="4" t="s">
        <v>8</v>
      </c>
      <c r="AQS47" s="5" t="s">
        <v>9</v>
      </c>
      <c r="AQT47" s="2" t="s">
        <v>6</v>
      </c>
      <c r="AQU47" s="4" t="s">
        <v>8</v>
      </c>
      <c r="AQV47" s="5" t="s">
        <v>9</v>
      </c>
      <c r="AQW47" s="5" t="s">
        <v>9</v>
      </c>
      <c r="AQX47" s="3" t="s">
        <v>7</v>
      </c>
      <c r="AQY47" s="2" t="s">
        <v>6</v>
      </c>
      <c r="AQZ47" s="5" t="s">
        <v>9</v>
      </c>
      <c r="ARA47" s="2" t="s">
        <v>6</v>
      </c>
      <c r="ARB47" s="2" t="s">
        <v>6</v>
      </c>
      <c r="ARC47" s="2" t="s">
        <v>6</v>
      </c>
      <c r="ARD47" s="4" t="s">
        <v>8</v>
      </c>
      <c r="ARE47" s="3" t="s">
        <v>7</v>
      </c>
      <c r="ARF47" s="2" t="s">
        <v>6</v>
      </c>
      <c r="ARG47" s="4" t="s">
        <v>8</v>
      </c>
      <c r="ARH47" s="5" t="s">
        <v>9</v>
      </c>
      <c r="ARI47" s="5" t="s">
        <v>9</v>
      </c>
      <c r="ARJ47" s="3" t="s">
        <v>7</v>
      </c>
      <c r="ARK47" s="2" t="s">
        <v>6</v>
      </c>
      <c r="ARL47" s="5" t="s">
        <v>9</v>
      </c>
      <c r="ARM47" s="2" t="s">
        <v>6</v>
      </c>
      <c r="ARN47" s="4" t="s">
        <v>8</v>
      </c>
      <c r="ARO47" s="5" t="s">
        <v>9</v>
      </c>
      <c r="ARP47" s="2" t="s">
        <v>6</v>
      </c>
      <c r="ARQ47" s="2" t="s">
        <v>6</v>
      </c>
      <c r="ARR47" s="3" t="s">
        <v>7</v>
      </c>
      <c r="ARS47" s="4" t="s">
        <v>8</v>
      </c>
      <c r="ART47" s="2" t="s">
        <v>6</v>
      </c>
      <c r="ARU47" s="3" t="s">
        <v>7</v>
      </c>
      <c r="ARV47" s="4" t="s">
        <v>8</v>
      </c>
      <c r="ARW47" s="4" t="s">
        <v>8</v>
      </c>
      <c r="ARX47" s="4" t="s">
        <v>8</v>
      </c>
      <c r="ARY47" s="2" t="s">
        <v>6</v>
      </c>
      <c r="ARZ47" s="2" t="s">
        <v>6</v>
      </c>
      <c r="ASA47" s="2" t="s">
        <v>6</v>
      </c>
      <c r="ASB47" s="2" t="s">
        <v>6</v>
      </c>
      <c r="ASC47" s="3" t="s">
        <v>7</v>
      </c>
      <c r="ASD47" s="5" t="s">
        <v>9</v>
      </c>
      <c r="ASE47" s="3" t="s">
        <v>7</v>
      </c>
      <c r="ASF47" s="4" t="s">
        <v>8</v>
      </c>
      <c r="ASG47" s="4" t="s">
        <v>8</v>
      </c>
      <c r="ASH47" s="2" t="s">
        <v>6</v>
      </c>
      <c r="ASI47" s="6" t="s">
        <v>11</v>
      </c>
      <c r="ASJ47" s="6" t="s">
        <v>11</v>
      </c>
      <c r="ASK47" s="5" t="s">
        <v>9</v>
      </c>
      <c r="ASL47" s="3" t="s">
        <v>7</v>
      </c>
      <c r="ASM47" s="3" t="s">
        <v>7</v>
      </c>
      <c r="ASN47" s="3" t="s">
        <v>7</v>
      </c>
      <c r="ASO47" s="5" t="s">
        <v>9</v>
      </c>
      <c r="ASP47" s="3" t="s">
        <v>7</v>
      </c>
      <c r="ASQ47" s="2" t="s">
        <v>6</v>
      </c>
      <c r="ASR47" s="5" t="s">
        <v>9</v>
      </c>
      <c r="ASS47" s="4" t="s">
        <v>8</v>
      </c>
      <c r="AST47" s="4" t="s">
        <v>8</v>
      </c>
      <c r="ASU47" s="2" t="s">
        <v>6</v>
      </c>
      <c r="ASV47" s="5" t="s">
        <v>9</v>
      </c>
      <c r="ASW47" s="2" t="s">
        <v>6</v>
      </c>
      <c r="ASX47" s="2" t="s">
        <v>6</v>
      </c>
      <c r="ASY47" s="5" t="s">
        <v>9</v>
      </c>
      <c r="ASZ47" s="2" t="s">
        <v>6</v>
      </c>
      <c r="ATA47" s="4" t="s">
        <v>8</v>
      </c>
      <c r="ATB47" s="4" t="s">
        <v>8</v>
      </c>
      <c r="ATC47" s="2" t="s">
        <v>6</v>
      </c>
      <c r="ATD47" s="5" t="s">
        <v>9</v>
      </c>
      <c r="ATE47" s="2" t="s">
        <v>6</v>
      </c>
      <c r="ATF47" s="2" t="s">
        <v>6</v>
      </c>
      <c r="ATG47" s="2" t="s">
        <v>6</v>
      </c>
      <c r="ATH47" s="5" t="s">
        <v>9</v>
      </c>
      <c r="ATI47" s="2" t="s">
        <v>6</v>
      </c>
      <c r="ATJ47" s="4" t="s">
        <v>8</v>
      </c>
      <c r="ATK47" s="5" t="s">
        <v>9</v>
      </c>
      <c r="ATL47" s="2" t="s">
        <v>6</v>
      </c>
      <c r="ATM47" s="3" t="s">
        <v>7</v>
      </c>
      <c r="ATN47" s="5" t="s">
        <v>9</v>
      </c>
      <c r="ATO47" s="2" t="s">
        <v>6</v>
      </c>
      <c r="ATP47" s="2" t="s">
        <v>6</v>
      </c>
      <c r="ATQ47" s="4" t="s">
        <v>8</v>
      </c>
      <c r="ATR47" s="2" t="s">
        <v>6</v>
      </c>
      <c r="ATS47" s="3" t="s">
        <v>7</v>
      </c>
      <c r="ATT47" s="2" t="s">
        <v>6</v>
      </c>
      <c r="ATU47" s="3" t="s">
        <v>7</v>
      </c>
      <c r="ATV47" s="3" t="s">
        <v>7</v>
      </c>
      <c r="ATW47" s="5" t="s">
        <v>9</v>
      </c>
      <c r="ATX47" s="5" t="s">
        <v>9</v>
      </c>
      <c r="ATY47" s="2" t="s">
        <v>6</v>
      </c>
      <c r="ATZ47" s="2" t="s">
        <v>6</v>
      </c>
      <c r="AUA47" s="4" t="s">
        <v>8</v>
      </c>
      <c r="AUB47" s="4" t="s">
        <v>8</v>
      </c>
      <c r="AUC47" s="5" t="s">
        <v>9</v>
      </c>
      <c r="AUD47" s="2" t="s">
        <v>6</v>
      </c>
      <c r="AUE47" s="2" t="s">
        <v>6</v>
      </c>
      <c r="AUF47" s="5" t="s">
        <v>9</v>
      </c>
      <c r="AUG47" s="5" t="s">
        <v>9</v>
      </c>
      <c r="AUH47" s="2" t="s">
        <v>6</v>
      </c>
      <c r="AUI47" s="3" t="s">
        <v>7</v>
      </c>
      <c r="AUJ47" s="4" t="s">
        <v>8</v>
      </c>
      <c r="AUK47" s="2" t="s">
        <v>6</v>
      </c>
      <c r="AUL47" s="5" t="s">
        <v>9</v>
      </c>
      <c r="AUM47" s="2" t="s">
        <v>6</v>
      </c>
      <c r="AUN47" s="2" t="s">
        <v>6</v>
      </c>
      <c r="AUO47" s="5" t="s">
        <v>9</v>
      </c>
      <c r="AUP47" s="2" t="s">
        <v>6</v>
      </c>
      <c r="AUQ47" s="2" t="s">
        <v>6</v>
      </c>
      <c r="AUR47" s="3" t="s">
        <v>7</v>
      </c>
      <c r="AUS47" s="3" t="s">
        <v>7</v>
      </c>
      <c r="AUT47" s="5" t="s">
        <v>9</v>
      </c>
      <c r="AUU47" s="3" t="s">
        <v>7</v>
      </c>
      <c r="AUV47" s="5" t="s">
        <v>9</v>
      </c>
      <c r="AUW47" s="2" t="s">
        <v>6</v>
      </c>
      <c r="AUX47" s="5" t="s">
        <v>9</v>
      </c>
      <c r="AUY47" s="2" t="s">
        <v>6</v>
      </c>
      <c r="AUZ47" s="2" t="s">
        <v>6</v>
      </c>
      <c r="AVA47" s="4" t="s">
        <v>8</v>
      </c>
      <c r="AVB47" s="2" t="s">
        <v>6</v>
      </c>
      <c r="AVC47" s="2" t="s">
        <v>6</v>
      </c>
      <c r="AVD47" s="4" t="s">
        <v>8</v>
      </c>
      <c r="AVE47" s="2" t="s">
        <v>6</v>
      </c>
      <c r="AVF47" s="2" t="s">
        <v>6</v>
      </c>
      <c r="AVG47" s="5" t="s">
        <v>9</v>
      </c>
      <c r="AVH47" s="4" t="s">
        <v>8</v>
      </c>
      <c r="AVI47" s="3" t="s">
        <v>7</v>
      </c>
      <c r="AVJ47" s="4" t="s">
        <v>8</v>
      </c>
      <c r="AVK47" s="3" t="s">
        <v>7</v>
      </c>
      <c r="AVL47" s="3" t="s">
        <v>7</v>
      </c>
      <c r="AVM47" s="3" t="s">
        <v>7</v>
      </c>
      <c r="AVN47" s="4" t="s">
        <v>8</v>
      </c>
      <c r="AVO47" s="2" t="s">
        <v>6</v>
      </c>
      <c r="AVP47" s="3" t="s">
        <v>7</v>
      </c>
      <c r="AVQ47" s="4" t="s">
        <v>8</v>
      </c>
      <c r="AVR47" s="5" t="s">
        <v>9</v>
      </c>
      <c r="AVS47" s="4" t="s">
        <v>8</v>
      </c>
      <c r="AVT47" s="5" t="s">
        <v>9</v>
      </c>
      <c r="AVU47" s="5" t="s">
        <v>9</v>
      </c>
      <c r="AVV47" s="5" t="s">
        <v>9</v>
      </c>
      <c r="AVW47" s="3" t="s">
        <v>7</v>
      </c>
      <c r="AVX47" s="3" t="s">
        <v>7</v>
      </c>
      <c r="AVY47" s="5" t="s">
        <v>9</v>
      </c>
      <c r="AVZ47" s="3" t="s">
        <v>7</v>
      </c>
      <c r="AWA47" s="2" t="s">
        <v>6</v>
      </c>
      <c r="AWB47" s="5" t="s">
        <v>9</v>
      </c>
      <c r="AWC47" s="4" t="s">
        <v>8</v>
      </c>
      <c r="AWD47" s="5" t="s">
        <v>9</v>
      </c>
      <c r="AWE47" s="5" t="s">
        <v>9</v>
      </c>
      <c r="AWF47" s="5" t="s">
        <v>9</v>
      </c>
      <c r="AWG47" s="4" t="s">
        <v>8</v>
      </c>
      <c r="AWH47" s="5" t="s">
        <v>9</v>
      </c>
      <c r="AWI47" s="3" t="s">
        <v>7</v>
      </c>
      <c r="AWJ47" s="3" t="s">
        <v>7</v>
      </c>
      <c r="AWK47" s="3" t="s">
        <v>7</v>
      </c>
      <c r="AWL47" s="4" t="s">
        <v>8</v>
      </c>
      <c r="AWM47" s="3" t="s">
        <v>7</v>
      </c>
      <c r="AWN47" s="5" t="s">
        <v>9</v>
      </c>
      <c r="AWO47" s="5" t="s">
        <v>9</v>
      </c>
      <c r="AWP47" s="4" t="s">
        <v>8</v>
      </c>
      <c r="AWQ47" s="5" t="s">
        <v>9</v>
      </c>
      <c r="AWR47" s="4" t="s">
        <v>8</v>
      </c>
      <c r="AWS47" s="3" t="s">
        <v>7</v>
      </c>
      <c r="AWT47" s="5" t="s">
        <v>9</v>
      </c>
      <c r="AWU47" s="3" t="s">
        <v>7</v>
      </c>
      <c r="AWV47" s="3" t="s">
        <v>7</v>
      </c>
      <c r="AWW47" s="5" t="s">
        <v>9</v>
      </c>
      <c r="AWX47" s="5" t="s">
        <v>9</v>
      </c>
      <c r="AWY47" s="5" t="s">
        <v>9</v>
      </c>
      <c r="AWZ47" s="5" t="s">
        <v>9</v>
      </c>
      <c r="AXA47" s="4" t="s">
        <v>8</v>
      </c>
      <c r="AXB47" s="2" t="s">
        <v>6</v>
      </c>
      <c r="AXC47" s="4" t="s">
        <v>8</v>
      </c>
      <c r="AXD47" s="4" t="s">
        <v>8</v>
      </c>
      <c r="AXE47" s="5" t="s">
        <v>9</v>
      </c>
      <c r="AXF47" s="3" t="s">
        <v>7</v>
      </c>
      <c r="AXG47" s="3" t="s">
        <v>7</v>
      </c>
      <c r="AXH47" s="4" t="s">
        <v>8</v>
      </c>
      <c r="AXI47" s="4" t="s">
        <v>8</v>
      </c>
      <c r="AXJ47" s="5" t="s">
        <v>9</v>
      </c>
      <c r="AXK47" s="2" t="s">
        <v>6</v>
      </c>
      <c r="AXL47" s="5" t="s">
        <v>9</v>
      </c>
      <c r="AXM47" s="2" t="s">
        <v>6</v>
      </c>
      <c r="AXN47" s="2" t="s">
        <v>6</v>
      </c>
      <c r="AXO47" s="5" t="s">
        <v>9</v>
      </c>
      <c r="AXP47" s="5" t="s">
        <v>9</v>
      </c>
      <c r="AXQ47" s="4" t="s">
        <v>8</v>
      </c>
      <c r="AXR47" s="5" t="s">
        <v>9</v>
      </c>
      <c r="AXS47" s="2" t="s">
        <v>6</v>
      </c>
      <c r="AXT47" s="3" t="s">
        <v>7</v>
      </c>
      <c r="AXU47" s="5" t="s">
        <v>9</v>
      </c>
      <c r="AXV47" s="2" t="s">
        <v>6</v>
      </c>
      <c r="AXW47" s="5" t="s">
        <v>9</v>
      </c>
      <c r="AXX47" s="2" t="s">
        <v>6</v>
      </c>
      <c r="AXY47" s="3" t="s">
        <v>7</v>
      </c>
      <c r="AXZ47" s="3" t="s">
        <v>7</v>
      </c>
      <c r="AYA47" s="4" t="s">
        <v>8</v>
      </c>
      <c r="AYB47" s="2" t="s">
        <v>6</v>
      </c>
      <c r="AYC47" s="4" t="s">
        <v>8</v>
      </c>
      <c r="AYD47" s="2" t="s">
        <v>6</v>
      </c>
      <c r="AYE47" s="2" t="s">
        <v>6</v>
      </c>
      <c r="AYF47" s="3" t="s">
        <v>7</v>
      </c>
      <c r="AYG47" s="4" t="s">
        <v>8</v>
      </c>
      <c r="AYH47" s="4" t="s">
        <v>8</v>
      </c>
      <c r="AYI47" s="2" t="s">
        <v>6</v>
      </c>
      <c r="AYJ47" s="2" t="s">
        <v>6</v>
      </c>
      <c r="AYK47" s="5" t="s">
        <v>9</v>
      </c>
      <c r="AYL47" s="3" t="s">
        <v>7</v>
      </c>
      <c r="AYM47" s="3" t="s">
        <v>7</v>
      </c>
      <c r="AYN47" s="5" t="s">
        <v>9</v>
      </c>
      <c r="AYO47" s="3" t="s">
        <v>7</v>
      </c>
      <c r="AYP47" s="4" t="s">
        <v>8</v>
      </c>
      <c r="AYQ47" s="4" t="s">
        <v>8</v>
      </c>
      <c r="AYR47" s="4" t="s">
        <v>8</v>
      </c>
      <c r="AYS47" s="2" t="s">
        <v>6</v>
      </c>
      <c r="AYT47" s="3" t="s">
        <v>7</v>
      </c>
      <c r="AYU47" s="4" t="s">
        <v>8</v>
      </c>
      <c r="AYV47" s="5" t="s">
        <v>9</v>
      </c>
      <c r="AYW47" s="4" t="s">
        <v>8</v>
      </c>
      <c r="AYX47" s="2" t="s">
        <v>6</v>
      </c>
      <c r="AYY47" s="5" t="s">
        <v>9</v>
      </c>
      <c r="AYZ47" s="4" t="s">
        <v>8</v>
      </c>
      <c r="AZA47" s="2" t="s">
        <v>6</v>
      </c>
      <c r="AZB47" s="4" t="s">
        <v>8</v>
      </c>
      <c r="AZC47" s="3" t="s">
        <v>7</v>
      </c>
      <c r="AZD47" s="2" t="s">
        <v>6</v>
      </c>
      <c r="AZE47" s="4" t="s">
        <v>8</v>
      </c>
    </row>
    <row r="48" spans="1:2806">
      <c r="A48" t="s">
        <v>53</v>
      </c>
      <c r="B48" s="6" t="s">
        <v>11</v>
      </c>
      <c r="C48" s="6" t="s">
        <v>11</v>
      </c>
      <c r="D48" s="6" t="s">
        <v>11</v>
      </c>
      <c r="E48" s="6" t="s">
        <v>11</v>
      </c>
      <c r="F48" s="6" t="s">
        <v>11</v>
      </c>
      <c r="G48" s="6" t="s">
        <v>11</v>
      </c>
      <c r="H48" s="6" t="s">
        <v>11</v>
      </c>
      <c r="I48" s="6" t="s">
        <v>11</v>
      </c>
      <c r="J48" s="6" t="s">
        <v>11</v>
      </c>
      <c r="K48" s="6" t="s">
        <v>11</v>
      </c>
      <c r="L48" s="6" t="s">
        <v>11</v>
      </c>
      <c r="M48" s="6" t="s">
        <v>11</v>
      </c>
      <c r="N48" s="6" t="s">
        <v>11</v>
      </c>
      <c r="O48" s="6" t="s">
        <v>11</v>
      </c>
      <c r="P48" s="6" t="s">
        <v>11</v>
      </c>
      <c r="Q48" s="6" t="s">
        <v>11</v>
      </c>
      <c r="R48" s="6" t="s">
        <v>11</v>
      </c>
      <c r="S48" s="6" t="s">
        <v>11</v>
      </c>
      <c r="T48" s="6" t="s">
        <v>11</v>
      </c>
      <c r="U48" s="6" t="s">
        <v>11</v>
      </c>
      <c r="V48" s="6" t="s">
        <v>11</v>
      </c>
      <c r="W48" s="6" t="s">
        <v>11</v>
      </c>
      <c r="X48" s="6" t="s">
        <v>11</v>
      </c>
      <c r="Y48" s="6" t="s">
        <v>11</v>
      </c>
      <c r="Z48" s="6" t="s">
        <v>11</v>
      </c>
      <c r="AA48" s="6" t="s">
        <v>11</v>
      </c>
      <c r="AB48" s="6" t="s">
        <v>11</v>
      </c>
      <c r="AC48" s="6" t="s">
        <v>11</v>
      </c>
      <c r="AD48" s="6" t="s">
        <v>11</v>
      </c>
      <c r="AE48" s="6" t="s">
        <v>11</v>
      </c>
      <c r="AF48" s="6" t="s">
        <v>11</v>
      </c>
      <c r="AG48" s="6" t="s">
        <v>11</v>
      </c>
      <c r="AH48" s="6" t="s">
        <v>11</v>
      </c>
      <c r="AI48" s="6" t="s">
        <v>11</v>
      </c>
      <c r="AJ48" s="6" t="s">
        <v>11</v>
      </c>
      <c r="AK48" s="6" t="s">
        <v>11</v>
      </c>
      <c r="AL48" s="6" t="s">
        <v>11</v>
      </c>
      <c r="AM48" s="6" t="s">
        <v>11</v>
      </c>
      <c r="AN48" s="6" t="s">
        <v>11</v>
      </c>
      <c r="AO48" s="6" t="s">
        <v>11</v>
      </c>
      <c r="AP48" s="6" t="s">
        <v>11</v>
      </c>
      <c r="AQ48" s="6" t="s">
        <v>11</v>
      </c>
      <c r="AR48" s="6" t="s">
        <v>11</v>
      </c>
      <c r="AS48" s="6" t="s">
        <v>11</v>
      </c>
      <c r="AT48" s="6" t="s">
        <v>11</v>
      </c>
      <c r="AU48" s="6" t="s">
        <v>11</v>
      </c>
      <c r="AV48" s="6" t="s">
        <v>11</v>
      </c>
      <c r="AW48" s="6" t="s">
        <v>11</v>
      </c>
      <c r="AX48" s="6" t="s">
        <v>11</v>
      </c>
      <c r="AY48" s="6" t="s">
        <v>11</v>
      </c>
      <c r="AZ48" s="6" t="s">
        <v>11</v>
      </c>
      <c r="BA48" s="6" t="s">
        <v>11</v>
      </c>
      <c r="BB48" s="6" t="s">
        <v>11</v>
      </c>
      <c r="BC48" s="6" t="s">
        <v>11</v>
      </c>
      <c r="BD48" s="6" t="s">
        <v>11</v>
      </c>
      <c r="BE48" s="6" t="s">
        <v>11</v>
      </c>
      <c r="BF48" s="6" t="s">
        <v>11</v>
      </c>
      <c r="BG48" s="6" t="s">
        <v>11</v>
      </c>
      <c r="BH48" s="6" t="s">
        <v>11</v>
      </c>
      <c r="BI48" s="6" t="s">
        <v>11</v>
      </c>
      <c r="BJ48" s="6" t="s">
        <v>11</v>
      </c>
      <c r="BK48" s="6" t="s">
        <v>11</v>
      </c>
      <c r="BL48" s="6" t="s">
        <v>11</v>
      </c>
      <c r="BM48" s="6" t="s">
        <v>11</v>
      </c>
      <c r="BN48" s="6" t="s">
        <v>11</v>
      </c>
      <c r="BO48" s="6" t="s">
        <v>11</v>
      </c>
      <c r="BP48" s="6" t="s">
        <v>11</v>
      </c>
      <c r="BQ48" s="6" t="s">
        <v>11</v>
      </c>
      <c r="BR48" s="6" t="s">
        <v>11</v>
      </c>
      <c r="BS48" s="6" t="s">
        <v>11</v>
      </c>
      <c r="BT48" s="6" t="s">
        <v>11</v>
      </c>
      <c r="BU48" s="6" t="s">
        <v>11</v>
      </c>
      <c r="BV48" s="6" t="s">
        <v>11</v>
      </c>
      <c r="BW48" s="6" t="s">
        <v>11</v>
      </c>
      <c r="BX48" s="6" t="s">
        <v>11</v>
      </c>
      <c r="BY48" s="6" t="s">
        <v>11</v>
      </c>
      <c r="BZ48" s="6" t="s">
        <v>11</v>
      </c>
      <c r="CA48" s="6" t="s">
        <v>11</v>
      </c>
      <c r="CB48" s="6" t="s">
        <v>11</v>
      </c>
      <c r="CC48" s="6" t="s">
        <v>11</v>
      </c>
      <c r="CD48" s="6" t="s">
        <v>11</v>
      </c>
      <c r="CE48" s="6" t="s">
        <v>11</v>
      </c>
      <c r="CF48" s="6" t="s">
        <v>11</v>
      </c>
      <c r="CG48" s="6" t="s">
        <v>11</v>
      </c>
      <c r="CH48" s="6" t="s">
        <v>11</v>
      </c>
      <c r="CI48" s="6" t="s">
        <v>11</v>
      </c>
      <c r="CJ48" s="6" t="s">
        <v>11</v>
      </c>
      <c r="CK48" s="6" t="s">
        <v>11</v>
      </c>
      <c r="CL48" s="6" t="s">
        <v>11</v>
      </c>
      <c r="CM48" s="6" t="s">
        <v>11</v>
      </c>
      <c r="CN48" s="6" t="s">
        <v>11</v>
      </c>
      <c r="CO48" s="6" t="s">
        <v>11</v>
      </c>
      <c r="CP48" s="6" t="s">
        <v>11</v>
      </c>
      <c r="CQ48" s="6" t="s">
        <v>11</v>
      </c>
      <c r="CR48" s="6" t="s">
        <v>11</v>
      </c>
      <c r="CS48" s="6" t="s">
        <v>11</v>
      </c>
      <c r="CT48" s="6" t="s">
        <v>11</v>
      </c>
      <c r="CU48" s="6" t="s">
        <v>11</v>
      </c>
      <c r="CV48" s="6" t="s">
        <v>11</v>
      </c>
      <c r="CW48" s="6" t="s">
        <v>11</v>
      </c>
      <c r="CX48" s="6" t="s">
        <v>11</v>
      </c>
      <c r="CY48" s="6" t="s">
        <v>11</v>
      </c>
      <c r="CZ48" s="6" t="s">
        <v>11</v>
      </c>
      <c r="DA48" s="6" t="s">
        <v>11</v>
      </c>
      <c r="DB48" s="6" t="s">
        <v>11</v>
      </c>
      <c r="DC48" s="6" t="s">
        <v>11</v>
      </c>
      <c r="DD48" s="6" t="s">
        <v>11</v>
      </c>
      <c r="DE48" s="6" t="s">
        <v>11</v>
      </c>
      <c r="DF48" s="6" t="s">
        <v>11</v>
      </c>
      <c r="DG48" s="6" t="s">
        <v>11</v>
      </c>
      <c r="DH48" s="6" t="s">
        <v>11</v>
      </c>
      <c r="DI48" s="6" t="s">
        <v>11</v>
      </c>
      <c r="DJ48" s="6" t="s">
        <v>11</v>
      </c>
      <c r="DK48" s="6" t="s">
        <v>11</v>
      </c>
      <c r="DL48" s="6" t="s">
        <v>11</v>
      </c>
      <c r="DM48" s="6" t="s">
        <v>11</v>
      </c>
      <c r="DN48" s="6" t="s">
        <v>11</v>
      </c>
      <c r="DO48" s="6" t="s">
        <v>11</v>
      </c>
      <c r="DP48" s="6" t="s">
        <v>11</v>
      </c>
      <c r="DQ48" s="6" t="s">
        <v>11</v>
      </c>
      <c r="DR48" s="6" t="s">
        <v>11</v>
      </c>
      <c r="DS48" s="6" t="s">
        <v>11</v>
      </c>
      <c r="DT48" s="6" t="s">
        <v>11</v>
      </c>
      <c r="DU48" s="6" t="s">
        <v>11</v>
      </c>
      <c r="DV48" s="6" t="s">
        <v>11</v>
      </c>
      <c r="DW48" s="6" t="s">
        <v>11</v>
      </c>
      <c r="DX48" s="6" t="s">
        <v>11</v>
      </c>
      <c r="DY48" s="6" t="s">
        <v>11</v>
      </c>
      <c r="DZ48" s="6" t="s">
        <v>11</v>
      </c>
      <c r="EA48" s="6" t="s">
        <v>11</v>
      </c>
      <c r="EB48" s="6" t="s">
        <v>11</v>
      </c>
      <c r="EC48" s="6" t="s">
        <v>11</v>
      </c>
      <c r="ED48" s="6" t="s">
        <v>11</v>
      </c>
      <c r="EE48" s="6" t="s">
        <v>11</v>
      </c>
      <c r="EF48" s="6" t="s">
        <v>11</v>
      </c>
      <c r="EG48" s="6" t="s">
        <v>11</v>
      </c>
      <c r="EH48" s="6" t="s">
        <v>11</v>
      </c>
      <c r="EI48" s="6" t="s">
        <v>11</v>
      </c>
      <c r="EJ48" s="6" t="s">
        <v>11</v>
      </c>
      <c r="EK48" s="6" t="s">
        <v>11</v>
      </c>
      <c r="EL48" s="6" t="s">
        <v>11</v>
      </c>
      <c r="EM48" s="6" t="s">
        <v>11</v>
      </c>
      <c r="EN48" s="6" t="s">
        <v>11</v>
      </c>
      <c r="EO48" s="6" t="s">
        <v>11</v>
      </c>
      <c r="EP48" s="6" t="s">
        <v>11</v>
      </c>
      <c r="EQ48" s="6" t="s">
        <v>11</v>
      </c>
      <c r="ER48" s="6" t="s">
        <v>11</v>
      </c>
      <c r="ES48" s="6" t="s">
        <v>11</v>
      </c>
      <c r="ET48" s="6" t="s">
        <v>11</v>
      </c>
      <c r="EU48" s="6" t="s">
        <v>11</v>
      </c>
      <c r="EV48" s="6" t="s">
        <v>11</v>
      </c>
      <c r="EW48" s="6" t="s">
        <v>11</v>
      </c>
      <c r="EX48" s="6" t="s">
        <v>11</v>
      </c>
      <c r="EY48" s="6" t="s">
        <v>11</v>
      </c>
      <c r="EZ48" s="6" t="s">
        <v>11</v>
      </c>
      <c r="FA48" s="6" t="s">
        <v>11</v>
      </c>
      <c r="FB48" s="6" t="s">
        <v>11</v>
      </c>
      <c r="FC48" s="6" t="s">
        <v>11</v>
      </c>
      <c r="FD48" s="6" t="s">
        <v>11</v>
      </c>
      <c r="FE48" s="6" t="s">
        <v>11</v>
      </c>
      <c r="FF48" s="6" t="s">
        <v>11</v>
      </c>
      <c r="FG48" s="6" t="s">
        <v>11</v>
      </c>
      <c r="FH48" s="6" t="s">
        <v>11</v>
      </c>
      <c r="FI48" s="6" t="s">
        <v>11</v>
      </c>
      <c r="FJ48" s="6" t="s">
        <v>11</v>
      </c>
      <c r="FK48" s="6" t="s">
        <v>11</v>
      </c>
      <c r="FL48" s="6" t="s">
        <v>11</v>
      </c>
      <c r="FM48" s="6" t="s">
        <v>11</v>
      </c>
      <c r="FN48" s="6" t="s">
        <v>11</v>
      </c>
      <c r="FO48" s="6" t="s">
        <v>11</v>
      </c>
      <c r="FP48" s="6" t="s">
        <v>11</v>
      </c>
      <c r="FQ48" s="6" t="s">
        <v>11</v>
      </c>
      <c r="FR48" s="6" t="s">
        <v>11</v>
      </c>
      <c r="FS48" s="6" t="s">
        <v>11</v>
      </c>
      <c r="FT48" s="6" t="s">
        <v>11</v>
      </c>
      <c r="FU48" s="6" t="s">
        <v>11</v>
      </c>
      <c r="FV48" s="6" t="s">
        <v>11</v>
      </c>
      <c r="FW48" s="6" t="s">
        <v>11</v>
      </c>
      <c r="FX48" s="6" t="s">
        <v>11</v>
      </c>
      <c r="FY48" s="6" t="s">
        <v>11</v>
      </c>
      <c r="FZ48" s="6" t="s">
        <v>11</v>
      </c>
      <c r="GA48" s="6" t="s">
        <v>11</v>
      </c>
      <c r="GB48" s="6" t="s">
        <v>11</v>
      </c>
      <c r="GC48" s="6" t="s">
        <v>11</v>
      </c>
      <c r="GD48" s="6" t="s">
        <v>11</v>
      </c>
      <c r="GE48" s="6" t="s">
        <v>11</v>
      </c>
      <c r="GF48" s="6" t="s">
        <v>11</v>
      </c>
      <c r="GG48" s="6" t="s">
        <v>11</v>
      </c>
      <c r="GH48" s="6" t="s">
        <v>11</v>
      </c>
      <c r="GI48" s="6" t="s">
        <v>11</v>
      </c>
      <c r="GJ48" s="6" t="s">
        <v>11</v>
      </c>
      <c r="GK48" s="6" t="s">
        <v>11</v>
      </c>
      <c r="GL48" s="6" t="s">
        <v>11</v>
      </c>
      <c r="GM48" s="6" t="s">
        <v>11</v>
      </c>
      <c r="GN48" s="6" t="s">
        <v>11</v>
      </c>
      <c r="GO48" s="6" t="s">
        <v>11</v>
      </c>
      <c r="GP48" s="6" t="s">
        <v>11</v>
      </c>
      <c r="GQ48" s="6" t="s">
        <v>11</v>
      </c>
      <c r="GR48" s="6" t="s">
        <v>11</v>
      </c>
      <c r="GS48" s="6" t="s">
        <v>11</v>
      </c>
      <c r="GT48" s="6" t="s">
        <v>11</v>
      </c>
      <c r="GU48" s="6" t="s">
        <v>11</v>
      </c>
      <c r="GV48" s="6" t="s">
        <v>11</v>
      </c>
      <c r="GW48" s="6" t="s">
        <v>11</v>
      </c>
      <c r="GX48" s="6" t="s">
        <v>11</v>
      </c>
      <c r="GY48" s="6" t="s">
        <v>11</v>
      </c>
      <c r="GZ48" s="6" t="s">
        <v>11</v>
      </c>
      <c r="HA48" s="6" t="s">
        <v>11</v>
      </c>
      <c r="HB48" s="6" t="s">
        <v>11</v>
      </c>
      <c r="HC48" s="6" t="s">
        <v>11</v>
      </c>
      <c r="HD48" s="6" t="s">
        <v>11</v>
      </c>
      <c r="HE48" s="6" t="s">
        <v>11</v>
      </c>
      <c r="HF48" s="6" t="s">
        <v>11</v>
      </c>
      <c r="HG48" s="6" t="s">
        <v>11</v>
      </c>
      <c r="HH48" s="6" t="s">
        <v>11</v>
      </c>
      <c r="HI48" s="6" t="s">
        <v>11</v>
      </c>
      <c r="HJ48" s="6" t="s">
        <v>11</v>
      </c>
      <c r="HK48" s="6" t="s">
        <v>11</v>
      </c>
      <c r="HL48" s="6" t="s">
        <v>11</v>
      </c>
      <c r="HM48" s="6" t="s">
        <v>11</v>
      </c>
      <c r="HN48" s="6" t="s">
        <v>11</v>
      </c>
      <c r="HO48" s="6" t="s">
        <v>11</v>
      </c>
      <c r="HP48" s="6" t="s">
        <v>11</v>
      </c>
      <c r="HQ48" s="6" t="s">
        <v>11</v>
      </c>
      <c r="HR48" s="6" t="s">
        <v>11</v>
      </c>
      <c r="HS48" s="6" t="s">
        <v>11</v>
      </c>
      <c r="HT48" s="6" t="s">
        <v>11</v>
      </c>
      <c r="HU48" s="6" t="s">
        <v>11</v>
      </c>
      <c r="HV48" s="6" t="s">
        <v>11</v>
      </c>
      <c r="HW48" s="6" t="s">
        <v>11</v>
      </c>
      <c r="HX48" s="6" t="s">
        <v>11</v>
      </c>
      <c r="HY48" s="6" t="s">
        <v>11</v>
      </c>
      <c r="HZ48" s="6" t="s">
        <v>11</v>
      </c>
      <c r="IA48" s="6" t="s">
        <v>11</v>
      </c>
      <c r="IB48" s="6" t="s">
        <v>11</v>
      </c>
      <c r="IC48" s="6" t="s">
        <v>11</v>
      </c>
      <c r="ID48" s="6" t="s">
        <v>11</v>
      </c>
      <c r="IE48" s="6" t="s">
        <v>11</v>
      </c>
      <c r="IF48" s="6" t="s">
        <v>11</v>
      </c>
      <c r="IG48" s="6" t="s">
        <v>11</v>
      </c>
      <c r="IH48" s="6" t="s">
        <v>11</v>
      </c>
      <c r="II48" s="6" t="s">
        <v>11</v>
      </c>
      <c r="IJ48" s="6" t="s">
        <v>11</v>
      </c>
      <c r="IK48" s="6" t="s">
        <v>11</v>
      </c>
      <c r="IL48" s="6" t="s">
        <v>11</v>
      </c>
      <c r="IM48" s="6" t="s">
        <v>11</v>
      </c>
      <c r="IN48" s="6" t="s">
        <v>11</v>
      </c>
      <c r="IO48" s="6" t="s">
        <v>11</v>
      </c>
      <c r="IP48" s="6" t="s">
        <v>11</v>
      </c>
      <c r="IQ48" s="6" t="s">
        <v>11</v>
      </c>
      <c r="IR48" s="6" t="s">
        <v>11</v>
      </c>
      <c r="IS48" s="6" t="s">
        <v>11</v>
      </c>
      <c r="IT48" s="6" t="s">
        <v>11</v>
      </c>
      <c r="IU48" s="6" t="s">
        <v>11</v>
      </c>
      <c r="IV48" s="6" t="s">
        <v>11</v>
      </c>
      <c r="IW48" s="6" t="s">
        <v>11</v>
      </c>
      <c r="IX48" s="6" t="s">
        <v>11</v>
      </c>
      <c r="IY48" s="6" t="s">
        <v>11</v>
      </c>
      <c r="IZ48" s="6" t="s">
        <v>11</v>
      </c>
      <c r="JA48" s="3" t="s">
        <v>7</v>
      </c>
      <c r="JB48" s="4" t="s">
        <v>8</v>
      </c>
      <c r="JC48" s="2" t="s">
        <v>6</v>
      </c>
      <c r="JD48" s="2" t="s">
        <v>6</v>
      </c>
      <c r="JE48" s="7" t="s">
        <v>12</v>
      </c>
      <c r="JF48" s="4" t="s">
        <v>8</v>
      </c>
      <c r="JG48" s="2" t="s">
        <v>6</v>
      </c>
      <c r="JH48" s="2" t="s">
        <v>6</v>
      </c>
      <c r="JI48" s="3" t="s">
        <v>7</v>
      </c>
      <c r="JJ48" s="4" t="s">
        <v>8</v>
      </c>
      <c r="JK48" s="7" t="s">
        <v>12</v>
      </c>
      <c r="JL48" s="4" t="s">
        <v>8</v>
      </c>
      <c r="JM48" s="7" t="s">
        <v>12</v>
      </c>
      <c r="JN48" s="10" t="s">
        <v>15</v>
      </c>
      <c r="JO48" s="3" t="s">
        <v>7</v>
      </c>
      <c r="JP48" s="5" t="s">
        <v>9</v>
      </c>
      <c r="JQ48" s="5" t="s">
        <v>9</v>
      </c>
      <c r="JR48" s="5" t="s">
        <v>9</v>
      </c>
      <c r="JS48" s="2" t="s">
        <v>6</v>
      </c>
      <c r="JT48" s="4" t="s">
        <v>8</v>
      </c>
      <c r="JU48" s="5" t="s">
        <v>9</v>
      </c>
      <c r="JV48" s="5" t="s">
        <v>9</v>
      </c>
      <c r="JW48" s="5" t="s">
        <v>9</v>
      </c>
      <c r="JX48" s="3" t="s">
        <v>7</v>
      </c>
      <c r="JY48" s="4" t="s">
        <v>8</v>
      </c>
      <c r="JZ48" s="7" t="s">
        <v>12</v>
      </c>
      <c r="KA48" s="2" t="s">
        <v>6</v>
      </c>
      <c r="KB48" s="2" t="s">
        <v>6</v>
      </c>
      <c r="KC48" s="4" t="s">
        <v>8</v>
      </c>
      <c r="KD48" s="2" t="s">
        <v>6</v>
      </c>
      <c r="KE48" s="2" t="s">
        <v>6</v>
      </c>
      <c r="KF48" s="7" t="s">
        <v>12</v>
      </c>
      <c r="KG48" s="4" t="s">
        <v>8</v>
      </c>
      <c r="KH48" s="4" t="s">
        <v>8</v>
      </c>
      <c r="KI48" s="2" t="s">
        <v>6</v>
      </c>
      <c r="KJ48" s="4" t="s">
        <v>8</v>
      </c>
      <c r="KK48" s="4" t="s">
        <v>8</v>
      </c>
      <c r="KL48" s="12" t="s">
        <v>18</v>
      </c>
      <c r="KM48" s="2" t="s">
        <v>6</v>
      </c>
      <c r="KN48" s="5" t="s">
        <v>9</v>
      </c>
      <c r="KO48" s="5" t="s">
        <v>9</v>
      </c>
      <c r="KP48" s="3" t="s">
        <v>7</v>
      </c>
      <c r="KQ48" s="4" t="s">
        <v>8</v>
      </c>
      <c r="KR48" s="5" t="s">
        <v>9</v>
      </c>
      <c r="KS48" s="12" t="s">
        <v>18</v>
      </c>
      <c r="KT48" s="3" t="s">
        <v>7</v>
      </c>
      <c r="KU48" s="4" t="s">
        <v>8</v>
      </c>
      <c r="KV48" s="4" t="s">
        <v>8</v>
      </c>
      <c r="KW48" s="2" t="s">
        <v>6</v>
      </c>
      <c r="KX48" s="3" t="s">
        <v>7</v>
      </c>
      <c r="KY48" s="5" t="s">
        <v>9</v>
      </c>
      <c r="KZ48" s="3" t="s">
        <v>7</v>
      </c>
      <c r="LA48" s="4" t="s">
        <v>8</v>
      </c>
      <c r="LB48" s="2" t="s">
        <v>6</v>
      </c>
      <c r="LC48" s="2" t="s">
        <v>6</v>
      </c>
      <c r="LD48" s="4" t="s">
        <v>8</v>
      </c>
      <c r="LE48" s="4" t="s">
        <v>8</v>
      </c>
      <c r="LF48" s="4" t="s">
        <v>8</v>
      </c>
      <c r="LG48" s="5" t="s">
        <v>9</v>
      </c>
      <c r="LH48" s="2" t="s">
        <v>6</v>
      </c>
      <c r="LI48" s="2" t="s">
        <v>6</v>
      </c>
      <c r="LJ48" s="5" t="s">
        <v>9</v>
      </c>
      <c r="LK48" s="3" t="s">
        <v>7</v>
      </c>
      <c r="LL48" s="3" t="s">
        <v>7</v>
      </c>
      <c r="LM48" s="5" t="s">
        <v>9</v>
      </c>
      <c r="LN48" s="4" t="s">
        <v>8</v>
      </c>
      <c r="LO48" s="2" t="s">
        <v>6</v>
      </c>
      <c r="LP48" s="5" t="s">
        <v>9</v>
      </c>
      <c r="LQ48" s="3" t="s">
        <v>7</v>
      </c>
      <c r="LR48" s="4" t="s">
        <v>8</v>
      </c>
      <c r="LS48" s="3" t="s">
        <v>7</v>
      </c>
      <c r="LT48" s="2" t="s">
        <v>6</v>
      </c>
      <c r="LU48" s="2" t="s">
        <v>6</v>
      </c>
      <c r="LV48" s="2" t="s">
        <v>6</v>
      </c>
      <c r="LW48" s="3" t="s">
        <v>7</v>
      </c>
      <c r="LX48" s="4" t="s">
        <v>8</v>
      </c>
      <c r="LY48" s="5" t="s">
        <v>9</v>
      </c>
      <c r="LZ48" s="5" t="s">
        <v>9</v>
      </c>
      <c r="MA48" s="5" t="s">
        <v>9</v>
      </c>
      <c r="MB48" s="5" t="s">
        <v>9</v>
      </c>
      <c r="MC48" s="3" t="s">
        <v>7</v>
      </c>
      <c r="MD48" s="5" t="s">
        <v>9</v>
      </c>
      <c r="ME48" s="4" t="s">
        <v>8</v>
      </c>
      <c r="MF48" s="5" t="s">
        <v>9</v>
      </c>
      <c r="MG48" s="5" t="s">
        <v>9</v>
      </c>
      <c r="MH48" s="5" t="s">
        <v>9</v>
      </c>
      <c r="MI48" s="3" t="s">
        <v>7</v>
      </c>
      <c r="MJ48" s="3" t="s">
        <v>7</v>
      </c>
      <c r="MK48" s="5" t="s">
        <v>9</v>
      </c>
      <c r="ML48" s="4" t="s">
        <v>8</v>
      </c>
      <c r="MM48" s="3" t="s">
        <v>7</v>
      </c>
      <c r="MN48" s="4" t="s">
        <v>8</v>
      </c>
      <c r="MO48" s="4" t="s">
        <v>8</v>
      </c>
      <c r="MP48" s="4" t="s">
        <v>8</v>
      </c>
      <c r="MQ48" s="4" t="s">
        <v>8</v>
      </c>
      <c r="MR48" s="2" t="s">
        <v>6</v>
      </c>
      <c r="MS48" s="2" t="s">
        <v>6</v>
      </c>
      <c r="MT48" s="4" t="s">
        <v>8</v>
      </c>
      <c r="MU48" s="2" t="s">
        <v>6</v>
      </c>
      <c r="MV48" s="5" t="s">
        <v>9</v>
      </c>
      <c r="MW48" s="5" t="s">
        <v>9</v>
      </c>
      <c r="MX48" s="3" t="s">
        <v>7</v>
      </c>
      <c r="MY48" s="4" t="s">
        <v>8</v>
      </c>
      <c r="MZ48" s="6" t="s">
        <v>11</v>
      </c>
      <c r="NA48" s="6" t="s">
        <v>11</v>
      </c>
      <c r="NB48" s="6" t="s">
        <v>11</v>
      </c>
      <c r="NC48" s="6" t="s">
        <v>11</v>
      </c>
      <c r="ND48" s="6" t="s">
        <v>11</v>
      </c>
      <c r="NE48" s="6" t="s">
        <v>11</v>
      </c>
      <c r="NF48" s="6" t="s">
        <v>11</v>
      </c>
      <c r="NG48" s="6" t="s">
        <v>11</v>
      </c>
      <c r="NH48" s="6" t="s">
        <v>11</v>
      </c>
      <c r="NI48" s="6" t="s">
        <v>11</v>
      </c>
      <c r="NJ48" s="6" t="s">
        <v>11</v>
      </c>
      <c r="NK48" s="6" t="s">
        <v>11</v>
      </c>
      <c r="NL48" s="6" t="s">
        <v>11</v>
      </c>
      <c r="NM48" s="6" t="s">
        <v>11</v>
      </c>
      <c r="NN48" s="6" t="s">
        <v>11</v>
      </c>
      <c r="NO48" s="6" t="s">
        <v>11</v>
      </c>
      <c r="NP48" s="6" t="s">
        <v>11</v>
      </c>
      <c r="NQ48" s="6" t="s">
        <v>11</v>
      </c>
      <c r="NR48" s="6" t="s">
        <v>11</v>
      </c>
      <c r="NS48" s="6" t="s">
        <v>11</v>
      </c>
      <c r="NT48" s="6" t="s">
        <v>11</v>
      </c>
      <c r="NU48" s="6" t="s">
        <v>11</v>
      </c>
      <c r="NV48" s="6" t="s">
        <v>11</v>
      </c>
      <c r="NW48" s="3" t="s">
        <v>7</v>
      </c>
      <c r="NX48" s="4" t="s">
        <v>8</v>
      </c>
      <c r="NY48" s="4" t="s">
        <v>8</v>
      </c>
      <c r="NZ48" s="4" t="s">
        <v>8</v>
      </c>
      <c r="OA48" s="5" t="s">
        <v>9</v>
      </c>
      <c r="OB48" s="2" t="s">
        <v>6</v>
      </c>
      <c r="OC48" s="3" t="s">
        <v>7</v>
      </c>
      <c r="OD48" s="4" t="s">
        <v>8</v>
      </c>
      <c r="OE48" s="5" t="s">
        <v>9</v>
      </c>
      <c r="OF48" s="2" t="s">
        <v>6</v>
      </c>
      <c r="OG48" s="4" t="s">
        <v>8</v>
      </c>
      <c r="OH48" s="2" t="s">
        <v>6</v>
      </c>
      <c r="OI48" s="5" t="s">
        <v>9</v>
      </c>
      <c r="OJ48" s="2" t="s">
        <v>6</v>
      </c>
      <c r="OK48" s="2" t="s">
        <v>6</v>
      </c>
      <c r="OL48" s="4" t="s">
        <v>8</v>
      </c>
      <c r="OM48" s="2" t="s">
        <v>6</v>
      </c>
      <c r="ON48" s="4" t="s">
        <v>8</v>
      </c>
      <c r="OO48" s="5" t="s">
        <v>9</v>
      </c>
      <c r="OP48" s="3" t="s">
        <v>7</v>
      </c>
      <c r="OQ48" s="2" t="s">
        <v>6</v>
      </c>
      <c r="OR48" s="3" t="s">
        <v>7</v>
      </c>
      <c r="OS48" s="3" t="s">
        <v>7</v>
      </c>
      <c r="OT48" s="4" t="s">
        <v>8</v>
      </c>
      <c r="OU48" s="5" t="s">
        <v>9</v>
      </c>
      <c r="OV48" s="2" t="s">
        <v>6</v>
      </c>
      <c r="OW48" s="4" t="s">
        <v>8</v>
      </c>
      <c r="OX48" s="2" t="s">
        <v>6</v>
      </c>
      <c r="OY48" s="5" t="s">
        <v>9</v>
      </c>
      <c r="OZ48" s="2" t="s">
        <v>6</v>
      </c>
      <c r="PA48" s="5" t="s">
        <v>9</v>
      </c>
      <c r="PB48" s="5" t="s">
        <v>9</v>
      </c>
      <c r="PC48" s="5" t="s">
        <v>9</v>
      </c>
      <c r="PD48" s="2" t="s">
        <v>6</v>
      </c>
      <c r="PE48" s="4" t="s">
        <v>8</v>
      </c>
      <c r="PF48" s="5" t="s">
        <v>9</v>
      </c>
      <c r="PG48" s="3" t="s">
        <v>7</v>
      </c>
      <c r="PH48" s="3" t="s">
        <v>7</v>
      </c>
      <c r="PI48" s="2" t="s">
        <v>6</v>
      </c>
      <c r="PJ48" s="5" t="s">
        <v>9</v>
      </c>
      <c r="PK48" s="2" t="s">
        <v>6</v>
      </c>
      <c r="PL48" s="4" t="s">
        <v>8</v>
      </c>
      <c r="PM48" s="5" t="s">
        <v>9</v>
      </c>
      <c r="PN48" s="2" t="s">
        <v>6</v>
      </c>
      <c r="PO48" s="3" t="s">
        <v>7</v>
      </c>
      <c r="PP48" s="5" t="s">
        <v>9</v>
      </c>
      <c r="PQ48" s="2" t="s">
        <v>6</v>
      </c>
      <c r="PR48" s="3" t="s">
        <v>7</v>
      </c>
      <c r="PS48" s="5" t="s">
        <v>9</v>
      </c>
      <c r="PT48" s="4" t="s">
        <v>8</v>
      </c>
      <c r="PU48" s="2" t="s">
        <v>6</v>
      </c>
      <c r="PV48" s="3" t="s">
        <v>7</v>
      </c>
      <c r="PW48" s="4" t="s">
        <v>8</v>
      </c>
      <c r="PX48" s="3" t="s">
        <v>7</v>
      </c>
      <c r="PY48" s="2" t="s">
        <v>6</v>
      </c>
      <c r="PZ48" s="3" t="s">
        <v>7</v>
      </c>
      <c r="QA48" s="3" t="s">
        <v>7</v>
      </c>
      <c r="QB48" s="2" t="s">
        <v>6</v>
      </c>
      <c r="QC48" s="5" t="s">
        <v>9</v>
      </c>
      <c r="QD48" s="4" t="s">
        <v>8</v>
      </c>
      <c r="QE48" s="4" t="s">
        <v>8</v>
      </c>
      <c r="QF48" s="5" t="s">
        <v>9</v>
      </c>
      <c r="QG48" s="3" t="s">
        <v>7</v>
      </c>
      <c r="QH48" s="3" t="s">
        <v>7</v>
      </c>
      <c r="QI48" s="5" t="s">
        <v>9</v>
      </c>
      <c r="QJ48" s="5" t="s">
        <v>9</v>
      </c>
      <c r="QK48" s="3" t="s">
        <v>7</v>
      </c>
      <c r="QL48" s="4" t="s">
        <v>8</v>
      </c>
      <c r="QM48" s="4" t="s">
        <v>8</v>
      </c>
      <c r="QN48" s="4" t="s">
        <v>8</v>
      </c>
      <c r="QO48" s="5" t="s">
        <v>9</v>
      </c>
      <c r="QP48" s="4" t="s">
        <v>8</v>
      </c>
      <c r="QQ48" s="3" t="s">
        <v>7</v>
      </c>
      <c r="QR48" s="4" t="s">
        <v>8</v>
      </c>
      <c r="QS48" s="5" t="s">
        <v>9</v>
      </c>
      <c r="QT48" s="2" t="s">
        <v>6</v>
      </c>
      <c r="QU48" s="4" t="s">
        <v>8</v>
      </c>
      <c r="QV48" s="5" t="s">
        <v>9</v>
      </c>
      <c r="QW48" s="4" t="s">
        <v>8</v>
      </c>
      <c r="QX48" s="5" t="s">
        <v>9</v>
      </c>
      <c r="QY48" s="3" t="s">
        <v>7</v>
      </c>
      <c r="QZ48" s="4" t="s">
        <v>8</v>
      </c>
      <c r="RA48" s="4" t="s">
        <v>8</v>
      </c>
      <c r="RB48" s="4" t="s">
        <v>8</v>
      </c>
      <c r="RC48" s="4" t="s">
        <v>8</v>
      </c>
      <c r="RD48" s="5" t="s">
        <v>9</v>
      </c>
      <c r="RE48" s="5" t="s">
        <v>9</v>
      </c>
      <c r="RF48" s="5" t="s">
        <v>9</v>
      </c>
      <c r="RG48" s="3" t="s">
        <v>7</v>
      </c>
      <c r="RH48" s="4" t="s">
        <v>8</v>
      </c>
      <c r="RI48" s="2" t="s">
        <v>6</v>
      </c>
      <c r="RJ48" s="2" t="s">
        <v>6</v>
      </c>
      <c r="RK48" s="5" t="s">
        <v>9</v>
      </c>
      <c r="RL48" s="3" t="s">
        <v>7</v>
      </c>
      <c r="RM48" s="5" t="s">
        <v>9</v>
      </c>
      <c r="RN48" s="4" t="s">
        <v>8</v>
      </c>
      <c r="RO48" s="5" t="s">
        <v>9</v>
      </c>
      <c r="RP48" s="3" t="s">
        <v>7</v>
      </c>
      <c r="RQ48" s="5" t="s">
        <v>9</v>
      </c>
      <c r="RR48" s="4" t="s">
        <v>8</v>
      </c>
      <c r="RS48" s="5" t="s">
        <v>9</v>
      </c>
      <c r="RT48" s="5" t="s">
        <v>9</v>
      </c>
      <c r="RU48" s="3" t="s">
        <v>7</v>
      </c>
      <c r="RV48" s="5" t="s">
        <v>9</v>
      </c>
      <c r="RW48" s="5" t="s">
        <v>9</v>
      </c>
      <c r="RX48" s="2" t="s">
        <v>6</v>
      </c>
      <c r="RY48" s="5" t="s">
        <v>9</v>
      </c>
      <c r="RZ48" s="2" t="s">
        <v>6</v>
      </c>
      <c r="SA48" s="2" t="s">
        <v>6</v>
      </c>
      <c r="SB48" s="5" t="s">
        <v>9</v>
      </c>
      <c r="SC48" s="4" t="s">
        <v>8</v>
      </c>
      <c r="SD48" s="4" t="s">
        <v>8</v>
      </c>
      <c r="SE48" s="2" t="s">
        <v>6</v>
      </c>
      <c r="SF48" s="4" t="s">
        <v>8</v>
      </c>
      <c r="SG48" s="4" t="s">
        <v>8</v>
      </c>
      <c r="SH48" s="2" t="s">
        <v>6</v>
      </c>
      <c r="SI48" s="4" t="s">
        <v>8</v>
      </c>
      <c r="SJ48" s="3" t="s">
        <v>7</v>
      </c>
      <c r="SK48" s="5" t="s">
        <v>9</v>
      </c>
      <c r="SL48" s="4" t="s">
        <v>8</v>
      </c>
      <c r="SM48" s="3" t="s">
        <v>7</v>
      </c>
      <c r="SN48" s="4" t="s">
        <v>8</v>
      </c>
      <c r="SO48" s="2" t="s">
        <v>6</v>
      </c>
      <c r="SP48" s="2" t="s">
        <v>6</v>
      </c>
      <c r="SQ48" s="5" t="s">
        <v>9</v>
      </c>
      <c r="SR48" s="4" t="s">
        <v>8</v>
      </c>
      <c r="SS48" s="5" t="s">
        <v>9</v>
      </c>
      <c r="ST48" s="5" t="s">
        <v>9</v>
      </c>
      <c r="SU48" s="3" t="s">
        <v>7</v>
      </c>
      <c r="SV48" s="4" t="s">
        <v>8</v>
      </c>
      <c r="SW48" s="4" t="s">
        <v>8</v>
      </c>
      <c r="SX48" s="2" t="s">
        <v>6</v>
      </c>
      <c r="SY48" s="5" t="s">
        <v>9</v>
      </c>
      <c r="SZ48" s="2" t="s">
        <v>6</v>
      </c>
      <c r="TA48" s="4" t="s">
        <v>8</v>
      </c>
      <c r="TB48" s="5" t="s">
        <v>9</v>
      </c>
      <c r="TC48" s="5" t="s">
        <v>9</v>
      </c>
      <c r="TD48" s="2" t="s">
        <v>6</v>
      </c>
      <c r="TE48" s="4" t="s">
        <v>8</v>
      </c>
      <c r="TF48" s="5" t="s">
        <v>9</v>
      </c>
      <c r="TG48" s="2" t="s">
        <v>6</v>
      </c>
      <c r="TH48" s="5" t="s">
        <v>9</v>
      </c>
      <c r="TI48" s="5" t="s">
        <v>9</v>
      </c>
      <c r="TJ48" s="3" t="s">
        <v>7</v>
      </c>
      <c r="TK48" s="2" t="s">
        <v>6</v>
      </c>
      <c r="TL48" s="3" t="s">
        <v>7</v>
      </c>
      <c r="TM48" s="4" t="s">
        <v>8</v>
      </c>
      <c r="TN48" s="2" t="s">
        <v>6</v>
      </c>
      <c r="TO48" s="5" t="s">
        <v>9</v>
      </c>
      <c r="TP48" s="2" t="s">
        <v>6</v>
      </c>
      <c r="TQ48" s="2" t="s">
        <v>6</v>
      </c>
      <c r="TR48" s="2" t="s">
        <v>6</v>
      </c>
      <c r="TS48" s="2" t="s">
        <v>6</v>
      </c>
      <c r="TT48" s="2" t="s">
        <v>6</v>
      </c>
      <c r="TU48" s="4" t="s">
        <v>8</v>
      </c>
      <c r="TV48" s="5" t="s">
        <v>9</v>
      </c>
      <c r="TW48" s="5" t="s">
        <v>9</v>
      </c>
      <c r="TX48" s="3" t="s">
        <v>7</v>
      </c>
      <c r="TY48" s="3" t="s">
        <v>7</v>
      </c>
      <c r="TZ48" s="4" t="s">
        <v>8</v>
      </c>
      <c r="UA48" s="4" t="s">
        <v>8</v>
      </c>
      <c r="UB48" s="2" t="s">
        <v>6</v>
      </c>
      <c r="UC48" s="3" t="s">
        <v>7</v>
      </c>
      <c r="UD48" s="3" t="s">
        <v>7</v>
      </c>
      <c r="UE48" s="5" t="s">
        <v>9</v>
      </c>
      <c r="UF48" s="2" t="s">
        <v>6</v>
      </c>
      <c r="UG48" s="4" t="s">
        <v>8</v>
      </c>
      <c r="UH48" s="4" t="s">
        <v>8</v>
      </c>
      <c r="UI48" s="6" t="s">
        <v>11</v>
      </c>
      <c r="UJ48" s="6" t="s">
        <v>11</v>
      </c>
      <c r="UK48" s="6" t="s">
        <v>11</v>
      </c>
      <c r="UL48" s="6" t="s">
        <v>11</v>
      </c>
      <c r="UM48" s="6" t="s">
        <v>11</v>
      </c>
      <c r="UN48" s="6" t="s">
        <v>11</v>
      </c>
      <c r="UO48" s="6" t="s">
        <v>11</v>
      </c>
      <c r="UP48" s="6" t="s">
        <v>11</v>
      </c>
      <c r="UQ48" s="6" t="s">
        <v>11</v>
      </c>
      <c r="UR48" s="6" t="s">
        <v>11</v>
      </c>
      <c r="US48" s="6" t="s">
        <v>11</v>
      </c>
      <c r="UT48" s="6" t="s">
        <v>11</v>
      </c>
      <c r="UU48" s="6" t="s">
        <v>11</v>
      </c>
      <c r="UV48" s="6" t="s">
        <v>11</v>
      </c>
      <c r="UW48" s="6" t="s">
        <v>11</v>
      </c>
      <c r="UX48" s="6" t="s">
        <v>11</v>
      </c>
      <c r="UY48" s="6" t="s">
        <v>11</v>
      </c>
      <c r="UZ48" s="6" t="s">
        <v>11</v>
      </c>
      <c r="VA48" s="6" t="s">
        <v>11</v>
      </c>
      <c r="VB48" s="6" t="s">
        <v>11</v>
      </c>
      <c r="VC48" s="6" t="s">
        <v>11</v>
      </c>
      <c r="VD48" s="6" t="s">
        <v>11</v>
      </c>
      <c r="VE48" s="6" t="s">
        <v>11</v>
      </c>
      <c r="VF48" s="6" t="s">
        <v>11</v>
      </c>
      <c r="VG48" s="6" t="s">
        <v>11</v>
      </c>
      <c r="VH48" s="6" t="s">
        <v>11</v>
      </c>
      <c r="VI48" s="6" t="s">
        <v>11</v>
      </c>
      <c r="VJ48" s="6" t="s">
        <v>11</v>
      </c>
      <c r="VK48" s="6" t="s">
        <v>11</v>
      </c>
      <c r="VL48" s="6" t="s">
        <v>11</v>
      </c>
      <c r="VM48" s="6" t="s">
        <v>11</v>
      </c>
      <c r="VN48" s="6" t="s">
        <v>11</v>
      </c>
      <c r="VO48" s="6" t="s">
        <v>11</v>
      </c>
      <c r="VP48" s="6" t="s">
        <v>11</v>
      </c>
      <c r="VQ48" s="6" t="s">
        <v>11</v>
      </c>
      <c r="VR48" s="6" t="s">
        <v>11</v>
      </c>
      <c r="VS48" s="6" t="s">
        <v>11</v>
      </c>
      <c r="VT48" s="6" t="s">
        <v>11</v>
      </c>
      <c r="VU48" s="6" t="s">
        <v>11</v>
      </c>
      <c r="VV48" s="6" t="s">
        <v>11</v>
      </c>
      <c r="VW48" s="6" t="s">
        <v>11</v>
      </c>
      <c r="VX48" s="6" t="s">
        <v>11</v>
      </c>
      <c r="VY48" s="6" t="s">
        <v>11</v>
      </c>
      <c r="VZ48" s="6" t="s">
        <v>11</v>
      </c>
      <c r="WA48" s="6" t="s">
        <v>11</v>
      </c>
      <c r="WB48" s="6" t="s">
        <v>11</v>
      </c>
      <c r="WC48" s="6" t="s">
        <v>11</v>
      </c>
      <c r="WD48" s="6" t="s">
        <v>11</v>
      </c>
      <c r="WE48" s="6" t="s">
        <v>11</v>
      </c>
      <c r="WF48" s="6" t="s">
        <v>11</v>
      </c>
      <c r="WG48" s="6" t="s">
        <v>11</v>
      </c>
      <c r="WH48" s="6" t="s">
        <v>11</v>
      </c>
      <c r="WI48" s="6" t="s">
        <v>11</v>
      </c>
      <c r="WJ48" s="6" t="s">
        <v>11</v>
      </c>
      <c r="WK48" s="6" t="s">
        <v>11</v>
      </c>
      <c r="WL48" s="6" t="s">
        <v>11</v>
      </c>
      <c r="WM48" s="6" t="s">
        <v>11</v>
      </c>
      <c r="WN48" s="6" t="s">
        <v>11</v>
      </c>
      <c r="WO48" s="6" t="s">
        <v>11</v>
      </c>
      <c r="WP48" s="6" t="s">
        <v>11</v>
      </c>
      <c r="WQ48" s="6" t="s">
        <v>11</v>
      </c>
      <c r="WR48" s="6" t="s">
        <v>11</v>
      </c>
      <c r="WS48" s="6" t="s">
        <v>11</v>
      </c>
      <c r="WT48" s="6" t="s">
        <v>11</v>
      </c>
      <c r="WU48" s="6" t="s">
        <v>11</v>
      </c>
      <c r="WV48" s="6" t="s">
        <v>11</v>
      </c>
      <c r="WW48" s="6" t="s">
        <v>11</v>
      </c>
      <c r="WX48" s="6" t="s">
        <v>11</v>
      </c>
      <c r="WY48" s="6" t="s">
        <v>11</v>
      </c>
      <c r="WZ48" s="6" t="s">
        <v>11</v>
      </c>
      <c r="XA48" s="6" t="s">
        <v>11</v>
      </c>
      <c r="XB48" s="6" t="s">
        <v>11</v>
      </c>
      <c r="XC48" s="6" t="s">
        <v>11</v>
      </c>
      <c r="XD48" s="6" t="s">
        <v>11</v>
      </c>
      <c r="XE48" s="6" t="s">
        <v>11</v>
      </c>
      <c r="XF48" s="6" t="s">
        <v>11</v>
      </c>
      <c r="XG48" s="6" t="s">
        <v>11</v>
      </c>
      <c r="XH48" s="6" t="s">
        <v>11</v>
      </c>
      <c r="XI48" s="6" t="s">
        <v>11</v>
      </c>
      <c r="XJ48" s="6" t="s">
        <v>11</v>
      </c>
      <c r="XK48" s="6" t="s">
        <v>11</v>
      </c>
      <c r="XL48" s="6" t="s">
        <v>11</v>
      </c>
      <c r="XM48" s="6" t="s">
        <v>11</v>
      </c>
      <c r="XN48" s="6" t="s">
        <v>11</v>
      </c>
      <c r="XO48" s="6" t="s">
        <v>11</v>
      </c>
      <c r="XP48" s="6" t="s">
        <v>11</v>
      </c>
      <c r="XQ48" s="6" t="s">
        <v>11</v>
      </c>
      <c r="XR48" s="6" t="s">
        <v>11</v>
      </c>
      <c r="XS48" s="6" t="s">
        <v>11</v>
      </c>
      <c r="XT48" s="6" t="s">
        <v>11</v>
      </c>
      <c r="XU48" s="6" t="s">
        <v>11</v>
      </c>
      <c r="XV48" s="6" t="s">
        <v>11</v>
      </c>
      <c r="XW48" s="6" t="s">
        <v>11</v>
      </c>
      <c r="XX48" s="6" t="s">
        <v>11</v>
      </c>
      <c r="XY48" s="6" t="s">
        <v>11</v>
      </c>
      <c r="XZ48" s="6" t="s">
        <v>11</v>
      </c>
      <c r="YA48" s="6" t="s">
        <v>11</v>
      </c>
      <c r="YB48" s="6" t="s">
        <v>11</v>
      </c>
      <c r="YC48" s="6" t="s">
        <v>11</v>
      </c>
      <c r="YD48" s="6" t="s">
        <v>11</v>
      </c>
      <c r="YE48" s="6" t="s">
        <v>11</v>
      </c>
      <c r="YF48" s="6" t="s">
        <v>11</v>
      </c>
      <c r="YG48" s="6" t="s">
        <v>11</v>
      </c>
      <c r="YH48" s="6" t="s">
        <v>11</v>
      </c>
      <c r="YI48" s="6" t="s">
        <v>11</v>
      </c>
      <c r="YJ48" s="6" t="s">
        <v>11</v>
      </c>
      <c r="YK48" s="6" t="s">
        <v>11</v>
      </c>
      <c r="YL48" s="6" t="s">
        <v>11</v>
      </c>
      <c r="YM48" s="6" t="s">
        <v>11</v>
      </c>
      <c r="YN48" s="6" t="s">
        <v>11</v>
      </c>
      <c r="YO48" s="6" t="s">
        <v>11</v>
      </c>
      <c r="YP48" s="6" t="s">
        <v>11</v>
      </c>
      <c r="YQ48" s="6" t="s">
        <v>11</v>
      </c>
      <c r="YR48" s="6" t="s">
        <v>11</v>
      </c>
      <c r="YS48" s="6" t="s">
        <v>11</v>
      </c>
      <c r="YT48" s="6" t="s">
        <v>11</v>
      </c>
      <c r="YU48" s="6" t="s">
        <v>11</v>
      </c>
      <c r="YV48" s="6" t="s">
        <v>11</v>
      </c>
      <c r="YW48" s="6" t="s">
        <v>11</v>
      </c>
      <c r="YX48" s="6" t="s">
        <v>11</v>
      </c>
      <c r="YY48" s="6" t="s">
        <v>11</v>
      </c>
      <c r="YZ48" s="6" t="s">
        <v>11</v>
      </c>
      <c r="ZA48" s="6" t="s">
        <v>11</v>
      </c>
      <c r="ZB48" s="6" t="s">
        <v>11</v>
      </c>
      <c r="ZC48" s="6" t="s">
        <v>11</v>
      </c>
      <c r="ZD48" s="6" t="s">
        <v>11</v>
      </c>
      <c r="ZE48" s="6" t="s">
        <v>11</v>
      </c>
      <c r="ZF48" s="6" t="s">
        <v>11</v>
      </c>
      <c r="ZG48" s="6" t="s">
        <v>11</v>
      </c>
      <c r="ZH48" s="6" t="s">
        <v>11</v>
      </c>
      <c r="ZI48" s="6" t="s">
        <v>11</v>
      </c>
      <c r="ZJ48" s="6" t="s">
        <v>11</v>
      </c>
      <c r="ZK48" s="6" t="s">
        <v>11</v>
      </c>
      <c r="ZL48" s="6" t="s">
        <v>11</v>
      </c>
      <c r="ZM48" s="6" t="s">
        <v>11</v>
      </c>
      <c r="ZN48" s="6" t="s">
        <v>11</v>
      </c>
      <c r="ZO48" s="6" t="s">
        <v>11</v>
      </c>
      <c r="ZP48" s="6" t="s">
        <v>11</v>
      </c>
      <c r="ZQ48" s="6" t="s">
        <v>11</v>
      </c>
      <c r="ZR48" s="6" t="s">
        <v>11</v>
      </c>
      <c r="ZS48" s="6" t="s">
        <v>11</v>
      </c>
      <c r="ZT48" s="6" t="s">
        <v>11</v>
      </c>
      <c r="ZU48" s="6" t="s">
        <v>11</v>
      </c>
      <c r="ZV48" s="6" t="s">
        <v>11</v>
      </c>
      <c r="ZW48" s="6" t="s">
        <v>11</v>
      </c>
      <c r="ZX48" s="6" t="s">
        <v>11</v>
      </c>
      <c r="ZY48" s="6" t="s">
        <v>11</v>
      </c>
      <c r="ZZ48" s="6" t="s">
        <v>11</v>
      </c>
      <c r="AAA48" s="6" t="s">
        <v>11</v>
      </c>
      <c r="AAB48" s="6" t="s">
        <v>11</v>
      </c>
      <c r="AAC48" s="6" t="s">
        <v>11</v>
      </c>
      <c r="AAD48" s="6" t="s">
        <v>11</v>
      </c>
      <c r="AAE48" s="6" t="s">
        <v>11</v>
      </c>
      <c r="AAF48" s="6" t="s">
        <v>11</v>
      </c>
      <c r="AAG48" s="6" t="s">
        <v>11</v>
      </c>
      <c r="AAH48" s="6" t="s">
        <v>11</v>
      </c>
      <c r="AAI48" s="6" t="s">
        <v>11</v>
      </c>
      <c r="AAJ48" s="6" t="s">
        <v>11</v>
      </c>
      <c r="AAK48" s="6" t="s">
        <v>11</v>
      </c>
      <c r="AAL48" s="6" t="s">
        <v>11</v>
      </c>
      <c r="AAM48" s="6" t="s">
        <v>11</v>
      </c>
      <c r="AAN48" s="6" t="s">
        <v>11</v>
      </c>
      <c r="AAO48" s="6" t="s">
        <v>11</v>
      </c>
      <c r="AAP48" s="6" t="s">
        <v>11</v>
      </c>
      <c r="AAQ48" s="6" t="s">
        <v>11</v>
      </c>
      <c r="AAR48" s="6" t="s">
        <v>11</v>
      </c>
      <c r="AAS48" s="6" t="s">
        <v>11</v>
      </c>
      <c r="AAT48" s="6" t="s">
        <v>11</v>
      </c>
      <c r="AAU48" s="6" t="s">
        <v>11</v>
      </c>
      <c r="AAV48" s="6" t="s">
        <v>11</v>
      </c>
      <c r="AAW48" s="6" t="s">
        <v>11</v>
      </c>
      <c r="AAX48" s="6" t="s">
        <v>11</v>
      </c>
      <c r="AAY48" s="6" t="s">
        <v>11</v>
      </c>
      <c r="AAZ48" s="6" t="s">
        <v>11</v>
      </c>
      <c r="ABA48" s="6" t="s">
        <v>11</v>
      </c>
      <c r="ABB48" s="6" t="s">
        <v>11</v>
      </c>
      <c r="ABC48" s="6" t="s">
        <v>11</v>
      </c>
      <c r="ABD48" s="6" t="s">
        <v>11</v>
      </c>
      <c r="ABE48" s="6" t="s">
        <v>11</v>
      </c>
      <c r="ABF48" s="6" t="s">
        <v>11</v>
      </c>
      <c r="ABG48" s="6" t="s">
        <v>11</v>
      </c>
      <c r="ABH48" s="6" t="s">
        <v>11</v>
      </c>
      <c r="ABI48" s="6" t="s">
        <v>11</v>
      </c>
      <c r="ABJ48" s="6" t="s">
        <v>11</v>
      </c>
      <c r="ABK48" s="6" t="s">
        <v>11</v>
      </c>
      <c r="ABL48" s="6" t="s">
        <v>11</v>
      </c>
      <c r="ABM48" s="6" t="s">
        <v>11</v>
      </c>
      <c r="ABN48" s="6" t="s">
        <v>11</v>
      </c>
      <c r="ABO48" s="6" t="s">
        <v>11</v>
      </c>
      <c r="ABP48" s="6" t="s">
        <v>11</v>
      </c>
      <c r="ABQ48" s="6" t="s">
        <v>11</v>
      </c>
      <c r="ABR48" s="6" t="s">
        <v>11</v>
      </c>
      <c r="ABS48" s="6" t="s">
        <v>11</v>
      </c>
      <c r="ABT48" s="6" t="s">
        <v>11</v>
      </c>
      <c r="ABU48" s="6" t="s">
        <v>11</v>
      </c>
      <c r="ABV48" s="6" t="s">
        <v>11</v>
      </c>
      <c r="ABW48" s="6" t="s">
        <v>11</v>
      </c>
      <c r="ABX48" s="6" t="s">
        <v>11</v>
      </c>
      <c r="ABY48" s="6" t="s">
        <v>11</v>
      </c>
      <c r="ABZ48" s="6" t="s">
        <v>11</v>
      </c>
      <c r="ACA48" s="3" t="s">
        <v>7</v>
      </c>
      <c r="ACB48" s="3" t="s">
        <v>7</v>
      </c>
      <c r="ACC48" s="3" t="s">
        <v>7</v>
      </c>
      <c r="ACD48" s="2" t="s">
        <v>6</v>
      </c>
      <c r="ACE48" s="2" t="s">
        <v>6</v>
      </c>
      <c r="ACF48" s="3" t="s">
        <v>7</v>
      </c>
      <c r="ACG48" s="5" t="s">
        <v>9</v>
      </c>
      <c r="ACH48" s="5" t="s">
        <v>9</v>
      </c>
      <c r="ACI48" s="3" t="s">
        <v>7</v>
      </c>
      <c r="ACJ48" s="5" t="s">
        <v>9</v>
      </c>
      <c r="ACK48" s="5" t="s">
        <v>9</v>
      </c>
      <c r="ACL48" s="5" t="s">
        <v>9</v>
      </c>
      <c r="ACM48" s="2" t="s">
        <v>6</v>
      </c>
      <c r="ACN48" s="3" t="s">
        <v>7</v>
      </c>
      <c r="ACO48" s="5" t="s">
        <v>9</v>
      </c>
      <c r="ACP48" s="2" t="s">
        <v>6</v>
      </c>
      <c r="ACQ48" s="5" t="s">
        <v>9</v>
      </c>
      <c r="ACR48" s="5" t="s">
        <v>9</v>
      </c>
      <c r="ACS48" s="6" t="s">
        <v>11</v>
      </c>
      <c r="ACT48" s="5" t="s">
        <v>9</v>
      </c>
      <c r="ACU48" s="3" t="s">
        <v>7</v>
      </c>
      <c r="ACV48" s="5" t="s">
        <v>9</v>
      </c>
      <c r="ACW48" s="2" t="s">
        <v>6</v>
      </c>
      <c r="ACX48" s="4" t="s">
        <v>8</v>
      </c>
      <c r="ACY48" s="6" t="s">
        <v>11</v>
      </c>
      <c r="ACZ48" s="6" t="s">
        <v>11</v>
      </c>
      <c r="ADA48" s="6" t="s">
        <v>11</v>
      </c>
      <c r="ADB48" s="6" t="s">
        <v>11</v>
      </c>
      <c r="ADC48" s="6" t="s">
        <v>11</v>
      </c>
      <c r="ADD48" s="6" t="s">
        <v>11</v>
      </c>
      <c r="ADE48" s="6" t="s">
        <v>11</v>
      </c>
      <c r="ADF48" s="6" t="s">
        <v>11</v>
      </c>
      <c r="ADG48" s="6" t="s">
        <v>11</v>
      </c>
      <c r="ADH48" s="6" t="s">
        <v>11</v>
      </c>
      <c r="ADI48" s="6" t="s">
        <v>11</v>
      </c>
      <c r="ADJ48" s="6" t="s">
        <v>11</v>
      </c>
      <c r="ADK48" s="6" t="s">
        <v>11</v>
      </c>
      <c r="ADL48" s="6" t="s">
        <v>11</v>
      </c>
      <c r="ADM48" s="6" t="s">
        <v>11</v>
      </c>
      <c r="ADN48" s="6" t="s">
        <v>11</v>
      </c>
      <c r="ADO48" s="6" t="s">
        <v>11</v>
      </c>
      <c r="ADP48" s="6" t="s">
        <v>11</v>
      </c>
      <c r="ADQ48" s="6" t="s">
        <v>11</v>
      </c>
      <c r="ADR48" s="6" t="s">
        <v>11</v>
      </c>
      <c r="ADS48" s="6" t="s">
        <v>11</v>
      </c>
      <c r="ADT48" s="6" t="s">
        <v>11</v>
      </c>
      <c r="ADU48" s="6" t="s">
        <v>11</v>
      </c>
      <c r="ADV48" s="6" t="s">
        <v>11</v>
      </c>
      <c r="ADW48" s="6" t="s">
        <v>11</v>
      </c>
      <c r="ADX48" s="6" t="s">
        <v>11</v>
      </c>
      <c r="ADY48" s="6" t="s">
        <v>11</v>
      </c>
      <c r="ADZ48" s="6" t="s">
        <v>11</v>
      </c>
      <c r="AEA48" s="6" t="s">
        <v>11</v>
      </c>
      <c r="AEB48" s="6" t="s">
        <v>11</v>
      </c>
      <c r="AEC48" s="6" t="s">
        <v>11</v>
      </c>
      <c r="AED48" s="6" t="s">
        <v>11</v>
      </c>
      <c r="AEE48" s="6" t="s">
        <v>11</v>
      </c>
      <c r="AEF48" s="6" t="s">
        <v>11</v>
      </c>
      <c r="AEG48" s="6" t="s">
        <v>11</v>
      </c>
      <c r="AEH48" s="6" t="s">
        <v>11</v>
      </c>
      <c r="AEI48" s="6" t="s">
        <v>11</v>
      </c>
      <c r="AEJ48" s="6" t="s">
        <v>11</v>
      </c>
      <c r="AEK48" s="6" t="s">
        <v>11</v>
      </c>
      <c r="AEL48" s="6" t="s">
        <v>11</v>
      </c>
      <c r="AEM48" s="6" t="s">
        <v>11</v>
      </c>
      <c r="AEN48" s="6" t="s">
        <v>11</v>
      </c>
      <c r="AEO48" s="6" t="s">
        <v>11</v>
      </c>
      <c r="AEP48" s="6" t="s">
        <v>11</v>
      </c>
      <c r="AEQ48" s="6" t="s">
        <v>11</v>
      </c>
      <c r="AER48" s="6" t="s">
        <v>11</v>
      </c>
      <c r="AES48" s="6" t="s">
        <v>11</v>
      </c>
      <c r="AET48" s="6" t="s">
        <v>11</v>
      </c>
      <c r="AEU48" s="6" t="s">
        <v>11</v>
      </c>
      <c r="AEV48" s="6" t="s">
        <v>11</v>
      </c>
      <c r="AEW48" s="6" t="s">
        <v>11</v>
      </c>
      <c r="AEX48" s="6" t="s">
        <v>11</v>
      </c>
      <c r="AEY48" s="6" t="s">
        <v>11</v>
      </c>
      <c r="AEZ48" s="6" t="s">
        <v>11</v>
      </c>
      <c r="AFA48" s="6" t="s">
        <v>11</v>
      </c>
      <c r="AFB48" s="6" t="s">
        <v>11</v>
      </c>
      <c r="AFC48" s="6" t="s">
        <v>11</v>
      </c>
      <c r="AFD48" s="6" t="s">
        <v>11</v>
      </c>
      <c r="AFE48" s="6" t="s">
        <v>11</v>
      </c>
      <c r="AFF48" s="6" t="s">
        <v>11</v>
      </c>
      <c r="AFG48" s="6" t="s">
        <v>11</v>
      </c>
      <c r="AFH48" s="6" t="s">
        <v>11</v>
      </c>
      <c r="AFI48" s="6" t="s">
        <v>11</v>
      </c>
      <c r="AFJ48" s="6" t="s">
        <v>11</v>
      </c>
      <c r="AFK48" s="6" t="s">
        <v>11</v>
      </c>
      <c r="AFL48" s="6" t="s">
        <v>11</v>
      </c>
      <c r="AFM48" s="6" t="s">
        <v>11</v>
      </c>
      <c r="AFN48" s="6" t="s">
        <v>11</v>
      </c>
      <c r="AFO48" s="6" t="s">
        <v>11</v>
      </c>
      <c r="AFP48" s="6" t="s">
        <v>11</v>
      </c>
      <c r="AFQ48" s="6" t="s">
        <v>11</v>
      </c>
      <c r="AFR48" s="6" t="s">
        <v>11</v>
      </c>
      <c r="AFS48" s="6" t="s">
        <v>11</v>
      </c>
      <c r="AFT48" s="6" t="s">
        <v>11</v>
      </c>
      <c r="AFU48" s="6" t="s">
        <v>11</v>
      </c>
      <c r="AFV48" s="4" t="s">
        <v>8</v>
      </c>
      <c r="AFW48" s="3" t="s">
        <v>7</v>
      </c>
      <c r="AFX48" s="4" t="s">
        <v>8</v>
      </c>
      <c r="AFY48" s="3" t="s">
        <v>7</v>
      </c>
      <c r="AFZ48" s="2" t="s">
        <v>6</v>
      </c>
      <c r="AGA48" s="3" t="s">
        <v>7</v>
      </c>
      <c r="AGB48" s="3" t="s">
        <v>7</v>
      </c>
      <c r="AGC48" s="3" t="s">
        <v>7</v>
      </c>
      <c r="AGD48" s="5" t="s">
        <v>9</v>
      </c>
      <c r="AGE48" s="2" t="s">
        <v>6</v>
      </c>
      <c r="AGF48" s="2" t="s">
        <v>6</v>
      </c>
      <c r="AGG48" s="5" t="s">
        <v>9</v>
      </c>
      <c r="AGH48" s="2" t="s">
        <v>6</v>
      </c>
      <c r="AGI48" s="7" t="s">
        <v>12</v>
      </c>
      <c r="AGJ48" s="4" t="s">
        <v>8</v>
      </c>
      <c r="AGK48" s="4" t="s">
        <v>8</v>
      </c>
      <c r="AGL48" s="5" t="s">
        <v>9</v>
      </c>
      <c r="AGM48" s="2" t="s">
        <v>6</v>
      </c>
      <c r="AGN48" s="4" t="s">
        <v>8</v>
      </c>
      <c r="AGO48" s="4" t="s">
        <v>8</v>
      </c>
      <c r="AGP48" s="3" t="s">
        <v>7</v>
      </c>
      <c r="AGQ48" s="3" t="s">
        <v>7</v>
      </c>
      <c r="AGR48" s="4" t="s">
        <v>8</v>
      </c>
      <c r="AGS48" s="5" t="s">
        <v>9</v>
      </c>
      <c r="AGT48" s="3" t="s">
        <v>7</v>
      </c>
      <c r="AGU48" s="5" t="s">
        <v>9</v>
      </c>
      <c r="AGV48" s="4" t="s">
        <v>8</v>
      </c>
      <c r="AGW48" s="4" t="s">
        <v>8</v>
      </c>
      <c r="AGX48" s="2" t="s">
        <v>6</v>
      </c>
      <c r="AGY48" s="7" t="s">
        <v>12</v>
      </c>
      <c r="AGZ48" s="5" t="s">
        <v>9</v>
      </c>
      <c r="AHA48" s="5" t="s">
        <v>9</v>
      </c>
      <c r="AHB48" s="8" t="s">
        <v>13</v>
      </c>
      <c r="AHC48" s="5" t="s">
        <v>9</v>
      </c>
      <c r="AHD48" s="3" t="s">
        <v>7</v>
      </c>
      <c r="AHE48" s="4" t="s">
        <v>8</v>
      </c>
      <c r="AHF48" s="4" t="s">
        <v>8</v>
      </c>
      <c r="AHG48" s="4" t="s">
        <v>8</v>
      </c>
      <c r="AHH48" s="5" t="s">
        <v>9</v>
      </c>
      <c r="AHI48" s="2" t="s">
        <v>6</v>
      </c>
      <c r="AHJ48" s="3" t="s">
        <v>7</v>
      </c>
      <c r="AHK48" s="4" t="s">
        <v>8</v>
      </c>
      <c r="AHL48" s="2" t="s">
        <v>6</v>
      </c>
      <c r="AHM48" s="2" t="s">
        <v>6</v>
      </c>
      <c r="AHN48" s="8" t="s">
        <v>13</v>
      </c>
      <c r="AHO48" s="3" t="s">
        <v>7</v>
      </c>
      <c r="AHP48" s="5" t="s">
        <v>9</v>
      </c>
      <c r="AHQ48" s="5" t="s">
        <v>9</v>
      </c>
      <c r="AHR48" s="5" t="s">
        <v>9</v>
      </c>
      <c r="AHS48" s="2" t="s">
        <v>6</v>
      </c>
      <c r="AHT48" s="7" t="s">
        <v>12</v>
      </c>
      <c r="AHU48" s="5" t="s">
        <v>9</v>
      </c>
      <c r="AHV48" s="10" t="s">
        <v>15</v>
      </c>
      <c r="AHW48" s="5" t="s">
        <v>9</v>
      </c>
      <c r="AHX48" s="2" t="s">
        <v>6</v>
      </c>
      <c r="AHY48" s="3" t="s">
        <v>7</v>
      </c>
      <c r="AHZ48" s="5" t="s">
        <v>9</v>
      </c>
      <c r="AIA48" s="3" t="s">
        <v>7</v>
      </c>
      <c r="AIB48" s="5" t="s">
        <v>9</v>
      </c>
      <c r="AIC48" s="3" t="s">
        <v>7</v>
      </c>
      <c r="AID48" s="4" t="s">
        <v>8</v>
      </c>
      <c r="AIE48" s="2" t="s">
        <v>6</v>
      </c>
      <c r="AIF48" s="5" t="s">
        <v>9</v>
      </c>
      <c r="AIG48" s="5" t="s">
        <v>9</v>
      </c>
      <c r="AIH48" s="4" t="s">
        <v>8</v>
      </c>
      <c r="AII48" s="4" t="s">
        <v>8</v>
      </c>
      <c r="AIJ48" s="5" t="s">
        <v>9</v>
      </c>
      <c r="AIK48" s="2" t="s">
        <v>6</v>
      </c>
      <c r="AIL48" s="4" t="s">
        <v>8</v>
      </c>
      <c r="AIM48" s="2" t="s">
        <v>6</v>
      </c>
      <c r="AIN48" s="3" t="s">
        <v>7</v>
      </c>
      <c r="AIO48" s="5" t="s">
        <v>9</v>
      </c>
      <c r="AIP48" s="2" t="s">
        <v>6</v>
      </c>
      <c r="AIQ48" s="5" t="s">
        <v>9</v>
      </c>
      <c r="AIR48" s="8" t="s">
        <v>13</v>
      </c>
      <c r="AIS48" s="4" t="s">
        <v>8</v>
      </c>
      <c r="AIT48" s="5" t="s">
        <v>9</v>
      </c>
      <c r="AIU48" s="5" t="s">
        <v>9</v>
      </c>
      <c r="AIV48" s="3" t="s">
        <v>7</v>
      </c>
      <c r="AIW48" s="5" t="s">
        <v>9</v>
      </c>
      <c r="AIX48" s="5" t="s">
        <v>9</v>
      </c>
      <c r="AIY48" s="2" t="s">
        <v>6</v>
      </c>
      <c r="AIZ48" s="4" t="s">
        <v>8</v>
      </c>
      <c r="AJA48" s="5" t="s">
        <v>9</v>
      </c>
      <c r="AJB48" s="4" t="s">
        <v>8</v>
      </c>
      <c r="AJC48" s="3" t="s">
        <v>7</v>
      </c>
      <c r="AJD48" s="4" t="s">
        <v>8</v>
      </c>
      <c r="AJE48" s="3" t="s">
        <v>7</v>
      </c>
      <c r="AJF48" s="2" t="s">
        <v>6</v>
      </c>
      <c r="AJG48" s="5" t="s">
        <v>9</v>
      </c>
      <c r="AJH48" s="2" t="s">
        <v>6</v>
      </c>
      <c r="AJI48" s="2" t="s">
        <v>6</v>
      </c>
      <c r="AJJ48" s="4" t="s">
        <v>8</v>
      </c>
      <c r="AJK48" s="2" t="s">
        <v>6</v>
      </c>
      <c r="AJL48" s="5" t="s">
        <v>9</v>
      </c>
      <c r="AJM48" s="9" t="s">
        <v>14</v>
      </c>
      <c r="AJN48" s="3" t="s">
        <v>7</v>
      </c>
      <c r="AJO48" s="4" t="s">
        <v>8</v>
      </c>
      <c r="AJP48" s="4" t="s">
        <v>8</v>
      </c>
      <c r="AJQ48" s="4" t="s">
        <v>8</v>
      </c>
      <c r="AJR48" s="4" t="s">
        <v>8</v>
      </c>
      <c r="AJS48" s="5" t="s">
        <v>9</v>
      </c>
      <c r="AJT48" s="2" t="s">
        <v>6</v>
      </c>
      <c r="AJU48" s="3" t="s">
        <v>7</v>
      </c>
      <c r="AJV48" s="10" t="s">
        <v>15</v>
      </c>
      <c r="AJW48" s="8" t="s">
        <v>13</v>
      </c>
      <c r="AJX48" s="8" t="s">
        <v>13</v>
      </c>
      <c r="AJY48" s="3" t="s">
        <v>7</v>
      </c>
      <c r="AJZ48" s="8" t="s">
        <v>13</v>
      </c>
      <c r="AKA48" s="12" t="s">
        <v>18</v>
      </c>
      <c r="AKB48" s="4" t="s">
        <v>8</v>
      </c>
      <c r="AKC48" s="10" t="s">
        <v>15</v>
      </c>
      <c r="AKD48" s="3" t="s">
        <v>7</v>
      </c>
      <c r="AKE48" s="12" t="s">
        <v>18</v>
      </c>
      <c r="AKF48" s="10" t="s">
        <v>15</v>
      </c>
      <c r="AKG48" s="5" t="s">
        <v>9</v>
      </c>
      <c r="AKH48" s="3" t="s">
        <v>7</v>
      </c>
      <c r="AKI48" s="3" t="s">
        <v>7</v>
      </c>
      <c r="AKJ48" s="4" t="s">
        <v>8</v>
      </c>
      <c r="AKK48" s="4" t="s">
        <v>8</v>
      </c>
      <c r="AKL48" s="5" t="s">
        <v>9</v>
      </c>
      <c r="AKM48" s="2" t="s">
        <v>6</v>
      </c>
      <c r="AKN48" s="5" t="s">
        <v>9</v>
      </c>
      <c r="AKO48" s="5" t="s">
        <v>9</v>
      </c>
      <c r="AKP48" s="5" t="s">
        <v>9</v>
      </c>
      <c r="AKQ48" s="10" t="s">
        <v>15</v>
      </c>
      <c r="AKR48" s="7" t="s">
        <v>12</v>
      </c>
      <c r="AKS48" s="2" t="s">
        <v>6</v>
      </c>
      <c r="AKT48" s="5" t="s">
        <v>9</v>
      </c>
      <c r="AKU48" s="3" t="s">
        <v>7</v>
      </c>
      <c r="AKV48" s="2" t="s">
        <v>6</v>
      </c>
      <c r="AKW48" s="7" t="s">
        <v>12</v>
      </c>
      <c r="AKX48" s="4" t="s">
        <v>8</v>
      </c>
      <c r="AKY48" s="5" t="s">
        <v>9</v>
      </c>
      <c r="AKZ48" s="5" t="s">
        <v>9</v>
      </c>
      <c r="ALA48" s="5" t="s">
        <v>9</v>
      </c>
      <c r="ALB48" s="4" t="s">
        <v>8</v>
      </c>
      <c r="ALC48" s="5" t="s">
        <v>9</v>
      </c>
      <c r="ALD48" s="5" t="s">
        <v>9</v>
      </c>
      <c r="ALE48" s="3" t="s">
        <v>7</v>
      </c>
      <c r="ALF48" s="9" t="s">
        <v>14</v>
      </c>
      <c r="ALG48" s="4" t="s">
        <v>8</v>
      </c>
      <c r="ALH48" s="2" t="s">
        <v>6</v>
      </c>
      <c r="ALI48" s="7" t="s">
        <v>12</v>
      </c>
      <c r="ALJ48" s="2" t="s">
        <v>6</v>
      </c>
      <c r="ALK48" s="2" t="s">
        <v>6</v>
      </c>
      <c r="ALL48" s="12" t="s">
        <v>18</v>
      </c>
      <c r="ALM48" s="2" t="s">
        <v>6</v>
      </c>
      <c r="ALN48" s="5" t="s">
        <v>9</v>
      </c>
      <c r="ALO48" s="4" t="s">
        <v>8</v>
      </c>
      <c r="ALP48" s="4" t="s">
        <v>8</v>
      </c>
      <c r="ALQ48" s="4" t="s">
        <v>8</v>
      </c>
      <c r="ALR48" s="2" t="s">
        <v>6</v>
      </c>
      <c r="ALS48" s="2" t="s">
        <v>6</v>
      </c>
      <c r="ALT48" s="2" t="s">
        <v>6</v>
      </c>
      <c r="ALU48" s="9" t="s">
        <v>14</v>
      </c>
      <c r="ALV48" s="6" t="s">
        <v>11</v>
      </c>
      <c r="ALW48" s="6" t="s">
        <v>11</v>
      </c>
      <c r="ALX48" s="5" t="s">
        <v>9</v>
      </c>
      <c r="ALY48" s="2" t="s">
        <v>6</v>
      </c>
      <c r="ALZ48" s="2" t="s">
        <v>6</v>
      </c>
      <c r="AMA48" s="7" t="s">
        <v>12</v>
      </c>
      <c r="AMB48" s="4" t="s">
        <v>8</v>
      </c>
      <c r="AMC48" s="5" t="s">
        <v>9</v>
      </c>
      <c r="AMD48" s="5" t="s">
        <v>9</v>
      </c>
      <c r="AME48" s="3" t="s">
        <v>7</v>
      </c>
      <c r="AMF48" s="4" t="s">
        <v>8</v>
      </c>
      <c r="AMG48" s="4" t="s">
        <v>8</v>
      </c>
      <c r="AMH48" s="8" t="s">
        <v>13</v>
      </c>
      <c r="AMI48" s="5" t="s">
        <v>9</v>
      </c>
      <c r="AMJ48" s="3" t="s">
        <v>7</v>
      </c>
      <c r="AMK48" s="4" t="s">
        <v>8</v>
      </c>
      <c r="AML48" s="5" t="s">
        <v>9</v>
      </c>
      <c r="AMM48" s="5" t="s">
        <v>9</v>
      </c>
      <c r="AMN48" s="5" t="s">
        <v>9</v>
      </c>
      <c r="AMO48" s="3" t="s">
        <v>7</v>
      </c>
      <c r="AMP48" s="5" t="s">
        <v>9</v>
      </c>
      <c r="AMQ48" s="2" t="s">
        <v>6</v>
      </c>
      <c r="AMR48" s="5" t="s">
        <v>9</v>
      </c>
      <c r="AMS48" s="5" t="s">
        <v>9</v>
      </c>
      <c r="AMT48" s="2" t="s">
        <v>6</v>
      </c>
      <c r="AMU48" s="2" t="s">
        <v>6</v>
      </c>
      <c r="AMV48" s="5" t="s">
        <v>9</v>
      </c>
      <c r="AMW48" s="2" t="s">
        <v>6</v>
      </c>
      <c r="AMX48" s="2" t="s">
        <v>6</v>
      </c>
      <c r="AMY48" s="4" t="s">
        <v>8</v>
      </c>
      <c r="AMZ48" s="5" t="s">
        <v>9</v>
      </c>
      <c r="ANA48" s="2" t="s">
        <v>6</v>
      </c>
      <c r="ANB48" s="4" t="s">
        <v>8</v>
      </c>
      <c r="ANC48" s="4" t="s">
        <v>8</v>
      </c>
      <c r="AND48" s="6" t="s">
        <v>11</v>
      </c>
      <c r="ANE48" s="5" t="s">
        <v>9</v>
      </c>
      <c r="ANF48" s="4" t="s">
        <v>8</v>
      </c>
      <c r="ANG48" s="2" t="s">
        <v>6</v>
      </c>
      <c r="ANH48" s="4" t="s">
        <v>8</v>
      </c>
      <c r="ANI48" s="3" t="s">
        <v>7</v>
      </c>
      <c r="ANJ48" s="4" t="s">
        <v>8</v>
      </c>
      <c r="ANK48" s="4" t="s">
        <v>8</v>
      </c>
      <c r="ANL48" s="5" t="s">
        <v>9</v>
      </c>
      <c r="ANM48" s="3" t="s">
        <v>7</v>
      </c>
      <c r="ANN48" s="3" t="s">
        <v>7</v>
      </c>
      <c r="ANO48" s="5" t="s">
        <v>9</v>
      </c>
      <c r="ANP48" s="2" t="s">
        <v>6</v>
      </c>
      <c r="ANQ48" s="4" t="s">
        <v>8</v>
      </c>
      <c r="ANR48" s="2" t="s">
        <v>6</v>
      </c>
      <c r="ANS48" s="3" t="s">
        <v>7</v>
      </c>
      <c r="ANT48" s="3" t="s">
        <v>7</v>
      </c>
      <c r="ANU48" s="4" t="s">
        <v>8</v>
      </c>
      <c r="ANV48" s="2" t="s">
        <v>6</v>
      </c>
      <c r="ANW48" s="3" t="s">
        <v>7</v>
      </c>
      <c r="ANX48" s="5" t="s">
        <v>9</v>
      </c>
      <c r="ANY48" s="3" t="s">
        <v>7</v>
      </c>
      <c r="ANZ48" s="3" t="s">
        <v>7</v>
      </c>
      <c r="AOA48" s="5" t="s">
        <v>9</v>
      </c>
      <c r="AOB48" s="2" t="s">
        <v>6</v>
      </c>
      <c r="AOC48" s="4" t="s">
        <v>8</v>
      </c>
      <c r="AOD48" s="2" t="s">
        <v>6</v>
      </c>
      <c r="AOE48" s="2" t="s">
        <v>6</v>
      </c>
      <c r="AOF48" s="2" t="s">
        <v>6</v>
      </c>
      <c r="AOG48" s="3" t="s">
        <v>7</v>
      </c>
      <c r="AOH48" s="2" t="s">
        <v>6</v>
      </c>
      <c r="AOI48" s="4" t="s">
        <v>8</v>
      </c>
      <c r="AOJ48" s="2" t="s">
        <v>6</v>
      </c>
      <c r="AOK48" s="2" t="s">
        <v>6</v>
      </c>
      <c r="AOL48" s="8" t="s">
        <v>13</v>
      </c>
      <c r="AOM48" s="2" t="s">
        <v>6</v>
      </c>
      <c r="AON48" s="2" t="s">
        <v>6</v>
      </c>
      <c r="AOO48" s="2" t="s">
        <v>6</v>
      </c>
      <c r="AOP48" s="4" t="s">
        <v>8</v>
      </c>
      <c r="AOQ48" s="3" t="s">
        <v>7</v>
      </c>
      <c r="AOR48" s="4" t="s">
        <v>8</v>
      </c>
      <c r="AOS48" s="2" t="s">
        <v>6</v>
      </c>
      <c r="AOT48" s="5" t="s">
        <v>9</v>
      </c>
      <c r="AOU48" s="3" t="s">
        <v>7</v>
      </c>
      <c r="AOV48" s="4" t="s">
        <v>8</v>
      </c>
      <c r="AOW48" s="4" t="s">
        <v>8</v>
      </c>
      <c r="AOX48" s="4" t="s">
        <v>8</v>
      </c>
      <c r="AOY48" s="2" t="s">
        <v>6</v>
      </c>
      <c r="AOZ48" s="3" t="s">
        <v>7</v>
      </c>
      <c r="APA48" s="5" t="s">
        <v>9</v>
      </c>
      <c r="APB48" s="2" t="s">
        <v>6</v>
      </c>
      <c r="APC48" s="3" t="s">
        <v>7</v>
      </c>
      <c r="APD48" s="5" t="s">
        <v>9</v>
      </c>
      <c r="APE48" s="2" t="s">
        <v>6</v>
      </c>
      <c r="APF48" s="5" t="s">
        <v>9</v>
      </c>
      <c r="APG48" s="9" t="s">
        <v>14</v>
      </c>
      <c r="APH48" s="5" t="s">
        <v>9</v>
      </c>
      <c r="API48" s="2" t="s">
        <v>6</v>
      </c>
      <c r="APJ48" s="2" t="s">
        <v>6</v>
      </c>
      <c r="APK48" s="4" t="s">
        <v>8</v>
      </c>
      <c r="APL48" s="4" t="s">
        <v>8</v>
      </c>
      <c r="APM48" s="4" t="s">
        <v>8</v>
      </c>
      <c r="APN48" s="4" t="s">
        <v>8</v>
      </c>
      <c r="APO48" s="5" t="s">
        <v>9</v>
      </c>
      <c r="APP48" s="8" t="s">
        <v>13</v>
      </c>
      <c r="APQ48" s="5" t="s">
        <v>9</v>
      </c>
      <c r="APR48" s="4" t="s">
        <v>8</v>
      </c>
      <c r="APS48" s="3" t="s">
        <v>7</v>
      </c>
      <c r="APT48" s="4" t="s">
        <v>8</v>
      </c>
      <c r="APU48" s="2" t="s">
        <v>6</v>
      </c>
      <c r="APV48" s="3" t="s">
        <v>7</v>
      </c>
      <c r="APW48" s="3" t="s">
        <v>7</v>
      </c>
      <c r="APX48" s="3" t="s">
        <v>7</v>
      </c>
      <c r="APY48" s="3" t="s">
        <v>7</v>
      </c>
      <c r="APZ48" s="4" t="s">
        <v>8</v>
      </c>
      <c r="AQA48" s="4" t="s">
        <v>8</v>
      </c>
      <c r="AQB48" s="8" t="s">
        <v>13</v>
      </c>
      <c r="AQC48" s="5" t="s">
        <v>9</v>
      </c>
      <c r="AQD48" s="2" t="s">
        <v>6</v>
      </c>
      <c r="AQE48" s="7" t="s">
        <v>12</v>
      </c>
      <c r="AQF48" s="2" t="s">
        <v>6</v>
      </c>
      <c r="AQG48" s="3" t="s">
        <v>7</v>
      </c>
      <c r="AQH48" s="7" t="s">
        <v>12</v>
      </c>
      <c r="AQI48" s="5" t="s">
        <v>9</v>
      </c>
      <c r="AQJ48" s="2" t="s">
        <v>6</v>
      </c>
      <c r="AQK48" s="4" t="s">
        <v>8</v>
      </c>
      <c r="AQL48" s="3" t="s">
        <v>7</v>
      </c>
      <c r="AQM48" s="2" t="s">
        <v>6</v>
      </c>
      <c r="AQN48" s="7" t="s">
        <v>12</v>
      </c>
      <c r="AQO48" s="4" t="s">
        <v>8</v>
      </c>
      <c r="AQP48" s="3" t="s">
        <v>7</v>
      </c>
      <c r="AQQ48" s="8" t="s">
        <v>13</v>
      </c>
      <c r="AQR48" s="4" t="s">
        <v>8</v>
      </c>
      <c r="AQS48" s="5" t="s">
        <v>9</v>
      </c>
      <c r="AQT48" s="6" t="s">
        <v>11</v>
      </c>
      <c r="AQU48" s="9" t="s">
        <v>14</v>
      </c>
      <c r="AQV48" s="5" t="s">
        <v>9</v>
      </c>
      <c r="AQW48" s="5" t="s">
        <v>9</v>
      </c>
      <c r="AQX48" s="3" t="s">
        <v>7</v>
      </c>
      <c r="AQY48" s="2" t="s">
        <v>6</v>
      </c>
      <c r="AQZ48" s="5" t="s">
        <v>9</v>
      </c>
      <c r="ARA48" s="2" t="s">
        <v>6</v>
      </c>
      <c r="ARB48" s="2" t="s">
        <v>6</v>
      </c>
      <c r="ARC48" s="2" t="s">
        <v>6</v>
      </c>
      <c r="ARD48" s="8" t="s">
        <v>13</v>
      </c>
      <c r="ARE48" s="3" t="s">
        <v>7</v>
      </c>
      <c r="ARF48" s="2" t="s">
        <v>6</v>
      </c>
      <c r="ARG48" s="4" t="s">
        <v>8</v>
      </c>
      <c r="ARH48" s="5" t="s">
        <v>9</v>
      </c>
      <c r="ARI48" s="5" t="s">
        <v>9</v>
      </c>
      <c r="ARJ48" s="7" t="s">
        <v>12</v>
      </c>
      <c r="ARK48" s="2" t="s">
        <v>6</v>
      </c>
      <c r="ARL48" s="5" t="s">
        <v>9</v>
      </c>
      <c r="ARM48" s="2" t="s">
        <v>6</v>
      </c>
      <c r="ARN48" s="4" t="s">
        <v>8</v>
      </c>
      <c r="ARO48" s="7" t="s">
        <v>12</v>
      </c>
      <c r="ARP48" s="4" t="s">
        <v>8</v>
      </c>
      <c r="ARQ48" s="2" t="s">
        <v>6</v>
      </c>
      <c r="ARR48" s="3" t="s">
        <v>7</v>
      </c>
      <c r="ARS48" s="4" t="s">
        <v>8</v>
      </c>
      <c r="ART48" s="2" t="s">
        <v>6</v>
      </c>
      <c r="ARU48" s="3" t="s">
        <v>7</v>
      </c>
      <c r="ARV48" s="4" t="s">
        <v>8</v>
      </c>
      <c r="ARW48" s="4" t="s">
        <v>8</v>
      </c>
      <c r="ARX48" s="4" t="s">
        <v>8</v>
      </c>
      <c r="ARY48" s="2" t="s">
        <v>6</v>
      </c>
      <c r="ARZ48" s="2" t="s">
        <v>6</v>
      </c>
      <c r="ASA48" s="4" t="s">
        <v>8</v>
      </c>
      <c r="ASB48" s="3" t="s">
        <v>7</v>
      </c>
      <c r="ASC48" s="7" t="s">
        <v>12</v>
      </c>
      <c r="ASD48" s="5" t="s">
        <v>9</v>
      </c>
      <c r="ASE48" s="3" t="s">
        <v>7</v>
      </c>
      <c r="ASF48" s="4" t="s">
        <v>8</v>
      </c>
      <c r="ASG48" s="4" t="s">
        <v>8</v>
      </c>
      <c r="ASH48" s="2" t="s">
        <v>6</v>
      </c>
      <c r="ASI48" s="6" t="s">
        <v>11</v>
      </c>
      <c r="ASJ48" s="6" t="s">
        <v>11</v>
      </c>
      <c r="ASK48" s="5" t="s">
        <v>9</v>
      </c>
      <c r="ASL48" s="3" t="s">
        <v>7</v>
      </c>
      <c r="ASM48" s="7" t="s">
        <v>12</v>
      </c>
      <c r="ASN48" s="3" t="s">
        <v>7</v>
      </c>
      <c r="ASO48" s="2" t="s">
        <v>6</v>
      </c>
      <c r="ASP48" s="3" t="s">
        <v>7</v>
      </c>
      <c r="ASQ48" s="2" t="s">
        <v>6</v>
      </c>
      <c r="ASR48" s="2" t="s">
        <v>6</v>
      </c>
      <c r="ASS48" s="8" t="s">
        <v>13</v>
      </c>
      <c r="AST48" s="4" t="s">
        <v>8</v>
      </c>
      <c r="ASU48" s="2" t="s">
        <v>6</v>
      </c>
      <c r="ASV48" s="5" t="s">
        <v>9</v>
      </c>
      <c r="ASW48" s="8" t="s">
        <v>13</v>
      </c>
      <c r="ASX48" s="4" t="s">
        <v>8</v>
      </c>
      <c r="ASY48" s="5" t="s">
        <v>9</v>
      </c>
      <c r="ASZ48" s="6" t="s">
        <v>11</v>
      </c>
      <c r="ATA48" s="9" t="s">
        <v>14</v>
      </c>
      <c r="ATB48" s="4" t="s">
        <v>8</v>
      </c>
      <c r="ATC48" s="2" t="s">
        <v>6</v>
      </c>
      <c r="ATD48" s="5" t="s">
        <v>9</v>
      </c>
      <c r="ATE48" s="6" t="s">
        <v>11</v>
      </c>
      <c r="ATF48" s="2" t="s">
        <v>6</v>
      </c>
      <c r="ATG48" s="2" t="s">
        <v>6</v>
      </c>
      <c r="ATH48" s="5" t="s">
        <v>9</v>
      </c>
      <c r="ATI48" s="2" t="s">
        <v>6</v>
      </c>
      <c r="ATJ48" s="4" t="s">
        <v>8</v>
      </c>
      <c r="ATK48" s="5" t="s">
        <v>9</v>
      </c>
      <c r="ATL48" s="2" t="s">
        <v>6</v>
      </c>
      <c r="ATM48" s="5" t="s">
        <v>9</v>
      </c>
      <c r="ATN48" s="5" t="s">
        <v>9</v>
      </c>
      <c r="ATO48" s="2" t="s">
        <v>6</v>
      </c>
      <c r="ATP48" s="2" t="s">
        <v>6</v>
      </c>
      <c r="ATQ48" s="4" t="s">
        <v>8</v>
      </c>
      <c r="ATR48" s="2" t="s">
        <v>6</v>
      </c>
      <c r="ATS48" s="3" t="s">
        <v>7</v>
      </c>
      <c r="ATT48" s="2" t="s">
        <v>6</v>
      </c>
      <c r="ATU48" s="3" t="s">
        <v>7</v>
      </c>
      <c r="ATV48" s="3" t="s">
        <v>7</v>
      </c>
      <c r="ATW48" s="5" t="s">
        <v>9</v>
      </c>
      <c r="ATX48" s="5" t="s">
        <v>9</v>
      </c>
      <c r="ATY48" s="2" t="s">
        <v>6</v>
      </c>
      <c r="ATZ48" s="8" t="s">
        <v>13</v>
      </c>
      <c r="AUA48" s="4" t="s">
        <v>8</v>
      </c>
      <c r="AUB48" s="4" t="s">
        <v>8</v>
      </c>
      <c r="AUC48" s="7" t="s">
        <v>12</v>
      </c>
      <c r="AUD48" s="2" t="s">
        <v>6</v>
      </c>
      <c r="AUE48" s="2" t="s">
        <v>6</v>
      </c>
      <c r="AUF48" s="5" t="s">
        <v>9</v>
      </c>
      <c r="AUG48" s="3" t="s">
        <v>7</v>
      </c>
      <c r="AUH48" s="2" t="s">
        <v>6</v>
      </c>
      <c r="AUI48" s="5" t="s">
        <v>9</v>
      </c>
      <c r="AUJ48" s="4" t="s">
        <v>8</v>
      </c>
      <c r="AUK48" s="2" t="s">
        <v>6</v>
      </c>
      <c r="AUL48" s="5" t="s">
        <v>9</v>
      </c>
      <c r="AUM48" s="2" t="s">
        <v>6</v>
      </c>
      <c r="AUN48" s="2" t="s">
        <v>6</v>
      </c>
      <c r="AUO48" s="5" t="s">
        <v>9</v>
      </c>
      <c r="AUP48" s="2" t="s">
        <v>6</v>
      </c>
      <c r="AUQ48" s="6" t="s">
        <v>11</v>
      </c>
      <c r="AUR48" s="7" t="s">
        <v>12</v>
      </c>
      <c r="AUS48" s="3" t="s">
        <v>7</v>
      </c>
      <c r="AUT48" s="5" t="s">
        <v>9</v>
      </c>
      <c r="AUU48" s="9" t="s">
        <v>14</v>
      </c>
      <c r="AUV48" s="5" t="s">
        <v>9</v>
      </c>
      <c r="AUW48" s="2" t="s">
        <v>6</v>
      </c>
      <c r="AUX48" s="5" t="s">
        <v>9</v>
      </c>
      <c r="AUY48" s="2" t="s">
        <v>6</v>
      </c>
      <c r="AUZ48" s="2" t="s">
        <v>6</v>
      </c>
      <c r="AVA48" s="4" t="s">
        <v>8</v>
      </c>
      <c r="AVB48" s="2" t="s">
        <v>6</v>
      </c>
      <c r="AVC48" s="2" t="s">
        <v>6</v>
      </c>
      <c r="AVD48" s="4" t="s">
        <v>8</v>
      </c>
      <c r="AVE48" s="2" t="s">
        <v>6</v>
      </c>
      <c r="AVF48" s="2" t="s">
        <v>6</v>
      </c>
      <c r="AVG48" s="5" t="s">
        <v>9</v>
      </c>
      <c r="AVH48" s="8" t="s">
        <v>13</v>
      </c>
      <c r="AVI48" s="3" t="s">
        <v>7</v>
      </c>
      <c r="AVJ48" s="4" t="s">
        <v>8</v>
      </c>
      <c r="AVK48" s="3" t="s">
        <v>7</v>
      </c>
      <c r="AVL48" s="3" t="s">
        <v>7</v>
      </c>
      <c r="AVM48" s="7" t="s">
        <v>12</v>
      </c>
      <c r="AVN48" s="4" t="s">
        <v>8</v>
      </c>
      <c r="AVO48" s="2" t="s">
        <v>6</v>
      </c>
      <c r="AVP48" s="5" t="s">
        <v>9</v>
      </c>
      <c r="AVQ48" s="8" t="s">
        <v>13</v>
      </c>
      <c r="AVR48" s="3" t="s">
        <v>7</v>
      </c>
      <c r="AVS48" s="8" t="s">
        <v>13</v>
      </c>
      <c r="AVT48" s="5" t="s">
        <v>9</v>
      </c>
      <c r="AVU48" s="5" t="s">
        <v>9</v>
      </c>
      <c r="AVV48" s="5" t="s">
        <v>9</v>
      </c>
      <c r="AVW48" s="3" t="s">
        <v>7</v>
      </c>
      <c r="AVX48" s="3" t="s">
        <v>7</v>
      </c>
      <c r="AVY48" s="5" t="s">
        <v>9</v>
      </c>
      <c r="AVZ48" s="3" t="s">
        <v>7</v>
      </c>
      <c r="AWA48" s="2" t="s">
        <v>6</v>
      </c>
      <c r="AWB48" s="3" t="s">
        <v>7</v>
      </c>
      <c r="AWC48" s="4" t="s">
        <v>8</v>
      </c>
      <c r="AWD48" s="5" t="s">
        <v>9</v>
      </c>
      <c r="AWE48" s="5" t="s">
        <v>9</v>
      </c>
      <c r="AWF48" s="5" t="s">
        <v>9</v>
      </c>
      <c r="AWG48" s="4" t="s">
        <v>8</v>
      </c>
      <c r="AWH48" s="4" t="s">
        <v>8</v>
      </c>
      <c r="AWI48" s="3" t="s">
        <v>7</v>
      </c>
      <c r="AWJ48" s="3" t="s">
        <v>7</v>
      </c>
      <c r="AWK48" s="3" t="s">
        <v>7</v>
      </c>
      <c r="AWL48" s="4" t="s">
        <v>8</v>
      </c>
      <c r="AWM48" s="3" t="s">
        <v>7</v>
      </c>
      <c r="AWN48" s="4" t="s">
        <v>8</v>
      </c>
      <c r="AWO48" s="5" t="s">
        <v>9</v>
      </c>
      <c r="AWP48" s="4" t="s">
        <v>8</v>
      </c>
      <c r="AWQ48" s="5" t="s">
        <v>9</v>
      </c>
      <c r="AWR48" s="2" t="s">
        <v>6</v>
      </c>
      <c r="AWS48" s="3" t="s">
        <v>7</v>
      </c>
      <c r="AWT48" s="5" t="s">
        <v>9</v>
      </c>
      <c r="AWU48" s="3" t="s">
        <v>7</v>
      </c>
      <c r="AWV48" s="3" t="s">
        <v>7</v>
      </c>
      <c r="AWW48" s="4" t="s">
        <v>8</v>
      </c>
      <c r="AWX48" s="5" t="s">
        <v>9</v>
      </c>
      <c r="AWY48" s="5" t="s">
        <v>9</v>
      </c>
      <c r="AWZ48" s="5" t="s">
        <v>9</v>
      </c>
      <c r="AXA48" s="4" t="s">
        <v>8</v>
      </c>
      <c r="AXB48" s="2" t="s">
        <v>6</v>
      </c>
      <c r="AXC48" s="4" t="s">
        <v>8</v>
      </c>
      <c r="AXD48" s="3" t="s">
        <v>7</v>
      </c>
      <c r="AXE48" s="5" t="s">
        <v>9</v>
      </c>
      <c r="AXF48" s="9" t="s">
        <v>14</v>
      </c>
      <c r="AXG48" s="3" t="s">
        <v>7</v>
      </c>
      <c r="AXH48" s="4" t="s">
        <v>8</v>
      </c>
      <c r="AXI48" s="4" t="s">
        <v>8</v>
      </c>
      <c r="AXJ48" s="5" t="s">
        <v>9</v>
      </c>
      <c r="AXK48" s="2" t="s">
        <v>6</v>
      </c>
      <c r="AXL48" s="5" t="s">
        <v>9</v>
      </c>
      <c r="AXM48" s="2" t="s">
        <v>6</v>
      </c>
      <c r="AXN48" s="2" t="s">
        <v>6</v>
      </c>
      <c r="AXO48" s="5" t="s">
        <v>9</v>
      </c>
      <c r="AXP48" s="5" t="s">
        <v>9</v>
      </c>
      <c r="AXQ48" s="4" t="s">
        <v>8</v>
      </c>
      <c r="AXR48" s="5" t="s">
        <v>9</v>
      </c>
      <c r="AXS48" s="2" t="s">
        <v>6</v>
      </c>
      <c r="AXT48" s="3" t="s">
        <v>7</v>
      </c>
      <c r="AXU48" s="5" t="s">
        <v>9</v>
      </c>
      <c r="AXV48" s="2" t="s">
        <v>6</v>
      </c>
      <c r="AXW48" s="5" t="s">
        <v>9</v>
      </c>
      <c r="AXX48" s="2" t="s">
        <v>6</v>
      </c>
      <c r="AXY48" s="7" t="s">
        <v>12</v>
      </c>
      <c r="AXZ48" s="3" t="s">
        <v>7</v>
      </c>
      <c r="AYA48" s="4" t="s">
        <v>8</v>
      </c>
      <c r="AYB48" s="2" t="s">
        <v>6</v>
      </c>
      <c r="AYC48" s="4" t="s">
        <v>8</v>
      </c>
      <c r="AYD48" s="8" t="s">
        <v>13</v>
      </c>
      <c r="AYE48" s="4" t="s">
        <v>8</v>
      </c>
      <c r="AYF48" s="3" t="s">
        <v>7</v>
      </c>
      <c r="AYG48" s="4" t="s">
        <v>8</v>
      </c>
      <c r="AYH48" s="4" t="s">
        <v>8</v>
      </c>
      <c r="AYI48" s="2" t="s">
        <v>6</v>
      </c>
      <c r="AYJ48" s="4" t="s">
        <v>8</v>
      </c>
      <c r="AYK48" s="5" t="s">
        <v>9</v>
      </c>
      <c r="AYL48" s="3" t="s">
        <v>7</v>
      </c>
      <c r="AYM48" s="3" t="s">
        <v>7</v>
      </c>
      <c r="AYN48" s="5" t="s">
        <v>9</v>
      </c>
      <c r="AYO48" s="3" t="s">
        <v>7</v>
      </c>
      <c r="AYP48" s="4" t="s">
        <v>8</v>
      </c>
      <c r="AYQ48" s="4" t="s">
        <v>8</v>
      </c>
      <c r="AYR48" s="4" t="s">
        <v>8</v>
      </c>
      <c r="AYS48" s="5" t="s">
        <v>9</v>
      </c>
      <c r="AYT48" s="3" t="s">
        <v>7</v>
      </c>
      <c r="AYU48" s="4" t="s">
        <v>8</v>
      </c>
      <c r="AYV48" s="7" t="s">
        <v>12</v>
      </c>
      <c r="AYW48" s="4" t="s">
        <v>8</v>
      </c>
      <c r="AYX48" s="2" t="s">
        <v>6</v>
      </c>
      <c r="AYY48" s="5" t="s">
        <v>9</v>
      </c>
      <c r="AYZ48" s="4" t="s">
        <v>8</v>
      </c>
      <c r="AZA48" s="2" t="s">
        <v>6</v>
      </c>
      <c r="AZB48" s="4" t="s">
        <v>8</v>
      </c>
      <c r="AZC48" s="3" t="s">
        <v>7</v>
      </c>
      <c r="AZD48" s="2" t="s">
        <v>6</v>
      </c>
      <c r="AZE48" s="4" t="s">
        <v>8</v>
      </c>
    </row>
    <row r="49" spans="1:1357">
      <c r="A49" t="s">
        <v>54</v>
      </c>
      <c r="B49" s="6" t="s">
        <v>11</v>
      </c>
      <c r="C49" s="6" t="s">
        <v>11</v>
      </c>
      <c r="D49" s="6" t="s">
        <v>11</v>
      </c>
      <c r="E49" s="6" t="s">
        <v>11</v>
      </c>
      <c r="F49" s="6" t="s">
        <v>11</v>
      </c>
      <c r="G49" s="6" t="s">
        <v>11</v>
      </c>
      <c r="H49" s="6" t="s">
        <v>11</v>
      </c>
      <c r="I49" s="6" t="s">
        <v>11</v>
      </c>
      <c r="J49" s="6" t="s">
        <v>11</v>
      </c>
      <c r="K49" s="6" t="s">
        <v>11</v>
      </c>
      <c r="L49" s="6" t="s">
        <v>11</v>
      </c>
      <c r="M49" s="6" t="s">
        <v>11</v>
      </c>
      <c r="N49" s="6" t="s">
        <v>11</v>
      </c>
      <c r="O49" s="6" t="s">
        <v>11</v>
      </c>
      <c r="P49" s="6" t="s">
        <v>11</v>
      </c>
      <c r="Q49" s="6" t="s">
        <v>11</v>
      </c>
      <c r="R49" s="6" t="s">
        <v>11</v>
      </c>
      <c r="S49" s="6" t="s">
        <v>11</v>
      </c>
      <c r="T49" s="6" t="s">
        <v>11</v>
      </c>
      <c r="U49" s="6" t="s">
        <v>11</v>
      </c>
      <c r="V49" s="6" t="s">
        <v>11</v>
      </c>
      <c r="W49" s="6" t="s">
        <v>11</v>
      </c>
      <c r="X49" s="6" t="s">
        <v>11</v>
      </c>
      <c r="Y49" s="6" t="s">
        <v>11</v>
      </c>
      <c r="Z49" s="6" t="s">
        <v>11</v>
      </c>
      <c r="AA49" s="6" t="s">
        <v>11</v>
      </c>
      <c r="AB49" s="6" t="s">
        <v>11</v>
      </c>
      <c r="AC49" s="6" t="s">
        <v>11</v>
      </c>
      <c r="AD49" s="6" t="s">
        <v>11</v>
      </c>
      <c r="AE49" s="6" t="s">
        <v>11</v>
      </c>
      <c r="AF49" s="6" t="s">
        <v>11</v>
      </c>
      <c r="AG49" s="6" t="s">
        <v>11</v>
      </c>
      <c r="AH49" s="6" t="s">
        <v>11</v>
      </c>
      <c r="AI49" s="6" t="s">
        <v>11</v>
      </c>
      <c r="AJ49" s="6" t="s">
        <v>11</v>
      </c>
      <c r="AK49" s="6" t="s">
        <v>11</v>
      </c>
      <c r="AL49" s="6" t="s">
        <v>11</v>
      </c>
      <c r="AM49" s="6" t="s">
        <v>11</v>
      </c>
      <c r="AN49" s="6" t="s">
        <v>11</v>
      </c>
      <c r="AO49" s="6" t="s">
        <v>11</v>
      </c>
      <c r="AP49" s="6" t="s">
        <v>11</v>
      </c>
      <c r="AQ49" s="6" t="s">
        <v>11</v>
      </c>
      <c r="AR49" s="6" t="s">
        <v>11</v>
      </c>
      <c r="AS49" s="6" t="s">
        <v>11</v>
      </c>
      <c r="AT49" s="6" t="s">
        <v>11</v>
      </c>
      <c r="AU49" s="6" t="s">
        <v>11</v>
      </c>
      <c r="AV49" s="6" t="s">
        <v>11</v>
      </c>
      <c r="AW49" s="6" t="s">
        <v>11</v>
      </c>
      <c r="AX49" s="6" t="s">
        <v>11</v>
      </c>
      <c r="AY49" s="6" t="s">
        <v>11</v>
      </c>
      <c r="AZ49" s="6" t="s">
        <v>11</v>
      </c>
      <c r="BA49" s="6" t="s">
        <v>11</v>
      </c>
      <c r="BB49" s="6" t="s">
        <v>11</v>
      </c>
      <c r="BC49" s="6" t="s">
        <v>11</v>
      </c>
      <c r="BD49" s="6" t="s">
        <v>11</v>
      </c>
      <c r="BE49" s="6" t="s">
        <v>11</v>
      </c>
      <c r="BF49" s="6" t="s">
        <v>11</v>
      </c>
      <c r="BG49" s="6" t="s">
        <v>11</v>
      </c>
      <c r="BH49" s="6" t="s">
        <v>11</v>
      </c>
      <c r="BI49" s="6" t="s">
        <v>11</v>
      </c>
      <c r="BJ49" s="6" t="s">
        <v>11</v>
      </c>
      <c r="BK49" s="6" t="s">
        <v>11</v>
      </c>
      <c r="BL49" s="6" t="s">
        <v>11</v>
      </c>
      <c r="BM49" s="6" t="s">
        <v>11</v>
      </c>
      <c r="BN49" s="6" t="s">
        <v>11</v>
      </c>
      <c r="BO49" s="6" t="s">
        <v>11</v>
      </c>
      <c r="BP49" s="6" t="s">
        <v>11</v>
      </c>
      <c r="BQ49" s="6" t="s">
        <v>11</v>
      </c>
      <c r="BR49" s="6" t="s">
        <v>11</v>
      </c>
      <c r="BS49" s="6" t="s">
        <v>11</v>
      </c>
      <c r="BT49" s="6" t="s">
        <v>11</v>
      </c>
      <c r="BU49" s="6" t="s">
        <v>11</v>
      </c>
      <c r="BV49" s="6" t="s">
        <v>11</v>
      </c>
      <c r="BW49" s="6" t="s">
        <v>11</v>
      </c>
      <c r="BX49" s="6" t="s">
        <v>11</v>
      </c>
      <c r="BY49" s="6" t="s">
        <v>11</v>
      </c>
      <c r="BZ49" s="6" t="s">
        <v>11</v>
      </c>
      <c r="CA49" s="6" t="s">
        <v>11</v>
      </c>
      <c r="CB49" s="6" t="s">
        <v>11</v>
      </c>
      <c r="CC49" s="6" t="s">
        <v>11</v>
      </c>
      <c r="CD49" s="6" t="s">
        <v>11</v>
      </c>
      <c r="CE49" s="6" t="s">
        <v>11</v>
      </c>
      <c r="CF49" s="6" t="s">
        <v>11</v>
      </c>
      <c r="CG49" s="6" t="s">
        <v>11</v>
      </c>
      <c r="CH49" s="6" t="s">
        <v>11</v>
      </c>
      <c r="CI49" s="6" t="s">
        <v>11</v>
      </c>
      <c r="CJ49" s="6" t="s">
        <v>11</v>
      </c>
      <c r="CK49" s="6" t="s">
        <v>11</v>
      </c>
      <c r="CL49" s="6" t="s">
        <v>11</v>
      </c>
      <c r="CM49" s="6" t="s">
        <v>11</v>
      </c>
      <c r="CN49" s="6" t="s">
        <v>11</v>
      </c>
      <c r="CO49" s="6" t="s">
        <v>11</v>
      </c>
      <c r="CP49" s="6" t="s">
        <v>11</v>
      </c>
      <c r="CQ49" s="6" t="s">
        <v>11</v>
      </c>
      <c r="CR49" s="6" t="s">
        <v>11</v>
      </c>
      <c r="CS49" s="6" t="s">
        <v>11</v>
      </c>
      <c r="CT49" s="6" t="s">
        <v>11</v>
      </c>
      <c r="CU49" s="6" t="s">
        <v>11</v>
      </c>
      <c r="CV49" s="6" t="s">
        <v>11</v>
      </c>
      <c r="CW49" s="6" t="s">
        <v>11</v>
      </c>
      <c r="CX49" s="6" t="s">
        <v>11</v>
      </c>
      <c r="CY49" s="6" t="s">
        <v>11</v>
      </c>
      <c r="CZ49" s="6" t="s">
        <v>11</v>
      </c>
      <c r="DA49" s="6" t="s">
        <v>11</v>
      </c>
      <c r="DB49" s="6" t="s">
        <v>11</v>
      </c>
      <c r="DC49" s="6" t="s">
        <v>11</v>
      </c>
      <c r="DD49" s="6" t="s">
        <v>11</v>
      </c>
      <c r="DE49" s="6" t="s">
        <v>11</v>
      </c>
      <c r="DF49" s="6" t="s">
        <v>11</v>
      </c>
      <c r="DG49" s="6" t="s">
        <v>11</v>
      </c>
      <c r="DH49" s="6" t="s">
        <v>11</v>
      </c>
      <c r="DI49" s="6" t="s">
        <v>11</v>
      </c>
      <c r="DJ49" s="6" t="s">
        <v>11</v>
      </c>
      <c r="DK49" s="6" t="s">
        <v>11</v>
      </c>
      <c r="DL49" s="6" t="s">
        <v>11</v>
      </c>
      <c r="DM49" s="6" t="s">
        <v>11</v>
      </c>
      <c r="DN49" s="6" t="s">
        <v>11</v>
      </c>
      <c r="DO49" s="6" t="s">
        <v>11</v>
      </c>
      <c r="DP49" s="6" t="s">
        <v>11</v>
      </c>
      <c r="DQ49" s="6" t="s">
        <v>11</v>
      </c>
      <c r="DR49" s="6" t="s">
        <v>11</v>
      </c>
      <c r="DS49" s="6" t="s">
        <v>11</v>
      </c>
      <c r="DT49" s="6" t="s">
        <v>11</v>
      </c>
      <c r="DU49" s="6" t="s">
        <v>11</v>
      </c>
      <c r="DV49" s="6" t="s">
        <v>11</v>
      </c>
      <c r="DW49" s="6" t="s">
        <v>11</v>
      </c>
      <c r="DX49" s="6" t="s">
        <v>11</v>
      </c>
      <c r="DY49" s="6" t="s">
        <v>11</v>
      </c>
      <c r="DZ49" s="6" t="s">
        <v>11</v>
      </c>
      <c r="EA49" s="6" t="s">
        <v>11</v>
      </c>
      <c r="EB49" s="6" t="s">
        <v>11</v>
      </c>
      <c r="EC49" s="6" t="s">
        <v>11</v>
      </c>
      <c r="ED49" s="6" t="s">
        <v>11</v>
      </c>
      <c r="EE49" s="6" t="s">
        <v>11</v>
      </c>
      <c r="EF49" s="6" t="s">
        <v>11</v>
      </c>
      <c r="EG49" s="6" t="s">
        <v>11</v>
      </c>
      <c r="EH49" s="6" t="s">
        <v>11</v>
      </c>
      <c r="EI49" s="6" t="s">
        <v>11</v>
      </c>
      <c r="EJ49" s="6" t="s">
        <v>11</v>
      </c>
      <c r="EK49" s="6" t="s">
        <v>11</v>
      </c>
      <c r="EL49" s="6" t="s">
        <v>11</v>
      </c>
      <c r="EM49" s="6" t="s">
        <v>11</v>
      </c>
      <c r="EN49" s="6" t="s">
        <v>11</v>
      </c>
      <c r="EO49" s="6" t="s">
        <v>11</v>
      </c>
      <c r="EP49" s="6" t="s">
        <v>11</v>
      </c>
      <c r="EQ49" s="6" t="s">
        <v>11</v>
      </c>
      <c r="ER49" s="6" t="s">
        <v>11</v>
      </c>
      <c r="ES49" s="6" t="s">
        <v>11</v>
      </c>
      <c r="ET49" s="6" t="s">
        <v>11</v>
      </c>
      <c r="EU49" s="6" t="s">
        <v>11</v>
      </c>
      <c r="EV49" s="6" t="s">
        <v>11</v>
      </c>
      <c r="EW49" s="6" t="s">
        <v>11</v>
      </c>
      <c r="EX49" s="6" t="s">
        <v>11</v>
      </c>
      <c r="EY49" s="6" t="s">
        <v>11</v>
      </c>
      <c r="EZ49" s="6" t="s">
        <v>11</v>
      </c>
      <c r="FA49" s="6" t="s">
        <v>11</v>
      </c>
      <c r="FB49" s="6" t="s">
        <v>11</v>
      </c>
      <c r="FC49" s="6" t="s">
        <v>11</v>
      </c>
      <c r="FD49" s="6" t="s">
        <v>11</v>
      </c>
      <c r="FE49" s="6" t="s">
        <v>11</v>
      </c>
      <c r="FF49" s="6" t="s">
        <v>11</v>
      </c>
      <c r="FG49" s="6" t="s">
        <v>11</v>
      </c>
      <c r="FH49" s="6" t="s">
        <v>11</v>
      </c>
      <c r="FI49" s="6" t="s">
        <v>11</v>
      </c>
      <c r="FJ49" s="6" t="s">
        <v>11</v>
      </c>
      <c r="FK49" s="6" t="s">
        <v>11</v>
      </c>
      <c r="FL49" s="6" t="s">
        <v>11</v>
      </c>
      <c r="FM49" s="6" t="s">
        <v>11</v>
      </c>
      <c r="FN49" s="6" t="s">
        <v>11</v>
      </c>
      <c r="FO49" s="6" t="s">
        <v>11</v>
      </c>
      <c r="FP49" s="6" t="s">
        <v>11</v>
      </c>
      <c r="FQ49" s="6" t="s">
        <v>11</v>
      </c>
      <c r="FR49" s="6" t="s">
        <v>11</v>
      </c>
      <c r="FS49" s="6" t="s">
        <v>11</v>
      </c>
      <c r="FT49" s="6" t="s">
        <v>11</v>
      </c>
      <c r="FU49" s="6" t="s">
        <v>11</v>
      </c>
      <c r="FV49" s="6" t="s">
        <v>11</v>
      </c>
      <c r="FW49" s="6" t="s">
        <v>11</v>
      </c>
      <c r="FX49" s="6" t="s">
        <v>11</v>
      </c>
      <c r="FY49" s="6" t="s">
        <v>11</v>
      </c>
      <c r="FZ49" s="6" t="s">
        <v>11</v>
      </c>
      <c r="GA49" s="6" t="s">
        <v>11</v>
      </c>
      <c r="GB49" s="6" t="s">
        <v>11</v>
      </c>
      <c r="GC49" s="6" t="s">
        <v>11</v>
      </c>
      <c r="GD49" s="6" t="s">
        <v>11</v>
      </c>
      <c r="GE49" s="6" t="s">
        <v>11</v>
      </c>
      <c r="GF49" s="6" t="s">
        <v>11</v>
      </c>
      <c r="GG49" s="6" t="s">
        <v>11</v>
      </c>
      <c r="GH49" s="6" t="s">
        <v>11</v>
      </c>
      <c r="GI49" s="6" t="s">
        <v>11</v>
      </c>
      <c r="GJ49" s="6" t="s">
        <v>11</v>
      </c>
      <c r="GK49" s="6" t="s">
        <v>11</v>
      </c>
      <c r="GL49" s="6" t="s">
        <v>11</v>
      </c>
      <c r="GM49" s="6" t="s">
        <v>11</v>
      </c>
      <c r="GN49" s="6" t="s">
        <v>11</v>
      </c>
      <c r="GO49" s="6" t="s">
        <v>11</v>
      </c>
      <c r="GP49" s="6" t="s">
        <v>11</v>
      </c>
      <c r="GQ49" s="6" t="s">
        <v>11</v>
      </c>
      <c r="GR49" s="6" t="s">
        <v>11</v>
      </c>
      <c r="GS49" s="6" t="s">
        <v>11</v>
      </c>
      <c r="GT49" s="6" t="s">
        <v>11</v>
      </c>
      <c r="GU49" s="6" t="s">
        <v>11</v>
      </c>
      <c r="GV49" s="6" t="s">
        <v>11</v>
      </c>
      <c r="GW49" s="6" t="s">
        <v>11</v>
      </c>
      <c r="GX49" s="6" t="s">
        <v>11</v>
      </c>
      <c r="GY49" s="6" t="s">
        <v>11</v>
      </c>
      <c r="GZ49" s="6" t="s">
        <v>11</v>
      </c>
      <c r="HA49" s="6" t="s">
        <v>11</v>
      </c>
      <c r="HB49" s="6" t="s">
        <v>11</v>
      </c>
      <c r="HC49" s="6" t="s">
        <v>11</v>
      </c>
      <c r="HD49" s="6" t="s">
        <v>11</v>
      </c>
      <c r="HE49" s="6" t="s">
        <v>11</v>
      </c>
      <c r="HF49" s="6" t="s">
        <v>11</v>
      </c>
      <c r="HG49" s="6" t="s">
        <v>11</v>
      </c>
      <c r="HH49" s="6" t="s">
        <v>11</v>
      </c>
      <c r="HI49" s="6" t="s">
        <v>11</v>
      </c>
      <c r="HJ49" s="6" t="s">
        <v>11</v>
      </c>
      <c r="HK49" s="6" t="s">
        <v>11</v>
      </c>
      <c r="HL49" s="6" t="s">
        <v>11</v>
      </c>
      <c r="HM49" s="6" t="s">
        <v>11</v>
      </c>
      <c r="HN49" s="6" t="s">
        <v>11</v>
      </c>
      <c r="HO49" s="6" t="s">
        <v>11</v>
      </c>
      <c r="HP49" s="6" t="s">
        <v>11</v>
      </c>
      <c r="HQ49" s="6" t="s">
        <v>11</v>
      </c>
      <c r="HR49" s="6" t="s">
        <v>11</v>
      </c>
      <c r="HS49" s="6" t="s">
        <v>11</v>
      </c>
      <c r="HT49" s="6" t="s">
        <v>11</v>
      </c>
      <c r="HU49" s="6" t="s">
        <v>11</v>
      </c>
      <c r="HV49" s="6" t="s">
        <v>11</v>
      </c>
      <c r="HW49" s="6" t="s">
        <v>11</v>
      </c>
      <c r="HX49" s="6" t="s">
        <v>11</v>
      </c>
      <c r="HY49" s="6" t="s">
        <v>11</v>
      </c>
      <c r="HZ49" s="6" t="s">
        <v>11</v>
      </c>
      <c r="IA49" s="6" t="s">
        <v>11</v>
      </c>
      <c r="IB49" s="6" t="s">
        <v>11</v>
      </c>
      <c r="IC49" s="6" t="s">
        <v>11</v>
      </c>
      <c r="ID49" s="6" t="s">
        <v>11</v>
      </c>
      <c r="IE49" s="6" t="s">
        <v>11</v>
      </c>
      <c r="IF49" s="6" t="s">
        <v>11</v>
      </c>
      <c r="IG49" s="6" t="s">
        <v>11</v>
      </c>
      <c r="IH49" s="6" t="s">
        <v>11</v>
      </c>
      <c r="II49" s="6" t="s">
        <v>11</v>
      </c>
      <c r="IJ49" s="6" t="s">
        <v>11</v>
      </c>
      <c r="IK49" s="6" t="s">
        <v>11</v>
      </c>
      <c r="IL49" s="6" t="s">
        <v>11</v>
      </c>
      <c r="IM49" s="6" t="s">
        <v>11</v>
      </c>
      <c r="IN49" s="6" t="s">
        <v>11</v>
      </c>
      <c r="IO49" s="6" t="s">
        <v>11</v>
      </c>
      <c r="IP49" s="6" t="s">
        <v>11</v>
      </c>
      <c r="IQ49" s="6" t="s">
        <v>11</v>
      </c>
      <c r="IR49" s="6" t="s">
        <v>11</v>
      </c>
      <c r="IS49" s="6" t="s">
        <v>11</v>
      </c>
      <c r="IT49" s="6" t="s">
        <v>11</v>
      </c>
      <c r="IU49" s="6" t="s">
        <v>11</v>
      </c>
      <c r="IV49" s="6" t="s">
        <v>11</v>
      </c>
      <c r="IW49" s="6" t="s">
        <v>11</v>
      </c>
      <c r="IX49" s="6" t="s">
        <v>11</v>
      </c>
      <c r="IY49" s="6" t="s">
        <v>11</v>
      </c>
      <c r="IZ49" s="6" t="s">
        <v>11</v>
      </c>
      <c r="JA49" s="3" t="s">
        <v>7</v>
      </c>
      <c r="JB49" s="4" t="s">
        <v>8</v>
      </c>
      <c r="JC49" s="2" t="s">
        <v>6</v>
      </c>
      <c r="JD49" s="2" t="s">
        <v>6</v>
      </c>
      <c r="JE49" s="3" t="s">
        <v>7</v>
      </c>
      <c r="JF49" s="4" t="s">
        <v>8</v>
      </c>
      <c r="JG49" s="2" t="s">
        <v>6</v>
      </c>
      <c r="JH49" s="2" t="s">
        <v>6</v>
      </c>
      <c r="JI49" s="3" t="s">
        <v>7</v>
      </c>
      <c r="JJ49" s="4" t="s">
        <v>8</v>
      </c>
      <c r="JK49" s="3" t="s">
        <v>7</v>
      </c>
      <c r="JL49" s="4" t="s">
        <v>8</v>
      </c>
      <c r="JM49" s="5" t="s">
        <v>9</v>
      </c>
      <c r="JN49" s="2" t="s">
        <v>6</v>
      </c>
      <c r="JO49" s="3" t="s">
        <v>7</v>
      </c>
      <c r="JP49" s="5" t="s">
        <v>9</v>
      </c>
      <c r="JQ49" s="5" t="s">
        <v>9</v>
      </c>
      <c r="JR49" s="6" t="s">
        <v>11</v>
      </c>
      <c r="JS49" s="2" t="s">
        <v>6</v>
      </c>
      <c r="JT49" s="12" t="s">
        <v>18</v>
      </c>
      <c r="JU49" s="5" t="s">
        <v>9</v>
      </c>
      <c r="JV49" s="5" t="s">
        <v>9</v>
      </c>
      <c r="JW49" s="5" t="s">
        <v>9</v>
      </c>
      <c r="JX49" s="3" t="s">
        <v>7</v>
      </c>
      <c r="JY49" s="4" t="s">
        <v>8</v>
      </c>
      <c r="JZ49" s="7" t="s">
        <v>12</v>
      </c>
      <c r="KA49" s="2" t="s">
        <v>6</v>
      </c>
      <c r="KB49" s="2" t="s">
        <v>6</v>
      </c>
      <c r="KC49" s="4" t="s">
        <v>8</v>
      </c>
      <c r="KD49" s="2" t="s">
        <v>6</v>
      </c>
      <c r="KE49" s="2" t="s">
        <v>6</v>
      </c>
      <c r="KF49" s="3" t="s">
        <v>7</v>
      </c>
      <c r="KG49" s="4" t="s">
        <v>8</v>
      </c>
      <c r="KH49" s="4" t="s">
        <v>8</v>
      </c>
      <c r="KI49" s="10" t="s">
        <v>15</v>
      </c>
      <c r="KJ49" s="4" t="s">
        <v>8</v>
      </c>
      <c r="KK49" s="4" t="s">
        <v>8</v>
      </c>
      <c r="KL49" s="13" t="s">
        <v>23</v>
      </c>
      <c r="KM49" s="2" t="s">
        <v>6</v>
      </c>
      <c r="KN49" s="5" t="s">
        <v>9</v>
      </c>
      <c r="KO49" s="5" t="s">
        <v>9</v>
      </c>
      <c r="KP49" s="3" t="s">
        <v>7</v>
      </c>
      <c r="KQ49" s="4" t="s">
        <v>8</v>
      </c>
      <c r="KR49" s="7" t="s">
        <v>12</v>
      </c>
      <c r="KS49" s="12" t="s">
        <v>18</v>
      </c>
      <c r="KT49" s="3" t="s">
        <v>7</v>
      </c>
      <c r="KU49" s="4" t="s">
        <v>8</v>
      </c>
      <c r="KV49" s="4" t="s">
        <v>8</v>
      </c>
      <c r="KW49" s="2" t="s">
        <v>6</v>
      </c>
      <c r="KX49" s="3" t="s">
        <v>7</v>
      </c>
      <c r="KY49" s="5" t="s">
        <v>9</v>
      </c>
      <c r="KZ49" s="3" t="s">
        <v>7</v>
      </c>
      <c r="LA49" s="4" t="s">
        <v>8</v>
      </c>
      <c r="LB49" s="2" t="s">
        <v>6</v>
      </c>
      <c r="LC49" s="2" t="s">
        <v>6</v>
      </c>
      <c r="LD49" s="4" t="s">
        <v>8</v>
      </c>
      <c r="LE49" s="4" t="s">
        <v>8</v>
      </c>
      <c r="LF49" s="4" t="s">
        <v>8</v>
      </c>
      <c r="LG49" s="5" t="s">
        <v>9</v>
      </c>
      <c r="LH49" s="2" t="s">
        <v>6</v>
      </c>
      <c r="LI49" s="2" t="s">
        <v>6</v>
      </c>
      <c r="LJ49" s="5" t="s">
        <v>9</v>
      </c>
      <c r="LK49" s="3" t="s">
        <v>7</v>
      </c>
      <c r="LL49" s="3" t="s">
        <v>7</v>
      </c>
      <c r="LM49" s="5" t="s">
        <v>9</v>
      </c>
      <c r="LN49" s="4" t="s">
        <v>8</v>
      </c>
      <c r="LO49" s="2" t="s">
        <v>6</v>
      </c>
      <c r="LP49" s="5" t="s">
        <v>9</v>
      </c>
      <c r="LQ49" s="3" t="s">
        <v>7</v>
      </c>
      <c r="LR49" s="4" t="s">
        <v>8</v>
      </c>
      <c r="LS49" s="3" t="s">
        <v>7</v>
      </c>
      <c r="LT49" s="2" t="s">
        <v>6</v>
      </c>
      <c r="LU49" s="2" t="s">
        <v>6</v>
      </c>
      <c r="LV49" s="2" t="s">
        <v>6</v>
      </c>
      <c r="LW49" s="3" t="s">
        <v>7</v>
      </c>
      <c r="LX49" s="4" t="s">
        <v>8</v>
      </c>
      <c r="LY49" s="5" t="s">
        <v>9</v>
      </c>
      <c r="LZ49" s="5" t="s">
        <v>9</v>
      </c>
      <c r="MA49" s="5" t="s">
        <v>9</v>
      </c>
      <c r="MB49" s="5" t="s">
        <v>9</v>
      </c>
      <c r="MC49" s="3" t="s">
        <v>7</v>
      </c>
      <c r="MD49" s="5" t="s">
        <v>9</v>
      </c>
      <c r="ME49" s="4" t="s">
        <v>8</v>
      </c>
      <c r="MF49" s="5" t="s">
        <v>9</v>
      </c>
      <c r="MG49" s="5" t="s">
        <v>9</v>
      </c>
      <c r="MH49" s="5" t="s">
        <v>9</v>
      </c>
      <c r="MI49" s="3" t="s">
        <v>7</v>
      </c>
      <c r="MJ49" s="3" t="s">
        <v>7</v>
      </c>
      <c r="MK49" s="5" t="s">
        <v>9</v>
      </c>
      <c r="ML49" s="4" t="s">
        <v>8</v>
      </c>
      <c r="MM49" s="3" t="s">
        <v>7</v>
      </c>
      <c r="MN49" s="4" t="s">
        <v>8</v>
      </c>
      <c r="MO49" s="4" t="s">
        <v>8</v>
      </c>
      <c r="MP49" s="4" t="s">
        <v>8</v>
      </c>
      <c r="MQ49" s="4" t="s">
        <v>8</v>
      </c>
      <c r="MR49" s="2" t="s">
        <v>6</v>
      </c>
      <c r="MS49" s="2" t="s">
        <v>6</v>
      </c>
      <c r="MT49" s="4" t="s">
        <v>8</v>
      </c>
      <c r="MU49" s="2" t="s">
        <v>6</v>
      </c>
      <c r="MV49" s="5" t="s">
        <v>9</v>
      </c>
      <c r="MW49" s="5" t="s">
        <v>9</v>
      </c>
      <c r="MX49" s="3" t="s">
        <v>7</v>
      </c>
      <c r="MY49" s="4" t="s">
        <v>8</v>
      </c>
      <c r="MZ49" s="6" t="s">
        <v>11</v>
      </c>
      <c r="NA49" s="6" t="s">
        <v>11</v>
      </c>
      <c r="NB49" s="6" t="s">
        <v>11</v>
      </c>
      <c r="NC49" s="6" t="s">
        <v>11</v>
      </c>
      <c r="ND49" s="6" t="s">
        <v>11</v>
      </c>
      <c r="NE49" s="6" t="s">
        <v>11</v>
      </c>
      <c r="NF49" s="6" t="s">
        <v>11</v>
      </c>
      <c r="NG49" s="6" t="s">
        <v>11</v>
      </c>
      <c r="NH49" s="6" t="s">
        <v>11</v>
      </c>
      <c r="NI49" s="6" t="s">
        <v>11</v>
      </c>
      <c r="NJ49" s="6" t="s">
        <v>11</v>
      </c>
      <c r="NK49" s="6" t="s">
        <v>11</v>
      </c>
      <c r="NL49" s="6" t="s">
        <v>11</v>
      </c>
      <c r="NM49" s="6" t="s">
        <v>11</v>
      </c>
      <c r="NN49" s="6" t="s">
        <v>11</v>
      </c>
      <c r="NO49" s="6" t="s">
        <v>11</v>
      </c>
      <c r="NP49" s="6" t="s">
        <v>11</v>
      </c>
      <c r="NQ49" s="6" t="s">
        <v>11</v>
      </c>
      <c r="NR49" s="6" t="s">
        <v>11</v>
      </c>
      <c r="NS49" s="6" t="s">
        <v>11</v>
      </c>
      <c r="NT49" s="6" t="s">
        <v>11</v>
      </c>
      <c r="NU49" s="6" t="s">
        <v>11</v>
      </c>
      <c r="NV49" s="6" t="s">
        <v>11</v>
      </c>
      <c r="NW49" s="6" t="s">
        <v>11</v>
      </c>
      <c r="NX49" s="6" t="s">
        <v>11</v>
      </c>
      <c r="NY49" s="6" t="s">
        <v>11</v>
      </c>
      <c r="NZ49" s="6" t="s">
        <v>11</v>
      </c>
      <c r="OA49" s="6" t="s">
        <v>11</v>
      </c>
      <c r="OB49" s="6" t="s">
        <v>11</v>
      </c>
      <c r="OC49" s="6" t="s">
        <v>11</v>
      </c>
      <c r="OD49" s="6" t="s">
        <v>11</v>
      </c>
      <c r="OE49" s="6" t="s">
        <v>11</v>
      </c>
      <c r="OF49" s="6" t="s">
        <v>11</v>
      </c>
      <c r="OG49" s="6" t="s">
        <v>11</v>
      </c>
      <c r="OH49" s="6" t="s">
        <v>11</v>
      </c>
      <c r="OI49" s="6" t="s">
        <v>11</v>
      </c>
      <c r="OJ49" s="6" t="s">
        <v>11</v>
      </c>
      <c r="OK49" s="6" t="s">
        <v>11</v>
      </c>
      <c r="OL49" s="6" t="s">
        <v>11</v>
      </c>
      <c r="OM49" s="6" t="s">
        <v>11</v>
      </c>
      <c r="ON49" s="6" t="s">
        <v>11</v>
      </c>
      <c r="OO49" s="6" t="s">
        <v>11</v>
      </c>
      <c r="OP49" s="6" t="s">
        <v>11</v>
      </c>
      <c r="OQ49" s="6" t="s">
        <v>11</v>
      </c>
      <c r="OR49" s="6" t="s">
        <v>11</v>
      </c>
      <c r="OS49" s="6" t="s">
        <v>11</v>
      </c>
      <c r="OT49" s="6" t="s">
        <v>11</v>
      </c>
      <c r="OU49" s="6" t="s">
        <v>11</v>
      </c>
      <c r="OV49" s="6" t="s">
        <v>11</v>
      </c>
      <c r="OW49" s="6" t="s">
        <v>11</v>
      </c>
      <c r="OX49" s="6" t="s">
        <v>11</v>
      </c>
      <c r="OY49" s="6" t="s">
        <v>11</v>
      </c>
      <c r="OZ49" s="6" t="s">
        <v>11</v>
      </c>
      <c r="PA49" s="6" t="s">
        <v>11</v>
      </c>
      <c r="PB49" s="6" t="s">
        <v>11</v>
      </c>
      <c r="PC49" s="6" t="s">
        <v>11</v>
      </c>
      <c r="PD49" s="6" t="s">
        <v>11</v>
      </c>
      <c r="PE49" s="6" t="s">
        <v>11</v>
      </c>
      <c r="PF49" s="6" t="s">
        <v>11</v>
      </c>
      <c r="PG49" s="6" t="s">
        <v>11</v>
      </c>
      <c r="PH49" s="6" t="s">
        <v>11</v>
      </c>
      <c r="PI49" s="6" t="s">
        <v>11</v>
      </c>
      <c r="PJ49" s="6" t="s">
        <v>11</v>
      </c>
      <c r="PK49" s="6" t="s">
        <v>11</v>
      </c>
      <c r="PL49" s="6" t="s">
        <v>11</v>
      </c>
      <c r="PM49" s="6" t="s">
        <v>11</v>
      </c>
      <c r="PN49" s="6" t="s">
        <v>11</v>
      </c>
      <c r="PO49" s="6" t="s">
        <v>11</v>
      </c>
      <c r="PP49" s="6" t="s">
        <v>11</v>
      </c>
      <c r="PQ49" s="6" t="s">
        <v>11</v>
      </c>
      <c r="PR49" s="6" t="s">
        <v>11</v>
      </c>
      <c r="PS49" s="6" t="s">
        <v>11</v>
      </c>
      <c r="PT49" s="6" t="s">
        <v>11</v>
      </c>
      <c r="PU49" s="6" t="s">
        <v>11</v>
      </c>
      <c r="PV49" s="6" t="s">
        <v>11</v>
      </c>
      <c r="PW49" s="6" t="s">
        <v>11</v>
      </c>
      <c r="PX49" s="6" t="s">
        <v>11</v>
      </c>
      <c r="PY49" s="6" t="s">
        <v>11</v>
      </c>
      <c r="PZ49" s="6" t="s">
        <v>11</v>
      </c>
      <c r="QA49" s="6" t="s">
        <v>11</v>
      </c>
      <c r="QB49" s="6" t="s">
        <v>11</v>
      </c>
      <c r="QC49" s="6" t="s">
        <v>11</v>
      </c>
      <c r="QD49" s="4" t="s">
        <v>8</v>
      </c>
      <c r="QE49" s="4" t="s">
        <v>8</v>
      </c>
      <c r="QF49" s="5" t="s">
        <v>9</v>
      </c>
      <c r="QG49" s="3" t="s">
        <v>7</v>
      </c>
      <c r="QH49" s="3" t="s">
        <v>7</v>
      </c>
      <c r="QI49" s="5" t="s">
        <v>9</v>
      </c>
      <c r="QJ49" s="5" t="s">
        <v>9</v>
      </c>
      <c r="QK49" s="3" t="s">
        <v>7</v>
      </c>
      <c r="QL49" s="4" t="s">
        <v>8</v>
      </c>
      <c r="QM49" s="4" t="s">
        <v>8</v>
      </c>
      <c r="QN49" s="4" t="s">
        <v>8</v>
      </c>
      <c r="QO49" s="5" t="s">
        <v>9</v>
      </c>
      <c r="QP49" s="4" t="s">
        <v>8</v>
      </c>
      <c r="QQ49" s="3" t="s">
        <v>7</v>
      </c>
      <c r="QR49" s="4" t="s">
        <v>8</v>
      </c>
      <c r="QS49" s="5" t="s">
        <v>9</v>
      </c>
      <c r="QT49" s="2" t="s">
        <v>6</v>
      </c>
      <c r="QU49" s="4" t="s">
        <v>8</v>
      </c>
      <c r="QV49" s="5" t="s">
        <v>9</v>
      </c>
      <c r="QW49" s="4" t="s">
        <v>8</v>
      </c>
      <c r="QX49" s="5" t="s">
        <v>9</v>
      </c>
      <c r="QY49" s="3" t="s">
        <v>7</v>
      </c>
      <c r="QZ49" s="4" t="s">
        <v>8</v>
      </c>
      <c r="RA49" s="4" t="s">
        <v>8</v>
      </c>
      <c r="RB49" s="4" t="s">
        <v>8</v>
      </c>
      <c r="RC49" s="4" t="s">
        <v>8</v>
      </c>
      <c r="RD49" s="5" t="s">
        <v>9</v>
      </c>
      <c r="RE49" s="5" t="s">
        <v>9</v>
      </c>
      <c r="RF49" s="5" t="s">
        <v>9</v>
      </c>
      <c r="RG49" s="3" t="s">
        <v>7</v>
      </c>
      <c r="RH49" s="4" t="s">
        <v>8</v>
      </c>
      <c r="RI49" s="2" t="s">
        <v>6</v>
      </c>
      <c r="RJ49" s="2" t="s">
        <v>6</v>
      </c>
      <c r="RK49" s="5" t="s">
        <v>9</v>
      </c>
      <c r="RL49" s="3" t="s">
        <v>7</v>
      </c>
      <c r="RM49" s="5" t="s">
        <v>9</v>
      </c>
      <c r="RN49" s="4" t="s">
        <v>8</v>
      </c>
      <c r="RO49" s="5" t="s">
        <v>9</v>
      </c>
      <c r="RP49" s="3" t="s">
        <v>7</v>
      </c>
      <c r="RQ49" s="5" t="s">
        <v>9</v>
      </c>
      <c r="RR49" s="4" t="s">
        <v>8</v>
      </c>
      <c r="RS49" s="5" t="s">
        <v>9</v>
      </c>
      <c r="RT49" s="5" t="s">
        <v>9</v>
      </c>
      <c r="RU49" s="3" t="s">
        <v>7</v>
      </c>
      <c r="RV49" s="5" t="s">
        <v>9</v>
      </c>
      <c r="RW49" s="5" t="s">
        <v>9</v>
      </c>
      <c r="RX49" s="2" t="s">
        <v>6</v>
      </c>
      <c r="RY49" s="5" t="s">
        <v>9</v>
      </c>
      <c r="RZ49" s="2" t="s">
        <v>6</v>
      </c>
      <c r="SA49" s="2" t="s">
        <v>6</v>
      </c>
      <c r="SB49" s="5" t="s">
        <v>9</v>
      </c>
      <c r="SC49" s="4" t="s">
        <v>8</v>
      </c>
      <c r="SD49" s="4" t="s">
        <v>8</v>
      </c>
      <c r="SE49" s="2" t="s">
        <v>6</v>
      </c>
      <c r="SF49" s="4" t="s">
        <v>8</v>
      </c>
      <c r="SG49" s="4" t="s">
        <v>8</v>
      </c>
      <c r="SH49" s="2" t="s">
        <v>6</v>
      </c>
      <c r="SI49" s="4" t="s">
        <v>8</v>
      </c>
      <c r="SJ49" s="3" t="s">
        <v>7</v>
      </c>
      <c r="SK49" s="5" t="s">
        <v>9</v>
      </c>
      <c r="SL49" s="4" t="s">
        <v>8</v>
      </c>
      <c r="SM49" s="3" t="s">
        <v>7</v>
      </c>
      <c r="SN49" s="4" t="s">
        <v>8</v>
      </c>
      <c r="SO49" s="2" t="s">
        <v>6</v>
      </c>
      <c r="SP49" s="2" t="s">
        <v>6</v>
      </c>
      <c r="SQ49" s="5" t="s">
        <v>9</v>
      </c>
      <c r="SR49" s="4" t="s">
        <v>8</v>
      </c>
      <c r="SS49" s="5" t="s">
        <v>9</v>
      </c>
      <c r="ST49" s="5" t="s">
        <v>9</v>
      </c>
      <c r="SU49" s="3" t="s">
        <v>7</v>
      </c>
      <c r="SV49" s="4" t="s">
        <v>8</v>
      </c>
      <c r="SW49" s="4" t="s">
        <v>8</v>
      </c>
      <c r="SX49" s="2" t="s">
        <v>6</v>
      </c>
      <c r="SY49" s="5" t="s">
        <v>9</v>
      </c>
      <c r="SZ49" s="2" t="s">
        <v>6</v>
      </c>
      <c r="TA49" s="4" t="s">
        <v>8</v>
      </c>
      <c r="TB49" s="5" t="s">
        <v>9</v>
      </c>
      <c r="TC49" s="5" t="s">
        <v>9</v>
      </c>
      <c r="TD49" s="2" t="s">
        <v>6</v>
      </c>
      <c r="TE49" s="4" t="s">
        <v>8</v>
      </c>
      <c r="TF49" s="5" t="s">
        <v>9</v>
      </c>
      <c r="TG49" s="2" t="s">
        <v>6</v>
      </c>
      <c r="TH49" s="5" t="s">
        <v>9</v>
      </c>
      <c r="TI49" s="5" t="s">
        <v>9</v>
      </c>
      <c r="TJ49" s="3" t="s">
        <v>7</v>
      </c>
      <c r="TK49" s="2" t="s">
        <v>6</v>
      </c>
      <c r="TL49" s="3" t="s">
        <v>7</v>
      </c>
      <c r="TM49" s="4" t="s">
        <v>8</v>
      </c>
      <c r="TN49" s="2" t="s">
        <v>6</v>
      </c>
      <c r="TO49" s="5" t="s">
        <v>9</v>
      </c>
      <c r="TP49" s="2" t="s">
        <v>6</v>
      </c>
      <c r="TQ49" s="2" t="s">
        <v>6</v>
      </c>
      <c r="TR49" s="2" t="s">
        <v>6</v>
      </c>
      <c r="TS49" s="2" t="s">
        <v>6</v>
      </c>
      <c r="TT49" s="2" t="s">
        <v>6</v>
      </c>
      <c r="TU49" s="4" t="s">
        <v>8</v>
      </c>
      <c r="TV49" s="5" t="s">
        <v>9</v>
      </c>
      <c r="TW49" s="5" t="s">
        <v>9</v>
      </c>
      <c r="TX49" s="3" t="s">
        <v>7</v>
      </c>
      <c r="TY49" s="3" t="s">
        <v>7</v>
      </c>
      <c r="TZ49" s="4" t="s">
        <v>8</v>
      </c>
      <c r="UA49" s="4" t="s">
        <v>8</v>
      </c>
      <c r="UB49" s="2" t="s">
        <v>6</v>
      </c>
      <c r="UC49" s="3" t="s">
        <v>7</v>
      </c>
      <c r="UD49" s="3" t="s">
        <v>7</v>
      </c>
      <c r="UE49" s="5" t="s">
        <v>9</v>
      </c>
      <c r="UF49" s="2" t="s">
        <v>6</v>
      </c>
      <c r="UG49" s="4" t="s">
        <v>8</v>
      </c>
      <c r="UH49" s="4" t="s">
        <v>8</v>
      </c>
      <c r="UI49" s="6" t="s">
        <v>11</v>
      </c>
      <c r="UJ49" s="6" t="s">
        <v>11</v>
      </c>
      <c r="UK49" s="6" t="s">
        <v>11</v>
      </c>
      <c r="UL49" s="6" t="s">
        <v>11</v>
      </c>
      <c r="UM49" s="6" t="s">
        <v>11</v>
      </c>
      <c r="UN49" s="6" t="s">
        <v>11</v>
      </c>
      <c r="UO49" s="6" t="s">
        <v>11</v>
      </c>
      <c r="UP49" s="6" t="s">
        <v>11</v>
      </c>
      <c r="UQ49" s="6" t="s">
        <v>11</v>
      </c>
      <c r="UR49" s="6" t="s">
        <v>11</v>
      </c>
      <c r="US49" s="6" t="s">
        <v>11</v>
      </c>
      <c r="UT49" s="6" t="s">
        <v>11</v>
      </c>
      <c r="UU49" s="6" t="s">
        <v>11</v>
      </c>
      <c r="UV49" s="6" t="s">
        <v>11</v>
      </c>
      <c r="UW49" s="6" t="s">
        <v>11</v>
      </c>
      <c r="UX49" s="6" t="s">
        <v>11</v>
      </c>
      <c r="UY49" s="6" t="s">
        <v>11</v>
      </c>
      <c r="UZ49" s="6" t="s">
        <v>11</v>
      </c>
      <c r="VA49" s="6" t="s">
        <v>11</v>
      </c>
      <c r="VB49" s="6" t="s">
        <v>11</v>
      </c>
      <c r="VC49" s="6" t="s">
        <v>11</v>
      </c>
      <c r="VD49" s="6" t="s">
        <v>11</v>
      </c>
      <c r="VE49" s="6" t="s">
        <v>11</v>
      </c>
      <c r="VF49" s="6" t="s">
        <v>11</v>
      </c>
      <c r="VG49" s="6" t="s">
        <v>11</v>
      </c>
      <c r="VH49" s="6" t="s">
        <v>11</v>
      </c>
      <c r="VI49" s="6" t="s">
        <v>11</v>
      </c>
      <c r="VJ49" s="6" t="s">
        <v>11</v>
      </c>
      <c r="VK49" s="6" t="s">
        <v>11</v>
      </c>
      <c r="VL49" s="6" t="s">
        <v>11</v>
      </c>
      <c r="VM49" s="6" t="s">
        <v>11</v>
      </c>
      <c r="VN49" s="6" t="s">
        <v>11</v>
      </c>
      <c r="VO49" s="6" t="s">
        <v>11</v>
      </c>
      <c r="VP49" s="6" t="s">
        <v>11</v>
      </c>
      <c r="VQ49" s="6" t="s">
        <v>11</v>
      </c>
      <c r="VR49" s="6" t="s">
        <v>11</v>
      </c>
      <c r="VS49" s="6" t="s">
        <v>11</v>
      </c>
      <c r="VT49" s="6" t="s">
        <v>11</v>
      </c>
      <c r="VU49" s="6" t="s">
        <v>11</v>
      </c>
      <c r="VV49" s="6" t="s">
        <v>11</v>
      </c>
      <c r="VW49" s="6" t="s">
        <v>11</v>
      </c>
      <c r="VX49" s="6" t="s">
        <v>11</v>
      </c>
      <c r="VY49" s="6" t="s">
        <v>11</v>
      </c>
      <c r="VZ49" s="6" t="s">
        <v>11</v>
      </c>
      <c r="WA49" s="6" t="s">
        <v>11</v>
      </c>
      <c r="WB49" s="6" t="s">
        <v>11</v>
      </c>
      <c r="WC49" s="6" t="s">
        <v>11</v>
      </c>
      <c r="WD49" s="6" t="s">
        <v>11</v>
      </c>
      <c r="WE49" s="6" t="s">
        <v>11</v>
      </c>
      <c r="WF49" s="6" t="s">
        <v>11</v>
      </c>
      <c r="WG49" s="6" t="s">
        <v>11</v>
      </c>
      <c r="WH49" s="6" t="s">
        <v>11</v>
      </c>
      <c r="WI49" s="6" t="s">
        <v>11</v>
      </c>
      <c r="WJ49" s="6" t="s">
        <v>11</v>
      </c>
      <c r="WK49" s="6" t="s">
        <v>11</v>
      </c>
      <c r="WL49" s="6" t="s">
        <v>11</v>
      </c>
      <c r="WM49" s="6" t="s">
        <v>11</v>
      </c>
      <c r="WN49" s="6" t="s">
        <v>11</v>
      </c>
      <c r="WO49" s="6" t="s">
        <v>11</v>
      </c>
      <c r="WP49" s="6" t="s">
        <v>11</v>
      </c>
      <c r="WQ49" s="6" t="s">
        <v>11</v>
      </c>
      <c r="WR49" s="6" t="s">
        <v>11</v>
      </c>
      <c r="WS49" s="6" t="s">
        <v>11</v>
      </c>
      <c r="WT49" s="6" t="s">
        <v>11</v>
      </c>
      <c r="WU49" s="6" t="s">
        <v>11</v>
      </c>
      <c r="WV49" s="6" t="s">
        <v>11</v>
      </c>
      <c r="WW49" s="6" t="s">
        <v>11</v>
      </c>
      <c r="WX49" s="6" t="s">
        <v>11</v>
      </c>
      <c r="WY49" s="6" t="s">
        <v>11</v>
      </c>
      <c r="WZ49" s="6" t="s">
        <v>11</v>
      </c>
      <c r="XA49" s="6" t="s">
        <v>11</v>
      </c>
      <c r="XB49" s="6" t="s">
        <v>11</v>
      </c>
      <c r="XC49" s="6" t="s">
        <v>11</v>
      </c>
      <c r="XD49" s="6" t="s">
        <v>11</v>
      </c>
      <c r="XE49" s="6" t="s">
        <v>11</v>
      </c>
      <c r="XF49" s="6" t="s">
        <v>11</v>
      </c>
      <c r="XG49" s="6" t="s">
        <v>11</v>
      </c>
      <c r="XH49" s="6" t="s">
        <v>11</v>
      </c>
      <c r="XI49" s="6" t="s">
        <v>11</v>
      </c>
      <c r="XJ49" s="6" t="s">
        <v>11</v>
      </c>
      <c r="XK49" s="6" t="s">
        <v>11</v>
      </c>
      <c r="XL49" s="6" t="s">
        <v>11</v>
      </c>
      <c r="XM49" s="6" t="s">
        <v>11</v>
      </c>
      <c r="XN49" s="6" t="s">
        <v>11</v>
      </c>
      <c r="XO49" s="6" t="s">
        <v>11</v>
      </c>
      <c r="XP49" s="6" t="s">
        <v>11</v>
      </c>
      <c r="XQ49" s="6" t="s">
        <v>11</v>
      </c>
      <c r="XR49" s="6" t="s">
        <v>11</v>
      </c>
      <c r="XS49" s="6" t="s">
        <v>11</v>
      </c>
      <c r="XT49" s="6" t="s">
        <v>11</v>
      </c>
      <c r="XU49" s="6" t="s">
        <v>11</v>
      </c>
      <c r="XV49" s="6" t="s">
        <v>11</v>
      </c>
      <c r="XW49" s="6" t="s">
        <v>11</v>
      </c>
      <c r="XX49" s="6" t="s">
        <v>11</v>
      </c>
      <c r="XY49" s="6" t="s">
        <v>11</v>
      </c>
      <c r="XZ49" s="6" t="s">
        <v>11</v>
      </c>
      <c r="YA49" s="6" t="s">
        <v>11</v>
      </c>
      <c r="YB49" s="6" t="s">
        <v>11</v>
      </c>
      <c r="YC49" s="6" t="s">
        <v>11</v>
      </c>
      <c r="YD49" s="6" t="s">
        <v>11</v>
      </c>
      <c r="YE49" s="6" t="s">
        <v>11</v>
      </c>
      <c r="YF49" s="6" t="s">
        <v>11</v>
      </c>
      <c r="YG49" s="6" t="s">
        <v>11</v>
      </c>
      <c r="YH49" s="6" t="s">
        <v>11</v>
      </c>
      <c r="YI49" s="6" t="s">
        <v>11</v>
      </c>
      <c r="YJ49" s="6" t="s">
        <v>11</v>
      </c>
      <c r="YK49" s="6" t="s">
        <v>11</v>
      </c>
      <c r="YL49" s="6" t="s">
        <v>11</v>
      </c>
      <c r="YM49" s="6" t="s">
        <v>11</v>
      </c>
      <c r="YN49" s="6" t="s">
        <v>11</v>
      </c>
      <c r="YO49" s="6" t="s">
        <v>11</v>
      </c>
      <c r="YP49" s="6" t="s">
        <v>11</v>
      </c>
      <c r="YQ49" s="6" t="s">
        <v>11</v>
      </c>
      <c r="YR49" s="6" t="s">
        <v>11</v>
      </c>
      <c r="YS49" s="6" t="s">
        <v>11</v>
      </c>
      <c r="YT49" s="6" t="s">
        <v>11</v>
      </c>
      <c r="YU49" s="6" t="s">
        <v>11</v>
      </c>
      <c r="YV49" s="6" t="s">
        <v>11</v>
      </c>
      <c r="YW49" s="6" t="s">
        <v>11</v>
      </c>
      <c r="YX49" s="6" t="s">
        <v>11</v>
      </c>
      <c r="YY49" s="6" t="s">
        <v>11</v>
      </c>
      <c r="YZ49" s="6" t="s">
        <v>11</v>
      </c>
      <c r="ZA49" s="6" t="s">
        <v>11</v>
      </c>
      <c r="ZB49" s="6" t="s">
        <v>11</v>
      </c>
      <c r="ZC49" s="6" t="s">
        <v>11</v>
      </c>
      <c r="ZD49" s="6" t="s">
        <v>11</v>
      </c>
      <c r="ZE49" s="6" t="s">
        <v>11</v>
      </c>
      <c r="ZF49" s="6" t="s">
        <v>11</v>
      </c>
      <c r="ZG49" s="6" t="s">
        <v>11</v>
      </c>
      <c r="ZH49" s="6" t="s">
        <v>11</v>
      </c>
      <c r="ZI49" s="6" t="s">
        <v>11</v>
      </c>
      <c r="ZJ49" s="6" t="s">
        <v>11</v>
      </c>
      <c r="ZK49" s="6" t="s">
        <v>11</v>
      </c>
      <c r="ZL49" s="6" t="s">
        <v>11</v>
      </c>
      <c r="ZM49" s="6" t="s">
        <v>11</v>
      </c>
      <c r="ZN49" s="6" t="s">
        <v>11</v>
      </c>
      <c r="ZO49" s="6" t="s">
        <v>11</v>
      </c>
      <c r="ZP49" s="6" t="s">
        <v>11</v>
      </c>
      <c r="ZQ49" s="6" t="s">
        <v>11</v>
      </c>
      <c r="ZR49" s="6" t="s">
        <v>11</v>
      </c>
      <c r="ZS49" s="6" t="s">
        <v>11</v>
      </c>
      <c r="ZT49" s="6" t="s">
        <v>11</v>
      </c>
      <c r="ZU49" s="6" t="s">
        <v>11</v>
      </c>
      <c r="ZV49" s="6" t="s">
        <v>11</v>
      </c>
      <c r="ZW49" s="6" t="s">
        <v>11</v>
      </c>
      <c r="ZX49" s="6" t="s">
        <v>11</v>
      </c>
      <c r="ZY49" s="6" t="s">
        <v>11</v>
      </c>
      <c r="ZZ49" s="6" t="s">
        <v>11</v>
      </c>
      <c r="AAA49" s="6" t="s">
        <v>11</v>
      </c>
      <c r="AAB49" s="6" t="s">
        <v>11</v>
      </c>
      <c r="AAC49" s="6" t="s">
        <v>11</v>
      </c>
      <c r="AAD49" s="6" t="s">
        <v>11</v>
      </c>
      <c r="AAE49" s="6" t="s">
        <v>11</v>
      </c>
      <c r="AAF49" s="6" t="s">
        <v>11</v>
      </c>
      <c r="AAG49" s="6" t="s">
        <v>11</v>
      </c>
      <c r="AAH49" s="6" t="s">
        <v>11</v>
      </c>
      <c r="AAI49" s="6" t="s">
        <v>11</v>
      </c>
      <c r="AAJ49" s="6" t="s">
        <v>11</v>
      </c>
      <c r="AAK49" s="6" t="s">
        <v>11</v>
      </c>
      <c r="AAL49" s="6" t="s">
        <v>11</v>
      </c>
      <c r="AAM49" s="6" t="s">
        <v>11</v>
      </c>
      <c r="AAN49" s="6" t="s">
        <v>11</v>
      </c>
      <c r="AAO49" s="6" t="s">
        <v>11</v>
      </c>
      <c r="AAP49" s="6" t="s">
        <v>11</v>
      </c>
      <c r="AAQ49" s="6" t="s">
        <v>11</v>
      </c>
      <c r="AAR49" s="6" t="s">
        <v>11</v>
      </c>
      <c r="AAS49" s="6" t="s">
        <v>11</v>
      </c>
      <c r="AAT49" s="6" t="s">
        <v>11</v>
      </c>
      <c r="AAU49" s="6" t="s">
        <v>11</v>
      </c>
      <c r="AAV49" s="6" t="s">
        <v>11</v>
      </c>
      <c r="AAW49" s="6" t="s">
        <v>11</v>
      </c>
      <c r="AAX49" s="6" t="s">
        <v>11</v>
      </c>
      <c r="AAY49" s="6" t="s">
        <v>11</v>
      </c>
      <c r="AAZ49" s="6" t="s">
        <v>11</v>
      </c>
      <c r="ABA49" s="6" t="s">
        <v>11</v>
      </c>
      <c r="ABB49" s="6" t="s">
        <v>11</v>
      </c>
      <c r="ABC49" s="6" t="s">
        <v>11</v>
      </c>
      <c r="ABD49" s="6" t="s">
        <v>11</v>
      </c>
      <c r="ABE49" s="6" t="s">
        <v>11</v>
      </c>
      <c r="ABF49" s="6" t="s">
        <v>11</v>
      </c>
      <c r="ABG49" s="6" t="s">
        <v>11</v>
      </c>
      <c r="ABH49" s="6" t="s">
        <v>11</v>
      </c>
      <c r="ABI49" s="6" t="s">
        <v>11</v>
      </c>
      <c r="ABJ49" s="6" t="s">
        <v>11</v>
      </c>
      <c r="ABK49" s="6" t="s">
        <v>11</v>
      </c>
      <c r="ABL49" s="6" t="s">
        <v>11</v>
      </c>
      <c r="ABM49" s="6" t="s">
        <v>11</v>
      </c>
      <c r="ABN49" s="6" t="s">
        <v>11</v>
      </c>
      <c r="ABO49" s="6" t="s">
        <v>11</v>
      </c>
      <c r="ABP49" s="6" t="s">
        <v>11</v>
      </c>
      <c r="ABQ49" s="6" t="s">
        <v>11</v>
      </c>
      <c r="ABR49" s="6" t="s">
        <v>11</v>
      </c>
      <c r="ABS49" s="6" t="s">
        <v>11</v>
      </c>
      <c r="ABT49" s="6" t="s">
        <v>11</v>
      </c>
      <c r="ABU49" s="6" t="s">
        <v>11</v>
      </c>
      <c r="ABV49" s="6" t="s">
        <v>11</v>
      </c>
      <c r="ABW49" s="6" t="s">
        <v>11</v>
      </c>
      <c r="ABX49" s="6" t="s">
        <v>11</v>
      </c>
      <c r="ABY49" s="6" t="s">
        <v>11</v>
      </c>
      <c r="ABZ49" s="6" t="s">
        <v>11</v>
      </c>
      <c r="ACA49" s="3" t="s">
        <v>7</v>
      </c>
      <c r="ACB49" s="3" t="s">
        <v>7</v>
      </c>
      <c r="ACC49" s="3" t="s">
        <v>7</v>
      </c>
      <c r="ACD49" s="2" t="s">
        <v>6</v>
      </c>
      <c r="ACE49" s="2" t="s">
        <v>6</v>
      </c>
      <c r="ACF49" s="3" t="s">
        <v>7</v>
      </c>
      <c r="ACG49" s="5" t="s">
        <v>9</v>
      </c>
      <c r="ACH49" s="5" t="s">
        <v>9</v>
      </c>
      <c r="ACI49" s="3" t="s">
        <v>7</v>
      </c>
      <c r="ACJ49" s="5" t="s">
        <v>9</v>
      </c>
      <c r="ACK49" s="5" t="s">
        <v>9</v>
      </c>
      <c r="ACL49" s="5" t="s">
        <v>9</v>
      </c>
      <c r="ACM49" s="2" t="s">
        <v>6</v>
      </c>
      <c r="ACN49" s="3" t="s">
        <v>7</v>
      </c>
      <c r="ACO49" s="5" t="s">
        <v>9</v>
      </c>
      <c r="ACP49" s="2" t="s">
        <v>6</v>
      </c>
      <c r="ACQ49" s="5" t="s">
        <v>9</v>
      </c>
      <c r="ACR49" s="5" t="s">
        <v>9</v>
      </c>
      <c r="ACS49" s="6" t="s">
        <v>11</v>
      </c>
      <c r="ACT49" s="5" t="s">
        <v>9</v>
      </c>
      <c r="ACU49" s="3" t="s">
        <v>7</v>
      </c>
      <c r="ACV49" s="5" t="s">
        <v>9</v>
      </c>
      <c r="ACW49" s="2" t="s">
        <v>6</v>
      </c>
      <c r="ACX49" s="4" t="s">
        <v>8</v>
      </c>
      <c r="ACY49" s="6" t="s">
        <v>11</v>
      </c>
      <c r="ACZ49" s="6" t="s">
        <v>11</v>
      </c>
      <c r="ADA49" s="6" t="s">
        <v>11</v>
      </c>
      <c r="ADB49" s="6" t="s">
        <v>11</v>
      </c>
      <c r="ADC49" s="6" t="s">
        <v>11</v>
      </c>
      <c r="ADD49" s="6" t="s">
        <v>11</v>
      </c>
      <c r="ADE49" s="6" t="s">
        <v>11</v>
      </c>
      <c r="ADF49" s="6" t="s">
        <v>11</v>
      </c>
      <c r="ADG49" s="6" t="s">
        <v>11</v>
      </c>
      <c r="ADH49" s="6" t="s">
        <v>11</v>
      </c>
      <c r="ADI49" s="6" t="s">
        <v>11</v>
      </c>
      <c r="ADJ49" s="6" t="s">
        <v>11</v>
      </c>
      <c r="ADK49" s="6" t="s">
        <v>11</v>
      </c>
      <c r="ADL49" s="6" t="s">
        <v>11</v>
      </c>
      <c r="ADM49" s="6" t="s">
        <v>11</v>
      </c>
      <c r="ADN49" s="6" t="s">
        <v>11</v>
      </c>
      <c r="ADO49" s="6" t="s">
        <v>11</v>
      </c>
      <c r="ADP49" s="6" t="s">
        <v>11</v>
      </c>
      <c r="ADQ49" s="6" t="s">
        <v>11</v>
      </c>
      <c r="ADR49" s="6" t="s">
        <v>11</v>
      </c>
      <c r="ADS49" s="6" t="s">
        <v>11</v>
      </c>
      <c r="ADT49" s="6" t="s">
        <v>11</v>
      </c>
      <c r="ADU49" s="6" t="s">
        <v>11</v>
      </c>
      <c r="ADV49" s="6" t="s">
        <v>11</v>
      </c>
      <c r="ADW49" s="6" t="s">
        <v>11</v>
      </c>
      <c r="ADX49" s="6" t="s">
        <v>11</v>
      </c>
      <c r="ADY49" s="6" t="s">
        <v>11</v>
      </c>
      <c r="ADZ49" s="6" t="s">
        <v>11</v>
      </c>
      <c r="AEA49" s="6" t="s">
        <v>11</v>
      </c>
      <c r="AEB49" s="6" t="s">
        <v>11</v>
      </c>
      <c r="AEC49" s="6" t="s">
        <v>11</v>
      </c>
      <c r="AED49" s="6" t="s">
        <v>11</v>
      </c>
      <c r="AEE49" s="6" t="s">
        <v>11</v>
      </c>
      <c r="AEF49" s="6" t="s">
        <v>11</v>
      </c>
      <c r="AEG49" s="6" t="s">
        <v>11</v>
      </c>
      <c r="AEH49" s="6" t="s">
        <v>11</v>
      </c>
      <c r="AEI49" s="6" t="s">
        <v>11</v>
      </c>
      <c r="AEJ49" s="6" t="s">
        <v>11</v>
      </c>
      <c r="AEK49" s="6" t="s">
        <v>11</v>
      </c>
      <c r="AEL49" s="6" t="s">
        <v>11</v>
      </c>
      <c r="AEM49" s="6" t="s">
        <v>11</v>
      </c>
      <c r="AEN49" s="6" t="s">
        <v>11</v>
      </c>
      <c r="AEO49" s="6" t="s">
        <v>11</v>
      </c>
      <c r="AEP49" s="6" t="s">
        <v>11</v>
      </c>
      <c r="AEQ49" s="6" t="s">
        <v>11</v>
      </c>
      <c r="AER49" s="6" t="s">
        <v>11</v>
      </c>
      <c r="AES49" s="6" t="s">
        <v>11</v>
      </c>
      <c r="AET49" s="6" t="s">
        <v>11</v>
      </c>
      <c r="AEU49" s="6" t="s">
        <v>11</v>
      </c>
      <c r="AEV49" s="6" t="s">
        <v>11</v>
      </c>
      <c r="AEW49" s="6" t="s">
        <v>11</v>
      </c>
      <c r="AEX49" s="6" t="s">
        <v>11</v>
      </c>
      <c r="AEY49" s="6" t="s">
        <v>11</v>
      </c>
      <c r="AEZ49" s="6" t="s">
        <v>11</v>
      </c>
      <c r="AFA49" s="6" t="s">
        <v>11</v>
      </c>
      <c r="AFB49" s="6" t="s">
        <v>11</v>
      </c>
      <c r="AFC49" s="6" t="s">
        <v>11</v>
      </c>
      <c r="AFD49" s="6" t="s">
        <v>11</v>
      </c>
      <c r="AFE49" s="6" t="s">
        <v>11</v>
      </c>
      <c r="AFF49" s="6" t="s">
        <v>11</v>
      </c>
      <c r="AFG49" s="6" t="s">
        <v>11</v>
      </c>
      <c r="AFH49" s="6" t="s">
        <v>11</v>
      </c>
      <c r="AFI49" s="6" t="s">
        <v>11</v>
      </c>
      <c r="AFJ49" s="6" t="s">
        <v>11</v>
      </c>
      <c r="AFK49" s="6" t="s">
        <v>11</v>
      </c>
      <c r="AFL49" s="6" t="s">
        <v>11</v>
      </c>
      <c r="AFM49" s="6" t="s">
        <v>11</v>
      </c>
      <c r="AFN49" s="6" t="s">
        <v>11</v>
      </c>
      <c r="AFO49" s="6" t="s">
        <v>11</v>
      </c>
      <c r="AFP49" s="6" t="s">
        <v>11</v>
      </c>
      <c r="AFQ49" s="6" t="s">
        <v>11</v>
      </c>
      <c r="AFR49" s="6" t="s">
        <v>11</v>
      </c>
      <c r="AFS49" s="6" t="s">
        <v>11</v>
      </c>
      <c r="AFT49" s="6" t="s">
        <v>11</v>
      </c>
      <c r="AFU49" s="6" t="s">
        <v>11</v>
      </c>
      <c r="AFV49" s="6" t="s">
        <v>11</v>
      </c>
      <c r="AFW49" s="6" t="s">
        <v>11</v>
      </c>
      <c r="AFX49" s="6" t="s">
        <v>11</v>
      </c>
      <c r="AFY49" s="6" t="s">
        <v>11</v>
      </c>
      <c r="AFZ49" s="6" t="s">
        <v>11</v>
      </c>
      <c r="AGA49" s="6" t="s">
        <v>11</v>
      </c>
      <c r="AGB49" s="6" t="s">
        <v>11</v>
      </c>
      <c r="AGC49" s="6" t="s">
        <v>11</v>
      </c>
      <c r="AGD49" s="6" t="s">
        <v>11</v>
      </c>
      <c r="AGE49" s="6" t="s">
        <v>11</v>
      </c>
      <c r="AGF49" s="6" t="s">
        <v>11</v>
      </c>
      <c r="AGG49" s="6" t="s">
        <v>11</v>
      </c>
      <c r="AGH49" s="6" t="s">
        <v>11</v>
      </c>
      <c r="AGI49" s="6" t="s">
        <v>11</v>
      </c>
      <c r="AGJ49" s="6" t="s">
        <v>11</v>
      </c>
      <c r="AGK49" s="6" t="s">
        <v>11</v>
      </c>
      <c r="AGL49" s="6" t="s">
        <v>11</v>
      </c>
      <c r="AGM49" s="6" t="s">
        <v>11</v>
      </c>
      <c r="AGN49" s="6" t="s">
        <v>11</v>
      </c>
      <c r="AGO49" s="6" t="s">
        <v>11</v>
      </c>
      <c r="AGP49" s="6" t="s">
        <v>11</v>
      </c>
      <c r="AGQ49" s="6" t="s">
        <v>11</v>
      </c>
      <c r="AGR49" s="6" t="s">
        <v>11</v>
      </c>
      <c r="AGS49" s="6" t="s">
        <v>11</v>
      </c>
      <c r="AGT49" s="6" t="s">
        <v>11</v>
      </c>
      <c r="AGU49" s="6" t="s">
        <v>11</v>
      </c>
      <c r="AGV49" s="6" t="s">
        <v>11</v>
      </c>
      <c r="AGW49" s="6" t="s">
        <v>11</v>
      </c>
      <c r="AGX49" s="6" t="s">
        <v>11</v>
      </c>
      <c r="AGY49" s="6" t="s">
        <v>11</v>
      </c>
      <c r="AGZ49" s="6" t="s">
        <v>11</v>
      </c>
      <c r="AHA49" s="6" t="s">
        <v>11</v>
      </c>
      <c r="AHB49" s="6" t="s">
        <v>11</v>
      </c>
      <c r="AHC49" s="6" t="s">
        <v>11</v>
      </c>
      <c r="AHD49" s="6" t="s">
        <v>11</v>
      </c>
      <c r="AHE49" s="6" t="s">
        <v>11</v>
      </c>
      <c r="AHF49" s="6" t="s">
        <v>11</v>
      </c>
      <c r="AHG49" s="6" t="s">
        <v>11</v>
      </c>
      <c r="AHH49" s="6" t="s">
        <v>11</v>
      </c>
      <c r="AHI49" s="6" t="s">
        <v>11</v>
      </c>
      <c r="AHJ49" s="6" t="s">
        <v>11</v>
      </c>
      <c r="AHK49" s="6" t="s">
        <v>11</v>
      </c>
      <c r="AHL49" s="6" t="s">
        <v>11</v>
      </c>
      <c r="AHM49" s="6" t="s">
        <v>11</v>
      </c>
      <c r="AHN49" s="6" t="s">
        <v>11</v>
      </c>
      <c r="AHO49" s="6" t="s">
        <v>11</v>
      </c>
      <c r="AHP49" s="6" t="s">
        <v>11</v>
      </c>
      <c r="AHQ49" s="6" t="s">
        <v>11</v>
      </c>
      <c r="AHR49" s="6" t="s">
        <v>11</v>
      </c>
      <c r="AHS49" s="6" t="s">
        <v>11</v>
      </c>
      <c r="AHT49" s="6" t="s">
        <v>11</v>
      </c>
      <c r="AHU49" s="6" t="s">
        <v>11</v>
      </c>
      <c r="AHV49" s="6" t="s">
        <v>11</v>
      </c>
      <c r="AHW49" s="6" t="s">
        <v>11</v>
      </c>
      <c r="AHX49" s="6" t="s">
        <v>11</v>
      </c>
      <c r="AHY49" s="6" t="s">
        <v>11</v>
      </c>
      <c r="AHZ49" s="6" t="s">
        <v>11</v>
      </c>
      <c r="AIA49" s="6" t="s">
        <v>11</v>
      </c>
      <c r="AIB49" s="6" t="s">
        <v>11</v>
      </c>
      <c r="AIC49" s="6" t="s">
        <v>11</v>
      </c>
      <c r="AID49" s="6" t="s">
        <v>11</v>
      </c>
      <c r="AIE49" s="6" t="s">
        <v>11</v>
      </c>
      <c r="AIF49" s="6" t="s">
        <v>11</v>
      </c>
      <c r="AIG49" s="6" t="s">
        <v>11</v>
      </c>
      <c r="AIH49" s="6" t="s">
        <v>11</v>
      </c>
      <c r="AII49" s="6" t="s">
        <v>11</v>
      </c>
      <c r="AIJ49" s="5" t="s">
        <v>9</v>
      </c>
      <c r="AIK49" s="2" t="s">
        <v>6</v>
      </c>
      <c r="AIL49" s="4" t="s">
        <v>8</v>
      </c>
      <c r="AIM49" s="2" t="s">
        <v>6</v>
      </c>
      <c r="AIN49" s="3" t="s">
        <v>7</v>
      </c>
      <c r="AIO49" s="5" t="s">
        <v>9</v>
      </c>
      <c r="AIP49" s="2" t="s">
        <v>6</v>
      </c>
      <c r="AIQ49" s="5" t="s">
        <v>9</v>
      </c>
      <c r="AIR49" s="2" t="s">
        <v>6</v>
      </c>
      <c r="AIS49" s="4" t="s">
        <v>8</v>
      </c>
      <c r="AIT49" s="5" t="s">
        <v>9</v>
      </c>
      <c r="AIU49" s="5" t="s">
        <v>9</v>
      </c>
      <c r="AIV49" s="3" t="s">
        <v>7</v>
      </c>
      <c r="AIW49" s="5" t="s">
        <v>9</v>
      </c>
      <c r="AIX49" s="5" t="s">
        <v>9</v>
      </c>
      <c r="AIY49" s="2" t="s">
        <v>6</v>
      </c>
      <c r="AIZ49" s="4" t="s">
        <v>8</v>
      </c>
      <c r="AJA49" s="5" t="s">
        <v>9</v>
      </c>
      <c r="AJB49" s="4" t="s">
        <v>8</v>
      </c>
      <c r="AJC49" s="3" t="s">
        <v>7</v>
      </c>
      <c r="AJD49" s="4" t="s">
        <v>8</v>
      </c>
      <c r="AJE49" s="3" t="s">
        <v>7</v>
      </c>
      <c r="AJF49" s="2" t="s">
        <v>6</v>
      </c>
      <c r="AJG49" s="5" t="s">
        <v>9</v>
      </c>
      <c r="AJH49" s="2" t="s">
        <v>6</v>
      </c>
      <c r="AJI49" s="2" t="s">
        <v>6</v>
      </c>
      <c r="AJJ49" s="4" t="s">
        <v>8</v>
      </c>
      <c r="AJK49" s="2" t="s">
        <v>6</v>
      </c>
      <c r="AJL49" s="5" t="s">
        <v>9</v>
      </c>
      <c r="AJM49" s="3" t="s">
        <v>7</v>
      </c>
      <c r="AJN49" s="3" t="s">
        <v>7</v>
      </c>
      <c r="AJO49" s="4" t="s">
        <v>8</v>
      </c>
      <c r="AJP49" s="4" t="s">
        <v>8</v>
      </c>
      <c r="AJQ49" s="4" t="s">
        <v>8</v>
      </c>
      <c r="AJR49" s="4" t="s">
        <v>8</v>
      </c>
      <c r="AJS49" s="5" t="s">
        <v>9</v>
      </c>
      <c r="AJT49" s="2" t="s">
        <v>6</v>
      </c>
      <c r="AJU49" s="3" t="s">
        <v>7</v>
      </c>
      <c r="AJV49" s="2" t="s">
        <v>6</v>
      </c>
      <c r="AJW49" s="2" t="s">
        <v>6</v>
      </c>
      <c r="AJX49" s="4" t="s">
        <v>8</v>
      </c>
      <c r="AJY49" s="3" t="s">
        <v>7</v>
      </c>
      <c r="AJZ49" s="2" t="s">
        <v>6</v>
      </c>
      <c r="AKA49" s="4" t="s">
        <v>8</v>
      </c>
      <c r="AKB49" s="4" t="s">
        <v>8</v>
      </c>
      <c r="AKC49" s="2" t="s">
        <v>6</v>
      </c>
      <c r="AKD49" s="3" t="s">
        <v>7</v>
      </c>
      <c r="AKE49" s="4" t="s">
        <v>8</v>
      </c>
      <c r="AKF49" s="3" t="s">
        <v>7</v>
      </c>
      <c r="AKG49" s="5" t="s">
        <v>9</v>
      </c>
      <c r="AKH49" s="3" t="s">
        <v>7</v>
      </c>
      <c r="AKI49" s="3" t="s">
        <v>7</v>
      </c>
      <c r="AKJ49" s="4" t="s">
        <v>8</v>
      </c>
      <c r="AKK49" s="4" t="s">
        <v>8</v>
      </c>
      <c r="AKL49" s="5" t="s">
        <v>9</v>
      </c>
      <c r="AKM49" s="5" t="s">
        <v>9</v>
      </c>
      <c r="AKN49" s="5" t="s">
        <v>9</v>
      </c>
      <c r="AKO49" s="5" t="s">
        <v>9</v>
      </c>
      <c r="AKP49" s="5" t="s">
        <v>9</v>
      </c>
      <c r="AKQ49" s="3" t="s">
        <v>7</v>
      </c>
      <c r="AKR49" s="3" t="s">
        <v>7</v>
      </c>
      <c r="AKS49" s="2" t="s">
        <v>6</v>
      </c>
      <c r="AKT49" s="5" t="s">
        <v>9</v>
      </c>
      <c r="AKU49" s="3" t="s">
        <v>7</v>
      </c>
      <c r="AKV49" s="2" t="s">
        <v>6</v>
      </c>
      <c r="AKW49" s="5" t="s">
        <v>9</v>
      </c>
      <c r="AKX49" s="4" t="s">
        <v>8</v>
      </c>
      <c r="AKY49" s="5" t="s">
        <v>9</v>
      </c>
      <c r="AKZ49" s="5" t="s">
        <v>9</v>
      </c>
      <c r="ALA49" s="5" t="s">
        <v>9</v>
      </c>
      <c r="ALB49" s="4" t="s">
        <v>8</v>
      </c>
      <c r="ALC49" s="5" t="s">
        <v>9</v>
      </c>
      <c r="ALD49" s="5" t="s">
        <v>9</v>
      </c>
      <c r="ALE49" s="3" t="s">
        <v>7</v>
      </c>
      <c r="ALF49" s="3" t="s">
        <v>7</v>
      </c>
      <c r="ALG49" s="4" t="s">
        <v>8</v>
      </c>
      <c r="ALH49" s="2" t="s">
        <v>6</v>
      </c>
      <c r="ALI49" s="3" t="s">
        <v>7</v>
      </c>
      <c r="ALJ49" s="2" t="s">
        <v>6</v>
      </c>
      <c r="ALK49" s="2" t="s">
        <v>6</v>
      </c>
      <c r="ALL49" s="5" t="s">
        <v>9</v>
      </c>
      <c r="ALM49" s="2" t="s">
        <v>6</v>
      </c>
      <c r="ALN49" s="5" t="s">
        <v>9</v>
      </c>
      <c r="ALO49" s="4" t="s">
        <v>8</v>
      </c>
      <c r="ALP49" s="4" t="s">
        <v>8</v>
      </c>
      <c r="ALQ49" s="4" t="s">
        <v>8</v>
      </c>
      <c r="ALR49" s="2" t="s">
        <v>6</v>
      </c>
      <c r="ALS49" s="2" t="s">
        <v>6</v>
      </c>
      <c r="ALT49" s="2" t="s">
        <v>6</v>
      </c>
      <c r="ALU49" s="3" t="s">
        <v>7</v>
      </c>
      <c r="ALV49" s="5" t="s">
        <v>9</v>
      </c>
      <c r="ALW49" s="6" t="s">
        <v>11</v>
      </c>
      <c r="ALX49" s="5" t="s">
        <v>9</v>
      </c>
      <c r="ALY49" s="2" t="s">
        <v>6</v>
      </c>
      <c r="ALZ49" s="2" t="s">
        <v>6</v>
      </c>
      <c r="AMA49" s="3" t="s">
        <v>7</v>
      </c>
      <c r="AMB49" s="4" t="s">
        <v>8</v>
      </c>
      <c r="AMC49" s="5" t="s">
        <v>9</v>
      </c>
      <c r="AMD49" s="5" t="s">
        <v>9</v>
      </c>
      <c r="AME49" s="3" t="s">
        <v>7</v>
      </c>
      <c r="AMF49" s="4" t="s">
        <v>8</v>
      </c>
      <c r="AMG49" s="4" t="s">
        <v>8</v>
      </c>
      <c r="AMH49" s="2" t="s">
        <v>6</v>
      </c>
      <c r="AMI49" s="5" t="s">
        <v>9</v>
      </c>
      <c r="AMJ49" s="3" t="s">
        <v>7</v>
      </c>
      <c r="AMK49" s="4" t="s">
        <v>8</v>
      </c>
      <c r="AML49" s="5" t="s">
        <v>9</v>
      </c>
      <c r="AMM49" s="5" t="s">
        <v>9</v>
      </c>
      <c r="AMN49" s="5" t="s">
        <v>9</v>
      </c>
      <c r="AMO49" s="3" t="s">
        <v>7</v>
      </c>
      <c r="AMP49" s="5" t="s">
        <v>9</v>
      </c>
      <c r="AMQ49" s="2" t="s">
        <v>6</v>
      </c>
      <c r="AMR49" s="5" t="s">
        <v>9</v>
      </c>
      <c r="AMS49" s="5" t="s">
        <v>9</v>
      </c>
      <c r="AMT49" s="2" t="s">
        <v>6</v>
      </c>
      <c r="AMU49" s="2" t="s">
        <v>6</v>
      </c>
      <c r="AMV49" s="5" t="s">
        <v>9</v>
      </c>
      <c r="AMW49" s="2" t="s">
        <v>6</v>
      </c>
      <c r="AMX49" s="2" t="s">
        <v>6</v>
      </c>
      <c r="AMY49" s="4" t="s">
        <v>8</v>
      </c>
      <c r="AMZ49" s="5" t="s">
        <v>9</v>
      </c>
      <c r="ANA49" s="2" t="s">
        <v>6</v>
      </c>
      <c r="ANB49" s="4" t="s">
        <v>8</v>
      </c>
      <c r="ANC49" s="4" t="s">
        <v>8</v>
      </c>
      <c r="AND49" s="6" t="s">
        <v>11</v>
      </c>
      <c r="ANE49" s="5" t="s">
        <v>9</v>
      </c>
      <c r="ANF49" s="4" t="s">
        <v>8</v>
      </c>
      <c r="ANG49" s="2" t="s">
        <v>6</v>
      </c>
      <c r="ANH49" s="4" t="s">
        <v>8</v>
      </c>
      <c r="ANI49" s="3" t="s">
        <v>7</v>
      </c>
      <c r="ANJ49" s="4" t="s">
        <v>8</v>
      </c>
      <c r="ANK49" s="4" t="s">
        <v>8</v>
      </c>
      <c r="ANL49" s="5" t="s">
        <v>9</v>
      </c>
      <c r="ANM49" s="3" t="s">
        <v>7</v>
      </c>
      <c r="ANN49" s="3" t="s">
        <v>7</v>
      </c>
      <c r="ANO49" s="5" t="s">
        <v>9</v>
      </c>
      <c r="ANP49" s="2" t="s">
        <v>6</v>
      </c>
      <c r="ANQ49" s="4" t="s">
        <v>8</v>
      </c>
      <c r="ANR49" s="2" t="s">
        <v>6</v>
      </c>
      <c r="ANS49" s="3" t="s">
        <v>7</v>
      </c>
      <c r="ANT49" s="3" t="s">
        <v>7</v>
      </c>
      <c r="ANU49" s="4" t="s">
        <v>8</v>
      </c>
      <c r="ANV49" s="2" t="s">
        <v>6</v>
      </c>
      <c r="ANW49" s="3" t="s">
        <v>7</v>
      </c>
      <c r="ANX49" s="5" t="s">
        <v>9</v>
      </c>
      <c r="ANY49" s="3" t="s">
        <v>7</v>
      </c>
      <c r="ANZ49" s="3" t="s">
        <v>7</v>
      </c>
      <c r="AOA49" s="5" t="s">
        <v>9</v>
      </c>
      <c r="AOB49" s="2" t="s">
        <v>6</v>
      </c>
      <c r="AOC49" s="4" t="s">
        <v>8</v>
      </c>
      <c r="AOD49" s="2" t="s">
        <v>6</v>
      </c>
      <c r="AOE49" s="2" t="s">
        <v>6</v>
      </c>
      <c r="AOF49" s="2" t="s">
        <v>6</v>
      </c>
      <c r="AOG49" s="3" t="s">
        <v>7</v>
      </c>
      <c r="AOH49" s="3" t="s">
        <v>7</v>
      </c>
      <c r="AOI49" s="4" t="s">
        <v>8</v>
      </c>
      <c r="AOJ49" s="2" t="s">
        <v>6</v>
      </c>
      <c r="AOK49" s="2" t="s">
        <v>6</v>
      </c>
      <c r="AOL49" s="2" t="s">
        <v>6</v>
      </c>
      <c r="AOM49" s="2" t="s">
        <v>6</v>
      </c>
      <c r="AON49" s="2" t="s">
        <v>6</v>
      </c>
      <c r="AOO49" s="2" t="s">
        <v>6</v>
      </c>
      <c r="AOP49" s="4" t="s">
        <v>8</v>
      </c>
      <c r="AOQ49" s="3" t="s">
        <v>7</v>
      </c>
      <c r="AOR49" s="4" t="s">
        <v>8</v>
      </c>
      <c r="AOS49" s="2" t="s">
        <v>6</v>
      </c>
      <c r="AOT49" s="5" t="s">
        <v>9</v>
      </c>
      <c r="AOU49" s="3" t="s">
        <v>7</v>
      </c>
      <c r="AOV49" s="4" t="s">
        <v>8</v>
      </c>
      <c r="AOW49" s="4" t="s">
        <v>8</v>
      </c>
      <c r="AOX49" s="4" t="s">
        <v>8</v>
      </c>
      <c r="AOY49" s="2" t="s">
        <v>6</v>
      </c>
      <c r="AOZ49" s="3" t="s">
        <v>7</v>
      </c>
      <c r="APA49" s="5" t="s">
        <v>9</v>
      </c>
      <c r="APB49" s="2" t="s">
        <v>6</v>
      </c>
      <c r="APC49" s="3" t="s">
        <v>7</v>
      </c>
      <c r="APD49" s="2" t="s">
        <v>6</v>
      </c>
      <c r="APE49" s="2" t="s">
        <v>6</v>
      </c>
      <c r="APF49" s="5" t="s">
        <v>9</v>
      </c>
      <c r="APG49" s="4" t="s">
        <v>8</v>
      </c>
      <c r="APH49" s="5" t="s">
        <v>9</v>
      </c>
      <c r="API49" s="2" t="s">
        <v>6</v>
      </c>
      <c r="APJ49" s="4" t="s">
        <v>8</v>
      </c>
      <c r="APK49" s="4" t="s">
        <v>8</v>
      </c>
      <c r="APL49" s="4" t="s">
        <v>8</v>
      </c>
      <c r="APM49" s="2" t="s">
        <v>6</v>
      </c>
      <c r="APN49" s="4" t="s">
        <v>8</v>
      </c>
      <c r="APO49" s="5" t="s">
        <v>9</v>
      </c>
      <c r="APP49" s="2" t="s">
        <v>6</v>
      </c>
      <c r="APQ49" s="5" t="s">
        <v>9</v>
      </c>
      <c r="APR49" s="4" t="s">
        <v>8</v>
      </c>
      <c r="APS49" s="2" t="s">
        <v>6</v>
      </c>
      <c r="APT49" s="4" t="s">
        <v>8</v>
      </c>
      <c r="APU49" s="2" t="s">
        <v>6</v>
      </c>
      <c r="APV49" s="3" t="s">
        <v>7</v>
      </c>
      <c r="APW49" s="3" t="s">
        <v>7</v>
      </c>
      <c r="APX49" s="3" t="s">
        <v>7</v>
      </c>
      <c r="APY49" s="3" t="s">
        <v>7</v>
      </c>
      <c r="APZ49" s="4" t="s">
        <v>8</v>
      </c>
      <c r="AQA49" s="4" t="s">
        <v>8</v>
      </c>
      <c r="AQB49" s="4" t="s">
        <v>8</v>
      </c>
      <c r="AQC49" s="6" t="s">
        <v>11</v>
      </c>
      <c r="AQD49" s="2" t="s">
        <v>6</v>
      </c>
      <c r="AQE49" s="5" t="s">
        <v>9</v>
      </c>
      <c r="AQF49" s="2" t="s">
        <v>6</v>
      </c>
      <c r="AQG49" s="3" t="s">
        <v>7</v>
      </c>
      <c r="AQH49" s="3" t="s">
        <v>7</v>
      </c>
      <c r="AQI49" s="5" t="s">
        <v>9</v>
      </c>
      <c r="AQJ49" s="2" t="s">
        <v>6</v>
      </c>
      <c r="AQK49" s="8" t="s">
        <v>13</v>
      </c>
      <c r="AQL49" s="3" t="s">
        <v>7</v>
      </c>
      <c r="AQM49" s="2" t="s">
        <v>6</v>
      </c>
      <c r="AQN49" s="3" t="s">
        <v>7</v>
      </c>
      <c r="AQO49" s="4" t="s">
        <v>8</v>
      </c>
      <c r="AQP49" s="3" t="s">
        <v>7</v>
      </c>
      <c r="AQQ49" s="2" t="s">
        <v>6</v>
      </c>
      <c r="AQR49" s="4" t="s">
        <v>8</v>
      </c>
      <c r="AQS49" s="5" t="s">
        <v>9</v>
      </c>
      <c r="AQT49" s="2" t="s">
        <v>6</v>
      </c>
      <c r="AQU49" s="4" t="s">
        <v>8</v>
      </c>
      <c r="AQV49" s="5" t="s">
        <v>9</v>
      </c>
      <c r="AQW49" s="5" t="s">
        <v>9</v>
      </c>
      <c r="AQX49" s="3" t="s">
        <v>7</v>
      </c>
      <c r="AQY49" s="2" t="s">
        <v>6</v>
      </c>
      <c r="AQZ49" s="5" t="s">
        <v>9</v>
      </c>
      <c r="ARA49" s="2" t="s">
        <v>6</v>
      </c>
      <c r="ARB49" s="2" t="s">
        <v>6</v>
      </c>
      <c r="ARC49" s="2" t="s">
        <v>6</v>
      </c>
      <c r="ARD49" s="4" t="s">
        <v>8</v>
      </c>
      <c r="ARE49" s="3" t="s">
        <v>7</v>
      </c>
      <c r="ARF49" s="2" t="s">
        <v>6</v>
      </c>
      <c r="ARG49" s="4" t="s">
        <v>8</v>
      </c>
      <c r="ARH49" s="5" t="s">
        <v>9</v>
      </c>
      <c r="ARI49" s="5" t="s">
        <v>9</v>
      </c>
      <c r="ARJ49" s="3" t="s">
        <v>7</v>
      </c>
      <c r="ARK49" s="2" t="s">
        <v>6</v>
      </c>
      <c r="ARL49" s="5" t="s">
        <v>9</v>
      </c>
      <c r="ARM49" s="2" t="s">
        <v>6</v>
      </c>
      <c r="ARN49" s="4" t="s">
        <v>8</v>
      </c>
      <c r="ARO49" s="5" t="s">
        <v>9</v>
      </c>
      <c r="ARP49" s="2" t="s">
        <v>6</v>
      </c>
      <c r="ARQ49" s="2" t="s">
        <v>6</v>
      </c>
      <c r="ARR49" s="3" t="s">
        <v>7</v>
      </c>
      <c r="ARS49" s="4" t="s">
        <v>8</v>
      </c>
      <c r="ART49" s="2" t="s">
        <v>6</v>
      </c>
      <c r="ARU49" s="3" t="s">
        <v>7</v>
      </c>
      <c r="ARV49" s="4" t="s">
        <v>8</v>
      </c>
      <c r="ARW49" s="4" t="s">
        <v>8</v>
      </c>
      <c r="ARX49" s="4" t="s">
        <v>8</v>
      </c>
      <c r="ARY49" s="2" t="s">
        <v>6</v>
      </c>
      <c r="ARZ49" s="2" t="s">
        <v>6</v>
      </c>
      <c r="ASA49" s="2" t="s">
        <v>6</v>
      </c>
      <c r="ASB49" s="2" t="s">
        <v>6</v>
      </c>
      <c r="ASC49" s="3" t="s">
        <v>7</v>
      </c>
      <c r="ASD49" s="5" t="s">
        <v>9</v>
      </c>
      <c r="ASE49" s="3" t="s">
        <v>7</v>
      </c>
      <c r="ASF49" s="4" t="s">
        <v>8</v>
      </c>
      <c r="ASG49" s="4" t="s">
        <v>8</v>
      </c>
      <c r="ASH49" s="2" t="s">
        <v>6</v>
      </c>
      <c r="ASI49" s="6" t="s">
        <v>11</v>
      </c>
      <c r="ASJ49" s="6" t="s">
        <v>11</v>
      </c>
      <c r="ASK49" s="5" t="s">
        <v>9</v>
      </c>
      <c r="ASL49" s="3" t="s">
        <v>7</v>
      </c>
      <c r="ASM49" s="3" t="s">
        <v>7</v>
      </c>
      <c r="ASN49" s="3" t="s">
        <v>7</v>
      </c>
      <c r="ASO49" s="6" t="s">
        <v>11</v>
      </c>
      <c r="ASP49" s="5" t="s">
        <v>9</v>
      </c>
      <c r="ASQ49" s="3" t="s">
        <v>7</v>
      </c>
      <c r="ASR49" s="2" t="s">
        <v>6</v>
      </c>
      <c r="ASS49" s="4" t="s">
        <v>8</v>
      </c>
      <c r="AST49" s="4" t="s">
        <v>8</v>
      </c>
      <c r="ASU49" s="2" t="s">
        <v>6</v>
      </c>
      <c r="ASV49" s="5" t="s">
        <v>9</v>
      </c>
      <c r="ASW49" s="2" t="s">
        <v>6</v>
      </c>
      <c r="ASX49" s="2" t="s">
        <v>6</v>
      </c>
      <c r="ASY49" s="5" t="s">
        <v>9</v>
      </c>
      <c r="ASZ49" s="2" t="s">
        <v>6</v>
      </c>
      <c r="ATA49" s="4" t="s">
        <v>8</v>
      </c>
      <c r="ATB49" s="4" t="s">
        <v>8</v>
      </c>
      <c r="ATC49" s="2" t="s">
        <v>6</v>
      </c>
      <c r="ATD49" s="5" t="s">
        <v>9</v>
      </c>
      <c r="ATE49" s="2" t="s">
        <v>6</v>
      </c>
      <c r="ATF49" s="2" t="s">
        <v>6</v>
      </c>
      <c r="ATG49" s="2" t="s">
        <v>6</v>
      </c>
      <c r="ATH49" s="5" t="s">
        <v>9</v>
      </c>
      <c r="ATI49" s="2" t="s">
        <v>6</v>
      </c>
      <c r="ATJ49" s="4" t="s">
        <v>8</v>
      </c>
      <c r="ATK49" s="5" t="s">
        <v>9</v>
      </c>
      <c r="ATL49" s="2" t="s">
        <v>6</v>
      </c>
      <c r="ATM49" s="3" t="s">
        <v>7</v>
      </c>
      <c r="ATN49" s="5" t="s">
        <v>9</v>
      </c>
      <c r="ATO49" s="2" t="s">
        <v>6</v>
      </c>
      <c r="ATP49" s="2" t="s">
        <v>6</v>
      </c>
      <c r="ATQ49" s="4" t="s">
        <v>8</v>
      </c>
      <c r="ATR49" s="6" t="s">
        <v>11</v>
      </c>
      <c r="ATS49" s="6" t="s">
        <v>11</v>
      </c>
      <c r="ATT49" s="6" t="s">
        <v>11</v>
      </c>
      <c r="ATU49" s="6" t="s">
        <v>11</v>
      </c>
      <c r="ATV49" s="6" t="s">
        <v>11</v>
      </c>
      <c r="ATW49" s="6" t="s">
        <v>11</v>
      </c>
      <c r="ATX49" s="6" t="s">
        <v>11</v>
      </c>
      <c r="ATY49" s="6" t="s">
        <v>11</v>
      </c>
      <c r="ATZ49" s="6" t="s">
        <v>11</v>
      </c>
      <c r="AUA49" s="6" t="s">
        <v>11</v>
      </c>
      <c r="AUB49" s="6" t="s">
        <v>11</v>
      </c>
      <c r="AUC49" s="6" t="s">
        <v>11</v>
      </c>
      <c r="AUD49" s="6" t="s">
        <v>11</v>
      </c>
      <c r="AUE49" s="6" t="s">
        <v>11</v>
      </c>
      <c r="AUF49" s="6" t="s">
        <v>11</v>
      </c>
      <c r="AUG49" s="6" t="s">
        <v>11</v>
      </c>
      <c r="AUH49" s="6" t="s">
        <v>11</v>
      </c>
      <c r="AUI49" s="6" t="s">
        <v>11</v>
      </c>
      <c r="AUJ49" s="6" t="s">
        <v>11</v>
      </c>
      <c r="AUK49" s="6" t="s">
        <v>11</v>
      </c>
      <c r="AUL49" s="6" t="s">
        <v>11</v>
      </c>
      <c r="AUM49" s="6" t="s">
        <v>11</v>
      </c>
      <c r="AUN49" s="6" t="s">
        <v>11</v>
      </c>
      <c r="AUO49" s="6" t="s">
        <v>11</v>
      </c>
      <c r="AUP49" s="6" t="s">
        <v>11</v>
      </c>
      <c r="AUQ49" s="6" t="s">
        <v>11</v>
      </c>
      <c r="AUR49" s="6" t="s">
        <v>11</v>
      </c>
      <c r="AUS49" s="6" t="s">
        <v>11</v>
      </c>
      <c r="AUT49" s="6" t="s">
        <v>11</v>
      </c>
      <c r="AUU49" s="6" t="s">
        <v>11</v>
      </c>
      <c r="AUV49" s="6" t="s">
        <v>11</v>
      </c>
      <c r="AUW49" s="6" t="s">
        <v>11</v>
      </c>
      <c r="AUX49" s="6" t="s">
        <v>11</v>
      </c>
      <c r="AUY49" s="6" t="s">
        <v>11</v>
      </c>
      <c r="AUZ49" s="6" t="s">
        <v>11</v>
      </c>
      <c r="AVA49" s="6" t="s">
        <v>11</v>
      </c>
      <c r="AVB49" s="6" t="s">
        <v>11</v>
      </c>
      <c r="AVC49" s="6" t="s">
        <v>11</v>
      </c>
      <c r="AVD49" s="6" t="s">
        <v>11</v>
      </c>
      <c r="AVE49" s="6" t="s">
        <v>11</v>
      </c>
      <c r="AVF49" s="6" t="s">
        <v>11</v>
      </c>
      <c r="AVG49" s="6" t="s">
        <v>11</v>
      </c>
      <c r="AVH49" s="6" t="s">
        <v>11</v>
      </c>
      <c r="AVI49" s="6" t="s">
        <v>11</v>
      </c>
      <c r="AVJ49" s="6" t="s">
        <v>11</v>
      </c>
      <c r="AVK49" s="6" t="s">
        <v>11</v>
      </c>
      <c r="AVL49" s="6" t="s">
        <v>11</v>
      </c>
      <c r="AVM49" s="6" t="s">
        <v>11</v>
      </c>
      <c r="AVN49" s="6" t="s">
        <v>11</v>
      </c>
      <c r="AVO49" s="6" t="s">
        <v>11</v>
      </c>
      <c r="AVP49" s="6" t="s">
        <v>11</v>
      </c>
      <c r="AVQ49" s="6" t="s">
        <v>11</v>
      </c>
      <c r="AVR49" s="6" t="s">
        <v>11</v>
      </c>
      <c r="AVS49" s="6" t="s">
        <v>11</v>
      </c>
      <c r="AVT49" s="6" t="s">
        <v>11</v>
      </c>
      <c r="AVU49" s="6" t="s">
        <v>11</v>
      </c>
      <c r="AVV49" s="6" t="s">
        <v>11</v>
      </c>
      <c r="AVW49" s="6" t="s">
        <v>11</v>
      </c>
      <c r="AVX49" s="6" t="s">
        <v>11</v>
      </c>
      <c r="AVY49" s="6" t="s">
        <v>11</v>
      </c>
      <c r="AVZ49" s="6" t="s">
        <v>11</v>
      </c>
      <c r="AWA49" s="6" t="s">
        <v>11</v>
      </c>
      <c r="AWB49" s="6" t="s">
        <v>11</v>
      </c>
      <c r="AWC49" s="6" t="s">
        <v>11</v>
      </c>
      <c r="AWD49" s="6" t="s">
        <v>11</v>
      </c>
      <c r="AWE49" s="6" t="s">
        <v>11</v>
      </c>
      <c r="AWF49" s="6" t="s">
        <v>11</v>
      </c>
      <c r="AWG49" s="6" t="s">
        <v>11</v>
      </c>
      <c r="AWH49" s="6" t="s">
        <v>11</v>
      </c>
      <c r="AWI49" s="6" t="s">
        <v>11</v>
      </c>
      <c r="AWJ49" s="6" t="s">
        <v>11</v>
      </c>
      <c r="AWK49" s="6" t="s">
        <v>11</v>
      </c>
      <c r="AWL49" s="6" t="s">
        <v>11</v>
      </c>
      <c r="AWM49" s="6" t="s">
        <v>11</v>
      </c>
      <c r="AWN49" s="6" t="s">
        <v>11</v>
      </c>
      <c r="AWO49" s="6" t="s">
        <v>11</v>
      </c>
      <c r="AWP49" s="6" t="s">
        <v>11</v>
      </c>
      <c r="AWQ49" s="6" t="s">
        <v>11</v>
      </c>
      <c r="AWR49" s="6" t="s">
        <v>11</v>
      </c>
      <c r="AWS49" s="6" t="s">
        <v>11</v>
      </c>
      <c r="AWT49" s="6" t="s">
        <v>11</v>
      </c>
      <c r="AWU49" s="6" t="s">
        <v>11</v>
      </c>
      <c r="AWV49" s="6" t="s">
        <v>11</v>
      </c>
      <c r="AWW49" s="6" t="s">
        <v>11</v>
      </c>
      <c r="AWX49" s="6" t="s">
        <v>11</v>
      </c>
      <c r="AWY49" s="6" t="s">
        <v>11</v>
      </c>
      <c r="AWZ49" s="6" t="s">
        <v>11</v>
      </c>
      <c r="AXA49" s="6" t="s">
        <v>11</v>
      </c>
      <c r="AXB49" s="6" t="s">
        <v>11</v>
      </c>
      <c r="AXC49" s="6" t="s">
        <v>11</v>
      </c>
      <c r="AXD49" s="6" t="s">
        <v>11</v>
      </c>
      <c r="AXE49" s="6" t="s">
        <v>11</v>
      </c>
      <c r="AXF49" s="6" t="s">
        <v>11</v>
      </c>
      <c r="AXG49" s="6" t="s">
        <v>11</v>
      </c>
      <c r="AXH49" s="6" t="s">
        <v>11</v>
      </c>
      <c r="AXI49" s="6" t="s">
        <v>11</v>
      </c>
      <c r="AXJ49" s="6" t="s">
        <v>11</v>
      </c>
      <c r="AXK49" s="6" t="s">
        <v>11</v>
      </c>
      <c r="AXL49" s="6" t="s">
        <v>11</v>
      </c>
      <c r="AXM49" s="6" t="s">
        <v>11</v>
      </c>
      <c r="AXN49" s="6" t="s">
        <v>11</v>
      </c>
      <c r="AXO49" s="6" t="s">
        <v>11</v>
      </c>
      <c r="AXP49" s="6" t="s">
        <v>11</v>
      </c>
      <c r="AXQ49" s="6" t="s">
        <v>11</v>
      </c>
      <c r="AXR49" s="6" t="s">
        <v>11</v>
      </c>
      <c r="AXS49" s="6" t="s">
        <v>11</v>
      </c>
      <c r="AXT49" s="6" t="s">
        <v>11</v>
      </c>
      <c r="AXU49" s="6" t="s">
        <v>11</v>
      </c>
      <c r="AXV49" s="6" t="s">
        <v>11</v>
      </c>
      <c r="AXW49" s="6" t="s">
        <v>11</v>
      </c>
      <c r="AXX49" s="6" t="s">
        <v>11</v>
      </c>
      <c r="AXY49" s="6" t="s">
        <v>11</v>
      </c>
      <c r="AXZ49" s="6" t="s">
        <v>11</v>
      </c>
      <c r="AYA49" s="6" t="s">
        <v>11</v>
      </c>
      <c r="AYB49" s="6" t="s">
        <v>11</v>
      </c>
      <c r="AYC49" s="6" t="s">
        <v>11</v>
      </c>
      <c r="AYD49" s="6" t="s">
        <v>11</v>
      </c>
      <c r="AYE49" s="6" t="s">
        <v>11</v>
      </c>
      <c r="AYF49" s="6" t="s">
        <v>11</v>
      </c>
      <c r="AYG49" s="6" t="s">
        <v>11</v>
      </c>
      <c r="AYH49" s="6" t="s">
        <v>11</v>
      </c>
      <c r="AYI49" s="6" t="s">
        <v>11</v>
      </c>
      <c r="AYJ49" s="6" t="s">
        <v>11</v>
      </c>
      <c r="AYK49" s="6" t="s">
        <v>11</v>
      </c>
      <c r="AYL49" s="6" t="s">
        <v>11</v>
      </c>
      <c r="AYM49" s="6" t="s">
        <v>11</v>
      </c>
      <c r="AYN49" s="6" t="s">
        <v>11</v>
      </c>
      <c r="AYO49" s="6" t="s">
        <v>11</v>
      </c>
      <c r="AYP49" s="6" t="s">
        <v>11</v>
      </c>
      <c r="AYQ49" s="6" t="s">
        <v>11</v>
      </c>
      <c r="AYR49" s="6" t="s">
        <v>11</v>
      </c>
      <c r="AYS49" s="6" t="s">
        <v>11</v>
      </c>
      <c r="AYT49" s="6" t="s">
        <v>11</v>
      </c>
      <c r="AYU49" s="6" t="s">
        <v>11</v>
      </c>
      <c r="AYV49" s="6" t="s">
        <v>11</v>
      </c>
      <c r="AYW49" s="6" t="s">
        <v>11</v>
      </c>
      <c r="AYX49" s="6" t="s">
        <v>11</v>
      </c>
      <c r="AYY49" s="6" t="s">
        <v>11</v>
      </c>
      <c r="AYZ49" s="6" t="s">
        <v>11</v>
      </c>
      <c r="AZA49" s="6" t="s">
        <v>11</v>
      </c>
      <c r="AZB49" s="6" t="s">
        <v>11</v>
      </c>
      <c r="AZC49" s="6" t="s">
        <v>11</v>
      </c>
      <c r="AZD49" s="6" t="s">
        <v>11</v>
      </c>
      <c r="AZE49" s="6" t="s">
        <v>11</v>
      </c>
    </row>
    <row r="51" spans="1:1357">
      <c r="A51" t="s">
        <v>0</v>
      </c>
      <c r="B51" s="1">
        <v>1</v>
      </c>
      <c r="C51" s="1">
        <v>2</v>
      </c>
      <c r="D51" s="1">
        <v>3</v>
      </c>
      <c r="E51" s="1">
        <v>4</v>
      </c>
      <c r="F51" s="1">
        <v>5</v>
      </c>
      <c r="G51" s="1">
        <v>6</v>
      </c>
      <c r="H51" s="1">
        <v>7</v>
      </c>
      <c r="I51" s="1">
        <v>8</v>
      </c>
      <c r="J51" s="1">
        <v>9</v>
      </c>
      <c r="K51" s="1">
        <v>10</v>
      </c>
      <c r="L51" s="1">
        <v>11</v>
      </c>
      <c r="M51" s="1">
        <v>12</v>
      </c>
      <c r="N51" s="1">
        <v>13</v>
      </c>
      <c r="O51" s="1">
        <v>14</v>
      </c>
      <c r="P51" s="1">
        <v>15</v>
      </c>
      <c r="Q51" s="1">
        <v>16</v>
      </c>
      <c r="R51" s="1">
        <v>17</v>
      </c>
      <c r="S51" s="1">
        <v>18</v>
      </c>
      <c r="T51" s="1">
        <v>19</v>
      </c>
      <c r="U51" s="1">
        <v>20</v>
      </c>
      <c r="V51" s="1">
        <v>21</v>
      </c>
      <c r="W51" s="1">
        <v>22</v>
      </c>
      <c r="X51" s="1">
        <v>23</v>
      </c>
      <c r="Y51" s="1">
        <v>24</v>
      </c>
      <c r="Z51" s="1">
        <v>25</v>
      </c>
      <c r="AA51" s="1">
        <v>26</v>
      </c>
      <c r="AB51" s="1">
        <v>27</v>
      </c>
      <c r="AC51" s="1">
        <v>28</v>
      </c>
      <c r="AD51" s="1">
        <v>29</v>
      </c>
      <c r="AE51" s="1">
        <v>30</v>
      </c>
      <c r="AF51" s="1">
        <v>31</v>
      </c>
      <c r="AG51" s="1">
        <v>32</v>
      </c>
      <c r="AH51" s="1">
        <v>33</v>
      </c>
      <c r="AI51" s="1">
        <v>34</v>
      </c>
      <c r="AJ51" s="1">
        <v>35</v>
      </c>
      <c r="AK51" s="1">
        <v>36</v>
      </c>
      <c r="AL51" s="1">
        <v>37</v>
      </c>
      <c r="AM51" s="1">
        <v>38</v>
      </c>
      <c r="AN51" s="1">
        <v>39</v>
      </c>
      <c r="AO51" s="1">
        <v>40</v>
      </c>
      <c r="AP51" s="1">
        <v>41</v>
      </c>
      <c r="AQ51" s="1">
        <v>42</v>
      </c>
      <c r="AR51" s="1">
        <v>43</v>
      </c>
      <c r="AS51" s="1">
        <v>44</v>
      </c>
      <c r="AT51" s="1">
        <v>45</v>
      </c>
      <c r="AU51" s="1">
        <v>46</v>
      </c>
      <c r="AV51" s="1">
        <v>47</v>
      </c>
      <c r="AW51" s="1">
        <v>48</v>
      </c>
      <c r="AX51" s="1">
        <v>49</v>
      </c>
      <c r="AY51" s="1">
        <v>50</v>
      </c>
      <c r="AZ51" s="1">
        <v>51</v>
      </c>
      <c r="BA51" s="1">
        <v>52</v>
      </c>
      <c r="BB51" s="1">
        <v>53</v>
      </c>
      <c r="BC51" s="1">
        <v>54</v>
      </c>
      <c r="BD51" s="1">
        <v>55</v>
      </c>
      <c r="BE51" s="1">
        <v>56</v>
      </c>
      <c r="BF51" s="1">
        <v>57</v>
      </c>
      <c r="BG51" s="1">
        <v>58</v>
      </c>
      <c r="BH51" s="1">
        <v>59</v>
      </c>
      <c r="BI51" s="1">
        <v>60</v>
      </c>
      <c r="BJ51" s="1">
        <v>61</v>
      </c>
      <c r="BK51" s="1">
        <v>62</v>
      </c>
      <c r="BL51" s="1">
        <v>63</v>
      </c>
      <c r="BM51" s="1">
        <v>64</v>
      </c>
      <c r="BN51" s="1">
        <v>65</v>
      </c>
      <c r="BO51" s="1">
        <v>66</v>
      </c>
      <c r="BP51" s="1">
        <v>67</v>
      </c>
      <c r="BQ51" s="1">
        <v>68</v>
      </c>
      <c r="BR51" s="1">
        <v>69</v>
      </c>
      <c r="BS51" s="1">
        <v>70</v>
      </c>
      <c r="BT51" s="1">
        <v>71</v>
      </c>
      <c r="BU51" s="1">
        <v>72</v>
      </c>
      <c r="BV51" s="1">
        <v>73</v>
      </c>
      <c r="BW51" s="1">
        <v>74</v>
      </c>
      <c r="BX51" s="1">
        <v>75</v>
      </c>
      <c r="BY51" s="1">
        <v>76</v>
      </c>
      <c r="BZ51" s="1">
        <v>77</v>
      </c>
      <c r="CA51" s="1">
        <v>78</v>
      </c>
      <c r="CB51" s="1">
        <v>79</v>
      </c>
      <c r="CC51" s="1">
        <v>80</v>
      </c>
      <c r="CD51" s="1">
        <v>81</v>
      </c>
      <c r="CE51" s="1">
        <v>82</v>
      </c>
      <c r="CF51" s="1">
        <v>83</v>
      </c>
      <c r="CG51" s="1">
        <v>84</v>
      </c>
      <c r="CH51" s="1">
        <v>85</v>
      </c>
      <c r="CI51" s="1">
        <v>86</v>
      </c>
      <c r="CJ51" s="1">
        <v>87</v>
      </c>
      <c r="CK51" s="1">
        <v>88</v>
      </c>
      <c r="CL51" s="1">
        <v>89</v>
      </c>
      <c r="CM51" s="1">
        <v>90</v>
      </c>
      <c r="CN51" s="1">
        <v>91</v>
      </c>
      <c r="CO51" s="1">
        <v>92</v>
      </c>
      <c r="CP51" s="1">
        <v>93</v>
      </c>
      <c r="CQ51" s="1">
        <v>94</v>
      </c>
      <c r="CR51" s="1">
        <v>95</v>
      </c>
      <c r="CS51" s="1">
        <v>96</v>
      </c>
      <c r="CT51" s="1">
        <v>97</v>
      </c>
      <c r="CU51" s="1">
        <v>98</v>
      </c>
      <c r="CV51" s="1">
        <v>99</v>
      </c>
      <c r="CW51" s="1">
        <v>100</v>
      </c>
      <c r="CX51" s="1">
        <v>101</v>
      </c>
      <c r="CY51" s="1">
        <v>102</v>
      </c>
      <c r="CZ51" s="1">
        <v>103</v>
      </c>
      <c r="DA51" s="1">
        <v>104</v>
      </c>
      <c r="DB51" s="1">
        <v>105</v>
      </c>
      <c r="DC51" s="1">
        <v>106</v>
      </c>
      <c r="DD51" s="1">
        <v>107</v>
      </c>
      <c r="DE51" s="1">
        <v>108</v>
      </c>
      <c r="DF51" s="1">
        <v>109</v>
      </c>
      <c r="DG51" s="1">
        <v>110</v>
      </c>
      <c r="DH51" s="1">
        <v>111</v>
      </c>
      <c r="DI51" s="1">
        <v>112</v>
      </c>
      <c r="DJ51" s="1">
        <v>113</v>
      </c>
      <c r="DK51" s="1">
        <v>114</v>
      </c>
      <c r="DL51" s="1">
        <v>115</v>
      </c>
      <c r="DM51" s="1">
        <v>116</v>
      </c>
      <c r="DN51" s="1">
        <v>117</v>
      </c>
      <c r="DO51" s="1">
        <v>118</v>
      </c>
      <c r="DP51" s="1">
        <v>119</v>
      </c>
      <c r="DQ51" s="1">
        <v>120</v>
      </c>
      <c r="DR51" s="1">
        <v>121</v>
      </c>
      <c r="DS51" s="1">
        <v>122</v>
      </c>
      <c r="DT51" s="1">
        <v>123</v>
      </c>
      <c r="DU51" s="1">
        <v>124</v>
      </c>
      <c r="DV51" s="1">
        <v>125</v>
      </c>
      <c r="DW51" s="1">
        <v>126</v>
      </c>
      <c r="DX51" s="1">
        <v>127</v>
      </c>
      <c r="DY51" s="1">
        <v>128</v>
      </c>
      <c r="DZ51" s="1">
        <v>129</v>
      </c>
      <c r="EA51" s="1">
        <v>130</v>
      </c>
      <c r="EB51" s="1">
        <v>131</v>
      </c>
      <c r="EC51" s="1">
        <v>132</v>
      </c>
      <c r="ED51" s="1">
        <v>133</v>
      </c>
      <c r="EE51" s="1">
        <v>134</v>
      </c>
      <c r="EF51" s="1">
        <v>135</v>
      </c>
      <c r="EG51" s="1">
        <v>136</v>
      </c>
      <c r="EH51" s="1">
        <v>137</v>
      </c>
      <c r="EI51" s="1">
        <v>138</v>
      </c>
      <c r="EJ51" s="1">
        <v>139</v>
      </c>
      <c r="EK51" s="1">
        <v>140</v>
      </c>
      <c r="EL51" s="1">
        <v>141</v>
      </c>
      <c r="EM51" s="1">
        <v>142</v>
      </c>
      <c r="EN51" s="1">
        <v>143</v>
      </c>
      <c r="EO51" s="1">
        <v>144</v>
      </c>
      <c r="EP51" s="1">
        <v>145</v>
      </c>
      <c r="EQ51" s="1">
        <v>146</v>
      </c>
      <c r="ER51" s="1">
        <v>147</v>
      </c>
      <c r="ES51" s="1">
        <v>148</v>
      </c>
      <c r="ET51" s="1">
        <v>149</v>
      </c>
      <c r="EU51" s="1">
        <v>150</v>
      </c>
      <c r="EV51" s="1">
        <v>151</v>
      </c>
      <c r="EW51" s="1">
        <v>152</v>
      </c>
      <c r="EX51" s="1">
        <v>153</v>
      </c>
      <c r="EY51" s="1">
        <v>154</v>
      </c>
      <c r="EZ51" s="1">
        <v>155</v>
      </c>
      <c r="FA51" s="1">
        <v>156</v>
      </c>
      <c r="FB51" s="1">
        <v>157</v>
      </c>
      <c r="FC51" s="1">
        <v>158</v>
      </c>
      <c r="FD51" s="1">
        <v>159</v>
      </c>
      <c r="FE51" s="1">
        <v>160</v>
      </c>
      <c r="FF51" s="1">
        <v>161</v>
      </c>
      <c r="FG51" s="1">
        <v>162</v>
      </c>
      <c r="FH51" s="1">
        <v>163</v>
      </c>
      <c r="FI51" s="1">
        <v>164</v>
      </c>
      <c r="FJ51" s="1">
        <v>165</v>
      </c>
      <c r="FK51" s="1">
        <v>166</v>
      </c>
      <c r="FL51" s="1">
        <v>167</v>
      </c>
      <c r="FM51" s="1">
        <v>168</v>
      </c>
      <c r="FN51" s="1">
        <v>169</v>
      </c>
      <c r="FO51" s="1">
        <v>170</v>
      </c>
      <c r="FP51" s="1">
        <v>171</v>
      </c>
      <c r="FQ51" s="1">
        <v>172</v>
      </c>
      <c r="FR51" s="1">
        <v>173</v>
      </c>
      <c r="FS51" s="1">
        <v>174</v>
      </c>
      <c r="FT51" s="1">
        <v>175</v>
      </c>
      <c r="FU51" s="1">
        <v>176</v>
      </c>
      <c r="FV51" s="1">
        <v>177</v>
      </c>
      <c r="FW51" s="1">
        <v>178</v>
      </c>
      <c r="FX51" s="1">
        <v>179</v>
      </c>
      <c r="FY51" s="1">
        <v>180</v>
      </c>
      <c r="FZ51" s="1">
        <v>181</v>
      </c>
      <c r="GA51" s="1">
        <v>182</v>
      </c>
      <c r="GB51" s="1">
        <v>183</v>
      </c>
      <c r="GC51" s="1">
        <v>184</v>
      </c>
      <c r="GD51" s="1">
        <v>185</v>
      </c>
      <c r="GE51" s="1">
        <v>186</v>
      </c>
      <c r="GF51" s="1">
        <v>187</v>
      </c>
      <c r="GG51" s="1">
        <v>188</v>
      </c>
      <c r="GH51" s="1">
        <v>189</v>
      </c>
      <c r="GI51" s="1">
        <v>190</v>
      </c>
      <c r="GJ51" s="1">
        <v>191</v>
      </c>
      <c r="GK51" s="1">
        <v>192</v>
      </c>
      <c r="GL51" s="1">
        <v>193</v>
      </c>
      <c r="GM51" s="1">
        <v>194</v>
      </c>
      <c r="GN51" s="1">
        <v>195</v>
      </c>
      <c r="GO51" s="1">
        <v>196</v>
      </c>
      <c r="GP51" s="1">
        <v>197</v>
      </c>
      <c r="GQ51" s="1">
        <v>198</v>
      </c>
      <c r="GR51" s="1">
        <v>199</v>
      </c>
      <c r="GS51" s="1">
        <v>200</v>
      </c>
      <c r="GT51" s="1">
        <v>201</v>
      </c>
      <c r="GU51" s="1">
        <v>202</v>
      </c>
      <c r="GV51" s="1">
        <v>203</v>
      </c>
      <c r="GW51" s="1">
        <v>204</v>
      </c>
      <c r="GX51" s="1">
        <v>205</v>
      </c>
      <c r="GY51" s="1">
        <v>206</v>
      </c>
      <c r="GZ51" s="1">
        <v>207</v>
      </c>
      <c r="HA51" s="1">
        <v>208</v>
      </c>
      <c r="HB51" s="1">
        <v>209</v>
      </c>
      <c r="HC51" s="1">
        <v>210</v>
      </c>
      <c r="HD51" s="1">
        <v>211</v>
      </c>
      <c r="HE51" s="1">
        <v>212</v>
      </c>
      <c r="HF51" s="1">
        <v>213</v>
      </c>
      <c r="HG51" s="1">
        <v>214</v>
      </c>
      <c r="HH51" s="1">
        <v>215</v>
      </c>
      <c r="HI51" s="1">
        <v>216</v>
      </c>
      <c r="HJ51" s="1">
        <v>217</v>
      </c>
      <c r="HK51" s="1">
        <v>218</v>
      </c>
      <c r="HL51" s="1">
        <v>219</v>
      </c>
      <c r="HM51" s="1">
        <v>220</v>
      </c>
      <c r="HN51" s="1">
        <v>221</v>
      </c>
      <c r="HO51" s="1">
        <v>222</v>
      </c>
      <c r="HP51" s="1">
        <v>223</v>
      </c>
      <c r="HQ51" s="1">
        <v>224</v>
      </c>
      <c r="HR51" s="1">
        <v>225</v>
      </c>
      <c r="HS51" s="1">
        <v>226</v>
      </c>
      <c r="HT51" s="1">
        <v>227</v>
      </c>
      <c r="HU51" s="1">
        <v>228</v>
      </c>
      <c r="HV51" s="1">
        <v>229</v>
      </c>
      <c r="HW51" s="1">
        <v>230</v>
      </c>
      <c r="HX51" s="1">
        <v>231</v>
      </c>
      <c r="HY51" s="1">
        <v>232</v>
      </c>
      <c r="HZ51" s="1">
        <v>233</v>
      </c>
      <c r="IA51" s="1">
        <v>234</v>
      </c>
      <c r="IB51" s="1">
        <v>235</v>
      </c>
      <c r="IC51" s="1">
        <v>236</v>
      </c>
      <c r="ID51" s="1">
        <v>237</v>
      </c>
      <c r="IE51" s="1">
        <v>238</v>
      </c>
      <c r="IF51" s="1">
        <v>239</v>
      </c>
      <c r="IG51" s="1">
        <v>240</v>
      </c>
      <c r="IH51" s="1">
        <v>241</v>
      </c>
      <c r="II51" s="1">
        <v>242</v>
      </c>
      <c r="IJ51" s="1">
        <v>243</v>
      </c>
      <c r="IK51" s="1">
        <v>244</v>
      </c>
      <c r="IL51" s="1">
        <v>245</v>
      </c>
      <c r="IM51" s="1">
        <v>246</v>
      </c>
      <c r="IN51" s="1">
        <v>247</v>
      </c>
      <c r="IO51" s="1">
        <v>248</v>
      </c>
      <c r="IP51" s="1">
        <v>249</v>
      </c>
      <c r="IQ51" s="1">
        <v>250</v>
      </c>
      <c r="IR51" s="1">
        <v>251</v>
      </c>
      <c r="IS51" s="1">
        <v>252</v>
      </c>
      <c r="IT51" s="1">
        <v>253</v>
      </c>
      <c r="IU51" s="1">
        <v>254</v>
      </c>
      <c r="IV51" s="1">
        <v>255</v>
      </c>
      <c r="IW51" s="1">
        <v>256</v>
      </c>
      <c r="IX51" s="1">
        <v>257</v>
      </c>
      <c r="IY51" s="1">
        <v>258</v>
      </c>
      <c r="IZ51" s="1">
        <v>259</v>
      </c>
      <c r="JA51" s="1">
        <v>260</v>
      </c>
      <c r="JB51" s="1">
        <v>261</v>
      </c>
      <c r="JC51" s="1">
        <v>262</v>
      </c>
      <c r="JD51" s="1">
        <v>263</v>
      </c>
      <c r="JE51" s="1">
        <v>264</v>
      </c>
      <c r="JF51" s="1">
        <v>265</v>
      </c>
      <c r="JG51" s="1">
        <v>266</v>
      </c>
      <c r="JH51" s="1">
        <v>267</v>
      </c>
      <c r="JI51" s="1">
        <v>268</v>
      </c>
      <c r="JJ51" s="1">
        <v>269</v>
      </c>
      <c r="JK51" s="1">
        <v>270</v>
      </c>
      <c r="JL51" s="1">
        <v>271</v>
      </c>
      <c r="JM51" s="1">
        <v>272</v>
      </c>
      <c r="JN51" s="1">
        <v>273</v>
      </c>
      <c r="JO51" s="1">
        <v>274</v>
      </c>
      <c r="JP51" s="1">
        <v>275</v>
      </c>
      <c r="JQ51" s="1">
        <v>276</v>
      </c>
      <c r="JR51" s="1">
        <v>277</v>
      </c>
      <c r="JS51" s="1">
        <v>278</v>
      </c>
      <c r="JT51" s="1">
        <v>279</v>
      </c>
      <c r="JU51" s="1">
        <v>280</v>
      </c>
      <c r="JV51" s="1">
        <v>281</v>
      </c>
      <c r="JW51" s="1">
        <v>282</v>
      </c>
      <c r="JX51" s="1">
        <v>283</v>
      </c>
      <c r="JY51" s="1">
        <v>284</v>
      </c>
      <c r="JZ51" s="1">
        <v>285</v>
      </c>
      <c r="KA51" s="1">
        <v>286</v>
      </c>
      <c r="KB51" s="1">
        <v>287</v>
      </c>
      <c r="KC51" s="1">
        <v>288</v>
      </c>
      <c r="KD51" s="1">
        <v>289</v>
      </c>
      <c r="KE51" s="1">
        <v>290</v>
      </c>
      <c r="KF51" s="1">
        <v>291</v>
      </c>
      <c r="KG51" s="1">
        <v>292</v>
      </c>
      <c r="KH51" s="1">
        <v>293</v>
      </c>
      <c r="KI51" s="1">
        <v>294</v>
      </c>
      <c r="KJ51" s="1">
        <v>295</v>
      </c>
      <c r="KK51" s="1">
        <v>296</v>
      </c>
      <c r="KL51" s="1">
        <v>297</v>
      </c>
      <c r="KM51" s="1">
        <v>298</v>
      </c>
      <c r="KN51" s="1">
        <v>299</v>
      </c>
      <c r="KO51" s="1">
        <v>300</v>
      </c>
      <c r="KP51" s="1">
        <v>301</v>
      </c>
      <c r="KQ51" s="1">
        <v>302</v>
      </c>
      <c r="KR51" s="1">
        <v>303</v>
      </c>
      <c r="KS51" s="1">
        <v>304</v>
      </c>
      <c r="KT51" s="1">
        <v>305</v>
      </c>
      <c r="KU51" s="1">
        <v>306</v>
      </c>
      <c r="KV51" s="1">
        <v>307</v>
      </c>
      <c r="KW51" s="1">
        <v>308</v>
      </c>
      <c r="KX51" s="1">
        <v>309</v>
      </c>
      <c r="KY51" s="1">
        <v>310</v>
      </c>
      <c r="KZ51" s="1">
        <v>311</v>
      </c>
      <c r="LA51" s="1">
        <v>312</v>
      </c>
      <c r="LB51" s="1">
        <v>313</v>
      </c>
      <c r="LC51" s="1">
        <v>314</v>
      </c>
      <c r="LD51" s="1">
        <v>315</v>
      </c>
      <c r="LE51" s="1">
        <v>316</v>
      </c>
      <c r="LF51" s="1">
        <v>317</v>
      </c>
      <c r="LG51" s="1">
        <v>318</v>
      </c>
      <c r="LH51" s="1">
        <v>319</v>
      </c>
      <c r="LI51" s="1">
        <v>320</v>
      </c>
      <c r="LJ51" s="1">
        <v>321</v>
      </c>
      <c r="LK51" s="1">
        <v>322</v>
      </c>
      <c r="LL51" s="1">
        <v>323</v>
      </c>
      <c r="LM51" s="1">
        <v>324</v>
      </c>
      <c r="LN51" s="1">
        <v>325</v>
      </c>
      <c r="LO51" s="1">
        <v>326</v>
      </c>
      <c r="LP51" s="1">
        <v>327</v>
      </c>
      <c r="LQ51" s="1">
        <v>328</v>
      </c>
      <c r="LR51" s="1">
        <v>329</v>
      </c>
      <c r="LS51" s="1">
        <v>330</v>
      </c>
      <c r="LT51" s="1">
        <v>331</v>
      </c>
      <c r="LU51" s="1">
        <v>332</v>
      </c>
      <c r="LV51" s="1">
        <v>333</v>
      </c>
      <c r="LW51" s="1">
        <v>334</v>
      </c>
      <c r="LX51" s="1">
        <v>335</v>
      </c>
      <c r="LY51" s="1">
        <v>336</v>
      </c>
      <c r="LZ51" s="1">
        <v>337</v>
      </c>
      <c r="MA51" s="1">
        <v>338</v>
      </c>
      <c r="MB51" s="1">
        <v>339</v>
      </c>
      <c r="MC51" s="1">
        <v>340</v>
      </c>
      <c r="MD51" s="1">
        <v>341</v>
      </c>
      <c r="ME51" s="1">
        <v>342</v>
      </c>
      <c r="MF51" s="1">
        <v>343</v>
      </c>
      <c r="MG51" s="1">
        <v>344</v>
      </c>
      <c r="MH51" s="1">
        <v>345</v>
      </c>
      <c r="MI51" s="1">
        <v>346</v>
      </c>
      <c r="MJ51" s="1">
        <v>347</v>
      </c>
      <c r="MK51" s="1">
        <v>348</v>
      </c>
      <c r="ML51" s="1">
        <v>349</v>
      </c>
      <c r="MM51" s="1">
        <v>350</v>
      </c>
      <c r="MN51" s="1">
        <v>351</v>
      </c>
      <c r="MO51" s="1">
        <v>352</v>
      </c>
      <c r="MP51" s="1">
        <v>353</v>
      </c>
      <c r="MQ51" s="1">
        <v>354</v>
      </c>
      <c r="MR51" s="1">
        <v>355</v>
      </c>
      <c r="MS51" s="1">
        <v>356</v>
      </c>
      <c r="MT51" s="1">
        <v>357</v>
      </c>
      <c r="MU51" s="1">
        <v>358</v>
      </c>
      <c r="MV51" s="1">
        <v>359</v>
      </c>
      <c r="MW51" s="1">
        <v>360</v>
      </c>
      <c r="MX51" s="1">
        <v>361</v>
      </c>
      <c r="MY51" s="1">
        <v>362</v>
      </c>
      <c r="MZ51" s="1">
        <v>363</v>
      </c>
      <c r="NA51" s="1">
        <v>364</v>
      </c>
      <c r="NB51" s="1">
        <v>365</v>
      </c>
      <c r="NC51" s="1">
        <v>366</v>
      </c>
      <c r="ND51" s="1">
        <v>367</v>
      </c>
      <c r="NE51" s="1">
        <v>368</v>
      </c>
      <c r="NF51" s="1">
        <v>369</v>
      </c>
      <c r="NG51" s="1">
        <v>370</v>
      </c>
      <c r="NH51" s="1">
        <v>371</v>
      </c>
      <c r="NI51" s="1">
        <v>372</v>
      </c>
      <c r="NJ51" s="1">
        <v>373</v>
      </c>
      <c r="NK51" s="1">
        <v>374</v>
      </c>
      <c r="NL51" s="1">
        <v>375</v>
      </c>
      <c r="NM51" s="1">
        <v>376</v>
      </c>
      <c r="NN51" s="1">
        <v>377</v>
      </c>
      <c r="NO51" s="1">
        <v>378</v>
      </c>
      <c r="NP51" s="1">
        <v>379</v>
      </c>
      <c r="NQ51" s="1">
        <v>380</v>
      </c>
      <c r="NR51" s="1">
        <v>381</v>
      </c>
      <c r="NS51" s="1">
        <v>382</v>
      </c>
      <c r="NT51" s="1">
        <v>383</v>
      </c>
      <c r="NU51" s="1">
        <v>384</v>
      </c>
      <c r="NV51" s="1">
        <v>385</v>
      </c>
      <c r="NW51" s="1">
        <v>386</v>
      </c>
      <c r="NX51" s="1">
        <v>387</v>
      </c>
      <c r="NY51" s="1">
        <v>388</v>
      </c>
      <c r="NZ51" s="1">
        <v>389</v>
      </c>
      <c r="OA51" s="1">
        <v>390</v>
      </c>
      <c r="OB51" s="1">
        <v>391</v>
      </c>
      <c r="OC51" s="1">
        <v>392</v>
      </c>
      <c r="OD51" s="1">
        <v>393</v>
      </c>
      <c r="OE51" s="1">
        <v>394</v>
      </c>
      <c r="OF51" s="1">
        <v>395</v>
      </c>
      <c r="OG51" s="1">
        <v>396</v>
      </c>
      <c r="OH51" s="1">
        <v>397</v>
      </c>
      <c r="OI51" s="1">
        <v>398</v>
      </c>
      <c r="OJ51" s="1">
        <v>399</v>
      </c>
      <c r="OK51" s="1">
        <v>400</v>
      </c>
      <c r="OL51" s="1">
        <v>401</v>
      </c>
      <c r="OM51" s="1">
        <v>402</v>
      </c>
      <c r="ON51" s="1">
        <v>403</v>
      </c>
      <c r="OO51" s="1">
        <v>404</v>
      </c>
      <c r="OP51" s="1">
        <v>405</v>
      </c>
      <c r="OQ51" s="1">
        <v>406</v>
      </c>
      <c r="OR51" s="1">
        <v>407</v>
      </c>
      <c r="OS51" s="1">
        <v>408</v>
      </c>
      <c r="OT51" s="1">
        <v>409</v>
      </c>
      <c r="OU51" s="1">
        <v>410</v>
      </c>
      <c r="OV51" s="1">
        <v>411</v>
      </c>
      <c r="OW51" s="1">
        <v>412</v>
      </c>
      <c r="OX51" s="1">
        <v>413</v>
      </c>
      <c r="OY51" s="1">
        <v>414</v>
      </c>
      <c r="OZ51" s="1">
        <v>415</v>
      </c>
      <c r="PA51" s="1">
        <v>416</v>
      </c>
      <c r="PB51" s="1">
        <v>417</v>
      </c>
      <c r="PC51" s="1">
        <v>418</v>
      </c>
      <c r="PD51" s="1">
        <v>419</v>
      </c>
      <c r="PE51" s="1">
        <v>420</v>
      </c>
      <c r="PF51" s="1">
        <v>421</v>
      </c>
      <c r="PG51" s="1">
        <v>422</v>
      </c>
      <c r="PH51" s="1">
        <v>423</v>
      </c>
      <c r="PI51" s="1">
        <v>424</v>
      </c>
      <c r="PJ51" s="1">
        <v>425</v>
      </c>
      <c r="PK51" s="1">
        <v>426</v>
      </c>
      <c r="PL51" s="1">
        <v>427</v>
      </c>
      <c r="PM51" s="1">
        <v>428</v>
      </c>
      <c r="PN51" s="1">
        <v>429</v>
      </c>
      <c r="PO51" s="1">
        <v>430</v>
      </c>
      <c r="PP51" s="1">
        <v>431</v>
      </c>
      <c r="PQ51" s="1">
        <v>432</v>
      </c>
      <c r="PR51" s="1">
        <v>433</v>
      </c>
      <c r="PS51" s="1">
        <v>434</v>
      </c>
      <c r="PT51" s="1">
        <v>435</v>
      </c>
      <c r="PU51" s="1">
        <v>436</v>
      </c>
      <c r="PV51" s="1">
        <v>437</v>
      </c>
      <c r="PW51" s="1">
        <v>438</v>
      </c>
      <c r="PX51" s="1">
        <v>439</v>
      </c>
      <c r="PY51" s="1">
        <v>440</v>
      </c>
      <c r="PZ51" s="1">
        <v>441</v>
      </c>
      <c r="QA51" s="1">
        <v>442</v>
      </c>
      <c r="QB51" s="1">
        <v>443</v>
      </c>
      <c r="QC51" s="1">
        <v>444</v>
      </c>
      <c r="QD51" s="1">
        <v>445</v>
      </c>
      <c r="QE51" s="1">
        <v>446</v>
      </c>
      <c r="QF51" s="1">
        <v>447</v>
      </c>
      <c r="QG51" s="1">
        <v>448</v>
      </c>
      <c r="QH51" s="1">
        <v>449</v>
      </c>
      <c r="QI51" s="1">
        <v>450</v>
      </c>
      <c r="QJ51" s="1">
        <v>451</v>
      </c>
      <c r="QK51" s="1">
        <v>452</v>
      </c>
      <c r="QL51" s="1">
        <v>453</v>
      </c>
      <c r="QM51" s="1">
        <v>454</v>
      </c>
      <c r="QN51" s="1">
        <v>455</v>
      </c>
      <c r="QO51" s="1">
        <v>456</v>
      </c>
      <c r="QP51" s="1">
        <v>457</v>
      </c>
      <c r="QQ51" s="1">
        <v>458</v>
      </c>
      <c r="QR51" s="1">
        <v>459</v>
      </c>
      <c r="QS51" s="1">
        <v>460</v>
      </c>
      <c r="QT51" s="1">
        <v>461</v>
      </c>
      <c r="QU51" s="1">
        <v>462</v>
      </c>
      <c r="QV51" s="1">
        <v>463</v>
      </c>
      <c r="QW51" s="1">
        <v>464</v>
      </c>
      <c r="QX51" s="1">
        <v>465</v>
      </c>
      <c r="QY51" s="1">
        <v>466</v>
      </c>
      <c r="QZ51" s="1">
        <v>467</v>
      </c>
      <c r="RA51" s="1">
        <v>468</v>
      </c>
      <c r="RB51" s="1">
        <v>469</v>
      </c>
      <c r="RC51" s="1">
        <v>470</v>
      </c>
      <c r="RD51" s="1">
        <v>471</v>
      </c>
      <c r="RE51" s="1">
        <v>472</v>
      </c>
      <c r="RF51" s="1">
        <v>473</v>
      </c>
      <c r="RG51" s="1">
        <v>474</v>
      </c>
      <c r="RH51" s="1">
        <v>475</v>
      </c>
      <c r="RI51" s="1">
        <v>476</v>
      </c>
      <c r="RJ51" s="1">
        <v>477</v>
      </c>
      <c r="RK51" s="1">
        <v>478</v>
      </c>
      <c r="RL51" s="1">
        <v>479</v>
      </c>
      <c r="RM51" s="1">
        <v>480</v>
      </c>
      <c r="RN51" s="1">
        <v>481</v>
      </c>
      <c r="RO51" s="1">
        <v>482</v>
      </c>
      <c r="RP51" s="1">
        <v>483</v>
      </c>
      <c r="RQ51" s="1">
        <v>484</v>
      </c>
      <c r="RR51" s="1">
        <v>485</v>
      </c>
      <c r="RS51" s="1">
        <v>486</v>
      </c>
      <c r="RT51" s="1">
        <v>487</v>
      </c>
      <c r="RU51" s="1">
        <v>488</v>
      </c>
      <c r="RV51" s="1">
        <v>489</v>
      </c>
      <c r="RW51" s="1">
        <v>490</v>
      </c>
      <c r="RX51" s="1">
        <v>491</v>
      </c>
      <c r="RY51" s="1">
        <v>492</v>
      </c>
      <c r="RZ51" s="1">
        <v>493</v>
      </c>
      <c r="SA51" s="1">
        <v>494</v>
      </c>
      <c r="SB51" s="1">
        <v>495</v>
      </c>
      <c r="SC51" s="1">
        <v>496</v>
      </c>
      <c r="SD51" s="1">
        <v>497</v>
      </c>
      <c r="SE51" s="1">
        <v>498</v>
      </c>
      <c r="SF51" s="1">
        <v>499</v>
      </c>
      <c r="SG51" s="1">
        <v>500</v>
      </c>
      <c r="SH51" s="1">
        <v>501</v>
      </c>
      <c r="SI51" s="1">
        <v>502</v>
      </c>
      <c r="SJ51" s="1">
        <v>503</v>
      </c>
      <c r="SK51" s="1">
        <v>504</v>
      </c>
      <c r="SL51" s="1">
        <v>505</v>
      </c>
      <c r="SM51" s="1">
        <v>506</v>
      </c>
      <c r="SN51" s="1">
        <v>507</v>
      </c>
      <c r="SO51" s="1">
        <v>508</v>
      </c>
      <c r="SP51" s="1">
        <v>509</v>
      </c>
      <c r="SQ51" s="1">
        <v>510</v>
      </c>
      <c r="SR51" s="1">
        <v>511</v>
      </c>
      <c r="SS51" s="1">
        <v>512</v>
      </c>
      <c r="ST51" s="1">
        <v>513</v>
      </c>
      <c r="SU51" s="1">
        <v>514</v>
      </c>
      <c r="SV51" s="1">
        <v>515</v>
      </c>
      <c r="SW51" s="1">
        <v>516</v>
      </c>
      <c r="SX51" s="1">
        <v>517</v>
      </c>
      <c r="SY51" s="1">
        <v>518</v>
      </c>
      <c r="SZ51" s="1">
        <v>519</v>
      </c>
      <c r="TA51" s="1">
        <v>520</v>
      </c>
      <c r="TB51" s="1">
        <v>521</v>
      </c>
      <c r="TC51" s="1">
        <v>522</v>
      </c>
      <c r="TD51" s="1">
        <v>523</v>
      </c>
      <c r="TE51" s="1">
        <v>524</v>
      </c>
      <c r="TF51" s="1">
        <v>525</v>
      </c>
      <c r="TG51" s="1">
        <v>526</v>
      </c>
      <c r="TH51" s="1">
        <v>527</v>
      </c>
      <c r="TI51" s="1">
        <v>528</v>
      </c>
      <c r="TJ51" s="1">
        <v>529</v>
      </c>
      <c r="TK51" s="1">
        <v>530</v>
      </c>
      <c r="TL51" s="1">
        <v>531</v>
      </c>
      <c r="TM51" s="1">
        <v>532</v>
      </c>
      <c r="TN51" s="1">
        <v>533</v>
      </c>
      <c r="TO51" s="1">
        <v>534</v>
      </c>
      <c r="TP51" s="1">
        <v>535</v>
      </c>
      <c r="TQ51" s="1">
        <v>536</v>
      </c>
      <c r="TR51" s="1">
        <v>537</v>
      </c>
      <c r="TS51" s="1">
        <v>538</v>
      </c>
      <c r="TT51" s="1">
        <v>539</v>
      </c>
      <c r="TU51" s="1">
        <v>540</v>
      </c>
      <c r="TV51" s="1">
        <v>541</v>
      </c>
      <c r="TW51" s="1">
        <v>542</v>
      </c>
      <c r="TX51" s="1">
        <v>543</v>
      </c>
      <c r="TY51" s="1">
        <v>544</v>
      </c>
      <c r="TZ51" s="1">
        <v>545</v>
      </c>
      <c r="UA51" s="1">
        <v>546</v>
      </c>
      <c r="UB51" s="1">
        <v>547</v>
      </c>
      <c r="UC51" s="1">
        <v>548</v>
      </c>
      <c r="UD51" s="1">
        <v>549</v>
      </c>
      <c r="UE51" s="1">
        <v>550</v>
      </c>
      <c r="UF51" s="1">
        <v>551</v>
      </c>
      <c r="UG51" s="1">
        <v>552</v>
      </c>
      <c r="UH51" s="1">
        <v>553</v>
      </c>
      <c r="UI51" s="1">
        <v>554</v>
      </c>
      <c r="UJ51" s="1">
        <v>555</v>
      </c>
      <c r="UK51" s="1">
        <v>556</v>
      </c>
      <c r="UL51" s="1">
        <v>557</v>
      </c>
      <c r="UM51" s="1">
        <v>558</v>
      </c>
      <c r="UN51" s="1">
        <v>559</v>
      </c>
      <c r="UO51" s="1">
        <v>560</v>
      </c>
      <c r="UP51" s="1">
        <v>561</v>
      </c>
      <c r="UQ51" s="1">
        <v>562</v>
      </c>
      <c r="UR51" s="1">
        <v>563</v>
      </c>
      <c r="US51" s="1">
        <v>564</v>
      </c>
      <c r="UT51" s="1">
        <v>565</v>
      </c>
      <c r="UU51" s="1">
        <v>566</v>
      </c>
      <c r="UV51" s="1">
        <v>567</v>
      </c>
      <c r="UW51" s="1">
        <v>568</v>
      </c>
      <c r="UX51" s="1">
        <v>569</v>
      </c>
      <c r="UY51" s="1">
        <v>570</v>
      </c>
      <c r="UZ51" s="1">
        <v>571</v>
      </c>
      <c r="VA51" s="1">
        <v>572</v>
      </c>
      <c r="VB51" s="1">
        <v>573</v>
      </c>
      <c r="VC51" s="1">
        <v>574</v>
      </c>
      <c r="VD51" s="1">
        <v>575</v>
      </c>
      <c r="VE51" s="1">
        <v>576</v>
      </c>
      <c r="VF51" s="1">
        <v>577</v>
      </c>
      <c r="VG51" s="1">
        <v>578</v>
      </c>
      <c r="VH51" s="1">
        <v>579</v>
      </c>
      <c r="VI51" s="1">
        <v>580</v>
      </c>
      <c r="VJ51" s="1">
        <v>581</v>
      </c>
      <c r="VK51" s="1">
        <v>582</v>
      </c>
      <c r="VL51" s="1">
        <v>583</v>
      </c>
      <c r="VM51" s="1">
        <v>584</v>
      </c>
      <c r="VN51" s="1">
        <v>585</v>
      </c>
      <c r="VO51" s="1">
        <v>586</v>
      </c>
      <c r="VP51" s="1">
        <v>587</v>
      </c>
      <c r="VQ51" s="1">
        <v>588</v>
      </c>
      <c r="VR51" s="1">
        <v>589</v>
      </c>
      <c r="VS51" s="1">
        <v>590</v>
      </c>
      <c r="VT51" s="1">
        <v>591</v>
      </c>
      <c r="VU51" s="1">
        <v>592</v>
      </c>
      <c r="VV51" s="1">
        <v>593</v>
      </c>
      <c r="VW51" s="1">
        <v>594</v>
      </c>
      <c r="VX51" s="1">
        <v>595</v>
      </c>
      <c r="VY51" s="1">
        <v>596</v>
      </c>
      <c r="VZ51" s="1">
        <v>597</v>
      </c>
      <c r="WA51" s="1">
        <v>598</v>
      </c>
      <c r="WB51" s="1">
        <v>599</v>
      </c>
      <c r="WC51" s="1">
        <v>600</v>
      </c>
      <c r="WD51" s="1">
        <v>601</v>
      </c>
      <c r="WE51" s="1">
        <v>602</v>
      </c>
      <c r="WF51" s="1">
        <v>603</v>
      </c>
      <c r="WG51" s="1">
        <v>604</v>
      </c>
      <c r="WH51" s="1">
        <v>605</v>
      </c>
      <c r="WI51" s="1">
        <v>606</v>
      </c>
      <c r="WJ51" s="1">
        <v>607</v>
      </c>
      <c r="WK51" s="1">
        <v>608</v>
      </c>
      <c r="WL51" s="1">
        <v>609</v>
      </c>
      <c r="WM51" s="1">
        <v>610</v>
      </c>
      <c r="WN51" s="1">
        <v>611</v>
      </c>
      <c r="WO51" s="1">
        <v>612</v>
      </c>
      <c r="WP51" s="1">
        <v>613</v>
      </c>
      <c r="WQ51" s="1">
        <v>614</v>
      </c>
      <c r="WR51" s="1">
        <v>615</v>
      </c>
      <c r="WS51" s="1">
        <v>616</v>
      </c>
      <c r="WT51" s="1">
        <v>617</v>
      </c>
      <c r="WU51" s="1">
        <v>618</v>
      </c>
      <c r="WV51" s="1">
        <v>619</v>
      </c>
      <c r="WW51" s="1">
        <v>620</v>
      </c>
      <c r="WX51" s="1">
        <v>621</v>
      </c>
      <c r="WY51" s="1">
        <v>622</v>
      </c>
      <c r="WZ51" s="1">
        <v>623</v>
      </c>
      <c r="XA51" s="1">
        <v>624</v>
      </c>
      <c r="XB51" s="1">
        <v>625</v>
      </c>
      <c r="XC51" s="1">
        <v>626</v>
      </c>
      <c r="XD51" s="1">
        <v>627</v>
      </c>
      <c r="XE51" s="1">
        <v>628</v>
      </c>
      <c r="XF51" s="1">
        <v>629</v>
      </c>
      <c r="XG51" s="1">
        <v>630</v>
      </c>
      <c r="XH51" s="1">
        <v>631</v>
      </c>
      <c r="XI51" s="1">
        <v>632</v>
      </c>
      <c r="XJ51" s="1">
        <v>633</v>
      </c>
      <c r="XK51" s="1">
        <v>634</v>
      </c>
      <c r="XL51" s="1">
        <v>635</v>
      </c>
      <c r="XM51" s="1">
        <v>636</v>
      </c>
      <c r="XN51" s="1">
        <v>637</v>
      </c>
      <c r="XO51" s="1">
        <v>638</v>
      </c>
      <c r="XP51" s="1">
        <v>639</v>
      </c>
      <c r="XQ51" s="1">
        <v>640</v>
      </c>
      <c r="XR51" s="1">
        <v>641</v>
      </c>
      <c r="XS51" s="1">
        <v>642</v>
      </c>
      <c r="XT51" s="1">
        <v>643</v>
      </c>
      <c r="XU51" s="1">
        <v>644</v>
      </c>
      <c r="XV51" s="1">
        <v>645</v>
      </c>
      <c r="XW51" s="1">
        <v>646</v>
      </c>
      <c r="XX51" s="1">
        <v>647</v>
      </c>
      <c r="XY51" s="1">
        <v>648</v>
      </c>
      <c r="XZ51" s="1">
        <v>649</v>
      </c>
      <c r="YA51" s="1">
        <v>650</v>
      </c>
      <c r="YB51" s="1">
        <v>651</v>
      </c>
      <c r="YC51" s="1">
        <v>652</v>
      </c>
      <c r="YD51" s="1">
        <v>653</v>
      </c>
      <c r="YE51" s="1">
        <v>654</v>
      </c>
      <c r="YF51" s="1">
        <v>655</v>
      </c>
      <c r="YG51" s="1">
        <v>656</v>
      </c>
      <c r="YH51" s="1">
        <v>657</v>
      </c>
      <c r="YI51" s="1">
        <v>658</v>
      </c>
      <c r="YJ51" s="1">
        <v>659</v>
      </c>
      <c r="YK51" s="1">
        <v>660</v>
      </c>
      <c r="YL51" s="1">
        <v>661</v>
      </c>
      <c r="YM51" s="1">
        <v>662</v>
      </c>
      <c r="YN51" s="1">
        <v>663</v>
      </c>
      <c r="YO51" s="1">
        <v>664</v>
      </c>
      <c r="YP51" s="1">
        <v>665</v>
      </c>
      <c r="YQ51" s="1">
        <v>666</v>
      </c>
      <c r="YR51" s="1">
        <v>667</v>
      </c>
      <c r="YS51" s="1">
        <v>668</v>
      </c>
      <c r="YT51" s="1">
        <v>669</v>
      </c>
      <c r="YU51" s="1">
        <v>670</v>
      </c>
      <c r="YV51" s="1">
        <v>671</v>
      </c>
      <c r="YW51" s="1">
        <v>672</v>
      </c>
      <c r="YX51" s="1">
        <v>673</v>
      </c>
      <c r="YY51" s="1">
        <v>674</v>
      </c>
      <c r="YZ51" s="1">
        <v>675</v>
      </c>
      <c r="ZA51" s="1">
        <v>676</v>
      </c>
      <c r="ZB51" s="1">
        <v>677</v>
      </c>
      <c r="ZC51" s="1">
        <v>678</v>
      </c>
      <c r="ZD51" s="1">
        <v>679</v>
      </c>
      <c r="ZE51" s="1">
        <v>680</v>
      </c>
      <c r="ZF51" s="1">
        <v>681</v>
      </c>
      <c r="ZG51" s="1">
        <v>682</v>
      </c>
      <c r="ZH51" s="1">
        <v>683</v>
      </c>
      <c r="ZI51" s="1">
        <v>684</v>
      </c>
      <c r="ZJ51" s="1">
        <v>685</v>
      </c>
      <c r="ZK51" s="1">
        <v>686</v>
      </c>
      <c r="ZL51" s="1">
        <v>687</v>
      </c>
      <c r="ZM51" s="1">
        <v>688</v>
      </c>
      <c r="ZN51" s="1">
        <v>689</v>
      </c>
      <c r="ZO51" s="1">
        <v>690</v>
      </c>
      <c r="ZP51" s="1">
        <v>691</v>
      </c>
      <c r="ZQ51" s="1">
        <v>692</v>
      </c>
      <c r="ZR51" s="1">
        <v>693</v>
      </c>
      <c r="ZS51" s="1">
        <v>694</v>
      </c>
      <c r="ZT51" s="1">
        <v>695</v>
      </c>
      <c r="ZU51" s="1">
        <v>696</v>
      </c>
      <c r="ZV51" s="1">
        <v>697</v>
      </c>
      <c r="ZW51" s="1">
        <v>698</v>
      </c>
      <c r="ZX51" s="1">
        <v>699</v>
      </c>
      <c r="ZY51" s="1">
        <v>700</v>
      </c>
      <c r="ZZ51" s="1">
        <v>701</v>
      </c>
      <c r="AAA51" s="1">
        <v>702</v>
      </c>
      <c r="AAB51" s="1">
        <v>703</v>
      </c>
      <c r="AAC51" s="1">
        <v>704</v>
      </c>
      <c r="AAD51" s="1">
        <v>705</v>
      </c>
      <c r="AAE51" s="1">
        <v>706</v>
      </c>
      <c r="AAF51" s="1">
        <v>707</v>
      </c>
      <c r="AAG51" s="1">
        <v>708</v>
      </c>
      <c r="AAH51" s="1">
        <v>709</v>
      </c>
      <c r="AAI51" s="1">
        <v>710</v>
      </c>
      <c r="AAJ51" s="1">
        <v>711</v>
      </c>
      <c r="AAK51" s="1">
        <v>712</v>
      </c>
      <c r="AAL51" s="1">
        <v>713</v>
      </c>
      <c r="AAM51" s="1">
        <v>714</v>
      </c>
      <c r="AAN51" s="1">
        <v>715</v>
      </c>
      <c r="AAO51" s="1">
        <v>716</v>
      </c>
      <c r="AAP51" s="1">
        <v>717</v>
      </c>
      <c r="AAQ51" s="1">
        <v>718</v>
      </c>
      <c r="AAR51" s="1">
        <v>719</v>
      </c>
      <c r="AAS51" s="1">
        <v>720</v>
      </c>
      <c r="AAT51" s="1">
        <v>721</v>
      </c>
      <c r="AAU51" s="1">
        <v>722</v>
      </c>
      <c r="AAV51" s="1">
        <v>723</v>
      </c>
      <c r="AAW51" s="1">
        <v>724</v>
      </c>
      <c r="AAX51" s="1">
        <v>725</v>
      </c>
      <c r="AAY51" s="1">
        <v>726</v>
      </c>
      <c r="AAZ51" s="1">
        <v>727</v>
      </c>
      <c r="ABA51" s="1">
        <v>728</v>
      </c>
      <c r="ABB51" s="1">
        <v>729</v>
      </c>
      <c r="ABC51" s="1">
        <v>730</v>
      </c>
      <c r="ABD51" s="1">
        <v>731</v>
      </c>
      <c r="ABE51" s="1">
        <v>732</v>
      </c>
      <c r="ABF51" s="1">
        <v>733</v>
      </c>
      <c r="ABG51" s="1">
        <v>734</v>
      </c>
      <c r="ABH51" s="1">
        <v>735</v>
      </c>
      <c r="ABI51" s="1">
        <v>736</v>
      </c>
      <c r="ABJ51" s="1">
        <v>737</v>
      </c>
      <c r="ABK51" s="1">
        <v>738</v>
      </c>
      <c r="ABL51" s="1">
        <v>739</v>
      </c>
      <c r="ABM51" s="1">
        <v>740</v>
      </c>
      <c r="ABN51" s="1">
        <v>741</v>
      </c>
      <c r="ABO51" s="1">
        <v>742</v>
      </c>
      <c r="ABP51" s="1">
        <v>743</v>
      </c>
      <c r="ABQ51" s="1">
        <v>744</v>
      </c>
      <c r="ABR51" s="1">
        <v>745</v>
      </c>
      <c r="ABS51" s="1">
        <v>746</v>
      </c>
      <c r="ABT51" s="1">
        <v>747</v>
      </c>
      <c r="ABU51" s="1">
        <v>748</v>
      </c>
      <c r="ABV51" s="1">
        <v>749</v>
      </c>
      <c r="ABW51" s="1">
        <v>750</v>
      </c>
      <c r="ABX51" s="1">
        <v>751</v>
      </c>
      <c r="ABY51" s="1">
        <v>752</v>
      </c>
      <c r="ABZ51" s="1">
        <v>753</v>
      </c>
      <c r="ACA51" s="1">
        <v>754</v>
      </c>
      <c r="ACB51" s="1">
        <v>755</v>
      </c>
      <c r="ACC51" s="1">
        <v>756</v>
      </c>
      <c r="ACD51" s="1">
        <v>757</v>
      </c>
      <c r="ACE51" s="1">
        <v>758</v>
      </c>
      <c r="ACF51" s="1">
        <v>759</v>
      </c>
      <c r="ACG51" s="1">
        <v>760</v>
      </c>
      <c r="ACH51" s="1">
        <v>761</v>
      </c>
      <c r="ACI51" s="1">
        <v>762</v>
      </c>
      <c r="ACJ51" s="1">
        <v>763</v>
      </c>
      <c r="ACK51" s="1">
        <v>764</v>
      </c>
      <c r="ACL51" s="1">
        <v>765</v>
      </c>
      <c r="ACM51" s="1">
        <v>766</v>
      </c>
      <c r="ACN51" s="1">
        <v>767</v>
      </c>
      <c r="ACO51" s="1">
        <v>768</v>
      </c>
      <c r="ACP51" s="1">
        <v>769</v>
      </c>
      <c r="ACQ51" s="1">
        <v>770</v>
      </c>
      <c r="ACR51" s="1">
        <v>771</v>
      </c>
      <c r="ACS51" s="1">
        <v>772</v>
      </c>
      <c r="ACT51" s="1">
        <v>773</v>
      </c>
      <c r="ACU51" s="1">
        <v>774</v>
      </c>
      <c r="ACV51" s="1">
        <v>775</v>
      </c>
      <c r="ACW51" s="1">
        <v>776</v>
      </c>
      <c r="ACX51" s="1">
        <v>777</v>
      </c>
      <c r="ACY51" s="1">
        <v>778</v>
      </c>
      <c r="ACZ51" s="1">
        <v>779</v>
      </c>
      <c r="ADA51" s="1">
        <v>780</v>
      </c>
      <c r="ADB51" s="1">
        <v>781</v>
      </c>
      <c r="ADC51" s="1">
        <v>782</v>
      </c>
      <c r="ADD51" s="1">
        <v>783</v>
      </c>
      <c r="ADE51" s="1">
        <v>784</v>
      </c>
      <c r="ADF51" s="1">
        <v>785</v>
      </c>
      <c r="ADG51" s="1">
        <v>786</v>
      </c>
      <c r="ADH51" s="1">
        <v>787</v>
      </c>
      <c r="ADI51" s="1">
        <v>788</v>
      </c>
      <c r="ADJ51" s="1">
        <v>789</v>
      </c>
      <c r="ADK51" s="1">
        <v>790</v>
      </c>
      <c r="ADL51" s="1">
        <v>791</v>
      </c>
      <c r="ADM51" s="1">
        <v>792</v>
      </c>
      <c r="ADN51" s="1">
        <v>793</v>
      </c>
      <c r="ADO51" s="1">
        <v>794</v>
      </c>
      <c r="ADP51" s="1">
        <v>795</v>
      </c>
      <c r="ADQ51" s="1">
        <v>796</v>
      </c>
      <c r="ADR51" s="1">
        <v>797</v>
      </c>
      <c r="ADS51" s="1">
        <v>798</v>
      </c>
      <c r="ADT51" s="1">
        <v>799</v>
      </c>
      <c r="ADU51" s="1">
        <v>800</v>
      </c>
      <c r="ADV51" s="1">
        <v>801</v>
      </c>
      <c r="ADW51" s="1">
        <v>802</v>
      </c>
      <c r="ADX51" s="1">
        <v>803</v>
      </c>
      <c r="ADY51" s="1">
        <v>804</v>
      </c>
      <c r="ADZ51" s="1">
        <v>805</v>
      </c>
      <c r="AEA51" s="1">
        <v>806</v>
      </c>
      <c r="AEB51" s="1">
        <v>807</v>
      </c>
      <c r="AEC51" s="1">
        <v>808</v>
      </c>
      <c r="AED51" s="1">
        <v>809</v>
      </c>
      <c r="AEE51" s="1">
        <v>810</v>
      </c>
      <c r="AEF51" s="1">
        <v>811</v>
      </c>
      <c r="AEG51" s="1">
        <v>812</v>
      </c>
      <c r="AEH51" s="1">
        <v>813</v>
      </c>
      <c r="AEI51" s="1">
        <v>814</v>
      </c>
      <c r="AEJ51" s="1">
        <v>815</v>
      </c>
      <c r="AEK51" s="1">
        <v>816</v>
      </c>
      <c r="AEL51" s="1">
        <v>817</v>
      </c>
      <c r="AEM51" s="1">
        <v>818</v>
      </c>
      <c r="AEN51" s="1">
        <v>819</v>
      </c>
      <c r="AEO51" s="1">
        <v>820</v>
      </c>
      <c r="AEP51" s="1">
        <v>821</v>
      </c>
      <c r="AEQ51" s="1">
        <v>822</v>
      </c>
      <c r="AER51" s="1">
        <v>823</v>
      </c>
      <c r="AES51" s="1">
        <v>824</v>
      </c>
      <c r="AET51" s="1">
        <v>825</v>
      </c>
      <c r="AEU51" s="1">
        <v>826</v>
      </c>
      <c r="AEV51" s="1">
        <v>827</v>
      </c>
      <c r="AEW51" s="1">
        <v>828</v>
      </c>
      <c r="AEX51" s="1">
        <v>829</v>
      </c>
      <c r="AEY51" s="1">
        <v>830</v>
      </c>
      <c r="AEZ51" s="1">
        <v>831</v>
      </c>
      <c r="AFA51" s="1">
        <v>832</v>
      </c>
      <c r="AFB51" s="1">
        <v>833</v>
      </c>
      <c r="AFC51" s="1">
        <v>834</v>
      </c>
      <c r="AFD51" s="1">
        <v>835</v>
      </c>
      <c r="AFE51" s="1">
        <v>836</v>
      </c>
      <c r="AFF51" s="1">
        <v>837</v>
      </c>
      <c r="AFG51" s="1">
        <v>838</v>
      </c>
      <c r="AFH51" s="1">
        <v>839</v>
      </c>
      <c r="AFI51" s="1">
        <v>840</v>
      </c>
      <c r="AFJ51" s="1">
        <v>841</v>
      </c>
      <c r="AFK51" s="1">
        <v>842</v>
      </c>
      <c r="AFL51" s="1">
        <v>843</v>
      </c>
      <c r="AFM51" s="1">
        <v>844</v>
      </c>
      <c r="AFN51" s="1">
        <v>845</v>
      </c>
      <c r="AFO51" s="1">
        <v>846</v>
      </c>
      <c r="AFP51" s="1">
        <v>847</v>
      </c>
      <c r="AFQ51" s="1">
        <v>848</v>
      </c>
      <c r="AFR51" s="1">
        <v>849</v>
      </c>
      <c r="AFS51" s="1">
        <v>850</v>
      </c>
      <c r="AFT51" s="1">
        <v>851</v>
      </c>
      <c r="AFU51" s="1">
        <v>852</v>
      </c>
      <c r="AFV51" s="1">
        <v>853</v>
      </c>
      <c r="AFW51" s="1">
        <v>854</v>
      </c>
      <c r="AFX51" s="1">
        <v>855</v>
      </c>
      <c r="AFY51" s="1">
        <v>856</v>
      </c>
      <c r="AFZ51" s="1">
        <v>857</v>
      </c>
      <c r="AGA51" s="1">
        <v>858</v>
      </c>
      <c r="AGB51" s="1">
        <v>859</v>
      </c>
      <c r="AGC51" s="1">
        <v>860</v>
      </c>
      <c r="AGD51" s="1">
        <v>861</v>
      </c>
      <c r="AGE51" s="1">
        <v>862</v>
      </c>
      <c r="AGF51" s="1">
        <v>863</v>
      </c>
      <c r="AGG51" s="1">
        <v>864</v>
      </c>
      <c r="AGH51" s="1">
        <v>865</v>
      </c>
      <c r="AGI51" s="1">
        <v>866</v>
      </c>
      <c r="AGJ51" s="1">
        <v>867</v>
      </c>
      <c r="AGK51" s="1">
        <v>868</v>
      </c>
      <c r="AGL51" s="1">
        <v>869</v>
      </c>
      <c r="AGM51" s="1">
        <v>870</v>
      </c>
      <c r="AGN51" s="1">
        <v>871</v>
      </c>
      <c r="AGO51" s="1">
        <v>872</v>
      </c>
      <c r="AGP51" s="1">
        <v>873</v>
      </c>
      <c r="AGQ51" s="1">
        <v>874</v>
      </c>
      <c r="AGR51" s="1">
        <v>875</v>
      </c>
      <c r="AGS51" s="1">
        <v>876</v>
      </c>
      <c r="AGT51" s="1">
        <v>877</v>
      </c>
      <c r="AGU51" s="1">
        <v>878</v>
      </c>
      <c r="AGV51" s="1">
        <v>879</v>
      </c>
      <c r="AGW51" s="1">
        <v>880</v>
      </c>
      <c r="AGX51" s="1">
        <v>881</v>
      </c>
      <c r="AGY51" s="1">
        <v>882</v>
      </c>
      <c r="AGZ51" s="1">
        <v>883</v>
      </c>
      <c r="AHA51" s="1">
        <v>884</v>
      </c>
      <c r="AHB51" s="1">
        <v>885</v>
      </c>
      <c r="AHC51" s="1">
        <v>886</v>
      </c>
      <c r="AHD51" s="1">
        <v>887</v>
      </c>
      <c r="AHE51" s="1">
        <v>888</v>
      </c>
      <c r="AHF51" s="1">
        <v>889</v>
      </c>
      <c r="AHG51" s="1">
        <v>890</v>
      </c>
      <c r="AHH51" s="1">
        <v>891</v>
      </c>
      <c r="AHI51" s="1">
        <v>892</v>
      </c>
      <c r="AHJ51" s="1">
        <v>893</v>
      </c>
      <c r="AHK51" s="1">
        <v>894</v>
      </c>
      <c r="AHL51" s="1">
        <v>895</v>
      </c>
      <c r="AHM51" s="1">
        <v>896</v>
      </c>
      <c r="AHN51" s="1">
        <v>897</v>
      </c>
      <c r="AHO51" s="1">
        <v>898</v>
      </c>
      <c r="AHP51" s="1">
        <v>899</v>
      </c>
      <c r="AHQ51" s="1">
        <v>900</v>
      </c>
      <c r="AHR51" s="1">
        <v>901</v>
      </c>
      <c r="AHS51" s="1">
        <v>902</v>
      </c>
      <c r="AHT51" s="1">
        <v>903</v>
      </c>
      <c r="AHU51" s="1">
        <v>904</v>
      </c>
      <c r="AHV51" s="1">
        <v>905</v>
      </c>
      <c r="AHW51" s="1">
        <v>906</v>
      </c>
      <c r="AHX51" s="1">
        <v>907</v>
      </c>
      <c r="AHY51" s="1">
        <v>908</v>
      </c>
      <c r="AHZ51" s="1">
        <v>909</v>
      </c>
      <c r="AIA51" s="1">
        <v>910</v>
      </c>
      <c r="AIB51" s="1">
        <v>911</v>
      </c>
      <c r="AIC51" s="1">
        <v>912</v>
      </c>
      <c r="AID51" s="1">
        <v>913</v>
      </c>
      <c r="AIE51" s="1">
        <v>914</v>
      </c>
      <c r="AIF51" s="1">
        <v>915</v>
      </c>
      <c r="AIG51" s="1">
        <v>916</v>
      </c>
      <c r="AIH51" s="1">
        <v>917</v>
      </c>
      <c r="AII51" s="1">
        <v>918</v>
      </c>
      <c r="AIJ51" s="1">
        <v>919</v>
      </c>
      <c r="AIK51" s="1">
        <v>920</v>
      </c>
      <c r="AIL51" s="1">
        <v>921</v>
      </c>
      <c r="AIM51" s="1">
        <v>922</v>
      </c>
      <c r="AIN51" s="1">
        <v>923</v>
      </c>
      <c r="AIO51" s="1">
        <v>924</v>
      </c>
      <c r="AIP51" s="1">
        <v>925</v>
      </c>
      <c r="AIQ51" s="1">
        <v>926</v>
      </c>
      <c r="AIR51" s="1">
        <v>927</v>
      </c>
      <c r="AIS51" s="1">
        <v>928</v>
      </c>
      <c r="AIT51" s="1">
        <v>929</v>
      </c>
      <c r="AIU51" s="1">
        <v>930</v>
      </c>
      <c r="AIV51" s="1">
        <v>931</v>
      </c>
      <c r="AIW51" s="1">
        <v>932</v>
      </c>
      <c r="AIX51" s="1">
        <v>933</v>
      </c>
      <c r="AIY51" s="1">
        <v>934</v>
      </c>
      <c r="AIZ51" s="1">
        <v>935</v>
      </c>
      <c r="AJA51" s="1">
        <v>936</v>
      </c>
      <c r="AJB51" s="1">
        <v>937</v>
      </c>
      <c r="AJC51" s="1">
        <v>938</v>
      </c>
      <c r="AJD51" s="1">
        <v>939</v>
      </c>
      <c r="AJE51" s="1">
        <v>940</v>
      </c>
      <c r="AJF51" s="1">
        <v>941</v>
      </c>
      <c r="AJG51" s="1">
        <v>942</v>
      </c>
      <c r="AJH51" s="1">
        <v>943</v>
      </c>
      <c r="AJI51" s="1">
        <v>944</v>
      </c>
      <c r="AJJ51" s="1">
        <v>945</v>
      </c>
      <c r="AJK51" s="1">
        <v>946</v>
      </c>
      <c r="AJL51" s="1">
        <v>947</v>
      </c>
      <c r="AJM51" s="1">
        <v>948</v>
      </c>
      <c r="AJN51" s="1">
        <v>949</v>
      </c>
      <c r="AJO51" s="1">
        <v>950</v>
      </c>
      <c r="AJP51" s="1">
        <v>951</v>
      </c>
      <c r="AJQ51" s="1">
        <v>952</v>
      </c>
      <c r="AJR51" s="1">
        <v>953</v>
      </c>
      <c r="AJS51" s="1">
        <v>954</v>
      </c>
      <c r="AJT51" s="1">
        <v>955</v>
      </c>
      <c r="AJU51" s="1">
        <v>956</v>
      </c>
      <c r="AJV51" s="1">
        <v>957</v>
      </c>
      <c r="AJW51" s="1">
        <v>958</v>
      </c>
      <c r="AJX51" s="1">
        <v>959</v>
      </c>
      <c r="AJY51" s="1">
        <v>960</v>
      </c>
      <c r="AJZ51" s="1">
        <v>961</v>
      </c>
      <c r="AKA51" s="1">
        <v>962</v>
      </c>
      <c r="AKB51" s="1">
        <v>963</v>
      </c>
      <c r="AKC51" s="1">
        <v>964</v>
      </c>
      <c r="AKD51" s="1">
        <v>965</v>
      </c>
      <c r="AKE51" s="1">
        <v>966</v>
      </c>
      <c r="AKF51" s="1">
        <v>967</v>
      </c>
      <c r="AKG51" s="1">
        <v>968</v>
      </c>
      <c r="AKH51" s="1">
        <v>969</v>
      </c>
      <c r="AKI51" s="1">
        <v>970</v>
      </c>
      <c r="AKJ51" s="1">
        <v>971</v>
      </c>
      <c r="AKK51" s="1">
        <v>972</v>
      </c>
      <c r="AKL51" s="1">
        <v>973</v>
      </c>
      <c r="AKM51" s="1">
        <v>974</v>
      </c>
      <c r="AKN51" s="1">
        <v>975</v>
      </c>
      <c r="AKO51" s="1">
        <v>976</v>
      </c>
      <c r="AKP51" s="1">
        <v>977</v>
      </c>
      <c r="AKQ51" s="1">
        <v>978</v>
      </c>
      <c r="AKR51" s="1">
        <v>979</v>
      </c>
      <c r="AKS51" s="1">
        <v>980</v>
      </c>
      <c r="AKT51" s="1">
        <v>981</v>
      </c>
      <c r="AKU51" s="1">
        <v>982</v>
      </c>
      <c r="AKV51" s="1">
        <v>983</v>
      </c>
      <c r="AKW51" s="1">
        <v>984</v>
      </c>
      <c r="AKX51" s="1">
        <v>985</v>
      </c>
      <c r="AKY51" s="1">
        <v>986</v>
      </c>
      <c r="AKZ51" s="1">
        <v>987</v>
      </c>
      <c r="ALA51" s="1">
        <v>988</v>
      </c>
      <c r="ALB51" s="1">
        <v>989</v>
      </c>
      <c r="ALC51" s="1">
        <v>990</v>
      </c>
      <c r="ALD51" s="1">
        <v>991</v>
      </c>
      <c r="ALE51" s="1">
        <v>992</v>
      </c>
      <c r="ALF51" s="1">
        <v>993</v>
      </c>
      <c r="ALG51" s="1">
        <v>994</v>
      </c>
      <c r="ALH51" s="1">
        <v>995</v>
      </c>
      <c r="ALI51" s="1">
        <v>996</v>
      </c>
      <c r="ALJ51" s="1">
        <v>997</v>
      </c>
      <c r="ALK51" s="1">
        <v>998</v>
      </c>
      <c r="ALL51" s="1">
        <v>999</v>
      </c>
      <c r="ALM51" s="1">
        <v>1000</v>
      </c>
      <c r="ALN51" s="1">
        <v>1001</v>
      </c>
      <c r="ALO51" s="1">
        <v>1002</v>
      </c>
      <c r="ALP51" s="1">
        <v>1003</v>
      </c>
      <c r="ALQ51" s="1">
        <v>1004</v>
      </c>
      <c r="ALR51" s="1">
        <v>1005</v>
      </c>
      <c r="ALS51" s="1">
        <v>1006</v>
      </c>
      <c r="ALT51" s="1">
        <v>1007</v>
      </c>
      <c r="ALU51" s="1">
        <v>1008</v>
      </c>
      <c r="ALV51" s="1">
        <v>1009</v>
      </c>
      <c r="ALW51" s="1">
        <v>1010</v>
      </c>
      <c r="ALX51" s="1">
        <v>1011</v>
      </c>
      <c r="ALY51" s="1">
        <v>1012</v>
      </c>
      <c r="ALZ51" s="1">
        <v>1013</v>
      </c>
      <c r="AMA51" s="1">
        <v>1014</v>
      </c>
      <c r="AMB51" s="1">
        <v>1015</v>
      </c>
      <c r="AMC51" s="1">
        <v>1016</v>
      </c>
      <c r="AMD51" s="1">
        <v>1017</v>
      </c>
      <c r="AME51" s="1">
        <v>1018</v>
      </c>
      <c r="AMF51" s="1">
        <v>1019</v>
      </c>
      <c r="AMG51" s="1">
        <v>1020</v>
      </c>
      <c r="AMH51" s="1">
        <v>1021</v>
      </c>
      <c r="AMI51" s="1">
        <v>1022</v>
      </c>
      <c r="AMJ51" s="1">
        <v>1023</v>
      </c>
      <c r="AMK51" s="1">
        <v>1024</v>
      </c>
      <c r="AML51" s="1">
        <v>1025</v>
      </c>
      <c r="AMM51" s="1">
        <v>1026</v>
      </c>
      <c r="AMN51" s="1">
        <v>1027</v>
      </c>
      <c r="AMO51" s="1">
        <v>1028</v>
      </c>
      <c r="AMP51" s="1">
        <v>1029</v>
      </c>
      <c r="AMQ51" s="1">
        <v>1030</v>
      </c>
      <c r="AMR51" s="1">
        <v>1031</v>
      </c>
      <c r="AMS51" s="1">
        <v>1032</v>
      </c>
      <c r="AMT51" s="1">
        <v>1033</v>
      </c>
      <c r="AMU51" s="1">
        <v>1034</v>
      </c>
      <c r="AMV51" s="1">
        <v>1035</v>
      </c>
      <c r="AMW51" s="1">
        <v>1036</v>
      </c>
      <c r="AMX51" s="1">
        <v>1037</v>
      </c>
      <c r="AMY51" s="1">
        <v>1038</v>
      </c>
      <c r="AMZ51" s="1">
        <v>1039</v>
      </c>
      <c r="ANA51" s="1">
        <v>1040</v>
      </c>
      <c r="ANB51" s="1">
        <v>1041</v>
      </c>
      <c r="ANC51" s="1">
        <v>1042</v>
      </c>
      <c r="AND51" s="1">
        <v>1043</v>
      </c>
      <c r="ANE51" s="1">
        <v>1044</v>
      </c>
      <c r="ANF51" s="1">
        <v>1045</v>
      </c>
      <c r="ANG51" s="1">
        <v>1046</v>
      </c>
      <c r="ANH51" s="1">
        <v>1047</v>
      </c>
      <c r="ANI51" s="1">
        <v>1048</v>
      </c>
      <c r="ANJ51" s="1">
        <v>1049</v>
      </c>
      <c r="ANK51" s="1">
        <v>1050</v>
      </c>
      <c r="ANL51" s="1">
        <v>1051</v>
      </c>
      <c r="ANM51" s="1">
        <v>1052</v>
      </c>
      <c r="ANN51" s="1">
        <v>1053</v>
      </c>
    </row>
    <row r="52" spans="1:1357">
      <c r="A52" t="s">
        <v>1</v>
      </c>
      <c r="B52" t="s">
        <v>2</v>
      </c>
      <c r="C52" t="s">
        <v>2</v>
      </c>
      <c r="D52" t="s">
        <v>2</v>
      </c>
      <c r="E52" t="s">
        <v>2</v>
      </c>
      <c r="F52" t="s">
        <v>2</v>
      </c>
      <c r="G52" t="s">
        <v>2</v>
      </c>
      <c r="H52" t="s">
        <v>2</v>
      </c>
      <c r="I52" t="s">
        <v>2</v>
      </c>
      <c r="J52" t="s">
        <v>3</v>
      </c>
      <c r="K52" t="s">
        <v>2</v>
      </c>
      <c r="L52" t="s">
        <v>2</v>
      </c>
      <c r="M52" t="s">
        <v>2</v>
      </c>
      <c r="N52" t="s">
        <v>2</v>
      </c>
      <c r="O52" t="s">
        <v>2</v>
      </c>
      <c r="P52" t="s">
        <v>2</v>
      </c>
      <c r="Q52" t="s">
        <v>3</v>
      </c>
      <c r="R52" t="s">
        <v>2</v>
      </c>
      <c r="S52" t="s">
        <v>2</v>
      </c>
      <c r="T52" t="s">
        <v>2</v>
      </c>
      <c r="U52" t="s">
        <v>3</v>
      </c>
      <c r="V52" t="s">
        <v>2</v>
      </c>
      <c r="W52" t="s">
        <v>2</v>
      </c>
      <c r="X52" t="s">
        <v>2</v>
      </c>
      <c r="Y52" t="s">
        <v>2</v>
      </c>
      <c r="Z52" t="s">
        <v>2</v>
      </c>
      <c r="AA52" t="s">
        <v>2</v>
      </c>
      <c r="AB52" t="s">
        <v>2</v>
      </c>
      <c r="AC52" t="s">
        <v>2</v>
      </c>
      <c r="AD52" t="s">
        <v>2</v>
      </c>
      <c r="AE52" t="s">
        <v>2</v>
      </c>
      <c r="AF52" t="s">
        <v>2</v>
      </c>
      <c r="AG52" t="s">
        <v>2</v>
      </c>
      <c r="AH52" t="s">
        <v>3</v>
      </c>
      <c r="AI52" t="s">
        <v>2</v>
      </c>
      <c r="AJ52" t="s">
        <v>2</v>
      </c>
      <c r="AK52" t="s">
        <v>2</v>
      </c>
      <c r="AL52" t="s">
        <v>3</v>
      </c>
      <c r="AM52" t="s">
        <v>2</v>
      </c>
      <c r="AN52" t="s">
        <v>3</v>
      </c>
      <c r="AO52" t="s">
        <v>3</v>
      </c>
      <c r="AP52" t="s">
        <v>4</v>
      </c>
      <c r="AQ52" t="s">
        <v>4</v>
      </c>
      <c r="AR52" t="s">
        <v>4</v>
      </c>
      <c r="AS52" t="s">
        <v>4</v>
      </c>
      <c r="AT52" t="s">
        <v>3</v>
      </c>
      <c r="AU52" t="s">
        <v>4</v>
      </c>
      <c r="AV52" t="s">
        <v>4</v>
      </c>
      <c r="AW52" t="s">
        <v>4</v>
      </c>
      <c r="AX52" t="s">
        <v>3</v>
      </c>
      <c r="AY52" t="s">
        <v>4</v>
      </c>
      <c r="AZ52" t="s">
        <v>4</v>
      </c>
      <c r="BA52" t="s">
        <v>4</v>
      </c>
      <c r="BB52" t="s">
        <v>4</v>
      </c>
      <c r="BC52" t="s">
        <v>4</v>
      </c>
      <c r="BD52" t="s">
        <v>4</v>
      </c>
      <c r="BE52" t="s">
        <v>4</v>
      </c>
      <c r="BF52" t="s">
        <v>4</v>
      </c>
      <c r="BG52" t="s">
        <v>4</v>
      </c>
      <c r="BH52" t="s">
        <v>4</v>
      </c>
      <c r="BI52" t="s">
        <v>4</v>
      </c>
      <c r="BJ52" t="s">
        <v>4</v>
      </c>
      <c r="BK52" t="s">
        <v>4</v>
      </c>
      <c r="BL52" t="s">
        <v>4</v>
      </c>
      <c r="BM52" t="s">
        <v>4</v>
      </c>
      <c r="BN52" t="s">
        <v>4</v>
      </c>
      <c r="BO52" t="s">
        <v>3</v>
      </c>
      <c r="BP52" t="s">
        <v>2</v>
      </c>
      <c r="BQ52" t="s">
        <v>4</v>
      </c>
      <c r="BR52" t="s">
        <v>4</v>
      </c>
      <c r="BS52" t="s">
        <v>4</v>
      </c>
      <c r="BT52" t="s">
        <v>4</v>
      </c>
      <c r="BU52" t="s">
        <v>4</v>
      </c>
      <c r="BV52" t="s">
        <v>4</v>
      </c>
      <c r="BW52" t="s">
        <v>4</v>
      </c>
      <c r="BX52" t="s">
        <v>4</v>
      </c>
      <c r="BY52" t="s">
        <v>4</v>
      </c>
      <c r="BZ52" t="s">
        <v>4</v>
      </c>
      <c r="CA52" t="s">
        <v>3</v>
      </c>
      <c r="CB52" t="s">
        <v>4</v>
      </c>
      <c r="CC52" t="s">
        <v>4</v>
      </c>
      <c r="CD52" t="s">
        <v>3</v>
      </c>
      <c r="CE52" t="s">
        <v>4</v>
      </c>
      <c r="CF52" t="s">
        <v>4</v>
      </c>
      <c r="CG52" t="s">
        <v>2</v>
      </c>
      <c r="CH52" t="s">
        <v>3</v>
      </c>
      <c r="CI52" t="s">
        <v>3</v>
      </c>
      <c r="CJ52" t="s">
        <v>3</v>
      </c>
      <c r="CK52" t="s">
        <v>4</v>
      </c>
      <c r="CL52" t="s">
        <v>3</v>
      </c>
      <c r="CM52" t="s">
        <v>4</v>
      </c>
      <c r="CN52" t="s">
        <v>4</v>
      </c>
      <c r="CO52" t="s">
        <v>4</v>
      </c>
      <c r="CP52" t="s">
        <v>3</v>
      </c>
      <c r="CQ52" t="s">
        <v>4</v>
      </c>
      <c r="CR52" t="s">
        <v>3</v>
      </c>
      <c r="CS52" t="s">
        <v>3</v>
      </c>
      <c r="CT52" t="s">
        <v>4</v>
      </c>
      <c r="CU52" t="s">
        <v>4</v>
      </c>
      <c r="CV52" t="s">
        <v>4</v>
      </c>
      <c r="CW52" t="s">
        <v>4</v>
      </c>
      <c r="CX52" t="s">
        <v>3</v>
      </c>
      <c r="CY52" t="s">
        <v>3</v>
      </c>
      <c r="CZ52" t="s">
        <v>4</v>
      </c>
      <c r="DA52" t="s">
        <v>4</v>
      </c>
      <c r="DB52" t="s">
        <v>4</v>
      </c>
      <c r="DC52" t="s">
        <v>4</v>
      </c>
      <c r="DD52" t="s">
        <v>4</v>
      </c>
      <c r="DE52" t="s">
        <v>4</v>
      </c>
      <c r="DF52" t="s">
        <v>2</v>
      </c>
      <c r="DG52" t="s">
        <v>4</v>
      </c>
      <c r="DH52" t="s">
        <v>3</v>
      </c>
      <c r="DI52" t="s">
        <v>3</v>
      </c>
      <c r="DJ52" t="s">
        <v>2</v>
      </c>
      <c r="DK52" t="s">
        <v>2</v>
      </c>
      <c r="DL52" t="s">
        <v>2</v>
      </c>
      <c r="DM52" t="s">
        <v>2</v>
      </c>
      <c r="DN52" t="s">
        <v>2</v>
      </c>
      <c r="DO52" t="s">
        <v>2</v>
      </c>
      <c r="DP52" t="s">
        <v>2</v>
      </c>
      <c r="DQ52" t="s">
        <v>2</v>
      </c>
      <c r="DR52" t="s">
        <v>2</v>
      </c>
      <c r="DS52" t="s">
        <v>2</v>
      </c>
      <c r="DT52" t="s">
        <v>3</v>
      </c>
      <c r="DU52" t="s">
        <v>2</v>
      </c>
      <c r="DV52" t="s">
        <v>2</v>
      </c>
      <c r="DW52" t="s">
        <v>3</v>
      </c>
      <c r="DX52" t="s">
        <v>2</v>
      </c>
      <c r="DY52" t="s">
        <v>3</v>
      </c>
      <c r="DZ52" t="s">
        <v>3</v>
      </c>
      <c r="EA52" t="s">
        <v>2</v>
      </c>
      <c r="EB52" t="s">
        <v>2</v>
      </c>
      <c r="EC52" t="s">
        <v>2</v>
      </c>
      <c r="ED52" t="s">
        <v>3</v>
      </c>
      <c r="EE52" t="s">
        <v>2</v>
      </c>
      <c r="EF52" t="s">
        <v>3</v>
      </c>
      <c r="EG52" t="s">
        <v>4</v>
      </c>
      <c r="EH52" t="s">
        <v>4</v>
      </c>
      <c r="EI52" t="s">
        <v>4</v>
      </c>
      <c r="EJ52" t="s">
        <v>3</v>
      </c>
      <c r="EK52" t="s">
        <v>4</v>
      </c>
      <c r="EL52" t="s">
        <v>4</v>
      </c>
      <c r="EM52" t="s">
        <v>4</v>
      </c>
      <c r="EN52" t="s">
        <v>4</v>
      </c>
      <c r="EO52" t="s">
        <v>3</v>
      </c>
      <c r="EP52" t="s">
        <v>4</v>
      </c>
      <c r="EQ52" t="s">
        <v>4</v>
      </c>
      <c r="ER52" t="s">
        <v>3</v>
      </c>
      <c r="ES52" t="s">
        <v>4</v>
      </c>
      <c r="ET52" t="s">
        <v>4</v>
      </c>
      <c r="EU52" t="s">
        <v>4</v>
      </c>
      <c r="EV52" t="s">
        <v>4</v>
      </c>
      <c r="EW52" t="s">
        <v>4</v>
      </c>
      <c r="EX52" t="s">
        <v>3</v>
      </c>
      <c r="EY52" t="s">
        <v>3</v>
      </c>
      <c r="EZ52" t="s">
        <v>4</v>
      </c>
      <c r="FA52" t="s">
        <v>3</v>
      </c>
      <c r="FB52" t="s">
        <v>4</v>
      </c>
      <c r="FC52" t="s">
        <v>3</v>
      </c>
      <c r="FD52" t="s">
        <v>4</v>
      </c>
      <c r="FE52" t="s">
        <v>3</v>
      </c>
      <c r="FF52" t="s">
        <v>4</v>
      </c>
      <c r="FG52" t="s">
        <v>4</v>
      </c>
      <c r="FH52" t="s">
        <v>4</v>
      </c>
      <c r="FI52" t="s">
        <v>4</v>
      </c>
      <c r="FJ52" t="s">
        <v>4</v>
      </c>
      <c r="FK52" t="s">
        <v>4</v>
      </c>
      <c r="FL52" t="s">
        <v>4</v>
      </c>
      <c r="FM52" t="s">
        <v>4</v>
      </c>
      <c r="FN52" t="s">
        <v>4</v>
      </c>
      <c r="FO52" t="s">
        <v>4</v>
      </c>
      <c r="FP52" t="s">
        <v>4</v>
      </c>
      <c r="FQ52" t="s">
        <v>4</v>
      </c>
      <c r="FR52" t="s">
        <v>4</v>
      </c>
      <c r="FS52" t="s">
        <v>2</v>
      </c>
      <c r="FT52" t="s">
        <v>4</v>
      </c>
      <c r="FU52" t="s">
        <v>4</v>
      </c>
      <c r="FV52" t="s">
        <v>3</v>
      </c>
      <c r="FW52" t="s">
        <v>4</v>
      </c>
      <c r="FX52" t="s">
        <v>4</v>
      </c>
      <c r="FY52" t="s">
        <v>4</v>
      </c>
      <c r="FZ52" t="s">
        <v>4</v>
      </c>
      <c r="GA52" t="s">
        <v>4</v>
      </c>
      <c r="GB52" t="s">
        <v>4</v>
      </c>
      <c r="GC52" t="s">
        <v>4</v>
      </c>
      <c r="GD52" t="s">
        <v>4</v>
      </c>
      <c r="GE52" t="s">
        <v>4</v>
      </c>
      <c r="GF52" t="s">
        <v>4</v>
      </c>
      <c r="GG52" t="s">
        <v>4</v>
      </c>
      <c r="GH52" t="s">
        <v>4</v>
      </c>
      <c r="GI52" t="s">
        <v>4</v>
      </c>
      <c r="GJ52" t="s">
        <v>4</v>
      </c>
      <c r="GK52" t="s">
        <v>3</v>
      </c>
      <c r="GL52" t="s">
        <v>2</v>
      </c>
      <c r="GM52" t="s">
        <v>2</v>
      </c>
      <c r="GN52" t="s">
        <v>2</v>
      </c>
      <c r="GO52" t="s">
        <v>3</v>
      </c>
      <c r="GP52" t="s">
        <v>4</v>
      </c>
      <c r="GQ52" t="s">
        <v>3</v>
      </c>
      <c r="GR52" t="s">
        <v>4</v>
      </c>
      <c r="GS52" t="s">
        <v>4</v>
      </c>
      <c r="GT52" t="s">
        <v>3</v>
      </c>
      <c r="GU52" t="s">
        <v>4</v>
      </c>
      <c r="GV52" t="s">
        <v>4</v>
      </c>
      <c r="GW52" t="s">
        <v>3</v>
      </c>
      <c r="GX52" t="s">
        <v>4</v>
      </c>
      <c r="GY52" t="s">
        <v>3</v>
      </c>
      <c r="GZ52" t="s">
        <v>2</v>
      </c>
      <c r="HA52" t="s">
        <v>4</v>
      </c>
      <c r="HB52" t="s">
        <v>4</v>
      </c>
      <c r="HC52" t="s">
        <v>3</v>
      </c>
      <c r="HD52" t="s">
        <v>4</v>
      </c>
      <c r="HE52" t="s">
        <v>4</v>
      </c>
      <c r="HF52" t="s">
        <v>3</v>
      </c>
      <c r="HG52" t="s">
        <v>4</v>
      </c>
      <c r="HH52" t="s">
        <v>4</v>
      </c>
      <c r="HI52" t="s">
        <v>3</v>
      </c>
      <c r="HJ52" t="s">
        <v>4</v>
      </c>
      <c r="HK52" t="s">
        <v>4</v>
      </c>
      <c r="HL52" t="s">
        <v>3</v>
      </c>
      <c r="HM52" t="s">
        <v>4</v>
      </c>
      <c r="HN52" t="s">
        <v>4</v>
      </c>
      <c r="HO52" t="s">
        <v>3</v>
      </c>
      <c r="HP52" t="s">
        <v>4</v>
      </c>
      <c r="HQ52" t="s">
        <v>4</v>
      </c>
      <c r="HR52" t="s">
        <v>4</v>
      </c>
      <c r="HS52" t="s">
        <v>4</v>
      </c>
      <c r="HT52" t="s">
        <v>4</v>
      </c>
      <c r="HU52" t="s">
        <v>4</v>
      </c>
      <c r="HV52" t="s">
        <v>4</v>
      </c>
      <c r="HW52" t="s">
        <v>4</v>
      </c>
      <c r="HX52" t="s">
        <v>3</v>
      </c>
      <c r="HY52" t="s">
        <v>4</v>
      </c>
      <c r="HZ52" t="s">
        <v>4</v>
      </c>
      <c r="IA52" t="s">
        <v>3</v>
      </c>
      <c r="IB52" t="s">
        <v>4</v>
      </c>
      <c r="IC52" t="s">
        <v>4</v>
      </c>
      <c r="ID52" t="s">
        <v>3</v>
      </c>
      <c r="IE52" t="s">
        <v>4</v>
      </c>
      <c r="IF52" t="s">
        <v>4</v>
      </c>
      <c r="IG52" t="s">
        <v>4</v>
      </c>
      <c r="IH52" t="s">
        <v>4</v>
      </c>
      <c r="II52" t="s">
        <v>2</v>
      </c>
      <c r="IJ52" t="s">
        <v>3</v>
      </c>
      <c r="IK52" t="s">
        <v>4</v>
      </c>
      <c r="IL52" t="s">
        <v>3</v>
      </c>
      <c r="IM52" t="s">
        <v>4</v>
      </c>
      <c r="IN52" t="s">
        <v>4</v>
      </c>
      <c r="IO52" t="s">
        <v>4</v>
      </c>
      <c r="IP52" t="s">
        <v>3</v>
      </c>
      <c r="IQ52" t="s">
        <v>4</v>
      </c>
      <c r="IR52" t="s">
        <v>4</v>
      </c>
      <c r="IS52" t="s">
        <v>4</v>
      </c>
      <c r="IT52" t="s">
        <v>4</v>
      </c>
      <c r="IU52" t="s">
        <v>4</v>
      </c>
      <c r="IV52" t="s">
        <v>4</v>
      </c>
      <c r="IW52" t="s">
        <v>3</v>
      </c>
      <c r="IX52" t="s">
        <v>4</v>
      </c>
      <c r="IY52" t="s">
        <v>4</v>
      </c>
      <c r="IZ52" t="s">
        <v>4</v>
      </c>
      <c r="JA52" t="s">
        <v>4</v>
      </c>
      <c r="JB52" t="s">
        <v>4</v>
      </c>
      <c r="JC52" t="s">
        <v>4</v>
      </c>
      <c r="JD52" t="s">
        <v>4</v>
      </c>
      <c r="JE52" t="s">
        <v>2</v>
      </c>
      <c r="JF52" t="s">
        <v>4</v>
      </c>
      <c r="JG52" t="s">
        <v>4</v>
      </c>
      <c r="JH52" t="s">
        <v>3</v>
      </c>
      <c r="JI52" t="s">
        <v>4</v>
      </c>
      <c r="JJ52" t="s">
        <v>4</v>
      </c>
      <c r="JK52" t="s">
        <v>4</v>
      </c>
      <c r="JL52" t="s">
        <v>4</v>
      </c>
      <c r="JM52" t="s">
        <v>4</v>
      </c>
      <c r="JN52" t="s">
        <v>3</v>
      </c>
      <c r="JO52" t="s">
        <v>4</v>
      </c>
      <c r="JP52" t="s">
        <v>4</v>
      </c>
      <c r="JQ52" t="s">
        <v>3</v>
      </c>
      <c r="JR52" t="s">
        <v>4</v>
      </c>
      <c r="JS52" t="s">
        <v>4</v>
      </c>
      <c r="JT52" t="s">
        <v>4</v>
      </c>
      <c r="JU52" t="s">
        <v>4</v>
      </c>
      <c r="JV52" t="s">
        <v>4</v>
      </c>
      <c r="JW52" t="s">
        <v>4</v>
      </c>
      <c r="JX52" t="s">
        <v>4</v>
      </c>
      <c r="JY52" t="s">
        <v>3</v>
      </c>
      <c r="JZ52" t="s">
        <v>4</v>
      </c>
      <c r="KA52" t="s">
        <v>3</v>
      </c>
      <c r="KB52" t="s">
        <v>4</v>
      </c>
      <c r="KC52" t="s">
        <v>3</v>
      </c>
      <c r="KD52" t="s">
        <v>4</v>
      </c>
      <c r="KE52" t="s">
        <v>4</v>
      </c>
      <c r="KF52" t="s">
        <v>4</v>
      </c>
      <c r="KG52" t="s">
        <v>4</v>
      </c>
      <c r="KH52" t="s">
        <v>4</v>
      </c>
      <c r="KI52" t="s">
        <v>3</v>
      </c>
      <c r="KJ52" t="s">
        <v>4</v>
      </c>
      <c r="KK52" t="s">
        <v>2</v>
      </c>
      <c r="KL52" t="s">
        <v>4</v>
      </c>
      <c r="KM52" t="s">
        <v>3</v>
      </c>
      <c r="KN52" t="s">
        <v>3</v>
      </c>
      <c r="KO52" t="s">
        <v>2</v>
      </c>
      <c r="KP52" t="s">
        <v>2</v>
      </c>
      <c r="KQ52" t="s">
        <v>4</v>
      </c>
      <c r="KR52" t="s">
        <v>4</v>
      </c>
      <c r="KS52" t="s">
        <v>4</v>
      </c>
      <c r="KT52" t="s">
        <v>4</v>
      </c>
      <c r="KU52" t="s">
        <v>4</v>
      </c>
      <c r="KV52" t="s">
        <v>4</v>
      </c>
      <c r="KW52" t="s">
        <v>4</v>
      </c>
      <c r="KX52" t="s">
        <v>4</v>
      </c>
      <c r="KY52" t="s">
        <v>4</v>
      </c>
      <c r="KZ52" t="s">
        <v>4</v>
      </c>
      <c r="LA52" t="s">
        <v>4</v>
      </c>
      <c r="LB52" t="s">
        <v>4</v>
      </c>
      <c r="LC52" t="s">
        <v>4</v>
      </c>
      <c r="LD52" t="s">
        <v>3</v>
      </c>
      <c r="LE52" t="s">
        <v>4</v>
      </c>
      <c r="LF52" t="s">
        <v>4</v>
      </c>
      <c r="LG52" t="s">
        <v>3</v>
      </c>
      <c r="LH52" t="s">
        <v>4</v>
      </c>
      <c r="LI52" t="s">
        <v>4</v>
      </c>
      <c r="LJ52" t="s">
        <v>4</v>
      </c>
      <c r="LK52" t="s">
        <v>4</v>
      </c>
      <c r="LL52" t="s">
        <v>4</v>
      </c>
      <c r="LM52" t="s">
        <v>4</v>
      </c>
      <c r="LN52" t="s">
        <v>4</v>
      </c>
      <c r="LO52" t="s">
        <v>4</v>
      </c>
      <c r="LP52" t="s">
        <v>4</v>
      </c>
      <c r="LQ52" t="s">
        <v>4</v>
      </c>
      <c r="LR52" t="s">
        <v>4</v>
      </c>
      <c r="LS52" t="s">
        <v>4</v>
      </c>
      <c r="LT52" t="s">
        <v>3</v>
      </c>
      <c r="LU52" t="s">
        <v>4</v>
      </c>
      <c r="LV52" t="s">
        <v>4</v>
      </c>
      <c r="LW52" t="s">
        <v>4</v>
      </c>
      <c r="LX52" t="s">
        <v>4</v>
      </c>
      <c r="LY52" t="s">
        <v>4</v>
      </c>
      <c r="LZ52" t="s">
        <v>4</v>
      </c>
      <c r="MA52" t="s">
        <v>4</v>
      </c>
      <c r="MB52" t="s">
        <v>3</v>
      </c>
      <c r="MC52" t="s">
        <v>4</v>
      </c>
      <c r="MD52" t="s">
        <v>4</v>
      </c>
      <c r="ME52" t="s">
        <v>4</v>
      </c>
      <c r="MF52" t="s">
        <v>4</v>
      </c>
      <c r="MG52" t="s">
        <v>3</v>
      </c>
      <c r="MH52" t="s">
        <v>2</v>
      </c>
      <c r="MI52" t="s">
        <v>4</v>
      </c>
      <c r="MJ52" t="s">
        <v>4</v>
      </c>
      <c r="MK52" t="s">
        <v>4</v>
      </c>
      <c r="ML52" t="s">
        <v>4</v>
      </c>
      <c r="MM52" t="s">
        <v>2</v>
      </c>
      <c r="MN52" t="s">
        <v>2</v>
      </c>
      <c r="MO52" t="s">
        <v>4</v>
      </c>
      <c r="MP52" t="s">
        <v>4</v>
      </c>
      <c r="MQ52" t="s">
        <v>4</v>
      </c>
      <c r="MR52" t="s">
        <v>4</v>
      </c>
      <c r="MS52" t="s">
        <v>4</v>
      </c>
      <c r="MT52" t="s">
        <v>3</v>
      </c>
      <c r="MU52" t="s">
        <v>4</v>
      </c>
      <c r="MV52" t="s">
        <v>4</v>
      </c>
      <c r="MW52" t="s">
        <v>4</v>
      </c>
      <c r="MX52" t="s">
        <v>4</v>
      </c>
      <c r="MY52" t="s">
        <v>4</v>
      </c>
      <c r="MZ52" t="s">
        <v>4</v>
      </c>
      <c r="NA52" t="s">
        <v>4</v>
      </c>
      <c r="NB52" t="s">
        <v>4</v>
      </c>
      <c r="NC52" t="s">
        <v>2</v>
      </c>
      <c r="ND52" t="s">
        <v>4</v>
      </c>
      <c r="NE52" t="s">
        <v>3</v>
      </c>
      <c r="NF52" t="s">
        <v>3</v>
      </c>
      <c r="NG52" t="s">
        <v>3</v>
      </c>
      <c r="NH52" t="s">
        <v>4</v>
      </c>
      <c r="NI52" t="s">
        <v>4</v>
      </c>
      <c r="NJ52" t="s">
        <v>2</v>
      </c>
      <c r="NK52" t="s">
        <v>4</v>
      </c>
      <c r="NL52" t="s">
        <v>4</v>
      </c>
      <c r="NM52" t="s">
        <v>4</v>
      </c>
      <c r="NN52" t="s">
        <v>4</v>
      </c>
      <c r="NO52" t="s">
        <v>4</v>
      </c>
      <c r="NP52" t="s">
        <v>4</v>
      </c>
      <c r="NQ52" t="s">
        <v>4</v>
      </c>
      <c r="NR52" t="s">
        <v>4</v>
      </c>
      <c r="NS52" t="s">
        <v>4</v>
      </c>
      <c r="NT52" t="s">
        <v>4</v>
      </c>
      <c r="NU52" t="s">
        <v>2</v>
      </c>
      <c r="NV52" t="s">
        <v>4</v>
      </c>
      <c r="NW52" t="s">
        <v>4</v>
      </c>
      <c r="NX52" t="s">
        <v>4</v>
      </c>
      <c r="NY52" t="s">
        <v>4</v>
      </c>
      <c r="NZ52" t="s">
        <v>4</v>
      </c>
      <c r="OA52" t="s">
        <v>2</v>
      </c>
      <c r="OB52" t="s">
        <v>3</v>
      </c>
      <c r="OC52" t="s">
        <v>4</v>
      </c>
      <c r="OD52" t="s">
        <v>4</v>
      </c>
      <c r="OE52" t="s">
        <v>4</v>
      </c>
      <c r="OF52" t="s">
        <v>4</v>
      </c>
      <c r="OG52" t="s">
        <v>4</v>
      </c>
      <c r="OH52" t="s">
        <v>3</v>
      </c>
      <c r="OI52" t="s">
        <v>4</v>
      </c>
      <c r="OJ52" t="s">
        <v>3</v>
      </c>
      <c r="OK52" t="s">
        <v>4</v>
      </c>
      <c r="OL52" t="s">
        <v>4</v>
      </c>
      <c r="OM52" t="s">
        <v>4</v>
      </c>
      <c r="ON52" t="s">
        <v>4</v>
      </c>
      <c r="OO52" t="s">
        <v>4</v>
      </c>
      <c r="OP52" t="s">
        <v>4</v>
      </c>
      <c r="OQ52" t="s">
        <v>4</v>
      </c>
      <c r="OR52" t="s">
        <v>4</v>
      </c>
      <c r="OS52" t="s">
        <v>3</v>
      </c>
      <c r="OT52" t="s">
        <v>4</v>
      </c>
      <c r="OU52" t="s">
        <v>3</v>
      </c>
      <c r="OV52" t="s">
        <v>4</v>
      </c>
      <c r="OW52" t="s">
        <v>4</v>
      </c>
      <c r="OX52" t="s">
        <v>4</v>
      </c>
      <c r="OY52" t="s">
        <v>4</v>
      </c>
      <c r="OZ52" t="s">
        <v>4</v>
      </c>
      <c r="PA52" t="s">
        <v>4</v>
      </c>
      <c r="PB52" t="s">
        <v>3</v>
      </c>
      <c r="PC52" t="s">
        <v>4</v>
      </c>
      <c r="PD52" t="s">
        <v>4</v>
      </c>
      <c r="PE52" t="s">
        <v>4</v>
      </c>
      <c r="PF52" t="s">
        <v>4</v>
      </c>
      <c r="PG52" t="s">
        <v>4</v>
      </c>
      <c r="PH52" t="s">
        <v>2</v>
      </c>
      <c r="PI52" t="s">
        <v>4</v>
      </c>
      <c r="PJ52" t="s">
        <v>4</v>
      </c>
      <c r="PK52" t="s">
        <v>3</v>
      </c>
      <c r="PL52" t="s">
        <v>4</v>
      </c>
      <c r="PM52" t="s">
        <v>4</v>
      </c>
      <c r="PN52" t="s">
        <v>4</v>
      </c>
      <c r="PO52" t="s">
        <v>4</v>
      </c>
      <c r="PP52" t="s">
        <v>4</v>
      </c>
      <c r="PQ52" t="s">
        <v>4</v>
      </c>
      <c r="PR52" t="s">
        <v>4</v>
      </c>
      <c r="PS52" t="s">
        <v>4</v>
      </c>
      <c r="PT52" t="s">
        <v>4</v>
      </c>
      <c r="PU52" t="s">
        <v>4</v>
      </c>
      <c r="PV52" t="s">
        <v>3</v>
      </c>
      <c r="PW52" t="s">
        <v>4</v>
      </c>
      <c r="PX52" t="s">
        <v>4</v>
      </c>
      <c r="PY52" t="s">
        <v>4</v>
      </c>
      <c r="PZ52" t="s">
        <v>4</v>
      </c>
      <c r="QA52" t="s">
        <v>4</v>
      </c>
      <c r="QB52" t="s">
        <v>4</v>
      </c>
      <c r="QC52" t="s">
        <v>3</v>
      </c>
      <c r="QD52" t="s">
        <v>3</v>
      </c>
      <c r="QE52" t="s">
        <v>4</v>
      </c>
      <c r="QF52" t="s">
        <v>3</v>
      </c>
      <c r="QG52" t="s">
        <v>4</v>
      </c>
      <c r="QH52" t="s">
        <v>2</v>
      </c>
      <c r="QI52" t="s">
        <v>4</v>
      </c>
      <c r="QJ52" t="s">
        <v>4</v>
      </c>
      <c r="QK52" t="s">
        <v>4</v>
      </c>
      <c r="QL52" t="s">
        <v>3</v>
      </c>
      <c r="QM52" t="s">
        <v>4</v>
      </c>
      <c r="QN52" t="s">
        <v>4</v>
      </c>
      <c r="QO52" t="s">
        <v>3</v>
      </c>
      <c r="QP52" t="s">
        <v>4</v>
      </c>
      <c r="QQ52" t="s">
        <v>4</v>
      </c>
      <c r="QR52" t="s">
        <v>4</v>
      </c>
      <c r="QS52" t="s">
        <v>4</v>
      </c>
      <c r="QT52" t="s">
        <v>4</v>
      </c>
      <c r="QU52" t="s">
        <v>4</v>
      </c>
      <c r="QV52" t="s">
        <v>4</v>
      </c>
      <c r="QW52" t="s">
        <v>4</v>
      </c>
      <c r="QX52" t="s">
        <v>4</v>
      </c>
      <c r="QY52" t="s">
        <v>4</v>
      </c>
      <c r="QZ52" t="s">
        <v>4</v>
      </c>
      <c r="RA52" t="s">
        <v>4</v>
      </c>
      <c r="RB52" t="s">
        <v>4</v>
      </c>
      <c r="RC52" t="s">
        <v>4</v>
      </c>
      <c r="RD52" t="s">
        <v>2</v>
      </c>
      <c r="RE52" t="s">
        <v>4</v>
      </c>
      <c r="RF52" t="s">
        <v>4</v>
      </c>
      <c r="RG52" t="s">
        <v>4</v>
      </c>
      <c r="RH52" t="s">
        <v>4</v>
      </c>
      <c r="RI52" t="s">
        <v>3</v>
      </c>
      <c r="RJ52" t="s">
        <v>3</v>
      </c>
      <c r="RK52" t="s">
        <v>3</v>
      </c>
      <c r="RL52" t="s">
        <v>3</v>
      </c>
      <c r="RM52" t="s">
        <v>3</v>
      </c>
      <c r="RN52" t="s">
        <v>3</v>
      </c>
      <c r="RO52" t="s">
        <v>3</v>
      </c>
      <c r="RP52" t="s">
        <v>3</v>
      </c>
      <c r="RQ52" t="s">
        <v>2</v>
      </c>
      <c r="RR52" t="s">
        <v>2</v>
      </c>
      <c r="RS52" t="s">
        <v>2</v>
      </c>
      <c r="RT52" t="s">
        <v>2</v>
      </c>
      <c r="RU52" t="s">
        <v>3</v>
      </c>
      <c r="RV52" t="s">
        <v>2</v>
      </c>
      <c r="RW52" t="s">
        <v>2</v>
      </c>
      <c r="RX52" t="s">
        <v>2</v>
      </c>
      <c r="RY52" t="s">
        <v>2</v>
      </c>
      <c r="RZ52" t="s">
        <v>2</v>
      </c>
      <c r="SA52" t="s">
        <v>2</v>
      </c>
      <c r="SB52" t="s">
        <v>3</v>
      </c>
      <c r="SC52" t="s">
        <v>2</v>
      </c>
      <c r="SD52" t="s">
        <v>2</v>
      </c>
      <c r="SE52" t="s">
        <v>3</v>
      </c>
      <c r="SF52" t="s">
        <v>2</v>
      </c>
      <c r="SG52" t="s">
        <v>2</v>
      </c>
      <c r="SH52" t="s">
        <v>2</v>
      </c>
      <c r="SI52" t="s">
        <v>3</v>
      </c>
      <c r="SJ52" t="s">
        <v>2</v>
      </c>
      <c r="SK52" t="s">
        <v>2</v>
      </c>
      <c r="SL52" t="s">
        <v>2</v>
      </c>
      <c r="SM52" t="s">
        <v>2</v>
      </c>
      <c r="SN52" t="s">
        <v>3</v>
      </c>
      <c r="SO52" t="s">
        <v>2</v>
      </c>
      <c r="SP52" t="s">
        <v>2</v>
      </c>
      <c r="SQ52" t="s">
        <v>2</v>
      </c>
      <c r="SR52" t="s">
        <v>3</v>
      </c>
      <c r="SS52" t="s">
        <v>3</v>
      </c>
      <c r="ST52" t="s">
        <v>2</v>
      </c>
      <c r="SU52" t="s">
        <v>3</v>
      </c>
      <c r="SV52" t="s">
        <v>2</v>
      </c>
      <c r="SW52" t="s">
        <v>2</v>
      </c>
      <c r="SX52" t="s">
        <v>2</v>
      </c>
      <c r="SY52" t="s">
        <v>3</v>
      </c>
      <c r="SZ52" t="s">
        <v>2</v>
      </c>
      <c r="TA52" t="s">
        <v>2</v>
      </c>
      <c r="TB52" t="s">
        <v>2</v>
      </c>
      <c r="TC52" t="s">
        <v>2</v>
      </c>
      <c r="TD52" t="s">
        <v>2</v>
      </c>
      <c r="TE52" t="s">
        <v>3</v>
      </c>
      <c r="TF52" t="s">
        <v>3</v>
      </c>
      <c r="TG52" t="s">
        <v>2</v>
      </c>
      <c r="TH52" t="s">
        <v>3</v>
      </c>
      <c r="TI52" t="s">
        <v>2</v>
      </c>
      <c r="TJ52" t="s">
        <v>2</v>
      </c>
      <c r="TK52" t="s">
        <v>2</v>
      </c>
      <c r="TL52" t="s">
        <v>2</v>
      </c>
      <c r="TM52" t="s">
        <v>2</v>
      </c>
      <c r="TN52" t="s">
        <v>2</v>
      </c>
      <c r="TO52" t="s">
        <v>3</v>
      </c>
      <c r="TP52" t="s">
        <v>2</v>
      </c>
      <c r="TQ52" t="s">
        <v>3</v>
      </c>
      <c r="TR52" t="s">
        <v>2</v>
      </c>
      <c r="TS52" t="s">
        <v>3</v>
      </c>
      <c r="TT52" t="s">
        <v>3</v>
      </c>
      <c r="TU52" t="s">
        <v>2</v>
      </c>
      <c r="TV52" t="s">
        <v>3</v>
      </c>
      <c r="TW52" t="s">
        <v>2</v>
      </c>
      <c r="TX52" t="s">
        <v>2</v>
      </c>
      <c r="TY52" t="s">
        <v>2</v>
      </c>
      <c r="TZ52" t="s">
        <v>2</v>
      </c>
      <c r="UA52" t="s">
        <v>3</v>
      </c>
      <c r="UB52" t="s">
        <v>3</v>
      </c>
      <c r="UC52" t="s">
        <v>2</v>
      </c>
      <c r="UD52" t="s">
        <v>3</v>
      </c>
      <c r="UE52" t="s">
        <v>3</v>
      </c>
      <c r="UF52" t="s">
        <v>3</v>
      </c>
      <c r="UG52" t="s">
        <v>3</v>
      </c>
      <c r="UH52" t="s">
        <v>4</v>
      </c>
      <c r="UI52" t="s">
        <v>4</v>
      </c>
      <c r="UJ52" t="s">
        <v>3</v>
      </c>
      <c r="UK52" t="s">
        <v>4</v>
      </c>
      <c r="UL52" t="s">
        <v>4</v>
      </c>
      <c r="UM52" t="s">
        <v>3</v>
      </c>
      <c r="UN52" t="s">
        <v>4</v>
      </c>
      <c r="UO52" t="s">
        <v>4</v>
      </c>
      <c r="UP52" t="s">
        <v>4</v>
      </c>
      <c r="UQ52" t="s">
        <v>4</v>
      </c>
      <c r="UR52" t="s">
        <v>4</v>
      </c>
      <c r="US52" t="s">
        <v>3</v>
      </c>
      <c r="UT52" t="s">
        <v>2</v>
      </c>
      <c r="UU52" t="s">
        <v>4</v>
      </c>
      <c r="UV52" t="s">
        <v>4</v>
      </c>
      <c r="UW52" t="s">
        <v>4</v>
      </c>
      <c r="UX52" t="s">
        <v>4</v>
      </c>
      <c r="UY52" t="s">
        <v>3</v>
      </c>
      <c r="UZ52" t="s">
        <v>4</v>
      </c>
      <c r="VA52" t="s">
        <v>4</v>
      </c>
      <c r="VB52" t="s">
        <v>4</v>
      </c>
      <c r="VC52" t="s">
        <v>4</v>
      </c>
      <c r="VD52" t="s">
        <v>4</v>
      </c>
      <c r="VE52" t="s">
        <v>3</v>
      </c>
      <c r="VF52" t="s">
        <v>3</v>
      </c>
      <c r="VG52" t="s">
        <v>4</v>
      </c>
      <c r="VH52" t="s">
        <v>3</v>
      </c>
      <c r="VI52" t="s">
        <v>4</v>
      </c>
      <c r="VJ52" t="s">
        <v>4</v>
      </c>
      <c r="VK52" t="s">
        <v>3</v>
      </c>
      <c r="VL52" t="s">
        <v>4</v>
      </c>
      <c r="VM52" t="s">
        <v>4</v>
      </c>
      <c r="VN52" t="s">
        <v>3</v>
      </c>
      <c r="VO52" t="s">
        <v>4</v>
      </c>
      <c r="VP52" t="s">
        <v>4</v>
      </c>
      <c r="VQ52" t="s">
        <v>3</v>
      </c>
      <c r="VR52" t="s">
        <v>4</v>
      </c>
      <c r="VS52" t="s">
        <v>4</v>
      </c>
      <c r="VT52" t="s">
        <v>4</v>
      </c>
      <c r="VU52" t="s">
        <v>4</v>
      </c>
      <c r="VV52" t="s">
        <v>4</v>
      </c>
      <c r="VW52" t="s">
        <v>3</v>
      </c>
      <c r="VX52" t="s">
        <v>4</v>
      </c>
      <c r="VY52" t="s">
        <v>4</v>
      </c>
      <c r="VZ52" t="s">
        <v>3</v>
      </c>
      <c r="WA52" t="s">
        <v>3</v>
      </c>
      <c r="WB52" t="s">
        <v>3</v>
      </c>
      <c r="WC52" t="s">
        <v>3</v>
      </c>
      <c r="WD52" t="s">
        <v>4</v>
      </c>
      <c r="WE52" t="s">
        <v>4</v>
      </c>
      <c r="WF52" t="s">
        <v>4</v>
      </c>
      <c r="WG52" t="s">
        <v>4</v>
      </c>
      <c r="WH52" t="s">
        <v>4</v>
      </c>
      <c r="WI52" t="s">
        <v>4</v>
      </c>
      <c r="WJ52" t="s">
        <v>4</v>
      </c>
      <c r="WK52" t="s">
        <v>4</v>
      </c>
      <c r="WL52" t="s">
        <v>4</v>
      </c>
      <c r="WM52" t="s">
        <v>3</v>
      </c>
      <c r="WN52" t="s">
        <v>4</v>
      </c>
      <c r="WO52" t="s">
        <v>4</v>
      </c>
      <c r="WP52" t="s">
        <v>4</v>
      </c>
      <c r="WQ52" t="s">
        <v>4</v>
      </c>
      <c r="WR52" t="s">
        <v>4</v>
      </c>
      <c r="WS52" t="s">
        <v>4</v>
      </c>
      <c r="WT52" t="s">
        <v>4</v>
      </c>
      <c r="WU52" t="s">
        <v>4</v>
      </c>
      <c r="WV52" t="s">
        <v>4</v>
      </c>
      <c r="WW52" t="s">
        <v>4</v>
      </c>
      <c r="WX52" t="s">
        <v>4</v>
      </c>
      <c r="WY52" t="s">
        <v>4</v>
      </c>
      <c r="WZ52" t="s">
        <v>4</v>
      </c>
      <c r="XA52" t="s">
        <v>4</v>
      </c>
      <c r="XB52" t="s">
        <v>4</v>
      </c>
      <c r="XC52" t="s">
        <v>4</v>
      </c>
      <c r="XD52" t="s">
        <v>4</v>
      </c>
      <c r="XE52" t="s">
        <v>4</v>
      </c>
      <c r="XF52" t="s">
        <v>4</v>
      </c>
      <c r="XG52" t="s">
        <v>3</v>
      </c>
      <c r="XH52" t="s">
        <v>3</v>
      </c>
      <c r="XI52" t="s">
        <v>4</v>
      </c>
      <c r="XJ52" t="s">
        <v>4</v>
      </c>
      <c r="XK52" t="s">
        <v>4</v>
      </c>
      <c r="XL52" t="s">
        <v>4</v>
      </c>
      <c r="XM52" t="s">
        <v>4</v>
      </c>
      <c r="XN52" t="s">
        <v>4</v>
      </c>
      <c r="XO52" t="s">
        <v>4</v>
      </c>
      <c r="XP52" t="s">
        <v>3</v>
      </c>
      <c r="XQ52" t="s">
        <v>4</v>
      </c>
      <c r="XR52" t="s">
        <v>4</v>
      </c>
      <c r="XS52" t="s">
        <v>3</v>
      </c>
      <c r="XT52" t="s">
        <v>2</v>
      </c>
      <c r="XU52" t="s">
        <v>4</v>
      </c>
      <c r="XV52" t="s">
        <v>4</v>
      </c>
      <c r="XW52" t="s">
        <v>4</v>
      </c>
      <c r="XX52" t="s">
        <v>4</v>
      </c>
      <c r="XY52" t="s">
        <v>3</v>
      </c>
      <c r="XZ52" t="s">
        <v>4</v>
      </c>
      <c r="YA52" t="s">
        <v>4</v>
      </c>
      <c r="YB52" t="s">
        <v>4</v>
      </c>
      <c r="YC52" t="s">
        <v>3</v>
      </c>
      <c r="YD52" t="s">
        <v>4</v>
      </c>
      <c r="YE52" t="s">
        <v>2</v>
      </c>
      <c r="YF52" t="s">
        <v>4</v>
      </c>
      <c r="YG52" t="s">
        <v>4</v>
      </c>
      <c r="YH52" t="s">
        <v>3</v>
      </c>
      <c r="YI52" t="s">
        <v>4</v>
      </c>
      <c r="YJ52" t="s">
        <v>4</v>
      </c>
      <c r="YK52" t="s">
        <v>3</v>
      </c>
      <c r="YL52" t="s">
        <v>3</v>
      </c>
      <c r="YM52" t="s">
        <v>4</v>
      </c>
      <c r="YN52" t="s">
        <v>4</v>
      </c>
      <c r="YO52" t="s">
        <v>4</v>
      </c>
      <c r="YP52" t="s">
        <v>4</v>
      </c>
      <c r="YQ52" t="s">
        <v>4</v>
      </c>
      <c r="YR52" t="s">
        <v>4</v>
      </c>
      <c r="YS52" t="s">
        <v>4</v>
      </c>
      <c r="YT52" t="s">
        <v>4</v>
      </c>
      <c r="YU52" t="s">
        <v>4</v>
      </c>
      <c r="YV52" t="s">
        <v>4</v>
      </c>
      <c r="YW52" t="s">
        <v>4</v>
      </c>
      <c r="YX52" t="s">
        <v>4</v>
      </c>
      <c r="YY52" t="s">
        <v>4</v>
      </c>
      <c r="YZ52" t="s">
        <v>4</v>
      </c>
      <c r="ZA52" t="s">
        <v>4</v>
      </c>
      <c r="ZB52" t="s">
        <v>4</v>
      </c>
      <c r="ZC52" t="s">
        <v>4</v>
      </c>
      <c r="ZD52" t="s">
        <v>4</v>
      </c>
      <c r="ZE52" t="s">
        <v>4</v>
      </c>
      <c r="ZF52" t="s">
        <v>4</v>
      </c>
      <c r="ZG52" t="s">
        <v>4</v>
      </c>
      <c r="ZH52" t="s">
        <v>4</v>
      </c>
      <c r="ZI52" t="s">
        <v>4</v>
      </c>
      <c r="ZJ52" t="s">
        <v>4</v>
      </c>
      <c r="ZK52" t="s">
        <v>4</v>
      </c>
      <c r="ZL52" t="s">
        <v>3</v>
      </c>
      <c r="ZM52" t="s">
        <v>2</v>
      </c>
      <c r="ZN52" t="s">
        <v>4</v>
      </c>
      <c r="ZO52" t="s">
        <v>4</v>
      </c>
      <c r="ZP52" t="s">
        <v>3</v>
      </c>
      <c r="ZQ52" t="s">
        <v>4</v>
      </c>
      <c r="ZR52" t="s">
        <v>3</v>
      </c>
      <c r="ZS52" t="s">
        <v>3</v>
      </c>
      <c r="ZT52" t="s">
        <v>4</v>
      </c>
      <c r="ZU52" t="s">
        <v>4</v>
      </c>
      <c r="ZV52" t="s">
        <v>3</v>
      </c>
      <c r="ZW52" t="s">
        <v>3</v>
      </c>
      <c r="ZX52" t="s">
        <v>3</v>
      </c>
      <c r="ZY52" t="s">
        <v>3</v>
      </c>
      <c r="ZZ52" t="s">
        <v>2</v>
      </c>
      <c r="AAA52" t="s">
        <v>2</v>
      </c>
      <c r="AAB52" t="s">
        <v>4</v>
      </c>
      <c r="AAC52" t="s">
        <v>4</v>
      </c>
      <c r="AAD52" t="s">
        <v>3</v>
      </c>
      <c r="AAE52" t="s">
        <v>2</v>
      </c>
      <c r="AAF52" t="s">
        <v>2</v>
      </c>
      <c r="AAG52" t="s">
        <v>2</v>
      </c>
      <c r="AAH52" t="s">
        <v>3</v>
      </c>
      <c r="AAI52" t="s">
        <v>2</v>
      </c>
      <c r="AAJ52" t="s">
        <v>3</v>
      </c>
      <c r="AAK52" t="s">
        <v>4</v>
      </c>
      <c r="AAL52" t="s">
        <v>3</v>
      </c>
      <c r="AAM52" t="s">
        <v>4</v>
      </c>
      <c r="AAN52" t="s">
        <v>4</v>
      </c>
      <c r="AAO52" t="s">
        <v>3</v>
      </c>
      <c r="AAP52" t="s">
        <v>3</v>
      </c>
      <c r="AAQ52" t="s">
        <v>4</v>
      </c>
      <c r="AAR52" t="s">
        <v>4</v>
      </c>
      <c r="AAS52" t="s">
        <v>2</v>
      </c>
      <c r="AAT52" t="s">
        <v>4</v>
      </c>
      <c r="AAU52" t="s">
        <v>3</v>
      </c>
      <c r="AAV52" t="s">
        <v>4</v>
      </c>
      <c r="AAW52" t="s">
        <v>4</v>
      </c>
      <c r="AAX52" t="s">
        <v>4</v>
      </c>
      <c r="AAY52" t="s">
        <v>3</v>
      </c>
      <c r="AAZ52" t="s">
        <v>4</v>
      </c>
      <c r="ABA52" t="s">
        <v>4</v>
      </c>
      <c r="ABB52" t="s">
        <v>4</v>
      </c>
      <c r="ABC52" t="s">
        <v>4</v>
      </c>
      <c r="ABD52" t="s">
        <v>4</v>
      </c>
      <c r="ABE52" t="s">
        <v>3</v>
      </c>
      <c r="ABF52" t="s">
        <v>4</v>
      </c>
      <c r="ABG52" t="s">
        <v>4</v>
      </c>
      <c r="ABH52" t="s">
        <v>3</v>
      </c>
      <c r="ABI52" t="s">
        <v>4</v>
      </c>
      <c r="ABJ52" t="s">
        <v>4</v>
      </c>
      <c r="ABK52" t="s">
        <v>4</v>
      </c>
      <c r="ABL52" t="s">
        <v>4</v>
      </c>
      <c r="ABM52" t="s">
        <v>4</v>
      </c>
      <c r="ABN52" t="s">
        <v>2</v>
      </c>
      <c r="ABO52" t="s">
        <v>4</v>
      </c>
      <c r="ABP52" t="s">
        <v>4</v>
      </c>
      <c r="ABQ52" t="s">
        <v>3</v>
      </c>
      <c r="ABR52" t="s">
        <v>4</v>
      </c>
      <c r="ABS52" t="s">
        <v>4</v>
      </c>
      <c r="ABT52" t="s">
        <v>3</v>
      </c>
      <c r="ABU52" t="s">
        <v>4</v>
      </c>
      <c r="ABV52" t="s">
        <v>4</v>
      </c>
      <c r="ABW52" t="s">
        <v>4</v>
      </c>
      <c r="ABX52" t="s">
        <v>4</v>
      </c>
      <c r="ABY52" t="s">
        <v>4</v>
      </c>
      <c r="ABZ52" t="s">
        <v>4</v>
      </c>
      <c r="ACA52" t="s">
        <v>4</v>
      </c>
      <c r="ACB52" t="s">
        <v>4</v>
      </c>
      <c r="ACC52" t="s">
        <v>4</v>
      </c>
      <c r="ACD52" t="s">
        <v>4</v>
      </c>
      <c r="ACE52" t="s">
        <v>4</v>
      </c>
      <c r="ACF52" t="s">
        <v>4</v>
      </c>
      <c r="ACG52" t="s">
        <v>4</v>
      </c>
      <c r="ACH52" t="s">
        <v>4</v>
      </c>
      <c r="ACI52" t="s">
        <v>3</v>
      </c>
      <c r="ACJ52" t="s">
        <v>4</v>
      </c>
      <c r="ACK52" t="s">
        <v>4</v>
      </c>
      <c r="ACL52" t="s">
        <v>2</v>
      </c>
      <c r="ACM52" t="s">
        <v>4</v>
      </c>
      <c r="ACN52" t="s">
        <v>4</v>
      </c>
      <c r="ACO52" t="s">
        <v>4</v>
      </c>
      <c r="ACP52" t="s">
        <v>4</v>
      </c>
      <c r="ACQ52" t="s">
        <v>4</v>
      </c>
      <c r="ACR52" t="s">
        <v>2</v>
      </c>
      <c r="ACS52" t="s">
        <v>4</v>
      </c>
      <c r="ACT52" t="s">
        <v>4</v>
      </c>
      <c r="ACU52" t="s">
        <v>2</v>
      </c>
      <c r="ACV52" t="s">
        <v>4</v>
      </c>
      <c r="ACW52" t="s">
        <v>3</v>
      </c>
      <c r="ACX52" t="s">
        <v>4</v>
      </c>
      <c r="ACY52" t="s">
        <v>3</v>
      </c>
      <c r="ACZ52" t="s">
        <v>4</v>
      </c>
      <c r="ADA52" t="s">
        <v>4</v>
      </c>
      <c r="ADB52" t="s">
        <v>4</v>
      </c>
      <c r="ADC52" t="s">
        <v>4</v>
      </c>
      <c r="ADD52" t="s">
        <v>3</v>
      </c>
      <c r="ADE52" t="s">
        <v>4</v>
      </c>
      <c r="ADF52" t="s">
        <v>4</v>
      </c>
      <c r="ADG52" t="s">
        <v>3</v>
      </c>
      <c r="ADH52" t="s">
        <v>4</v>
      </c>
      <c r="ADI52" t="s">
        <v>4</v>
      </c>
      <c r="ADJ52" t="s">
        <v>4</v>
      </c>
      <c r="ADK52" t="s">
        <v>4</v>
      </c>
      <c r="ADL52" t="s">
        <v>4</v>
      </c>
      <c r="ADM52" t="s">
        <v>3</v>
      </c>
      <c r="ADN52" t="s">
        <v>4</v>
      </c>
      <c r="ADO52" t="s">
        <v>4</v>
      </c>
      <c r="ADP52" t="s">
        <v>3</v>
      </c>
      <c r="ADQ52" t="s">
        <v>4</v>
      </c>
      <c r="ADR52" t="s">
        <v>4</v>
      </c>
      <c r="ADS52" t="s">
        <v>3</v>
      </c>
      <c r="ADT52" t="s">
        <v>4</v>
      </c>
      <c r="ADU52" t="s">
        <v>4</v>
      </c>
      <c r="ADV52" t="s">
        <v>3</v>
      </c>
      <c r="ADW52" t="s">
        <v>4</v>
      </c>
      <c r="ADX52" t="s">
        <v>4</v>
      </c>
      <c r="ADY52" t="s">
        <v>4</v>
      </c>
      <c r="ADZ52" t="s">
        <v>4</v>
      </c>
      <c r="AEA52" t="s">
        <v>4</v>
      </c>
      <c r="AEB52" t="s">
        <v>4</v>
      </c>
      <c r="AEC52" t="s">
        <v>4</v>
      </c>
      <c r="AED52" t="s">
        <v>4</v>
      </c>
      <c r="AEE52" t="s">
        <v>2</v>
      </c>
      <c r="AEF52" t="s">
        <v>4</v>
      </c>
      <c r="AEG52" t="s">
        <v>4</v>
      </c>
      <c r="AEH52" t="s">
        <v>3</v>
      </c>
      <c r="AEI52" t="s">
        <v>4</v>
      </c>
      <c r="AEJ52" t="s">
        <v>3</v>
      </c>
      <c r="AEK52" t="s">
        <v>3</v>
      </c>
      <c r="AEL52" t="s">
        <v>2</v>
      </c>
      <c r="AEM52" t="s">
        <v>4</v>
      </c>
      <c r="AEN52" t="s">
        <v>4</v>
      </c>
      <c r="AEO52" t="s">
        <v>4</v>
      </c>
      <c r="AEP52" t="s">
        <v>4</v>
      </c>
      <c r="AEQ52" t="s">
        <v>4</v>
      </c>
      <c r="AER52" t="s">
        <v>4</v>
      </c>
      <c r="AES52" t="s">
        <v>4</v>
      </c>
      <c r="AET52" t="s">
        <v>4</v>
      </c>
      <c r="AEU52" t="s">
        <v>4</v>
      </c>
      <c r="AEV52" t="s">
        <v>4</v>
      </c>
      <c r="AEW52" t="s">
        <v>4</v>
      </c>
      <c r="AEX52" t="s">
        <v>4</v>
      </c>
      <c r="AEY52" t="s">
        <v>4</v>
      </c>
      <c r="AEZ52" t="s">
        <v>3</v>
      </c>
      <c r="AFA52" t="s">
        <v>4</v>
      </c>
      <c r="AFB52" t="s">
        <v>4</v>
      </c>
      <c r="AFC52" t="s">
        <v>3</v>
      </c>
      <c r="AFD52" t="s">
        <v>4</v>
      </c>
      <c r="AFE52" t="s">
        <v>4</v>
      </c>
      <c r="AFF52" t="s">
        <v>4</v>
      </c>
      <c r="AFG52" t="s">
        <v>2</v>
      </c>
      <c r="AFH52" t="s">
        <v>4</v>
      </c>
      <c r="AFI52" t="s">
        <v>4</v>
      </c>
      <c r="AFJ52" t="s">
        <v>4</v>
      </c>
      <c r="AFK52" t="s">
        <v>4</v>
      </c>
      <c r="AFL52" t="s">
        <v>3</v>
      </c>
      <c r="AFM52" t="s">
        <v>4</v>
      </c>
      <c r="AFN52" t="s">
        <v>4</v>
      </c>
      <c r="AFO52" t="s">
        <v>4</v>
      </c>
      <c r="AFP52" t="s">
        <v>4</v>
      </c>
      <c r="AFQ52" t="s">
        <v>4</v>
      </c>
      <c r="AFR52" t="s">
        <v>4</v>
      </c>
      <c r="AFS52" t="s">
        <v>2</v>
      </c>
      <c r="AFT52" t="s">
        <v>4</v>
      </c>
      <c r="AFU52" t="s">
        <v>2</v>
      </c>
      <c r="AFV52" t="s">
        <v>4</v>
      </c>
      <c r="AFW52" t="s">
        <v>4</v>
      </c>
      <c r="AFX52" t="s">
        <v>4</v>
      </c>
      <c r="AFY52" t="s">
        <v>4</v>
      </c>
      <c r="AFZ52" t="s">
        <v>4</v>
      </c>
      <c r="AGA52" t="s">
        <v>4</v>
      </c>
      <c r="AGB52" t="s">
        <v>4</v>
      </c>
      <c r="AGC52" t="s">
        <v>2</v>
      </c>
      <c r="AGD52" t="s">
        <v>4</v>
      </c>
      <c r="AGE52" t="s">
        <v>4</v>
      </c>
      <c r="AGF52" t="s">
        <v>4</v>
      </c>
      <c r="AGG52" t="s">
        <v>2</v>
      </c>
      <c r="AGH52" t="s">
        <v>4</v>
      </c>
      <c r="AGI52" t="s">
        <v>4</v>
      </c>
      <c r="AGJ52" t="s">
        <v>4</v>
      </c>
      <c r="AGK52" t="s">
        <v>3</v>
      </c>
      <c r="AGL52" t="s">
        <v>4</v>
      </c>
      <c r="AGM52" t="s">
        <v>4</v>
      </c>
      <c r="AGN52" t="s">
        <v>4</v>
      </c>
      <c r="AGO52" t="s">
        <v>4</v>
      </c>
      <c r="AGP52" t="s">
        <v>3</v>
      </c>
      <c r="AGQ52" t="s">
        <v>4</v>
      </c>
      <c r="AGR52" t="s">
        <v>4</v>
      </c>
      <c r="AGS52" t="s">
        <v>4</v>
      </c>
      <c r="AGT52" t="s">
        <v>4</v>
      </c>
      <c r="AGU52" t="s">
        <v>4</v>
      </c>
      <c r="AGV52" t="s">
        <v>4</v>
      </c>
      <c r="AGW52" t="s">
        <v>4</v>
      </c>
      <c r="AGX52" t="s">
        <v>4</v>
      </c>
      <c r="AGY52" t="s">
        <v>4</v>
      </c>
      <c r="AGZ52" t="s">
        <v>4</v>
      </c>
      <c r="AHA52" t="s">
        <v>4</v>
      </c>
      <c r="AHB52" t="s">
        <v>2</v>
      </c>
      <c r="AHC52" t="s">
        <v>4</v>
      </c>
      <c r="AHD52" t="s">
        <v>4</v>
      </c>
      <c r="AHE52" t="s">
        <v>3</v>
      </c>
      <c r="AHF52" t="s">
        <v>2</v>
      </c>
      <c r="AHG52" t="s">
        <v>2</v>
      </c>
      <c r="AHH52" t="s">
        <v>4</v>
      </c>
      <c r="AHI52" t="s">
        <v>4</v>
      </c>
      <c r="AHJ52" t="s">
        <v>4</v>
      </c>
      <c r="AHK52" t="s">
        <v>3</v>
      </c>
      <c r="AHL52" t="s">
        <v>4</v>
      </c>
      <c r="AHM52" t="s">
        <v>4</v>
      </c>
      <c r="AHN52" t="s">
        <v>2</v>
      </c>
      <c r="AHO52" t="s">
        <v>4</v>
      </c>
      <c r="AHP52" t="s">
        <v>4</v>
      </c>
      <c r="AHQ52" t="s">
        <v>4</v>
      </c>
      <c r="AHR52" t="s">
        <v>4</v>
      </c>
      <c r="AHS52" t="s">
        <v>4</v>
      </c>
      <c r="AHT52" t="s">
        <v>3</v>
      </c>
      <c r="AHU52" t="s">
        <v>4</v>
      </c>
      <c r="AHV52" t="s">
        <v>4</v>
      </c>
      <c r="AHW52" t="s">
        <v>3</v>
      </c>
      <c r="AHX52" t="s">
        <v>4</v>
      </c>
      <c r="AHY52" t="s">
        <v>4</v>
      </c>
      <c r="AHZ52" t="s">
        <v>2</v>
      </c>
      <c r="AIA52" t="s">
        <v>4</v>
      </c>
      <c r="AIB52" t="s">
        <v>3</v>
      </c>
      <c r="AIC52" t="s">
        <v>4</v>
      </c>
      <c r="AID52" t="s">
        <v>4</v>
      </c>
      <c r="AIE52" t="s">
        <v>2</v>
      </c>
      <c r="AIF52" t="s">
        <v>2</v>
      </c>
      <c r="AIG52" t="s">
        <v>4</v>
      </c>
      <c r="AIH52" t="s">
        <v>3</v>
      </c>
      <c r="AII52" t="s">
        <v>4</v>
      </c>
      <c r="AIJ52" t="s">
        <v>4</v>
      </c>
      <c r="AIK52" t="s">
        <v>4</v>
      </c>
      <c r="AIL52" t="s">
        <v>2</v>
      </c>
      <c r="AIM52" t="s">
        <v>4</v>
      </c>
      <c r="AIN52" t="s">
        <v>4</v>
      </c>
      <c r="AIO52" t="s">
        <v>4</v>
      </c>
      <c r="AIP52" t="s">
        <v>4</v>
      </c>
      <c r="AIQ52" t="s">
        <v>4</v>
      </c>
      <c r="AIR52" t="s">
        <v>4</v>
      </c>
      <c r="AIS52" t="s">
        <v>4</v>
      </c>
      <c r="AIT52" t="s">
        <v>4</v>
      </c>
      <c r="AIU52" t="s">
        <v>4</v>
      </c>
      <c r="AIV52" t="s">
        <v>4</v>
      </c>
      <c r="AIW52" t="s">
        <v>4</v>
      </c>
      <c r="AIX52" t="s">
        <v>4</v>
      </c>
      <c r="AIY52" t="s">
        <v>4</v>
      </c>
      <c r="AIZ52" t="s">
        <v>4</v>
      </c>
      <c r="AJA52" t="s">
        <v>4</v>
      </c>
      <c r="AJB52" t="s">
        <v>4</v>
      </c>
      <c r="AJC52" t="s">
        <v>4</v>
      </c>
      <c r="AJD52" t="s">
        <v>4</v>
      </c>
      <c r="AJE52" t="s">
        <v>4</v>
      </c>
      <c r="AJF52" t="s">
        <v>4</v>
      </c>
      <c r="AJG52" t="s">
        <v>3</v>
      </c>
      <c r="AJH52" t="s">
        <v>4</v>
      </c>
      <c r="AJI52" t="s">
        <v>4</v>
      </c>
      <c r="AJJ52" t="s">
        <v>4</v>
      </c>
      <c r="AJK52" t="s">
        <v>4</v>
      </c>
      <c r="AJL52" t="s">
        <v>4</v>
      </c>
      <c r="AJM52" t="s">
        <v>3</v>
      </c>
      <c r="AJN52" t="s">
        <v>4</v>
      </c>
      <c r="AJO52" t="s">
        <v>4</v>
      </c>
      <c r="AJP52" t="s">
        <v>4</v>
      </c>
      <c r="AJQ52" t="s">
        <v>4</v>
      </c>
      <c r="AJR52" t="s">
        <v>4</v>
      </c>
      <c r="AJS52" t="s">
        <v>3</v>
      </c>
      <c r="AJT52" t="s">
        <v>4</v>
      </c>
      <c r="AJU52" t="s">
        <v>4</v>
      </c>
      <c r="AJV52" t="s">
        <v>3</v>
      </c>
      <c r="AJW52" t="s">
        <v>3</v>
      </c>
      <c r="AJX52" t="s">
        <v>4</v>
      </c>
      <c r="AJY52" t="s">
        <v>4</v>
      </c>
      <c r="AJZ52" t="s">
        <v>4</v>
      </c>
      <c r="AKA52" t="s">
        <v>4</v>
      </c>
      <c r="AKB52" t="s">
        <v>4</v>
      </c>
      <c r="AKC52" t="s">
        <v>4</v>
      </c>
      <c r="AKD52" t="s">
        <v>4</v>
      </c>
      <c r="AKE52" t="s">
        <v>4</v>
      </c>
      <c r="AKF52" t="s">
        <v>4</v>
      </c>
      <c r="AKG52" t="s">
        <v>4</v>
      </c>
      <c r="AKH52" t="s">
        <v>3</v>
      </c>
      <c r="AKI52" t="s">
        <v>4</v>
      </c>
      <c r="AKJ52" t="s">
        <v>4</v>
      </c>
      <c r="AKK52" t="s">
        <v>3</v>
      </c>
      <c r="AKL52" t="s">
        <v>4</v>
      </c>
      <c r="AKM52" t="s">
        <v>4</v>
      </c>
      <c r="AKN52" t="s">
        <v>4</v>
      </c>
      <c r="AKO52" t="s">
        <v>3</v>
      </c>
      <c r="AKP52" t="s">
        <v>3</v>
      </c>
      <c r="AKQ52" t="s">
        <v>4</v>
      </c>
      <c r="AKR52" t="s">
        <v>3</v>
      </c>
      <c r="AKS52" t="s">
        <v>4</v>
      </c>
      <c r="AKT52" t="s">
        <v>4</v>
      </c>
      <c r="AKU52" t="s">
        <v>4</v>
      </c>
      <c r="AKV52" t="s">
        <v>4</v>
      </c>
      <c r="AKW52" t="s">
        <v>4</v>
      </c>
      <c r="AKX52" t="s">
        <v>4</v>
      </c>
      <c r="AKY52" t="s">
        <v>4</v>
      </c>
      <c r="AKZ52" t="s">
        <v>3</v>
      </c>
      <c r="ALA52" t="s">
        <v>4</v>
      </c>
      <c r="ALB52" t="s">
        <v>4</v>
      </c>
      <c r="ALC52" t="s">
        <v>4</v>
      </c>
      <c r="ALD52" t="s">
        <v>4</v>
      </c>
      <c r="ALE52" t="s">
        <v>4</v>
      </c>
      <c r="ALF52" t="s">
        <v>3</v>
      </c>
      <c r="ALG52" t="s">
        <v>4</v>
      </c>
      <c r="ALH52" t="s">
        <v>4</v>
      </c>
      <c r="ALI52" t="s">
        <v>4</v>
      </c>
      <c r="ALJ52" t="s">
        <v>4</v>
      </c>
      <c r="ALK52" t="s">
        <v>4</v>
      </c>
      <c r="ALL52" t="s">
        <v>4</v>
      </c>
      <c r="ALM52" t="s">
        <v>4</v>
      </c>
      <c r="ALN52" t="s">
        <v>4</v>
      </c>
      <c r="ALO52" t="s">
        <v>4</v>
      </c>
      <c r="ALP52" t="s">
        <v>4</v>
      </c>
      <c r="ALQ52" t="s">
        <v>4</v>
      </c>
      <c r="ALR52" t="s">
        <v>4</v>
      </c>
      <c r="ALS52" t="s">
        <v>4</v>
      </c>
      <c r="ALT52" t="s">
        <v>4</v>
      </c>
      <c r="ALU52" t="s">
        <v>4</v>
      </c>
      <c r="ALV52" t="s">
        <v>4</v>
      </c>
      <c r="ALW52" t="s">
        <v>3</v>
      </c>
      <c r="ALX52" t="s">
        <v>4</v>
      </c>
      <c r="ALY52" t="s">
        <v>4</v>
      </c>
      <c r="ALZ52" t="s">
        <v>4</v>
      </c>
      <c r="AMA52" t="s">
        <v>4</v>
      </c>
      <c r="AMB52" t="s">
        <v>4</v>
      </c>
      <c r="AMC52" t="s">
        <v>4</v>
      </c>
      <c r="AMD52" t="s">
        <v>3</v>
      </c>
      <c r="AME52" t="s">
        <v>4</v>
      </c>
      <c r="AMF52" t="s">
        <v>4</v>
      </c>
      <c r="AMG52" t="s">
        <v>3</v>
      </c>
      <c r="AMH52" t="s">
        <v>3</v>
      </c>
      <c r="AMI52" t="s">
        <v>4</v>
      </c>
      <c r="AMJ52" t="s">
        <v>4</v>
      </c>
      <c r="AMK52" t="s">
        <v>3</v>
      </c>
      <c r="AML52" t="s">
        <v>4</v>
      </c>
      <c r="AMM52" t="s">
        <v>4</v>
      </c>
      <c r="AMN52" t="s">
        <v>4</v>
      </c>
      <c r="AMO52" t="s">
        <v>4</v>
      </c>
      <c r="AMP52" t="s">
        <v>4</v>
      </c>
      <c r="AMQ52" t="s">
        <v>4</v>
      </c>
      <c r="AMR52" t="s">
        <v>3</v>
      </c>
      <c r="AMS52" t="s">
        <v>3</v>
      </c>
      <c r="AMT52" t="s">
        <v>3</v>
      </c>
      <c r="AMU52" t="s">
        <v>2</v>
      </c>
      <c r="AMV52" t="s">
        <v>2</v>
      </c>
      <c r="AMW52" t="s">
        <v>2</v>
      </c>
      <c r="AMX52" t="s">
        <v>2</v>
      </c>
      <c r="AMY52" t="s">
        <v>2</v>
      </c>
      <c r="AMZ52" t="s">
        <v>2</v>
      </c>
      <c r="ANA52" t="s">
        <v>2</v>
      </c>
      <c r="ANB52" t="s">
        <v>2</v>
      </c>
      <c r="ANC52" t="s">
        <v>2</v>
      </c>
    </row>
    <row r="53" spans="1:1357">
      <c r="A53" t="s">
        <v>55</v>
      </c>
      <c r="B53" s="2" t="s">
        <v>6</v>
      </c>
      <c r="C53" s="3" t="s">
        <v>7</v>
      </c>
      <c r="D53" s="4" t="s">
        <v>8</v>
      </c>
      <c r="E53" s="5" t="s">
        <v>9</v>
      </c>
      <c r="F53" s="5" t="s">
        <v>9</v>
      </c>
      <c r="G53" s="2" t="s">
        <v>6</v>
      </c>
      <c r="H53" s="3" t="s">
        <v>7</v>
      </c>
      <c r="I53" s="5" t="s">
        <v>9</v>
      </c>
      <c r="J53" s="3" t="s">
        <v>7</v>
      </c>
      <c r="K53" s="5" t="s">
        <v>9</v>
      </c>
      <c r="L53" s="5" t="s">
        <v>9</v>
      </c>
      <c r="M53" s="3" t="s">
        <v>7</v>
      </c>
      <c r="N53" s="5" t="s">
        <v>9</v>
      </c>
      <c r="O53" s="3" t="s">
        <v>7</v>
      </c>
      <c r="P53" s="3" t="s">
        <v>7</v>
      </c>
      <c r="Q53" s="5" t="s">
        <v>9</v>
      </c>
      <c r="R53" s="5" t="s">
        <v>9</v>
      </c>
      <c r="S53" s="3" t="s">
        <v>7</v>
      </c>
      <c r="T53" s="5" t="s">
        <v>9</v>
      </c>
      <c r="U53" s="2" t="s">
        <v>6</v>
      </c>
      <c r="V53" s="3" t="s">
        <v>7</v>
      </c>
      <c r="W53" s="2" t="s">
        <v>6</v>
      </c>
      <c r="X53" s="2" t="s">
        <v>6</v>
      </c>
      <c r="Y53" s="3" t="s">
        <v>7</v>
      </c>
      <c r="Z53" s="5" t="s">
        <v>9</v>
      </c>
      <c r="AA53" s="4" t="s">
        <v>8</v>
      </c>
      <c r="AB53" s="3" t="s">
        <v>7</v>
      </c>
      <c r="AC53" s="5" t="s">
        <v>9</v>
      </c>
      <c r="AD53" s="3" t="s">
        <v>7</v>
      </c>
      <c r="AE53" s="3" t="s">
        <v>7</v>
      </c>
      <c r="AF53" s="5" t="s">
        <v>9</v>
      </c>
      <c r="AG53" s="3" t="s">
        <v>7</v>
      </c>
      <c r="AH53" s="3" t="s">
        <v>7</v>
      </c>
      <c r="AI53" s="5" t="s">
        <v>9</v>
      </c>
      <c r="AJ53" s="2" t="s">
        <v>6</v>
      </c>
      <c r="AK53" s="3" t="s">
        <v>7</v>
      </c>
      <c r="AL53" s="5" t="s">
        <v>9</v>
      </c>
      <c r="AM53" s="3" t="s">
        <v>7</v>
      </c>
      <c r="AN53" s="2" t="s">
        <v>6</v>
      </c>
      <c r="AO53" s="5" t="s">
        <v>9</v>
      </c>
      <c r="AP53" s="2" t="s">
        <v>6</v>
      </c>
      <c r="AQ53" s="2" t="s">
        <v>6</v>
      </c>
      <c r="AR53" s="3" t="s">
        <v>7</v>
      </c>
      <c r="AS53" s="3" t="s">
        <v>7</v>
      </c>
      <c r="AT53" s="3" t="s">
        <v>7</v>
      </c>
      <c r="AU53" s="3" t="s">
        <v>7</v>
      </c>
      <c r="AV53" s="5" t="s">
        <v>9</v>
      </c>
      <c r="AW53" s="3" t="s">
        <v>7</v>
      </c>
      <c r="AX53" s="3" t="s">
        <v>7</v>
      </c>
      <c r="AY53" s="5" t="s">
        <v>9</v>
      </c>
      <c r="AZ53" s="2" t="s">
        <v>6</v>
      </c>
      <c r="BA53" s="3" t="s">
        <v>7</v>
      </c>
      <c r="BB53" s="5" t="s">
        <v>9</v>
      </c>
      <c r="BC53" s="3" t="s">
        <v>7</v>
      </c>
      <c r="BD53" s="4" t="s">
        <v>8</v>
      </c>
      <c r="BE53" s="3" t="s">
        <v>7</v>
      </c>
      <c r="BF53" s="4" t="s">
        <v>8</v>
      </c>
      <c r="BG53" s="2" t="s">
        <v>6</v>
      </c>
      <c r="BH53" s="2" t="s">
        <v>6</v>
      </c>
      <c r="BI53" s="3" t="s">
        <v>7</v>
      </c>
      <c r="BJ53" s="4" t="s">
        <v>8</v>
      </c>
      <c r="BK53" s="5" t="s">
        <v>9</v>
      </c>
      <c r="BL53" s="2" t="s">
        <v>6</v>
      </c>
      <c r="BM53" s="5" t="s">
        <v>9</v>
      </c>
      <c r="BN53" s="4" t="s">
        <v>8</v>
      </c>
      <c r="BO53" s="4" t="s">
        <v>8</v>
      </c>
      <c r="BP53" s="5" t="s">
        <v>9</v>
      </c>
      <c r="BQ53" s="5" t="s">
        <v>9</v>
      </c>
      <c r="BR53" s="5" t="s">
        <v>9</v>
      </c>
      <c r="BS53" s="3" t="s">
        <v>7</v>
      </c>
      <c r="BT53" s="4" t="s">
        <v>8</v>
      </c>
      <c r="BU53" s="5" t="s">
        <v>9</v>
      </c>
      <c r="BV53" s="2" t="s">
        <v>6</v>
      </c>
      <c r="BW53" s="4" t="s">
        <v>8</v>
      </c>
      <c r="BX53" s="3" t="s">
        <v>7</v>
      </c>
      <c r="BY53" s="2" t="s">
        <v>6</v>
      </c>
      <c r="BZ53" s="4" t="s">
        <v>8</v>
      </c>
      <c r="CA53" s="3" t="s">
        <v>7</v>
      </c>
      <c r="CB53" s="5" t="s">
        <v>9</v>
      </c>
      <c r="CC53" s="5" t="s">
        <v>9</v>
      </c>
      <c r="CD53" s="5" t="s">
        <v>9</v>
      </c>
      <c r="CE53" s="3" t="s">
        <v>7</v>
      </c>
      <c r="CF53" s="3" t="s">
        <v>7</v>
      </c>
      <c r="CG53" s="4" t="s">
        <v>8</v>
      </c>
      <c r="CH53" s="3" t="s">
        <v>7</v>
      </c>
      <c r="CI53" s="3" t="s">
        <v>7</v>
      </c>
      <c r="CJ53" s="4" t="s">
        <v>8</v>
      </c>
      <c r="CK53" s="3" t="s">
        <v>7</v>
      </c>
      <c r="CL53" s="3" t="s">
        <v>7</v>
      </c>
      <c r="CM53" s="3" t="s">
        <v>7</v>
      </c>
      <c r="CN53" s="5" t="s">
        <v>9</v>
      </c>
      <c r="CO53" s="5" t="s">
        <v>9</v>
      </c>
      <c r="CP53" s="2" t="s">
        <v>6</v>
      </c>
      <c r="CQ53" s="4" t="s">
        <v>8</v>
      </c>
      <c r="CR53" s="2" t="s">
        <v>6</v>
      </c>
      <c r="CS53" s="5" t="s">
        <v>9</v>
      </c>
      <c r="CT53" s="2" t="s">
        <v>6</v>
      </c>
      <c r="CU53" s="2" t="s">
        <v>6</v>
      </c>
      <c r="CV53" s="2" t="s">
        <v>6</v>
      </c>
      <c r="CW53" s="4" t="s">
        <v>8</v>
      </c>
      <c r="CX53" s="5" t="s">
        <v>9</v>
      </c>
      <c r="CY53" s="3" t="s">
        <v>7</v>
      </c>
      <c r="CZ53" s="4" t="s">
        <v>8</v>
      </c>
      <c r="DA53" s="2" t="s">
        <v>6</v>
      </c>
      <c r="DB53" s="2" t="s">
        <v>6</v>
      </c>
      <c r="DC53" s="2" t="s">
        <v>6</v>
      </c>
      <c r="DD53" s="2" t="s">
        <v>6</v>
      </c>
      <c r="DE53" s="4" t="s">
        <v>8</v>
      </c>
      <c r="DF53" s="3" t="s">
        <v>7</v>
      </c>
      <c r="DG53" s="3" t="s">
        <v>7</v>
      </c>
      <c r="DH53" s="3" t="s">
        <v>7</v>
      </c>
      <c r="DI53" s="3" t="s">
        <v>7</v>
      </c>
      <c r="DJ53" s="3" t="s">
        <v>7</v>
      </c>
      <c r="DK53" s="3" t="s">
        <v>7</v>
      </c>
      <c r="DL53" s="3" t="s">
        <v>7</v>
      </c>
      <c r="DM53" s="4" t="s">
        <v>8</v>
      </c>
      <c r="DN53" s="5" t="s">
        <v>9</v>
      </c>
      <c r="DO53" s="4" t="s">
        <v>8</v>
      </c>
      <c r="DP53" s="5" t="s">
        <v>9</v>
      </c>
      <c r="DQ53" s="5" t="s">
        <v>9</v>
      </c>
      <c r="DR53" s="4" t="s">
        <v>8</v>
      </c>
      <c r="DS53" s="2" t="s">
        <v>6</v>
      </c>
      <c r="DT53" s="2" t="s">
        <v>6</v>
      </c>
      <c r="DU53" s="4" t="s">
        <v>8</v>
      </c>
      <c r="DV53" s="4" t="s">
        <v>8</v>
      </c>
      <c r="DW53" s="3" t="s">
        <v>7</v>
      </c>
      <c r="DX53" s="4" t="s">
        <v>8</v>
      </c>
      <c r="DY53" s="3" t="s">
        <v>7</v>
      </c>
      <c r="DZ53" s="3" t="s">
        <v>7</v>
      </c>
      <c r="EA53" s="3" t="s">
        <v>7</v>
      </c>
      <c r="EB53" s="5" t="s">
        <v>9</v>
      </c>
      <c r="EC53" s="4" t="s">
        <v>8</v>
      </c>
      <c r="ED53" s="5" t="s">
        <v>9</v>
      </c>
      <c r="EE53" s="5" t="s">
        <v>9</v>
      </c>
      <c r="EF53" s="5" t="s">
        <v>9</v>
      </c>
      <c r="EG53" s="2" t="s">
        <v>6</v>
      </c>
      <c r="EH53" s="4" t="s">
        <v>8</v>
      </c>
      <c r="EI53" s="4" t="s">
        <v>8</v>
      </c>
      <c r="EJ53" s="4" t="s">
        <v>8</v>
      </c>
      <c r="EK53" s="3" t="s">
        <v>7</v>
      </c>
      <c r="EL53" s="3" t="s">
        <v>7</v>
      </c>
      <c r="EM53" s="5" t="s">
        <v>9</v>
      </c>
      <c r="EN53" s="4" t="s">
        <v>8</v>
      </c>
      <c r="EO53" s="5" t="s">
        <v>9</v>
      </c>
      <c r="EP53" s="5" t="s">
        <v>9</v>
      </c>
      <c r="EQ53" s="4" t="s">
        <v>8</v>
      </c>
      <c r="ER53" s="2" t="s">
        <v>6</v>
      </c>
      <c r="ES53" s="5" t="s">
        <v>9</v>
      </c>
      <c r="ET53" s="3" t="s">
        <v>7</v>
      </c>
      <c r="EU53" s="2" t="s">
        <v>6</v>
      </c>
      <c r="EV53" s="5" t="s">
        <v>9</v>
      </c>
      <c r="EW53" s="5" t="s">
        <v>9</v>
      </c>
      <c r="EX53" s="4" t="s">
        <v>8</v>
      </c>
      <c r="EY53" s="2" t="s">
        <v>6</v>
      </c>
      <c r="EZ53" s="5" t="s">
        <v>9</v>
      </c>
      <c r="FA53" s="3" t="s">
        <v>7</v>
      </c>
      <c r="FB53" s="5" t="s">
        <v>9</v>
      </c>
      <c r="FC53" s="4" t="s">
        <v>8</v>
      </c>
      <c r="FD53" s="5" t="s">
        <v>9</v>
      </c>
      <c r="FE53" s="5" t="s">
        <v>9</v>
      </c>
      <c r="FF53" s="3" t="s">
        <v>7</v>
      </c>
      <c r="FG53" s="2" t="s">
        <v>6</v>
      </c>
      <c r="FH53" s="4" t="s">
        <v>8</v>
      </c>
      <c r="FI53" s="5" t="s">
        <v>9</v>
      </c>
      <c r="FJ53" s="3" t="s">
        <v>7</v>
      </c>
      <c r="FK53" s="3" t="s">
        <v>7</v>
      </c>
      <c r="FL53" s="4" t="s">
        <v>8</v>
      </c>
      <c r="FM53" s="4" t="s">
        <v>8</v>
      </c>
      <c r="FN53" s="3" t="s">
        <v>7</v>
      </c>
      <c r="FO53" s="4" t="s">
        <v>8</v>
      </c>
      <c r="FP53" s="3" t="s">
        <v>7</v>
      </c>
      <c r="FQ53" s="3" t="s">
        <v>7</v>
      </c>
      <c r="FR53" s="5" t="s">
        <v>9</v>
      </c>
      <c r="FS53" s="2" t="s">
        <v>6</v>
      </c>
      <c r="FT53" s="2" t="s">
        <v>6</v>
      </c>
      <c r="FU53" s="3" t="s">
        <v>7</v>
      </c>
      <c r="FV53" s="2" t="s">
        <v>6</v>
      </c>
      <c r="FW53" s="4" t="s">
        <v>8</v>
      </c>
      <c r="FX53" s="2" t="s">
        <v>6</v>
      </c>
      <c r="FY53" s="5" t="s">
        <v>9</v>
      </c>
      <c r="FZ53" s="3" t="s">
        <v>7</v>
      </c>
      <c r="GA53" s="4" t="s">
        <v>8</v>
      </c>
      <c r="GB53" s="4" t="s">
        <v>8</v>
      </c>
      <c r="GC53" s="4" t="s">
        <v>8</v>
      </c>
      <c r="GD53" s="2" t="s">
        <v>6</v>
      </c>
      <c r="GE53" s="3" t="s">
        <v>7</v>
      </c>
      <c r="GF53" s="5" t="s">
        <v>9</v>
      </c>
      <c r="GG53" s="2" t="s">
        <v>6</v>
      </c>
      <c r="GH53" s="4" t="s">
        <v>8</v>
      </c>
      <c r="GI53" s="3" t="s">
        <v>7</v>
      </c>
      <c r="GJ53" s="3" t="s">
        <v>7</v>
      </c>
      <c r="GK53" s="4" t="s">
        <v>8</v>
      </c>
      <c r="GL53" s="3" t="s">
        <v>7</v>
      </c>
      <c r="GM53" s="4" t="s">
        <v>8</v>
      </c>
      <c r="GN53" s="3" t="s">
        <v>7</v>
      </c>
      <c r="GO53" s="3" t="s">
        <v>7</v>
      </c>
      <c r="GP53" s="3" t="s">
        <v>7</v>
      </c>
      <c r="GQ53" s="2" t="s">
        <v>6</v>
      </c>
      <c r="GR53" s="5" t="s">
        <v>9</v>
      </c>
      <c r="GS53" s="3" t="s">
        <v>7</v>
      </c>
      <c r="GT53" s="2" t="s">
        <v>6</v>
      </c>
      <c r="GU53" s="5" t="s">
        <v>9</v>
      </c>
      <c r="GV53" s="2" t="s">
        <v>6</v>
      </c>
      <c r="GW53" s="5" t="s">
        <v>9</v>
      </c>
      <c r="GX53" s="5" t="s">
        <v>9</v>
      </c>
      <c r="GY53" s="5" t="s">
        <v>9</v>
      </c>
      <c r="GZ53" s="5" t="s">
        <v>9</v>
      </c>
      <c r="HA53" s="5" t="s">
        <v>9</v>
      </c>
      <c r="HB53" s="3" t="s">
        <v>7</v>
      </c>
      <c r="HC53" s="4" t="s">
        <v>8</v>
      </c>
      <c r="HD53" s="4" t="s">
        <v>8</v>
      </c>
      <c r="HE53" s="4" t="s">
        <v>8</v>
      </c>
      <c r="HF53" s="2" t="s">
        <v>6</v>
      </c>
      <c r="HG53" s="3" t="s">
        <v>7</v>
      </c>
      <c r="HH53" s="5" t="s">
        <v>9</v>
      </c>
      <c r="HI53" s="2" t="s">
        <v>6</v>
      </c>
      <c r="HJ53" s="4" t="s">
        <v>8</v>
      </c>
      <c r="HK53" s="4" t="s">
        <v>8</v>
      </c>
      <c r="HL53" s="3" t="s">
        <v>7</v>
      </c>
      <c r="HM53" s="4" t="s">
        <v>8</v>
      </c>
      <c r="HN53" s="4" t="s">
        <v>8</v>
      </c>
      <c r="HO53" s="5" t="s">
        <v>9</v>
      </c>
      <c r="HP53" s="3" t="s">
        <v>7</v>
      </c>
      <c r="HQ53" s="3" t="s">
        <v>7</v>
      </c>
      <c r="HR53" s="3" t="s">
        <v>7</v>
      </c>
      <c r="HS53" s="4" t="s">
        <v>8</v>
      </c>
      <c r="HT53" s="4" t="s">
        <v>8</v>
      </c>
      <c r="HU53" s="3" t="s">
        <v>7</v>
      </c>
      <c r="HV53" s="3" t="s">
        <v>7</v>
      </c>
      <c r="HW53" s="5" t="s">
        <v>9</v>
      </c>
      <c r="HX53" s="2" t="s">
        <v>6</v>
      </c>
      <c r="HY53" s="4" t="s">
        <v>8</v>
      </c>
      <c r="HZ53" s="3" t="s">
        <v>7</v>
      </c>
      <c r="IA53" s="5" t="s">
        <v>9</v>
      </c>
      <c r="IB53" s="3" t="s">
        <v>7</v>
      </c>
      <c r="IC53" s="2" t="s">
        <v>6</v>
      </c>
      <c r="ID53" s="5" t="s">
        <v>9</v>
      </c>
      <c r="IE53" s="2" t="s">
        <v>6</v>
      </c>
      <c r="IF53" s="2" t="s">
        <v>6</v>
      </c>
      <c r="IG53" s="4" t="s">
        <v>8</v>
      </c>
      <c r="IH53" s="4" t="s">
        <v>8</v>
      </c>
      <c r="II53" s="5" t="s">
        <v>9</v>
      </c>
      <c r="IJ53" s="3" t="s">
        <v>7</v>
      </c>
      <c r="IK53" s="2" t="s">
        <v>6</v>
      </c>
      <c r="IL53" s="3" t="s">
        <v>7</v>
      </c>
      <c r="IM53" s="3" t="s">
        <v>7</v>
      </c>
      <c r="IN53" s="3" t="s">
        <v>7</v>
      </c>
      <c r="IO53" s="2" t="s">
        <v>6</v>
      </c>
      <c r="IP53" s="3" t="s">
        <v>7</v>
      </c>
      <c r="IQ53" s="5" t="s">
        <v>9</v>
      </c>
      <c r="IR53" s="2" t="s">
        <v>6</v>
      </c>
      <c r="IS53" s="3" t="s">
        <v>7</v>
      </c>
      <c r="IT53" s="4" t="s">
        <v>8</v>
      </c>
      <c r="IU53" s="4" t="s">
        <v>8</v>
      </c>
      <c r="IV53" s="2" t="s">
        <v>6</v>
      </c>
      <c r="IW53" s="2" t="s">
        <v>6</v>
      </c>
      <c r="IX53" s="5" t="s">
        <v>9</v>
      </c>
      <c r="IY53" s="3" t="s">
        <v>7</v>
      </c>
      <c r="IZ53" s="2" t="s">
        <v>6</v>
      </c>
      <c r="JA53" s="5" t="s">
        <v>9</v>
      </c>
      <c r="JB53" s="2" t="s">
        <v>6</v>
      </c>
      <c r="JC53" s="4" t="s">
        <v>8</v>
      </c>
      <c r="JD53" s="3" t="s">
        <v>7</v>
      </c>
      <c r="JE53" s="4" t="s">
        <v>8</v>
      </c>
      <c r="JF53" s="4" t="s">
        <v>8</v>
      </c>
      <c r="JG53" s="5" t="s">
        <v>9</v>
      </c>
      <c r="JH53" s="2" t="s">
        <v>6</v>
      </c>
      <c r="JI53" s="4" t="s">
        <v>8</v>
      </c>
      <c r="JJ53" s="3" t="s">
        <v>7</v>
      </c>
      <c r="JK53" s="2" t="s">
        <v>6</v>
      </c>
      <c r="JL53" s="2" t="s">
        <v>6</v>
      </c>
      <c r="JM53" s="2" t="s">
        <v>6</v>
      </c>
      <c r="JN53" s="4" t="s">
        <v>8</v>
      </c>
      <c r="JO53" s="5" t="s">
        <v>9</v>
      </c>
      <c r="JP53" s="2" t="s">
        <v>6</v>
      </c>
      <c r="JQ53" s="4" t="s">
        <v>8</v>
      </c>
      <c r="JR53" s="4" t="s">
        <v>8</v>
      </c>
      <c r="JS53" s="3" t="s">
        <v>7</v>
      </c>
      <c r="JT53" s="4" t="s">
        <v>8</v>
      </c>
      <c r="JU53" s="2" t="s">
        <v>6</v>
      </c>
      <c r="JV53" s="2" t="s">
        <v>6</v>
      </c>
      <c r="JW53" s="4" t="s">
        <v>8</v>
      </c>
      <c r="JX53" s="2" t="s">
        <v>6</v>
      </c>
      <c r="JY53" s="2" t="s">
        <v>6</v>
      </c>
      <c r="JZ53" s="2" t="s">
        <v>6</v>
      </c>
      <c r="KA53" s="2" t="s">
        <v>6</v>
      </c>
      <c r="KB53" s="4" t="s">
        <v>8</v>
      </c>
      <c r="KC53" s="5" t="s">
        <v>9</v>
      </c>
      <c r="KD53" s="2" t="s">
        <v>6</v>
      </c>
      <c r="KE53" s="4" t="s">
        <v>8</v>
      </c>
      <c r="KF53" s="3" t="s">
        <v>7</v>
      </c>
      <c r="KG53" s="2" t="s">
        <v>6</v>
      </c>
      <c r="KH53" s="2" t="s">
        <v>6</v>
      </c>
      <c r="KI53" s="4" t="s">
        <v>8</v>
      </c>
      <c r="KJ53" s="2" t="s">
        <v>6</v>
      </c>
      <c r="KK53" s="2" t="s">
        <v>6</v>
      </c>
      <c r="KL53" s="5" t="s">
        <v>9</v>
      </c>
      <c r="KM53" s="2" t="s">
        <v>6</v>
      </c>
      <c r="KN53" s="4" t="s">
        <v>8</v>
      </c>
      <c r="KO53" s="3" t="s">
        <v>7</v>
      </c>
      <c r="KP53" s="3" t="s">
        <v>7</v>
      </c>
      <c r="KQ53" s="3" t="s">
        <v>7</v>
      </c>
      <c r="KR53" s="4" t="s">
        <v>8</v>
      </c>
      <c r="KS53" s="4" t="s">
        <v>8</v>
      </c>
      <c r="KT53" s="5" t="s">
        <v>9</v>
      </c>
      <c r="KU53" s="2" t="s">
        <v>6</v>
      </c>
      <c r="KV53" s="3" t="s">
        <v>7</v>
      </c>
      <c r="KW53" s="5" t="s">
        <v>9</v>
      </c>
      <c r="KX53" s="2" t="s">
        <v>6</v>
      </c>
      <c r="KY53" s="5" t="s">
        <v>9</v>
      </c>
      <c r="KZ53" s="4" t="s">
        <v>8</v>
      </c>
      <c r="LA53" s="4" t="s">
        <v>8</v>
      </c>
      <c r="LB53" s="5" t="s">
        <v>9</v>
      </c>
      <c r="LC53" s="2" t="s">
        <v>6</v>
      </c>
      <c r="LD53" s="4" t="s">
        <v>8</v>
      </c>
      <c r="LE53" s="2" t="s">
        <v>6</v>
      </c>
      <c r="LF53" s="4" t="s">
        <v>8</v>
      </c>
      <c r="LG53" s="3" t="s">
        <v>7</v>
      </c>
      <c r="LH53" s="3" t="s">
        <v>7</v>
      </c>
      <c r="LI53" s="3" t="s">
        <v>7</v>
      </c>
      <c r="LJ53" s="5" t="s">
        <v>9</v>
      </c>
      <c r="LK53" s="3" t="s">
        <v>7</v>
      </c>
      <c r="LL53" s="4" t="s">
        <v>8</v>
      </c>
      <c r="LM53" s="4" t="s">
        <v>8</v>
      </c>
      <c r="LN53" s="4" t="s">
        <v>8</v>
      </c>
      <c r="LO53" s="5" t="s">
        <v>9</v>
      </c>
      <c r="LP53" s="2" t="s">
        <v>6</v>
      </c>
      <c r="LQ53" s="4" t="s">
        <v>8</v>
      </c>
      <c r="LR53" s="2" t="s">
        <v>6</v>
      </c>
      <c r="LS53" s="2" t="s">
        <v>6</v>
      </c>
      <c r="LT53" s="3" t="s">
        <v>7</v>
      </c>
      <c r="LU53" s="3" t="s">
        <v>7</v>
      </c>
      <c r="LV53" s="2" t="s">
        <v>6</v>
      </c>
      <c r="LW53" s="2" t="s">
        <v>6</v>
      </c>
      <c r="LX53" s="2" t="s">
        <v>6</v>
      </c>
      <c r="LY53" s="3" t="s">
        <v>7</v>
      </c>
      <c r="LZ53" s="4" t="s">
        <v>8</v>
      </c>
      <c r="MA53" s="3" t="s">
        <v>7</v>
      </c>
      <c r="MB53" s="4" t="s">
        <v>8</v>
      </c>
      <c r="MC53" s="4" t="s">
        <v>8</v>
      </c>
      <c r="MD53" s="5" t="s">
        <v>9</v>
      </c>
      <c r="ME53" s="2" t="s">
        <v>6</v>
      </c>
      <c r="MF53" s="5" t="s">
        <v>9</v>
      </c>
      <c r="MG53" s="2" t="s">
        <v>6</v>
      </c>
      <c r="MH53" s="3" t="s">
        <v>7</v>
      </c>
      <c r="MI53" s="5" t="s">
        <v>9</v>
      </c>
      <c r="MJ53" s="3" t="s">
        <v>7</v>
      </c>
      <c r="MK53" s="3" t="s">
        <v>7</v>
      </c>
      <c r="ML53" s="4" t="s">
        <v>8</v>
      </c>
      <c r="MM53" s="2" t="s">
        <v>6</v>
      </c>
      <c r="MN53" s="5" t="s">
        <v>9</v>
      </c>
      <c r="MO53" s="5" t="s">
        <v>9</v>
      </c>
      <c r="MP53" s="2" t="s">
        <v>6</v>
      </c>
      <c r="MQ53" s="3" t="s">
        <v>7</v>
      </c>
      <c r="MR53" s="2" t="s">
        <v>6</v>
      </c>
      <c r="MS53" s="2" t="s">
        <v>6</v>
      </c>
      <c r="MT53" s="3" t="s">
        <v>7</v>
      </c>
      <c r="MU53" s="2" t="s">
        <v>6</v>
      </c>
      <c r="MV53" s="2" t="s">
        <v>6</v>
      </c>
      <c r="MW53" s="3" t="s">
        <v>7</v>
      </c>
      <c r="MX53" s="4" t="s">
        <v>8</v>
      </c>
      <c r="MY53" s="3" t="s">
        <v>7</v>
      </c>
      <c r="MZ53" s="4" t="s">
        <v>8</v>
      </c>
      <c r="NA53" s="4" t="s">
        <v>8</v>
      </c>
      <c r="NB53" s="3" t="s">
        <v>7</v>
      </c>
      <c r="NC53" s="2" t="s">
        <v>6</v>
      </c>
      <c r="ND53" s="5" t="s">
        <v>9</v>
      </c>
      <c r="NE53" s="4" t="s">
        <v>8</v>
      </c>
      <c r="NF53" s="3" t="s">
        <v>7</v>
      </c>
      <c r="NG53" s="3" t="s">
        <v>7</v>
      </c>
      <c r="NH53" s="3" t="s">
        <v>7</v>
      </c>
      <c r="NI53" s="2" t="s">
        <v>6</v>
      </c>
      <c r="NJ53" s="4" t="s">
        <v>8</v>
      </c>
      <c r="NK53" s="3" t="s">
        <v>7</v>
      </c>
      <c r="NL53" s="2" t="s">
        <v>6</v>
      </c>
      <c r="NM53" s="4" t="s">
        <v>8</v>
      </c>
      <c r="NN53" s="5" t="s">
        <v>9</v>
      </c>
      <c r="NO53" s="3" t="s">
        <v>7</v>
      </c>
      <c r="NP53" s="4" t="s">
        <v>8</v>
      </c>
      <c r="NQ53" s="5" t="s">
        <v>9</v>
      </c>
      <c r="NR53" s="3" t="s">
        <v>7</v>
      </c>
      <c r="NS53" s="2" t="s">
        <v>6</v>
      </c>
      <c r="NT53" s="4" t="s">
        <v>8</v>
      </c>
      <c r="NU53" s="5" t="s">
        <v>9</v>
      </c>
      <c r="NV53" s="2" t="s">
        <v>6</v>
      </c>
      <c r="NW53" s="5" t="s">
        <v>9</v>
      </c>
      <c r="NX53" s="2" t="s">
        <v>6</v>
      </c>
      <c r="NY53" s="3" t="s">
        <v>7</v>
      </c>
      <c r="NZ53" s="4" t="s">
        <v>8</v>
      </c>
      <c r="OA53" s="3" t="s">
        <v>7</v>
      </c>
      <c r="OB53" s="4" t="s">
        <v>8</v>
      </c>
      <c r="OC53" s="5" t="s">
        <v>9</v>
      </c>
      <c r="OD53" s="5" t="s">
        <v>9</v>
      </c>
      <c r="OE53" s="5" t="s">
        <v>9</v>
      </c>
      <c r="OF53" s="5" t="s">
        <v>9</v>
      </c>
      <c r="OG53" s="3" t="s">
        <v>7</v>
      </c>
      <c r="OH53" s="4" t="s">
        <v>8</v>
      </c>
      <c r="OI53" s="5" t="s">
        <v>9</v>
      </c>
      <c r="OJ53" s="5" t="s">
        <v>9</v>
      </c>
      <c r="OK53" s="2" t="s">
        <v>6</v>
      </c>
      <c r="OL53" s="4" t="s">
        <v>8</v>
      </c>
      <c r="OM53" s="3" t="s">
        <v>7</v>
      </c>
      <c r="ON53" s="5" t="s">
        <v>9</v>
      </c>
      <c r="OO53" s="2" t="s">
        <v>6</v>
      </c>
      <c r="OP53" s="4" t="s">
        <v>8</v>
      </c>
      <c r="OQ53" s="4" t="s">
        <v>8</v>
      </c>
      <c r="OR53" s="2" t="s">
        <v>6</v>
      </c>
      <c r="OS53" s="5" t="s">
        <v>9</v>
      </c>
      <c r="OT53" s="2" t="s">
        <v>6</v>
      </c>
      <c r="OU53" s="5" t="s">
        <v>9</v>
      </c>
      <c r="OV53" s="3" t="s">
        <v>7</v>
      </c>
      <c r="OW53" s="3" t="s">
        <v>7</v>
      </c>
      <c r="OX53" s="3" t="s">
        <v>7</v>
      </c>
      <c r="OY53" s="4" t="s">
        <v>8</v>
      </c>
      <c r="OZ53" s="4" t="s">
        <v>8</v>
      </c>
      <c r="PA53" s="4" t="s">
        <v>8</v>
      </c>
      <c r="PB53" s="5" t="s">
        <v>9</v>
      </c>
      <c r="PC53" s="2" t="s">
        <v>6</v>
      </c>
      <c r="PD53" s="5" t="s">
        <v>9</v>
      </c>
      <c r="PE53" s="5" t="s">
        <v>9</v>
      </c>
      <c r="PF53" s="2" t="s">
        <v>6</v>
      </c>
      <c r="PG53" s="3" t="s">
        <v>7</v>
      </c>
      <c r="PH53" s="2" t="s">
        <v>6</v>
      </c>
      <c r="PI53" s="2" t="s">
        <v>6</v>
      </c>
      <c r="PJ53" s="3" t="s">
        <v>7</v>
      </c>
      <c r="PK53" s="2" t="s">
        <v>6</v>
      </c>
      <c r="PL53" s="2" t="s">
        <v>6</v>
      </c>
      <c r="PM53" s="3" t="s">
        <v>7</v>
      </c>
      <c r="PN53" s="4" t="s">
        <v>8</v>
      </c>
      <c r="PO53" s="4" t="s">
        <v>8</v>
      </c>
      <c r="PP53" s="2" t="s">
        <v>6</v>
      </c>
      <c r="PQ53" s="2" t="s">
        <v>6</v>
      </c>
      <c r="PR53" s="3" t="s">
        <v>7</v>
      </c>
      <c r="PS53" s="2" t="s">
        <v>6</v>
      </c>
      <c r="PT53" s="3" t="s">
        <v>7</v>
      </c>
      <c r="PU53" s="4" t="s">
        <v>8</v>
      </c>
      <c r="PV53" s="3" t="s">
        <v>7</v>
      </c>
      <c r="PW53" s="2" t="s">
        <v>6</v>
      </c>
      <c r="PX53" s="4" t="s">
        <v>8</v>
      </c>
      <c r="PY53" s="4" t="s">
        <v>8</v>
      </c>
      <c r="PZ53" s="3" t="s">
        <v>7</v>
      </c>
      <c r="QA53" s="2" t="s">
        <v>6</v>
      </c>
      <c r="QB53" s="2" t="s">
        <v>6</v>
      </c>
      <c r="QC53" s="5" t="s">
        <v>9</v>
      </c>
      <c r="QD53" s="2" t="s">
        <v>6</v>
      </c>
      <c r="QE53" s="4" t="s">
        <v>8</v>
      </c>
      <c r="QF53" s="3" t="s">
        <v>7</v>
      </c>
      <c r="QG53" s="2" t="s">
        <v>6</v>
      </c>
      <c r="QH53" s="5" t="s">
        <v>9</v>
      </c>
      <c r="QI53" s="3" t="s">
        <v>7</v>
      </c>
      <c r="QJ53" s="5" t="s">
        <v>9</v>
      </c>
      <c r="QK53" s="3" t="s">
        <v>7</v>
      </c>
      <c r="QL53" s="4" t="s">
        <v>8</v>
      </c>
      <c r="QM53" s="5" t="s">
        <v>9</v>
      </c>
      <c r="QN53" s="2" t="s">
        <v>6</v>
      </c>
      <c r="QO53" s="5" t="s">
        <v>9</v>
      </c>
      <c r="QP53" s="5" t="s">
        <v>9</v>
      </c>
      <c r="QQ53" s="2" t="s">
        <v>6</v>
      </c>
      <c r="QR53" s="3" t="s">
        <v>7</v>
      </c>
      <c r="QS53" s="4" t="s">
        <v>8</v>
      </c>
      <c r="QT53" s="3" t="s">
        <v>7</v>
      </c>
      <c r="QU53" s="3" t="s">
        <v>7</v>
      </c>
      <c r="QV53" s="2" t="s">
        <v>6</v>
      </c>
      <c r="QW53" s="3" t="s">
        <v>7</v>
      </c>
      <c r="QX53" s="5" t="s">
        <v>9</v>
      </c>
      <c r="QY53" s="3" t="s">
        <v>7</v>
      </c>
      <c r="QZ53" s="2" t="s">
        <v>6</v>
      </c>
      <c r="RA53" s="3" t="s">
        <v>7</v>
      </c>
      <c r="RB53" s="4" t="s">
        <v>8</v>
      </c>
      <c r="RC53" s="4" t="s">
        <v>8</v>
      </c>
      <c r="RD53" s="4" t="s">
        <v>8</v>
      </c>
      <c r="RE53" s="2" t="s">
        <v>6</v>
      </c>
      <c r="RF53" s="5" t="s">
        <v>9</v>
      </c>
      <c r="RG53" s="3" t="s">
        <v>7</v>
      </c>
      <c r="RH53" s="4" t="s">
        <v>8</v>
      </c>
      <c r="RI53" s="2" t="s">
        <v>6</v>
      </c>
      <c r="RJ53" s="5" t="s">
        <v>9</v>
      </c>
      <c r="RK53" s="3" t="s">
        <v>7</v>
      </c>
      <c r="RL53" s="4" t="s">
        <v>8</v>
      </c>
      <c r="RM53" s="5" t="s">
        <v>9</v>
      </c>
      <c r="RN53" s="2" t="s">
        <v>6</v>
      </c>
      <c r="RO53" s="2" t="s">
        <v>6</v>
      </c>
      <c r="RP53" s="4" t="s">
        <v>8</v>
      </c>
      <c r="RQ53" s="2" t="s">
        <v>6</v>
      </c>
      <c r="RR53" s="5" t="s">
        <v>9</v>
      </c>
      <c r="RS53" s="2" t="s">
        <v>6</v>
      </c>
      <c r="RT53" s="4" t="s">
        <v>8</v>
      </c>
      <c r="RU53" s="2" t="s">
        <v>6</v>
      </c>
      <c r="RV53" s="2" t="s">
        <v>6</v>
      </c>
      <c r="RW53" s="2" t="s">
        <v>6</v>
      </c>
      <c r="RX53" s="2" t="s">
        <v>6</v>
      </c>
      <c r="RY53" s="2" t="s">
        <v>6</v>
      </c>
      <c r="RZ53" s="2" t="s">
        <v>6</v>
      </c>
      <c r="SA53" s="4" t="s">
        <v>8</v>
      </c>
      <c r="SB53" s="3" t="s">
        <v>7</v>
      </c>
      <c r="SC53" s="2" t="s">
        <v>6</v>
      </c>
      <c r="SD53" s="2" t="s">
        <v>6</v>
      </c>
      <c r="SE53" s="4" t="s">
        <v>8</v>
      </c>
      <c r="SF53" s="4" t="s">
        <v>8</v>
      </c>
      <c r="SG53" s="2" t="s">
        <v>6</v>
      </c>
      <c r="SH53" s="5" t="s">
        <v>9</v>
      </c>
      <c r="SI53" s="4" t="s">
        <v>8</v>
      </c>
      <c r="SJ53" s="2" t="s">
        <v>6</v>
      </c>
      <c r="SK53" s="3" t="s">
        <v>7</v>
      </c>
      <c r="SL53" s="4" t="s">
        <v>8</v>
      </c>
      <c r="SM53" s="4" t="s">
        <v>8</v>
      </c>
      <c r="SN53" s="4" t="s">
        <v>8</v>
      </c>
      <c r="SO53" s="5" t="s">
        <v>9</v>
      </c>
      <c r="SP53" s="3" t="s">
        <v>7</v>
      </c>
      <c r="SQ53" s="3" t="s">
        <v>7</v>
      </c>
      <c r="SR53" s="4" t="s">
        <v>8</v>
      </c>
      <c r="SS53" s="4" t="s">
        <v>8</v>
      </c>
      <c r="ST53" s="2" t="s">
        <v>6</v>
      </c>
      <c r="SU53" s="2" t="s">
        <v>6</v>
      </c>
      <c r="SV53" s="4" t="s">
        <v>8</v>
      </c>
      <c r="SW53" s="3" t="s">
        <v>7</v>
      </c>
      <c r="SX53" s="4" t="s">
        <v>8</v>
      </c>
      <c r="SY53" s="4" t="s">
        <v>8</v>
      </c>
      <c r="SZ53" s="5" t="s">
        <v>9</v>
      </c>
      <c r="TA53" s="5" t="s">
        <v>9</v>
      </c>
      <c r="TB53" s="2" t="s">
        <v>6</v>
      </c>
      <c r="TC53" s="3" t="s">
        <v>7</v>
      </c>
      <c r="TD53" s="4" t="s">
        <v>8</v>
      </c>
      <c r="TE53" s="3" t="s">
        <v>7</v>
      </c>
      <c r="TF53" s="2" t="s">
        <v>6</v>
      </c>
      <c r="TG53" s="3" t="s">
        <v>7</v>
      </c>
      <c r="TH53" s="5" t="s">
        <v>9</v>
      </c>
      <c r="TI53" s="3" t="s">
        <v>7</v>
      </c>
      <c r="TJ53" s="3" t="s">
        <v>7</v>
      </c>
      <c r="TK53" s="3" t="s">
        <v>7</v>
      </c>
      <c r="TL53" s="4" t="s">
        <v>8</v>
      </c>
      <c r="TM53" s="2" t="s">
        <v>6</v>
      </c>
      <c r="TN53" s="4" t="s">
        <v>8</v>
      </c>
      <c r="TO53" s="5" t="s">
        <v>9</v>
      </c>
      <c r="TP53" s="2" t="s">
        <v>6</v>
      </c>
      <c r="TQ53" s="3" t="s">
        <v>7</v>
      </c>
      <c r="TR53" s="2" t="s">
        <v>6</v>
      </c>
      <c r="TS53" s="2" t="s">
        <v>6</v>
      </c>
      <c r="TT53" s="4" t="s">
        <v>8</v>
      </c>
      <c r="TU53" s="3" t="s">
        <v>7</v>
      </c>
      <c r="TV53" s="4" t="s">
        <v>8</v>
      </c>
      <c r="TW53" s="2" t="s">
        <v>6</v>
      </c>
      <c r="TX53" s="4" t="s">
        <v>8</v>
      </c>
      <c r="TY53" s="4" t="s">
        <v>8</v>
      </c>
      <c r="TZ53" s="5" t="s">
        <v>9</v>
      </c>
      <c r="UA53" s="2" t="s">
        <v>6</v>
      </c>
      <c r="UB53" s="3" t="s">
        <v>7</v>
      </c>
      <c r="UC53" s="3" t="s">
        <v>7</v>
      </c>
      <c r="UD53" s="2" t="s">
        <v>6</v>
      </c>
      <c r="UE53" s="4" t="s">
        <v>8</v>
      </c>
      <c r="UF53" s="4" t="s">
        <v>8</v>
      </c>
      <c r="UG53" s="5" t="s">
        <v>9</v>
      </c>
      <c r="UH53" s="3" t="s">
        <v>7</v>
      </c>
      <c r="UI53" s="2" t="s">
        <v>6</v>
      </c>
      <c r="UJ53" s="3" t="s">
        <v>7</v>
      </c>
      <c r="UK53" s="3" t="s">
        <v>7</v>
      </c>
      <c r="UL53" s="5" t="s">
        <v>9</v>
      </c>
      <c r="UM53" s="3" t="s">
        <v>7</v>
      </c>
      <c r="UN53" s="3" t="s">
        <v>7</v>
      </c>
      <c r="UO53" s="4" t="s">
        <v>8</v>
      </c>
      <c r="UP53" s="3" t="s">
        <v>7</v>
      </c>
      <c r="UQ53" s="4" t="s">
        <v>8</v>
      </c>
      <c r="UR53" s="2" t="s">
        <v>6</v>
      </c>
      <c r="US53" s="5" t="s">
        <v>9</v>
      </c>
      <c r="UT53" s="2" t="s">
        <v>6</v>
      </c>
      <c r="UU53" s="3" t="s">
        <v>7</v>
      </c>
      <c r="UV53" s="3" t="s">
        <v>7</v>
      </c>
      <c r="UW53" s="4" t="s">
        <v>8</v>
      </c>
      <c r="UX53" s="3" t="s">
        <v>7</v>
      </c>
      <c r="UY53" s="2" t="s">
        <v>6</v>
      </c>
      <c r="UZ53" s="4" t="s">
        <v>8</v>
      </c>
      <c r="VA53" s="5" t="s">
        <v>9</v>
      </c>
      <c r="VB53" s="2" t="s">
        <v>6</v>
      </c>
      <c r="VC53" s="4" t="s">
        <v>8</v>
      </c>
      <c r="VD53" s="4" t="s">
        <v>8</v>
      </c>
      <c r="VE53" s="3" t="s">
        <v>7</v>
      </c>
      <c r="VF53" s="5" t="s">
        <v>9</v>
      </c>
      <c r="VG53" s="3" t="s">
        <v>7</v>
      </c>
      <c r="VH53" s="5" t="s">
        <v>9</v>
      </c>
      <c r="VI53" s="2" t="s">
        <v>6</v>
      </c>
      <c r="VJ53" s="3" t="s">
        <v>7</v>
      </c>
      <c r="VK53" s="5" t="s">
        <v>9</v>
      </c>
      <c r="VL53" s="3" t="s">
        <v>7</v>
      </c>
      <c r="VM53" s="3" t="s">
        <v>7</v>
      </c>
      <c r="VN53" s="5" t="s">
        <v>9</v>
      </c>
      <c r="VO53" s="5" t="s">
        <v>9</v>
      </c>
      <c r="VP53" s="3" t="s">
        <v>7</v>
      </c>
      <c r="VQ53" s="3" t="s">
        <v>7</v>
      </c>
      <c r="VR53" s="5" t="s">
        <v>9</v>
      </c>
      <c r="VS53" s="2" t="s">
        <v>6</v>
      </c>
      <c r="VT53" s="3" t="s">
        <v>7</v>
      </c>
      <c r="VU53" s="3" t="s">
        <v>7</v>
      </c>
      <c r="VV53" s="5" t="s">
        <v>9</v>
      </c>
      <c r="VW53" s="4" t="s">
        <v>8</v>
      </c>
      <c r="VX53" s="5" t="s">
        <v>9</v>
      </c>
      <c r="VY53" s="2" t="s">
        <v>6</v>
      </c>
      <c r="VZ53" s="2" t="s">
        <v>6</v>
      </c>
      <c r="WA53" s="2" t="s">
        <v>6</v>
      </c>
      <c r="WB53" s="5" t="s">
        <v>9</v>
      </c>
      <c r="WC53" s="4" t="s">
        <v>8</v>
      </c>
      <c r="WD53" s="2" t="s">
        <v>6</v>
      </c>
      <c r="WE53" s="3" t="s">
        <v>7</v>
      </c>
      <c r="WF53" s="3" t="s">
        <v>7</v>
      </c>
      <c r="WG53" s="4" t="s">
        <v>8</v>
      </c>
      <c r="WH53" s="3" t="s">
        <v>7</v>
      </c>
      <c r="WI53" s="4" t="s">
        <v>8</v>
      </c>
      <c r="WJ53" s="5" t="s">
        <v>9</v>
      </c>
      <c r="WK53" s="2" t="s">
        <v>6</v>
      </c>
      <c r="WL53" s="3" t="s">
        <v>7</v>
      </c>
      <c r="WM53" s="3" t="s">
        <v>7</v>
      </c>
      <c r="WN53" s="3" t="s">
        <v>7</v>
      </c>
      <c r="WO53" s="4" t="s">
        <v>8</v>
      </c>
      <c r="WP53" s="4" t="s">
        <v>8</v>
      </c>
      <c r="WQ53" s="2" t="s">
        <v>6</v>
      </c>
      <c r="WR53" s="3" t="s">
        <v>7</v>
      </c>
      <c r="WS53" s="3" t="s">
        <v>7</v>
      </c>
      <c r="WT53" s="3" t="s">
        <v>7</v>
      </c>
      <c r="WU53" s="2" t="s">
        <v>6</v>
      </c>
      <c r="WV53" s="2" t="s">
        <v>6</v>
      </c>
      <c r="WW53" s="2" t="s">
        <v>6</v>
      </c>
      <c r="WX53" s="2" t="s">
        <v>6</v>
      </c>
      <c r="WY53" s="5" t="s">
        <v>9</v>
      </c>
      <c r="WZ53" s="5" t="s">
        <v>9</v>
      </c>
      <c r="XA53" s="3" t="s">
        <v>7</v>
      </c>
      <c r="XB53" s="4" t="s">
        <v>8</v>
      </c>
      <c r="XC53" s="5" t="s">
        <v>9</v>
      </c>
      <c r="XD53" s="3" t="s">
        <v>7</v>
      </c>
      <c r="XE53" s="2" t="s">
        <v>6</v>
      </c>
      <c r="XF53" s="2" t="s">
        <v>6</v>
      </c>
      <c r="XG53" s="3" t="s">
        <v>7</v>
      </c>
      <c r="XH53" s="4" t="s">
        <v>8</v>
      </c>
      <c r="XI53" s="3" t="s">
        <v>7</v>
      </c>
      <c r="XJ53" s="2" t="s">
        <v>6</v>
      </c>
      <c r="XK53" s="3" t="s">
        <v>7</v>
      </c>
      <c r="XL53" s="3" t="s">
        <v>7</v>
      </c>
      <c r="XM53" s="5" t="s">
        <v>9</v>
      </c>
      <c r="XN53" s="2" t="s">
        <v>6</v>
      </c>
      <c r="XO53" s="3" t="s">
        <v>7</v>
      </c>
      <c r="XP53" s="5" t="s">
        <v>9</v>
      </c>
      <c r="XQ53" s="2" t="s">
        <v>6</v>
      </c>
      <c r="XR53" s="5" t="s">
        <v>9</v>
      </c>
      <c r="XS53" s="3" t="s">
        <v>7</v>
      </c>
      <c r="XT53" s="4" t="s">
        <v>8</v>
      </c>
      <c r="XU53" s="2" t="s">
        <v>6</v>
      </c>
      <c r="XV53" s="2" t="s">
        <v>6</v>
      </c>
      <c r="XW53" s="5" t="s">
        <v>9</v>
      </c>
      <c r="XX53" s="2" t="s">
        <v>6</v>
      </c>
      <c r="XY53" s="2" t="s">
        <v>6</v>
      </c>
      <c r="XZ53" s="2" t="s">
        <v>6</v>
      </c>
      <c r="YA53" s="2" t="s">
        <v>6</v>
      </c>
      <c r="YB53" s="3" t="s">
        <v>7</v>
      </c>
      <c r="YC53" s="2" t="s">
        <v>6</v>
      </c>
      <c r="YD53" s="3" t="s">
        <v>7</v>
      </c>
      <c r="YE53" s="3" t="s">
        <v>7</v>
      </c>
      <c r="YF53" s="3" t="s">
        <v>7</v>
      </c>
      <c r="YG53" s="4" t="s">
        <v>8</v>
      </c>
      <c r="YH53" s="5" t="s">
        <v>9</v>
      </c>
      <c r="YI53" s="2" t="s">
        <v>6</v>
      </c>
      <c r="YJ53" s="2" t="s">
        <v>6</v>
      </c>
      <c r="YK53" s="2" t="s">
        <v>6</v>
      </c>
      <c r="YL53" s="5" t="s">
        <v>9</v>
      </c>
      <c r="YM53" s="3" t="s">
        <v>7</v>
      </c>
      <c r="YN53" s="3" t="s">
        <v>7</v>
      </c>
      <c r="YO53" s="4" t="s">
        <v>8</v>
      </c>
      <c r="YP53" s="4" t="s">
        <v>8</v>
      </c>
      <c r="YQ53" s="2" t="s">
        <v>6</v>
      </c>
      <c r="YR53" s="4" t="s">
        <v>8</v>
      </c>
      <c r="YS53" s="2" t="s">
        <v>6</v>
      </c>
      <c r="YT53" s="5" t="s">
        <v>9</v>
      </c>
      <c r="YU53" s="3" t="s">
        <v>7</v>
      </c>
      <c r="YV53" s="3" t="s">
        <v>7</v>
      </c>
      <c r="YW53" s="3" t="s">
        <v>7</v>
      </c>
      <c r="YX53" s="4" t="s">
        <v>8</v>
      </c>
      <c r="YY53" s="4" t="s">
        <v>8</v>
      </c>
      <c r="YZ53" s="2" t="s">
        <v>6</v>
      </c>
      <c r="ZA53" s="3" t="s">
        <v>7</v>
      </c>
      <c r="ZB53" s="4" t="s">
        <v>8</v>
      </c>
      <c r="ZC53" s="5" t="s">
        <v>9</v>
      </c>
      <c r="ZD53" s="3" t="s">
        <v>7</v>
      </c>
      <c r="ZE53" s="5" t="s">
        <v>9</v>
      </c>
      <c r="ZF53" s="5" t="s">
        <v>9</v>
      </c>
      <c r="ZG53" s="5" t="s">
        <v>9</v>
      </c>
      <c r="ZH53" s="2" t="s">
        <v>6</v>
      </c>
      <c r="ZI53" s="2" t="s">
        <v>6</v>
      </c>
      <c r="ZJ53" s="2" t="s">
        <v>6</v>
      </c>
      <c r="ZK53" s="2" t="s">
        <v>6</v>
      </c>
      <c r="ZL53" s="2" t="s">
        <v>6</v>
      </c>
      <c r="ZM53" s="5" t="s">
        <v>9</v>
      </c>
      <c r="ZN53" s="3" t="s">
        <v>7</v>
      </c>
      <c r="ZO53" s="2" t="s">
        <v>6</v>
      </c>
      <c r="ZP53" s="5" t="s">
        <v>9</v>
      </c>
      <c r="ZQ53" s="2" t="s">
        <v>6</v>
      </c>
      <c r="ZR53" s="4" t="s">
        <v>8</v>
      </c>
      <c r="ZS53" s="4" t="s">
        <v>8</v>
      </c>
      <c r="ZT53" s="2" t="s">
        <v>6</v>
      </c>
      <c r="ZU53" s="3" t="s">
        <v>7</v>
      </c>
      <c r="ZV53" s="5" t="s">
        <v>9</v>
      </c>
      <c r="ZW53" s="3" t="s">
        <v>7</v>
      </c>
      <c r="ZX53" s="3" t="s">
        <v>7</v>
      </c>
      <c r="ZY53" s="4" t="s">
        <v>8</v>
      </c>
      <c r="ZZ53" s="2" t="s">
        <v>6</v>
      </c>
      <c r="AAA53" s="2" t="s">
        <v>6</v>
      </c>
      <c r="AAB53" s="3" t="s">
        <v>7</v>
      </c>
      <c r="AAC53" s="5" t="s">
        <v>9</v>
      </c>
      <c r="AAD53" s="2" t="s">
        <v>6</v>
      </c>
      <c r="AAE53" s="3" t="s">
        <v>7</v>
      </c>
      <c r="AAF53" s="5" t="s">
        <v>9</v>
      </c>
      <c r="AAG53" s="2" t="s">
        <v>6</v>
      </c>
      <c r="AAH53" s="2" t="s">
        <v>6</v>
      </c>
      <c r="AAI53" s="4" t="s">
        <v>8</v>
      </c>
      <c r="AAJ53" s="3" t="s">
        <v>7</v>
      </c>
      <c r="AAK53" s="5" t="s">
        <v>9</v>
      </c>
      <c r="AAL53" s="5" t="s">
        <v>9</v>
      </c>
      <c r="AAM53" s="2" t="s">
        <v>6</v>
      </c>
      <c r="AAN53" s="5" t="s">
        <v>9</v>
      </c>
      <c r="AAO53" s="3" t="s">
        <v>7</v>
      </c>
      <c r="AAP53" s="2" t="s">
        <v>6</v>
      </c>
      <c r="AAQ53" s="5" t="s">
        <v>9</v>
      </c>
      <c r="AAR53" s="3" t="s">
        <v>7</v>
      </c>
      <c r="AAS53" s="3" t="s">
        <v>7</v>
      </c>
      <c r="AAT53" s="3" t="s">
        <v>7</v>
      </c>
      <c r="AAU53" s="5" t="s">
        <v>9</v>
      </c>
      <c r="AAV53" s="3" t="s">
        <v>7</v>
      </c>
      <c r="AAW53" s="5" t="s">
        <v>9</v>
      </c>
      <c r="AAX53" s="2" t="s">
        <v>6</v>
      </c>
      <c r="AAY53" s="2" t="s">
        <v>6</v>
      </c>
      <c r="AAZ53" s="5" t="s">
        <v>9</v>
      </c>
      <c r="ABA53" s="2" t="s">
        <v>6</v>
      </c>
      <c r="ABB53" s="2" t="s">
        <v>6</v>
      </c>
      <c r="ABC53" s="4" t="s">
        <v>8</v>
      </c>
      <c r="ABD53" s="4" t="s">
        <v>8</v>
      </c>
      <c r="ABE53" s="3" t="s">
        <v>7</v>
      </c>
      <c r="ABF53" s="4" t="s">
        <v>8</v>
      </c>
      <c r="ABG53" s="4" t="s">
        <v>8</v>
      </c>
      <c r="ABH53" s="4" t="s">
        <v>8</v>
      </c>
      <c r="ABI53" s="2" t="s">
        <v>6</v>
      </c>
      <c r="ABJ53" s="5" t="s">
        <v>9</v>
      </c>
      <c r="ABK53" s="2" t="s">
        <v>6</v>
      </c>
      <c r="ABL53" s="3" t="s">
        <v>7</v>
      </c>
      <c r="ABM53" s="2" t="s">
        <v>6</v>
      </c>
      <c r="ABN53" s="5" t="s">
        <v>9</v>
      </c>
      <c r="ABO53" s="2" t="s">
        <v>6</v>
      </c>
      <c r="ABP53" s="5" t="s">
        <v>9</v>
      </c>
      <c r="ABQ53" s="5" t="s">
        <v>9</v>
      </c>
      <c r="ABR53" s="5" t="s">
        <v>9</v>
      </c>
      <c r="ABS53" s="2" t="s">
        <v>6</v>
      </c>
      <c r="ABT53" s="5" t="s">
        <v>9</v>
      </c>
      <c r="ABU53" s="5" t="s">
        <v>9</v>
      </c>
      <c r="ABV53" s="4" t="s">
        <v>8</v>
      </c>
      <c r="ABW53" s="3" t="s">
        <v>7</v>
      </c>
      <c r="ABX53" s="4" t="s">
        <v>8</v>
      </c>
      <c r="ABY53" s="5" t="s">
        <v>9</v>
      </c>
      <c r="ABZ53" s="3" t="s">
        <v>7</v>
      </c>
      <c r="ACA53" s="5" t="s">
        <v>9</v>
      </c>
      <c r="ACB53" s="5" t="s">
        <v>9</v>
      </c>
      <c r="ACC53" s="3" t="s">
        <v>7</v>
      </c>
      <c r="ACD53" s="4" t="s">
        <v>8</v>
      </c>
      <c r="ACE53" s="2" t="s">
        <v>6</v>
      </c>
      <c r="ACF53" s="2" t="s">
        <v>6</v>
      </c>
      <c r="ACG53" s="5" t="s">
        <v>9</v>
      </c>
      <c r="ACH53" s="3" t="s">
        <v>7</v>
      </c>
      <c r="ACI53" s="5" t="s">
        <v>9</v>
      </c>
      <c r="ACJ53" s="5" t="s">
        <v>9</v>
      </c>
      <c r="ACK53" s="3" t="s">
        <v>7</v>
      </c>
      <c r="ACL53" s="3" t="s">
        <v>7</v>
      </c>
      <c r="ACM53" s="2" t="s">
        <v>6</v>
      </c>
      <c r="ACN53" s="2" t="s">
        <v>6</v>
      </c>
      <c r="ACO53" s="2" t="s">
        <v>6</v>
      </c>
      <c r="ACP53" s="4" t="s">
        <v>8</v>
      </c>
      <c r="ACQ53" s="4" t="s">
        <v>8</v>
      </c>
      <c r="ACR53" s="3" t="s">
        <v>7</v>
      </c>
      <c r="ACS53" s="4" t="s">
        <v>8</v>
      </c>
      <c r="ACT53" s="2" t="s">
        <v>6</v>
      </c>
      <c r="ACU53" s="4" t="s">
        <v>8</v>
      </c>
      <c r="ACV53" s="2" t="s">
        <v>6</v>
      </c>
      <c r="ACW53" s="4" t="s">
        <v>8</v>
      </c>
      <c r="ACX53" s="2" t="s">
        <v>6</v>
      </c>
      <c r="ACY53" s="4" t="s">
        <v>8</v>
      </c>
      <c r="ACZ53" s="3" t="s">
        <v>7</v>
      </c>
      <c r="ADA53" s="5" t="s">
        <v>9</v>
      </c>
      <c r="ADB53" s="2" t="s">
        <v>6</v>
      </c>
      <c r="ADC53" s="5" t="s">
        <v>9</v>
      </c>
      <c r="ADD53" s="5" t="s">
        <v>9</v>
      </c>
      <c r="ADE53" s="5" t="s">
        <v>9</v>
      </c>
      <c r="ADF53" s="5" t="s">
        <v>9</v>
      </c>
      <c r="ADG53" s="3" t="s">
        <v>7</v>
      </c>
      <c r="ADH53" s="2" t="s">
        <v>6</v>
      </c>
      <c r="ADI53" s="2" t="s">
        <v>6</v>
      </c>
      <c r="ADJ53" s="4" t="s">
        <v>8</v>
      </c>
      <c r="ADK53" s="4" t="s">
        <v>8</v>
      </c>
      <c r="ADL53" s="5" t="s">
        <v>9</v>
      </c>
      <c r="ADM53" s="3" t="s">
        <v>7</v>
      </c>
      <c r="ADN53" s="4" t="s">
        <v>8</v>
      </c>
      <c r="ADO53" s="2" t="s">
        <v>6</v>
      </c>
      <c r="ADP53" s="5" t="s">
        <v>9</v>
      </c>
      <c r="ADQ53" s="2" t="s">
        <v>6</v>
      </c>
      <c r="ADR53" s="3" t="s">
        <v>7</v>
      </c>
      <c r="ADS53" s="3" t="s">
        <v>7</v>
      </c>
      <c r="ADT53" s="3" t="s">
        <v>7</v>
      </c>
      <c r="ADU53" s="2" t="s">
        <v>6</v>
      </c>
      <c r="ADV53" s="5" t="s">
        <v>9</v>
      </c>
      <c r="ADW53" s="3" t="s">
        <v>7</v>
      </c>
      <c r="ADX53" s="5" t="s">
        <v>9</v>
      </c>
      <c r="ADY53" s="3" t="s">
        <v>7</v>
      </c>
      <c r="ADZ53" s="3" t="s">
        <v>7</v>
      </c>
      <c r="AEA53" s="3" t="s">
        <v>7</v>
      </c>
      <c r="AEB53" s="3" t="s">
        <v>7</v>
      </c>
      <c r="AEC53" s="4" t="s">
        <v>8</v>
      </c>
      <c r="AED53" s="5" t="s">
        <v>9</v>
      </c>
      <c r="AEE53" s="3" t="s">
        <v>7</v>
      </c>
      <c r="AEF53" s="2" t="s">
        <v>6</v>
      </c>
      <c r="AEG53" s="3" t="s">
        <v>7</v>
      </c>
      <c r="AEH53" s="5" t="s">
        <v>9</v>
      </c>
      <c r="AEI53" s="2" t="s">
        <v>6</v>
      </c>
      <c r="AEJ53" s="5" t="s">
        <v>9</v>
      </c>
      <c r="AEK53" s="2" t="s">
        <v>6</v>
      </c>
      <c r="AEL53" s="5" t="s">
        <v>9</v>
      </c>
      <c r="AEM53" s="3" t="s">
        <v>7</v>
      </c>
      <c r="AEN53" s="5" t="s">
        <v>9</v>
      </c>
      <c r="AEO53" s="3" t="s">
        <v>7</v>
      </c>
      <c r="AEP53" s="4" t="s">
        <v>8</v>
      </c>
      <c r="AEQ53" s="4" t="s">
        <v>8</v>
      </c>
      <c r="AER53" s="5" t="s">
        <v>9</v>
      </c>
      <c r="AES53" s="2" t="s">
        <v>6</v>
      </c>
      <c r="AET53" s="2" t="s">
        <v>6</v>
      </c>
      <c r="AEU53" s="2" t="s">
        <v>6</v>
      </c>
      <c r="AEV53" s="3" t="s">
        <v>7</v>
      </c>
      <c r="AEW53" s="4" t="s">
        <v>8</v>
      </c>
      <c r="AEX53" s="4" t="s">
        <v>8</v>
      </c>
      <c r="AEY53" s="3" t="s">
        <v>7</v>
      </c>
      <c r="AEZ53" s="3" t="s">
        <v>7</v>
      </c>
      <c r="AFA53" s="2" t="s">
        <v>6</v>
      </c>
      <c r="AFB53" s="5" t="s">
        <v>9</v>
      </c>
      <c r="AFC53" s="4" t="s">
        <v>8</v>
      </c>
      <c r="AFD53" s="5" t="s">
        <v>9</v>
      </c>
      <c r="AFE53" s="2" t="s">
        <v>6</v>
      </c>
      <c r="AFF53" s="4" t="s">
        <v>8</v>
      </c>
      <c r="AFG53" s="5" t="s">
        <v>9</v>
      </c>
      <c r="AFH53" s="2" t="s">
        <v>6</v>
      </c>
      <c r="AFI53" s="2" t="s">
        <v>6</v>
      </c>
      <c r="AFJ53" s="4" t="s">
        <v>8</v>
      </c>
      <c r="AFK53" s="2" t="s">
        <v>6</v>
      </c>
      <c r="AFL53" s="2" t="s">
        <v>6</v>
      </c>
      <c r="AFM53" s="5" t="s">
        <v>9</v>
      </c>
      <c r="AFN53" s="5" t="s">
        <v>9</v>
      </c>
      <c r="AFO53" s="3" t="s">
        <v>7</v>
      </c>
      <c r="AFP53" s="3" t="s">
        <v>7</v>
      </c>
      <c r="AFQ53" s="2" t="s">
        <v>6</v>
      </c>
      <c r="AFR53" s="3" t="s">
        <v>7</v>
      </c>
      <c r="AFS53" s="5" t="s">
        <v>9</v>
      </c>
      <c r="AFT53" s="3" t="s">
        <v>7</v>
      </c>
      <c r="AFU53" s="4" t="s">
        <v>8</v>
      </c>
      <c r="AFV53" s="4" t="s">
        <v>8</v>
      </c>
      <c r="AFW53" s="4" t="s">
        <v>8</v>
      </c>
      <c r="AFX53" s="3" t="s">
        <v>7</v>
      </c>
      <c r="AFY53" s="4" t="s">
        <v>8</v>
      </c>
      <c r="AFZ53" s="2" t="s">
        <v>6</v>
      </c>
      <c r="AGA53" s="4" t="s">
        <v>8</v>
      </c>
      <c r="AGB53" s="5" t="s">
        <v>9</v>
      </c>
      <c r="AGC53" s="4" t="s">
        <v>8</v>
      </c>
      <c r="AGD53" s="5" t="s">
        <v>9</v>
      </c>
      <c r="AGE53" s="5" t="s">
        <v>9</v>
      </c>
      <c r="AGF53" s="2" t="s">
        <v>6</v>
      </c>
      <c r="AGG53" s="4" t="s">
        <v>8</v>
      </c>
      <c r="AGH53" s="3" t="s">
        <v>7</v>
      </c>
      <c r="AGI53" s="2" t="s">
        <v>6</v>
      </c>
      <c r="AGJ53" s="3" t="s">
        <v>7</v>
      </c>
      <c r="AGK53" s="4" t="s">
        <v>8</v>
      </c>
      <c r="AGL53" s="3" t="s">
        <v>7</v>
      </c>
      <c r="AGM53" s="2" t="s">
        <v>6</v>
      </c>
      <c r="AGN53" s="5" t="s">
        <v>9</v>
      </c>
      <c r="AGO53" s="3" t="s">
        <v>7</v>
      </c>
      <c r="AGP53" s="5" t="s">
        <v>9</v>
      </c>
      <c r="AGQ53" s="3" t="s">
        <v>7</v>
      </c>
      <c r="AGR53" s="2" t="s">
        <v>6</v>
      </c>
      <c r="AGS53" s="5" t="s">
        <v>9</v>
      </c>
      <c r="AGT53" s="3" t="s">
        <v>7</v>
      </c>
      <c r="AGU53" s="5" t="s">
        <v>9</v>
      </c>
      <c r="AGV53" s="3" t="s">
        <v>7</v>
      </c>
      <c r="AGW53" s="4" t="s">
        <v>8</v>
      </c>
      <c r="AGX53" s="3" t="s">
        <v>7</v>
      </c>
      <c r="AGY53" s="4" t="s">
        <v>8</v>
      </c>
      <c r="AGZ53" s="4" t="s">
        <v>8</v>
      </c>
      <c r="AHA53" s="3" t="s">
        <v>7</v>
      </c>
      <c r="AHB53" s="2" t="s">
        <v>6</v>
      </c>
      <c r="AHC53" s="4" t="s">
        <v>8</v>
      </c>
      <c r="AHD53" s="5" t="s">
        <v>9</v>
      </c>
      <c r="AHE53" s="3" t="s">
        <v>7</v>
      </c>
      <c r="AHF53" s="3" t="s">
        <v>7</v>
      </c>
      <c r="AHG53" s="4" t="s">
        <v>8</v>
      </c>
      <c r="AHH53" s="3" t="s">
        <v>7</v>
      </c>
      <c r="AHI53" s="2" t="s">
        <v>6</v>
      </c>
      <c r="AHJ53" s="2" t="s">
        <v>6</v>
      </c>
      <c r="AHK53" s="3" t="s">
        <v>7</v>
      </c>
      <c r="AHL53" s="5" t="s">
        <v>9</v>
      </c>
      <c r="AHM53" s="3" t="s">
        <v>7</v>
      </c>
      <c r="AHN53" s="4" t="s">
        <v>8</v>
      </c>
      <c r="AHO53" s="5" t="s">
        <v>9</v>
      </c>
      <c r="AHP53" s="4" t="s">
        <v>8</v>
      </c>
      <c r="AHQ53" s="5" t="s">
        <v>9</v>
      </c>
      <c r="AHR53" s="5" t="s">
        <v>9</v>
      </c>
      <c r="AHS53" s="5" t="s">
        <v>9</v>
      </c>
      <c r="AHT53" s="3" t="s">
        <v>7</v>
      </c>
      <c r="AHU53" s="3" t="s">
        <v>7</v>
      </c>
      <c r="AHV53" s="5" t="s">
        <v>9</v>
      </c>
      <c r="AHW53" s="2" t="s">
        <v>6</v>
      </c>
      <c r="AHX53" s="5" t="s">
        <v>9</v>
      </c>
      <c r="AHY53" s="3" t="s">
        <v>7</v>
      </c>
      <c r="AHZ53" s="2" t="s">
        <v>6</v>
      </c>
      <c r="AIA53" s="2" t="s">
        <v>6</v>
      </c>
      <c r="AIB53" s="5" t="s">
        <v>9</v>
      </c>
      <c r="AIC53" s="3" t="s">
        <v>7</v>
      </c>
      <c r="AID53" s="4" t="s">
        <v>8</v>
      </c>
      <c r="AIE53" s="5" t="s">
        <v>9</v>
      </c>
      <c r="AIF53" s="2" t="s">
        <v>6</v>
      </c>
      <c r="AIG53" s="4" t="s">
        <v>8</v>
      </c>
      <c r="AIH53" s="2" t="s">
        <v>6</v>
      </c>
      <c r="AII53" s="3" t="s">
        <v>7</v>
      </c>
      <c r="AIJ53" s="4" t="s">
        <v>8</v>
      </c>
      <c r="AIK53" s="3" t="s">
        <v>7</v>
      </c>
      <c r="AIL53" s="4" t="s">
        <v>8</v>
      </c>
      <c r="AIM53" s="3" t="s">
        <v>7</v>
      </c>
      <c r="AIN53" s="3" t="s">
        <v>7</v>
      </c>
      <c r="AIO53" s="3" t="s">
        <v>7</v>
      </c>
      <c r="AIP53" s="2" t="s">
        <v>6</v>
      </c>
      <c r="AIQ53" s="2" t="s">
        <v>6</v>
      </c>
      <c r="AIR53" s="2" t="s">
        <v>6</v>
      </c>
      <c r="AIS53" s="4" t="s">
        <v>8</v>
      </c>
      <c r="AIT53" s="4" t="s">
        <v>8</v>
      </c>
      <c r="AIU53" s="3" t="s">
        <v>7</v>
      </c>
      <c r="AIV53" s="3" t="s">
        <v>7</v>
      </c>
      <c r="AIW53" s="5" t="s">
        <v>9</v>
      </c>
      <c r="AIX53" s="2" t="s">
        <v>6</v>
      </c>
      <c r="AIY53" s="4" t="s">
        <v>8</v>
      </c>
      <c r="AIZ53" s="5" t="s">
        <v>9</v>
      </c>
      <c r="AJA53" s="5" t="s">
        <v>9</v>
      </c>
      <c r="AJB53" s="2" t="s">
        <v>6</v>
      </c>
      <c r="AJC53" s="5" t="s">
        <v>9</v>
      </c>
      <c r="AJD53" s="3" t="s">
        <v>7</v>
      </c>
      <c r="AJE53" s="4" t="s">
        <v>8</v>
      </c>
      <c r="AJF53" s="4" t="s">
        <v>8</v>
      </c>
      <c r="AJG53" s="2" t="s">
        <v>6</v>
      </c>
      <c r="AJH53" s="5" t="s">
        <v>9</v>
      </c>
      <c r="AJI53" s="2" t="s">
        <v>6</v>
      </c>
      <c r="AJJ53" s="2" t="s">
        <v>6</v>
      </c>
      <c r="AJK53" s="5" t="s">
        <v>9</v>
      </c>
      <c r="AJL53" s="2" t="s">
        <v>6</v>
      </c>
      <c r="AJM53" s="4" t="s">
        <v>8</v>
      </c>
      <c r="AJN53" s="5" t="s">
        <v>9</v>
      </c>
      <c r="AJO53" s="3" t="s">
        <v>7</v>
      </c>
      <c r="AJP53" s="3" t="s">
        <v>7</v>
      </c>
      <c r="AJQ53" s="4" t="s">
        <v>8</v>
      </c>
      <c r="AJR53" s="2" t="s">
        <v>6</v>
      </c>
      <c r="AJS53" s="2" t="s">
        <v>6</v>
      </c>
      <c r="AJT53" s="2" t="s">
        <v>6</v>
      </c>
      <c r="AJU53" s="5" t="s">
        <v>9</v>
      </c>
      <c r="AJV53" s="5" t="s">
        <v>9</v>
      </c>
      <c r="AJW53" s="3" t="s">
        <v>7</v>
      </c>
      <c r="AJX53" s="3" t="s">
        <v>7</v>
      </c>
      <c r="AJY53" s="2" t="s">
        <v>6</v>
      </c>
      <c r="AJZ53" s="2" t="s">
        <v>6</v>
      </c>
      <c r="AKA53" s="3" t="s">
        <v>7</v>
      </c>
      <c r="AKB53" s="3" t="s">
        <v>7</v>
      </c>
      <c r="AKC53" s="4" t="s">
        <v>8</v>
      </c>
      <c r="AKD53" s="2" t="s">
        <v>6</v>
      </c>
      <c r="AKE53" s="2" t="s">
        <v>6</v>
      </c>
      <c r="AKF53" s="2" t="s">
        <v>6</v>
      </c>
      <c r="AKG53" s="4" t="s">
        <v>8</v>
      </c>
      <c r="AKH53" s="3" t="s">
        <v>7</v>
      </c>
      <c r="AKI53" s="3" t="s">
        <v>7</v>
      </c>
      <c r="AKJ53" s="4" t="s">
        <v>8</v>
      </c>
      <c r="AKK53" s="5" t="s">
        <v>9</v>
      </c>
      <c r="AKL53" s="3" t="s">
        <v>7</v>
      </c>
      <c r="AKM53" s="4" t="s">
        <v>8</v>
      </c>
      <c r="AKN53" s="4" t="s">
        <v>8</v>
      </c>
      <c r="AKO53" s="2" t="s">
        <v>6</v>
      </c>
      <c r="AKP53" s="2" t="s">
        <v>6</v>
      </c>
      <c r="AKQ53" s="2" t="s">
        <v>6</v>
      </c>
      <c r="AKR53" s="3" t="s">
        <v>7</v>
      </c>
      <c r="AKS53" s="5" t="s">
        <v>9</v>
      </c>
      <c r="AKT53" s="3" t="s">
        <v>7</v>
      </c>
      <c r="AKU53" s="4" t="s">
        <v>8</v>
      </c>
      <c r="AKV53" s="2" t="s">
        <v>6</v>
      </c>
      <c r="AKW53" s="3" t="s">
        <v>7</v>
      </c>
      <c r="AKX53" s="4" t="s">
        <v>8</v>
      </c>
      <c r="AKY53" s="3" t="s">
        <v>7</v>
      </c>
      <c r="AKZ53" s="3" t="s">
        <v>7</v>
      </c>
      <c r="ALA53" s="4" t="s">
        <v>8</v>
      </c>
      <c r="ALB53" s="5" t="s">
        <v>9</v>
      </c>
      <c r="ALC53" s="5" t="s">
        <v>9</v>
      </c>
      <c r="ALD53" s="2" t="s">
        <v>6</v>
      </c>
      <c r="ALE53" s="2" t="s">
        <v>6</v>
      </c>
      <c r="ALF53" s="2" t="s">
        <v>6</v>
      </c>
      <c r="ALG53" s="5" t="s">
        <v>9</v>
      </c>
      <c r="ALH53" s="4" t="s">
        <v>8</v>
      </c>
      <c r="ALI53" s="3" t="s">
        <v>7</v>
      </c>
      <c r="ALJ53" s="5" t="s">
        <v>9</v>
      </c>
      <c r="ALK53" s="5" t="s">
        <v>9</v>
      </c>
      <c r="ALL53" s="3" t="s">
        <v>7</v>
      </c>
      <c r="ALM53" s="2" t="s">
        <v>6</v>
      </c>
      <c r="ALN53" s="4" t="s">
        <v>8</v>
      </c>
      <c r="ALO53" s="3" t="s">
        <v>7</v>
      </c>
      <c r="ALP53" s="4" t="s">
        <v>8</v>
      </c>
      <c r="ALQ53" s="5" t="s">
        <v>9</v>
      </c>
      <c r="ALR53" s="2" t="s">
        <v>6</v>
      </c>
      <c r="ALS53" s="4" t="s">
        <v>8</v>
      </c>
      <c r="ALT53" s="2" t="s">
        <v>6</v>
      </c>
      <c r="ALU53" s="2" t="s">
        <v>6</v>
      </c>
      <c r="ALV53" s="5" t="s">
        <v>9</v>
      </c>
      <c r="ALW53" s="3" t="s">
        <v>7</v>
      </c>
      <c r="ALX53" s="3" t="s">
        <v>7</v>
      </c>
      <c r="ALY53" s="5" t="s">
        <v>9</v>
      </c>
      <c r="ALZ53" s="3" t="s">
        <v>7</v>
      </c>
      <c r="AMA53" s="5" t="s">
        <v>9</v>
      </c>
      <c r="AMB53" s="5" t="s">
        <v>9</v>
      </c>
      <c r="AMC53" s="3" t="s">
        <v>7</v>
      </c>
      <c r="AMD53" s="5" t="s">
        <v>9</v>
      </c>
      <c r="AME53" s="5" t="s">
        <v>9</v>
      </c>
      <c r="AMF53" s="2" t="s">
        <v>6</v>
      </c>
      <c r="AMG53" s="4" t="s">
        <v>8</v>
      </c>
      <c r="AMH53" s="2" t="s">
        <v>6</v>
      </c>
      <c r="AMI53" s="2" t="s">
        <v>6</v>
      </c>
      <c r="AMJ53" s="3" t="s">
        <v>7</v>
      </c>
      <c r="AMK53" s="2" t="s">
        <v>6</v>
      </c>
      <c r="AML53" s="3" t="s">
        <v>7</v>
      </c>
      <c r="AMM53" s="3" t="s">
        <v>7</v>
      </c>
      <c r="AMN53" s="5" t="s">
        <v>9</v>
      </c>
      <c r="AMO53" s="2" t="s">
        <v>6</v>
      </c>
      <c r="AMP53" s="3" t="s">
        <v>7</v>
      </c>
      <c r="AMQ53" s="3" t="s">
        <v>7</v>
      </c>
      <c r="AMR53" s="5" t="s">
        <v>9</v>
      </c>
      <c r="AMS53" s="3" t="s">
        <v>7</v>
      </c>
      <c r="AMT53" s="5" t="s">
        <v>9</v>
      </c>
      <c r="AMU53" s="3" t="s">
        <v>7</v>
      </c>
      <c r="AMV53" s="4" t="s">
        <v>8</v>
      </c>
      <c r="AMW53" s="3" t="s">
        <v>7</v>
      </c>
      <c r="AMX53" s="5" t="s">
        <v>9</v>
      </c>
      <c r="AMY53" s="3" t="s">
        <v>7</v>
      </c>
      <c r="AMZ53" s="5" t="s">
        <v>9</v>
      </c>
      <c r="ANA53" s="3" t="s">
        <v>7</v>
      </c>
      <c r="ANB53" s="2" t="s">
        <v>6</v>
      </c>
      <c r="ANC53" s="2" t="s">
        <v>6</v>
      </c>
      <c r="AND53" s="2" t="s">
        <v>6</v>
      </c>
      <c r="ANE53" s="2" t="s">
        <v>6</v>
      </c>
      <c r="ANF53" s="5" t="s">
        <v>9</v>
      </c>
      <c r="ANG53" s="3" t="s">
        <v>7</v>
      </c>
      <c r="ANH53" s="4" t="s">
        <v>8</v>
      </c>
      <c r="ANI53" s="2" t="s">
        <v>6</v>
      </c>
      <c r="ANJ53" s="2" t="s">
        <v>6</v>
      </c>
      <c r="ANK53" s="3" t="s">
        <v>7</v>
      </c>
      <c r="ANL53" s="3" t="s">
        <v>7</v>
      </c>
      <c r="ANM53" s="2" t="s">
        <v>6</v>
      </c>
      <c r="ANN53" s="4" t="s">
        <v>8</v>
      </c>
    </row>
    <row r="54" spans="1:1357">
      <c r="A54" t="s">
        <v>56</v>
      </c>
      <c r="B54" s="6" t="s">
        <v>11</v>
      </c>
      <c r="C54" s="6" t="s">
        <v>11</v>
      </c>
      <c r="D54" s="6" t="s">
        <v>11</v>
      </c>
      <c r="E54" s="6" t="s">
        <v>11</v>
      </c>
      <c r="F54" s="6" t="s">
        <v>11</v>
      </c>
      <c r="G54" s="6" t="s">
        <v>11</v>
      </c>
      <c r="H54" s="6" t="s">
        <v>11</v>
      </c>
      <c r="I54" s="6" t="s">
        <v>11</v>
      </c>
      <c r="J54" s="6" t="s">
        <v>11</v>
      </c>
      <c r="K54" s="6" t="s">
        <v>11</v>
      </c>
      <c r="L54" s="6" t="s">
        <v>11</v>
      </c>
      <c r="M54" s="6" t="s">
        <v>11</v>
      </c>
      <c r="N54" s="6" t="s">
        <v>11</v>
      </c>
      <c r="O54" s="6" t="s">
        <v>11</v>
      </c>
      <c r="P54" s="6" t="s">
        <v>11</v>
      </c>
      <c r="Q54" s="6" t="s">
        <v>11</v>
      </c>
      <c r="R54" s="6" t="s">
        <v>11</v>
      </c>
      <c r="S54" s="6" t="s">
        <v>11</v>
      </c>
      <c r="T54" s="6" t="s">
        <v>11</v>
      </c>
      <c r="U54" s="6" t="s">
        <v>11</v>
      </c>
      <c r="V54" s="6" t="s">
        <v>11</v>
      </c>
      <c r="W54" s="6" t="s">
        <v>11</v>
      </c>
      <c r="X54" s="6" t="s">
        <v>11</v>
      </c>
      <c r="Y54" s="6" t="s">
        <v>11</v>
      </c>
      <c r="Z54" s="6" t="s">
        <v>11</v>
      </c>
      <c r="AA54" s="6" t="s">
        <v>11</v>
      </c>
      <c r="AB54" s="6" t="s">
        <v>11</v>
      </c>
      <c r="AC54" s="6" t="s">
        <v>11</v>
      </c>
      <c r="AD54" s="6" t="s">
        <v>11</v>
      </c>
      <c r="AE54" s="6" t="s">
        <v>11</v>
      </c>
      <c r="AF54" s="6" t="s">
        <v>11</v>
      </c>
      <c r="AG54" s="6" t="s">
        <v>11</v>
      </c>
      <c r="AH54" s="6" t="s">
        <v>11</v>
      </c>
      <c r="AI54" s="6" t="s">
        <v>11</v>
      </c>
      <c r="AJ54" s="6" t="s">
        <v>11</v>
      </c>
      <c r="AK54" s="6" t="s">
        <v>11</v>
      </c>
      <c r="AL54" s="6" t="s">
        <v>11</v>
      </c>
      <c r="AM54" s="6" t="s">
        <v>11</v>
      </c>
      <c r="AN54" s="6" t="s">
        <v>11</v>
      </c>
      <c r="AO54" s="6" t="s">
        <v>11</v>
      </c>
      <c r="AP54" s="2" t="s">
        <v>6</v>
      </c>
      <c r="AQ54" s="2" t="s">
        <v>6</v>
      </c>
      <c r="AR54" s="3" t="s">
        <v>7</v>
      </c>
      <c r="AS54" s="3" t="s">
        <v>7</v>
      </c>
      <c r="AT54" s="5" t="s">
        <v>9</v>
      </c>
      <c r="AU54" s="3" t="s">
        <v>7</v>
      </c>
      <c r="AV54" s="5" t="s">
        <v>9</v>
      </c>
      <c r="AW54" s="3" t="s">
        <v>7</v>
      </c>
      <c r="AX54" s="5" t="s">
        <v>9</v>
      </c>
      <c r="AY54" s="5" t="s">
        <v>9</v>
      </c>
      <c r="AZ54" s="2" t="s">
        <v>6</v>
      </c>
      <c r="BA54" s="3" t="s">
        <v>7</v>
      </c>
      <c r="BB54" s="5" t="s">
        <v>9</v>
      </c>
      <c r="BC54" s="3" t="s">
        <v>7</v>
      </c>
      <c r="BD54" s="4" t="s">
        <v>8</v>
      </c>
      <c r="BE54" s="3" t="s">
        <v>7</v>
      </c>
      <c r="BF54" s="4" t="s">
        <v>8</v>
      </c>
      <c r="BG54" s="2" t="s">
        <v>6</v>
      </c>
      <c r="BH54" s="2" t="s">
        <v>6</v>
      </c>
      <c r="BI54" s="3" t="s">
        <v>7</v>
      </c>
      <c r="BJ54" s="4" t="s">
        <v>8</v>
      </c>
      <c r="BK54" s="5" t="s">
        <v>9</v>
      </c>
      <c r="BL54" s="2" t="s">
        <v>6</v>
      </c>
      <c r="BM54" s="5" t="s">
        <v>9</v>
      </c>
      <c r="BN54" s="4" t="s">
        <v>8</v>
      </c>
      <c r="BO54" s="3" t="s">
        <v>7</v>
      </c>
      <c r="BP54" s="5" t="s">
        <v>9</v>
      </c>
      <c r="BQ54" s="5" t="s">
        <v>9</v>
      </c>
      <c r="BR54" s="5" t="s">
        <v>9</v>
      </c>
      <c r="BS54" s="3" t="s">
        <v>7</v>
      </c>
      <c r="BT54" s="4" t="s">
        <v>8</v>
      </c>
      <c r="BU54" s="5" t="s">
        <v>9</v>
      </c>
      <c r="BV54" s="2" t="s">
        <v>6</v>
      </c>
      <c r="BW54" s="4" t="s">
        <v>8</v>
      </c>
      <c r="BX54" s="3" t="s">
        <v>7</v>
      </c>
      <c r="BY54" s="2" t="s">
        <v>6</v>
      </c>
      <c r="BZ54" s="4" t="s">
        <v>8</v>
      </c>
      <c r="CA54" s="5" t="s">
        <v>9</v>
      </c>
      <c r="CB54" s="5" t="s">
        <v>9</v>
      </c>
      <c r="CC54" s="5" t="s">
        <v>9</v>
      </c>
      <c r="CD54" s="3" t="s">
        <v>7</v>
      </c>
      <c r="CE54" s="3" t="s">
        <v>7</v>
      </c>
      <c r="CF54" s="3" t="s">
        <v>7</v>
      </c>
      <c r="CG54" s="4" t="s">
        <v>8</v>
      </c>
      <c r="CH54" s="4" t="s">
        <v>8</v>
      </c>
      <c r="CI54" s="3" t="s">
        <v>7</v>
      </c>
      <c r="CJ54" s="5" t="s">
        <v>9</v>
      </c>
      <c r="CK54" s="3" t="s">
        <v>7</v>
      </c>
      <c r="CL54" s="4" t="s">
        <v>8</v>
      </c>
      <c r="CM54" s="3" t="s">
        <v>7</v>
      </c>
      <c r="CN54" s="5" t="s">
        <v>9</v>
      </c>
      <c r="CO54" s="5" t="s">
        <v>9</v>
      </c>
      <c r="CP54" s="3" t="s">
        <v>7</v>
      </c>
      <c r="CQ54" s="4" t="s">
        <v>8</v>
      </c>
      <c r="CR54" s="5" t="s">
        <v>9</v>
      </c>
      <c r="CS54" s="3" t="s">
        <v>7</v>
      </c>
      <c r="CT54" s="2" t="s">
        <v>6</v>
      </c>
      <c r="CU54" s="2" t="s">
        <v>6</v>
      </c>
      <c r="CV54" s="2" t="s">
        <v>6</v>
      </c>
      <c r="CW54" s="4" t="s">
        <v>8</v>
      </c>
      <c r="CX54" s="4" t="s">
        <v>8</v>
      </c>
      <c r="CY54" s="2" t="s">
        <v>6</v>
      </c>
      <c r="CZ54" s="4" t="s">
        <v>8</v>
      </c>
      <c r="DA54" s="2" t="s">
        <v>6</v>
      </c>
      <c r="DB54" s="2" t="s">
        <v>6</v>
      </c>
      <c r="DC54" s="2" t="s">
        <v>6</v>
      </c>
      <c r="DD54" s="2" t="s">
        <v>6</v>
      </c>
      <c r="DE54" s="4" t="s">
        <v>8</v>
      </c>
      <c r="DF54" s="3" t="s">
        <v>7</v>
      </c>
      <c r="DG54" s="3" t="s">
        <v>7</v>
      </c>
      <c r="DH54" s="6" t="s">
        <v>11</v>
      </c>
      <c r="DI54" s="6" t="s">
        <v>11</v>
      </c>
      <c r="DJ54" s="6" t="s">
        <v>11</v>
      </c>
      <c r="DK54" s="6" t="s">
        <v>11</v>
      </c>
      <c r="DL54" s="6" t="s">
        <v>11</v>
      </c>
      <c r="DM54" s="6" t="s">
        <v>11</v>
      </c>
      <c r="DN54" s="6" t="s">
        <v>11</v>
      </c>
      <c r="DO54" s="6" t="s">
        <v>11</v>
      </c>
      <c r="DP54" s="6" t="s">
        <v>11</v>
      </c>
      <c r="DQ54" s="6" t="s">
        <v>11</v>
      </c>
      <c r="DR54" s="6" t="s">
        <v>11</v>
      </c>
      <c r="DS54" s="6" t="s">
        <v>11</v>
      </c>
      <c r="DT54" s="6" t="s">
        <v>11</v>
      </c>
      <c r="DU54" s="6" t="s">
        <v>11</v>
      </c>
      <c r="DV54" s="6" t="s">
        <v>11</v>
      </c>
      <c r="DW54" s="6" t="s">
        <v>11</v>
      </c>
      <c r="DX54" s="6" t="s">
        <v>11</v>
      </c>
      <c r="DY54" s="6" t="s">
        <v>11</v>
      </c>
      <c r="DZ54" s="6" t="s">
        <v>11</v>
      </c>
      <c r="EA54" s="6" t="s">
        <v>11</v>
      </c>
      <c r="EB54" s="6" t="s">
        <v>11</v>
      </c>
      <c r="EC54" s="6" t="s">
        <v>11</v>
      </c>
      <c r="ED54" s="5" t="s">
        <v>9</v>
      </c>
      <c r="EE54" s="5" t="s">
        <v>9</v>
      </c>
      <c r="EF54" s="5" t="s">
        <v>9</v>
      </c>
      <c r="EG54" s="2" t="s">
        <v>6</v>
      </c>
      <c r="EH54" s="4" t="s">
        <v>8</v>
      </c>
      <c r="EI54" s="4" t="s">
        <v>8</v>
      </c>
      <c r="EJ54" s="2" t="s">
        <v>6</v>
      </c>
      <c r="EK54" s="3" t="s">
        <v>7</v>
      </c>
      <c r="EL54" s="3" t="s">
        <v>7</v>
      </c>
      <c r="EM54" s="5" t="s">
        <v>9</v>
      </c>
      <c r="EN54" s="4" t="s">
        <v>8</v>
      </c>
      <c r="EO54" s="3" t="s">
        <v>7</v>
      </c>
      <c r="EP54" s="5" t="s">
        <v>9</v>
      </c>
      <c r="EQ54" s="4" t="s">
        <v>8</v>
      </c>
      <c r="ER54" s="4" t="s">
        <v>8</v>
      </c>
      <c r="ES54" s="5" t="s">
        <v>9</v>
      </c>
      <c r="ET54" s="3" t="s">
        <v>7</v>
      </c>
      <c r="EU54" s="2" t="s">
        <v>6</v>
      </c>
      <c r="EV54" s="5" t="s">
        <v>9</v>
      </c>
      <c r="EW54" s="5" t="s">
        <v>9</v>
      </c>
      <c r="EX54" s="5" t="s">
        <v>9</v>
      </c>
      <c r="EY54" s="5" t="s">
        <v>9</v>
      </c>
      <c r="EZ54" s="5" t="s">
        <v>9</v>
      </c>
      <c r="FA54" s="5" t="s">
        <v>9</v>
      </c>
      <c r="FB54" s="5" t="s">
        <v>9</v>
      </c>
      <c r="FC54" s="2" t="s">
        <v>6</v>
      </c>
      <c r="FD54" s="5" t="s">
        <v>9</v>
      </c>
      <c r="FE54" s="3" t="s">
        <v>7</v>
      </c>
      <c r="FF54" s="3" t="s">
        <v>7</v>
      </c>
      <c r="FG54" s="2" t="s">
        <v>6</v>
      </c>
      <c r="FH54" s="4" t="s">
        <v>8</v>
      </c>
      <c r="FI54" s="5" t="s">
        <v>9</v>
      </c>
      <c r="FJ54" s="3" t="s">
        <v>7</v>
      </c>
      <c r="FK54" s="3" t="s">
        <v>7</v>
      </c>
      <c r="FL54" s="4" t="s">
        <v>8</v>
      </c>
      <c r="FM54" s="4" t="s">
        <v>8</v>
      </c>
      <c r="FN54" s="3" t="s">
        <v>7</v>
      </c>
      <c r="FO54" s="4" t="s">
        <v>8</v>
      </c>
      <c r="FP54" s="3" t="s">
        <v>7</v>
      </c>
      <c r="FQ54" s="3" t="s">
        <v>7</v>
      </c>
      <c r="FR54" s="5" t="s">
        <v>9</v>
      </c>
      <c r="FS54" s="2" t="s">
        <v>6</v>
      </c>
      <c r="FT54" s="2" t="s">
        <v>6</v>
      </c>
      <c r="FU54" s="3" t="s">
        <v>7</v>
      </c>
      <c r="FV54" s="5" t="s">
        <v>9</v>
      </c>
      <c r="FW54" s="4" t="s">
        <v>8</v>
      </c>
      <c r="FX54" s="2" t="s">
        <v>6</v>
      </c>
      <c r="FY54" s="5" t="s">
        <v>9</v>
      </c>
      <c r="FZ54" s="3" t="s">
        <v>7</v>
      </c>
      <c r="GA54" s="4" t="s">
        <v>8</v>
      </c>
      <c r="GB54" s="4" t="s">
        <v>8</v>
      </c>
      <c r="GC54" s="4" t="s">
        <v>8</v>
      </c>
      <c r="GD54" s="2" t="s">
        <v>6</v>
      </c>
      <c r="GE54" s="3" t="s">
        <v>7</v>
      </c>
      <c r="GF54" s="5" t="s">
        <v>9</v>
      </c>
      <c r="GG54" s="2" t="s">
        <v>6</v>
      </c>
      <c r="GH54" s="4" t="s">
        <v>8</v>
      </c>
      <c r="GI54" s="3" t="s">
        <v>7</v>
      </c>
      <c r="GJ54" s="3" t="s">
        <v>7</v>
      </c>
      <c r="GK54" s="2" t="s">
        <v>6</v>
      </c>
      <c r="GL54" s="3" t="s">
        <v>7</v>
      </c>
      <c r="GM54" s="4" t="s">
        <v>8</v>
      </c>
      <c r="GN54" s="3" t="s">
        <v>7</v>
      </c>
      <c r="GO54" s="5" t="s">
        <v>9</v>
      </c>
      <c r="GP54" s="3" t="s">
        <v>7</v>
      </c>
      <c r="GQ54" s="5" t="s">
        <v>9</v>
      </c>
      <c r="GR54" s="5" t="s">
        <v>9</v>
      </c>
      <c r="GS54" s="3" t="s">
        <v>7</v>
      </c>
      <c r="GT54" s="4" t="s">
        <v>8</v>
      </c>
      <c r="GU54" s="5" t="s">
        <v>9</v>
      </c>
      <c r="GV54" s="2" t="s">
        <v>6</v>
      </c>
      <c r="GW54" s="3" t="s">
        <v>7</v>
      </c>
      <c r="GX54" s="5" t="s">
        <v>9</v>
      </c>
      <c r="GY54" s="3" t="s">
        <v>7</v>
      </c>
      <c r="GZ54" s="5" t="s">
        <v>9</v>
      </c>
      <c r="HA54" s="5" t="s">
        <v>9</v>
      </c>
      <c r="HB54" s="3" t="s">
        <v>7</v>
      </c>
      <c r="HC54" s="5" t="s">
        <v>9</v>
      </c>
      <c r="HD54" s="4" t="s">
        <v>8</v>
      </c>
      <c r="HE54" s="4" t="s">
        <v>8</v>
      </c>
      <c r="HF54" s="5" t="s">
        <v>9</v>
      </c>
      <c r="HG54" s="3" t="s">
        <v>7</v>
      </c>
      <c r="HH54" s="5" t="s">
        <v>9</v>
      </c>
      <c r="HI54" s="3" t="s">
        <v>7</v>
      </c>
      <c r="HJ54" s="4" t="s">
        <v>8</v>
      </c>
      <c r="HK54" s="4" t="s">
        <v>8</v>
      </c>
      <c r="HL54" s="5" t="s">
        <v>9</v>
      </c>
      <c r="HM54" s="4" t="s">
        <v>8</v>
      </c>
      <c r="HN54" s="4" t="s">
        <v>8</v>
      </c>
      <c r="HO54" s="4" t="s">
        <v>8</v>
      </c>
      <c r="HP54" s="3" t="s">
        <v>7</v>
      </c>
      <c r="HQ54" s="3" t="s">
        <v>7</v>
      </c>
      <c r="HR54" s="3" t="s">
        <v>7</v>
      </c>
      <c r="HS54" s="4" t="s">
        <v>8</v>
      </c>
      <c r="HT54" s="4" t="s">
        <v>8</v>
      </c>
      <c r="HU54" s="3" t="s">
        <v>7</v>
      </c>
      <c r="HV54" s="3" t="s">
        <v>7</v>
      </c>
      <c r="HW54" s="5" t="s">
        <v>9</v>
      </c>
      <c r="HX54" s="3" t="s">
        <v>7</v>
      </c>
      <c r="HY54" s="4" t="s">
        <v>8</v>
      </c>
      <c r="HZ54" s="3" t="s">
        <v>7</v>
      </c>
      <c r="IA54" s="3" t="s">
        <v>7</v>
      </c>
      <c r="IB54" s="3" t="s">
        <v>7</v>
      </c>
      <c r="IC54" s="2" t="s">
        <v>6</v>
      </c>
      <c r="ID54" s="3" t="s">
        <v>7</v>
      </c>
      <c r="IE54" s="2" t="s">
        <v>6</v>
      </c>
      <c r="IF54" s="2" t="s">
        <v>6</v>
      </c>
      <c r="IG54" s="4" t="s">
        <v>8</v>
      </c>
      <c r="IH54" s="4" t="s">
        <v>8</v>
      </c>
      <c r="II54" s="5" t="s">
        <v>9</v>
      </c>
      <c r="IJ54" s="2" t="s">
        <v>6</v>
      </c>
      <c r="IK54" s="2" t="s">
        <v>6</v>
      </c>
      <c r="IL54" s="5" t="s">
        <v>9</v>
      </c>
      <c r="IM54" s="3" t="s">
        <v>7</v>
      </c>
      <c r="IN54" s="3" t="s">
        <v>7</v>
      </c>
      <c r="IO54" s="2" t="s">
        <v>6</v>
      </c>
      <c r="IP54" s="5" t="s">
        <v>9</v>
      </c>
      <c r="IQ54" s="5" t="s">
        <v>9</v>
      </c>
      <c r="IR54" s="2" t="s">
        <v>6</v>
      </c>
      <c r="IS54" s="3" t="s">
        <v>7</v>
      </c>
      <c r="IT54" s="4" t="s">
        <v>8</v>
      </c>
      <c r="IU54" s="4" t="s">
        <v>8</v>
      </c>
      <c r="IV54" s="2" t="s">
        <v>6</v>
      </c>
      <c r="IW54" s="4" t="s">
        <v>8</v>
      </c>
      <c r="IX54" s="5" t="s">
        <v>9</v>
      </c>
      <c r="IY54" s="3" t="s">
        <v>7</v>
      </c>
      <c r="IZ54" s="2" t="s">
        <v>6</v>
      </c>
      <c r="JA54" s="5" t="s">
        <v>9</v>
      </c>
      <c r="JB54" s="2" t="s">
        <v>6</v>
      </c>
      <c r="JC54" s="4" t="s">
        <v>8</v>
      </c>
      <c r="JD54" s="3" t="s">
        <v>7</v>
      </c>
      <c r="JE54" s="4" t="s">
        <v>8</v>
      </c>
      <c r="JF54" s="4" t="s">
        <v>8</v>
      </c>
      <c r="JG54" s="5" t="s">
        <v>9</v>
      </c>
      <c r="JH54" s="3" t="s">
        <v>7</v>
      </c>
      <c r="JI54" s="4" t="s">
        <v>8</v>
      </c>
      <c r="JJ54" s="3" t="s">
        <v>7</v>
      </c>
      <c r="JK54" s="2" t="s">
        <v>6</v>
      </c>
      <c r="JL54" s="2" t="s">
        <v>6</v>
      </c>
      <c r="JM54" s="2" t="s">
        <v>6</v>
      </c>
      <c r="JN54" s="2" t="s">
        <v>6</v>
      </c>
      <c r="JO54" s="5" t="s">
        <v>9</v>
      </c>
      <c r="JP54" s="2" t="s">
        <v>6</v>
      </c>
      <c r="JQ54" s="2" t="s">
        <v>6</v>
      </c>
      <c r="JR54" s="4" t="s">
        <v>8</v>
      </c>
      <c r="JS54" s="3" t="s">
        <v>7</v>
      </c>
      <c r="JT54" s="4" t="s">
        <v>8</v>
      </c>
      <c r="JU54" s="2" t="s">
        <v>6</v>
      </c>
      <c r="JV54" s="2" t="s">
        <v>6</v>
      </c>
      <c r="JW54" s="4" t="s">
        <v>8</v>
      </c>
      <c r="JX54" s="2" t="s">
        <v>6</v>
      </c>
      <c r="JY54" s="4" t="s">
        <v>8</v>
      </c>
      <c r="JZ54" s="2" t="s">
        <v>6</v>
      </c>
      <c r="KA54" s="3" t="s">
        <v>7</v>
      </c>
      <c r="KB54" s="4" t="s">
        <v>8</v>
      </c>
      <c r="KC54" s="3" t="s">
        <v>7</v>
      </c>
      <c r="KD54" s="2" t="s">
        <v>6</v>
      </c>
      <c r="KE54" s="4" t="s">
        <v>8</v>
      </c>
      <c r="KF54" s="3" t="s">
        <v>7</v>
      </c>
      <c r="KG54" s="2" t="s">
        <v>6</v>
      </c>
      <c r="KH54" s="2" t="s">
        <v>6</v>
      </c>
      <c r="KI54" s="2" t="s">
        <v>6</v>
      </c>
      <c r="KJ54" s="2" t="s">
        <v>6</v>
      </c>
      <c r="KK54" s="2" t="s">
        <v>6</v>
      </c>
      <c r="KL54" s="5" t="s">
        <v>9</v>
      </c>
      <c r="KM54" s="5" t="s">
        <v>9</v>
      </c>
      <c r="KN54" s="2" t="s">
        <v>6</v>
      </c>
      <c r="KO54" s="3" t="s">
        <v>7</v>
      </c>
      <c r="KP54" s="3" t="s">
        <v>7</v>
      </c>
      <c r="KQ54" s="3" t="s">
        <v>7</v>
      </c>
      <c r="KR54" s="4" t="s">
        <v>8</v>
      </c>
      <c r="KS54" s="4" t="s">
        <v>8</v>
      </c>
      <c r="KT54" s="5" t="s">
        <v>9</v>
      </c>
      <c r="KU54" s="2" t="s">
        <v>6</v>
      </c>
      <c r="KV54" s="3" t="s">
        <v>7</v>
      </c>
      <c r="KW54" s="5" t="s">
        <v>9</v>
      </c>
      <c r="KX54" s="2" t="s">
        <v>6</v>
      </c>
      <c r="KY54" s="5" t="s">
        <v>9</v>
      </c>
      <c r="KZ54" s="4" t="s">
        <v>8</v>
      </c>
      <c r="LA54" s="4" t="s">
        <v>8</v>
      </c>
      <c r="LB54" s="5" t="s">
        <v>9</v>
      </c>
      <c r="LC54" s="2" t="s">
        <v>6</v>
      </c>
      <c r="LD54" s="2" t="s">
        <v>6</v>
      </c>
      <c r="LE54" s="2" t="s">
        <v>6</v>
      </c>
      <c r="LF54" s="4" t="s">
        <v>8</v>
      </c>
      <c r="LG54" s="5" t="s">
        <v>9</v>
      </c>
      <c r="LH54" s="3" t="s">
        <v>7</v>
      </c>
      <c r="LI54" s="3" t="s">
        <v>7</v>
      </c>
      <c r="LJ54" s="5" t="s">
        <v>9</v>
      </c>
      <c r="LK54" s="3" t="s">
        <v>7</v>
      </c>
      <c r="LL54" s="4" t="s">
        <v>8</v>
      </c>
      <c r="LM54" s="4" t="s">
        <v>8</v>
      </c>
      <c r="LN54" s="4" t="s">
        <v>8</v>
      </c>
      <c r="LO54" s="5" t="s">
        <v>9</v>
      </c>
      <c r="LP54" s="2" t="s">
        <v>6</v>
      </c>
      <c r="LQ54" s="4" t="s">
        <v>8</v>
      </c>
      <c r="LR54" s="2" t="s">
        <v>6</v>
      </c>
      <c r="LS54" s="2" t="s">
        <v>6</v>
      </c>
      <c r="LT54" s="5" t="s">
        <v>9</v>
      </c>
      <c r="LU54" s="3" t="s">
        <v>7</v>
      </c>
      <c r="LV54" s="2" t="s">
        <v>6</v>
      </c>
      <c r="LW54" s="2" t="s">
        <v>6</v>
      </c>
      <c r="LX54" s="2" t="s">
        <v>6</v>
      </c>
      <c r="LY54" s="3" t="s">
        <v>7</v>
      </c>
      <c r="LZ54" s="4" t="s">
        <v>8</v>
      </c>
      <c r="MA54" s="3" t="s">
        <v>7</v>
      </c>
      <c r="MB54" s="2" t="s">
        <v>6</v>
      </c>
      <c r="MC54" s="4" t="s">
        <v>8</v>
      </c>
      <c r="MD54" s="5" t="s">
        <v>9</v>
      </c>
      <c r="ME54" s="2" t="s">
        <v>6</v>
      </c>
      <c r="MF54" s="5" t="s">
        <v>9</v>
      </c>
      <c r="MG54" s="4" t="s">
        <v>8</v>
      </c>
      <c r="MH54" s="3" t="s">
        <v>7</v>
      </c>
      <c r="MI54" s="5" t="s">
        <v>9</v>
      </c>
      <c r="MJ54" s="3" t="s">
        <v>7</v>
      </c>
      <c r="MK54" s="3" t="s">
        <v>7</v>
      </c>
      <c r="ML54" s="4" t="s">
        <v>8</v>
      </c>
      <c r="MM54" s="2" t="s">
        <v>6</v>
      </c>
      <c r="MN54" s="5" t="s">
        <v>9</v>
      </c>
      <c r="MO54" s="5" t="s">
        <v>9</v>
      </c>
      <c r="MP54" s="2" t="s">
        <v>6</v>
      </c>
      <c r="MQ54" s="3" t="s">
        <v>7</v>
      </c>
      <c r="MR54" s="2" t="s">
        <v>6</v>
      </c>
      <c r="MS54" s="2" t="s">
        <v>6</v>
      </c>
      <c r="MT54" s="5" t="s">
        <v>9</v>
      </c>
      <c r="MU54" s="2" t="s">
        <v>6</v>
      </c>
      <c r="MV54" s="2" t="s">
        <v>6</v>
      </c>
      <c r="MW54" s="3" t="s">
        <v>7</v>
      </c>
      <c r="MX54" s="4" t="s">
        <v>8</v>
      </c>
      <c r="MY54" s="3" t="s">
        <v>7</v>
      </c>
      <c r="MZ54" s="4" t="s">
        <v>8</v>
      </c>
      <c r="NA54" s="4" t="s">
        <v>8</v>
      </c>
      <c r="NB54" s="3" t="s">
        <v>7</v>
      </c>
      <c r="NC54" s="2" t="s">
        <v>6</v>
      </c>
      <c r="ND54" s="5" t="s">
        <v>9</v>
      </c>
      <c r="NE54" s="2" t="s">
        <v>6</v>
      </c>
      <c r="NF54" s="5" t="s">
        <v>9</v>
      </c>
      <c r="NG54" s="2" t="s">
        <v>6</v>
      </c>
      <c r="NH54" s="3" t="s">
        <v>7</v>
      </c>
      <c r="NI54" s="2" t="s">
        <v>6</v>
      </c>
      <c r="NJ54" s="4" t="s">
        <v>8</v>
      </c>
      <c r="NK54" s="3" t="s">
        <v>7</v>
      </c>
      <c r="NL54" s="2" t="s">
        <v>6</v>
      </c>
      <c r="NM54" s="4" t="s">
        <v>8</v>
      </c>
      <c r="NN54" s="5" t="s">
        <v>9</v>
      </c>
      <c r="NO54" s="3" t="s">
        <v>7</v>
      </c>
      <c r="NP54" s="4" t="s">
        <v>8</v>
      </c>
      <c r="NQ54" s="5" t="s">
        <v>9</v>
      </c>
      <c r="NR54" s="3" t="s">
        <v>7</v>
      </c>
      <c r="NS54" s="2" t="s">
        <v>6</v>
      </c>
      <c r="NT54" s="4" t="s">
        <v>8</v>
      </c>
      <c r="NU54" s="5" t="s">
        <v>9</v>
      </c>
      <c r="NV54" s="2" t="s">
        <v>6</v>
      </c>
      <c r="NW54" s="5" t="s">
        <v>9</v>
      </c>
      <c r="NX54" s="2" t="s">
        <v>6</v>
      </c>
      <c r="NY54" s="3" t="s">
        <v>7</v>
      </c>
      <c r="NZ54" s="4" t="s">
        <v>8</v>
      </c>
      <c r="OA54" s="3" t="s">
        <v>7</v>
      </c>
      <c r="OB54" s="2" t="s">
        <v>6</v>
      </c>
      <c r="OC54" s="5" t="s">
        <v>9</v>
      </c>
      <c r="OD54" s="5" t="s">
        <v>9</v>
      </c>
      <c r="OE54" s="5" t="s">
        <v>9</v>
      </c>
      <c r="OF54" s="5" t="s">
        <v>9</v>
      </c>
      <c r="OG54" s="3" t="s">
        <v>7</v>
      </c>
      <c r="OH54" s="2" t="s">
        <v>6</v>
      </c>
      <c r="OI54" s="5" t="s">
        <v>9</v>
      </c>
      <c r="OJ54" s="3" t="s">
        <v>7</v>
      </c>
      <c r="OK54" s="2" t="s">
        <v>6</v>
      </c>
      <c r="OL54" s="4" t="s">
        <v>8</v>
      </c>
      <c r="OM54" s="3" t="s">
        <v>7</v>
      </c>
      <c r="ON54" s="5" t="s">
        <v>9</v>
      </c>
      <c r="OO54" s="2" t="s">
        <v>6</v>
      </c>
      <c r="OP54" s="4" t="s">
        <v>8</v>
      </c>
      <c r="OQ54" s="4" t="s">
        <v>8</v>
      </c>
      <c r="OR54" s="2" t="s">
        <v>6</v>
      </c>
      <c r="OS54" s="3" t="s">
        <v>7</v>
      </c>
      <c r="OT54" s="2" t="s">
        <v>6</v>
      </c>
      <c r="OU54" s="4" t="s">
        <v>8</v>
      </c>
      <c r="OV54" s="3" t="s">
        <v>7</v>
      </c>
      <c r="OW54" s="3" t="s">
        <v>7</v>
      </c>
      <c r="OX54" s="3" t="s">
        <v>7</v>
      </c>
      <c r="OY54" s="4" t="s">
        <v>8</v>
      </c>
      <c r="OZ54" s="4" t="s">
        <v>8</v>
      </c>
      <c r="PA54" s="4" t="s">
        <v>8</v>
      </c>
      <c r="PB54" s="3" t="s">
        <v>7</v>
      </c>
      <c r="PC54" s="2" t="s">
        <v>6</v>
      </c>
      <c r="PD54" s="5" t="s">
        <v>9</v>
      </c>
      <c r="PE54" s="5" t="s">
        <v>9</v>
      </c>
      <c r="PF54" s="2" t="s">
        <v>6</v>
      </c>
      <c r="PG54" s="3" t="s">
        <v>7</v>
      </c>
      <c r="PH54" s="2" t="s">
        <v>6</v>
      </c>
      <c r="PI54" s="2" t="s">
        <v>6</v>
      </c>
      <c r="PJ54" s="3" t="s">
        <v>7</v>
      </c>
      <c r="PK54" s="3" t="s">
        <v>7</v>
      </c>
      <c r="PL54" s="2" t="s">
        <v>6</v>
      </c>
      <c r="PM54" s="3" t="s">
        <v>7</v>
      </c>
      <c r="PN54" s="4" t="s">
        <v>8</v>
      </c>
      <c r="PO54" s="4" t="s">
        <v>8</v>
      </c>
      <c r="PP54" s="2" t="s">
        <v>6</v>
      </c>
      <c r="PQ54" s="2" t="s">
        <v>6</v>
      </c>
      <c r="PR54" s="3" t="s">
        <v>7</v>
      </c>
      <c r="PS54" s="2" t="s">
        <v>6</v>
      </c>
      <c r="PT54" s="3" t="s">
        <v>7</v>
      </c>
      <c r="PU54" s="4" t="s">
        <v>8</v>
      </c>
      <c r="PV54" s="5" t="s">
        <v>9</v>
      </c>
      <c r="PW54" s="2" t="s">
        <v>6</v>
      </c>
      <c r="PX54" s="4" t="s">
        <v>8</v>
      </c>
      <c r="PY54" s="4" t="s">
        <v>8</v>
      </c>
      <c r="PZ54" s="3" t="s">
        <v>7</v>
      </c>
      <c r="QA54" s="2" t="s">
        <v>6</v>
      </c>
      <c r="QB54" s="2" t="s">
        <v>6</v>
      </c>
      <c r="QC54" s="3" t="s">
        <v>7</v>
      </c>
      <c r="QD54" s="3" t="s">
        <v>7</v>
      </c>
      <c r="QE54" s="4" t="s">
        <v>8</v>
      </c>
      <c r="QF54" s="5" t="s">
        <v>9</v>
      </c>
      <c r="QG54" s="2" t="s">
        <v>6</v>
      </c>
      <c r="QH54" s="5" t="s">
        <v>9</v>
      </c>
      <c r="QI54" s="3" t="s">
        <v>7</v>
      </c>
      <c r="QJ54" s="5" t="s">
        <v>9</v>
      </c>
      <c r="QK54" s="3" t="s">
        <v>7</v>
      </c>
      <c r="QL54" s="2" t="s">
        <v>6</v>
      </c>
      <c r="QM54" s="5" t="s">
        <v>9</v>
      </c>
      <c r="QN54" s="2" t="s">
        <v>6</v>
      </c>
      <c r="QO54" s="3" t="s">
        <v>7</v>
      </c>
      <c r="QP54" s="5" t="s">
        <v>9</v>
      </c>
      <c r="QQ54" s="2" t="s">
        <v>6</v>
      </c>
      <c r="QR54" s="3" t="s">
        <v>7</v>
      </c>
      <c r="QS54" s="4" t="s">
        <v>8</v>
      </c>
      <c r="QT54" s="3" t="s">
        <v>7</v>
      </c>
      <c r="QU54" s="3" t="s">
        <v>7</v>
      </c>
      <c r="QV54" s="2" t="s">
        <v>6</v>
      </c>
      <c r="QW54" s="3" t="s">
        <v>7</v>
      </c>
      <c r="QX54" s="5" t="s">
        <v>9</v>
      </c>
      <c r="QY54" s="3" t="s">
        <v>7</v>
      </c>
      <c r="QZ54" s="2" t="s">
        <v>6</v>
      </c>
      <c r="RA54" s="3" t="s">
        <v>7</v>
      </c>
      <c r="RB54" s="4" t="s">
        <v>8</v>
      </c>
      <c r="RC54" s="4" t="s">
        <v>8</v>
      </c>
      <c r="RD54" s="8" t="s">
        <v>13</v>
      </c>
      <c r="RE54" s="2" t="s">
        <v>6</v>
      </c>
      <c r="RF54" s="5" t="s">
        <v>9</v>
      </c>
      <c r="RG54" s="3" t="s">
        <v>7</v>
      </c>
      <c r="RH54" s="4" t="s">
        <v>8</v>
      </c>
      <c r="RI54" s="4" t="s">
        <v>8</v>
      </c>
      <c r="RJ54" s="5" t="s">
        <v>9</v>
      </c>
      <c r="RK54" s="2" t="s">
        <v>6</v>
      </c>
      <c r="RL54" s="6" t="s">
        <v>11</v>
      </c>
      <c r="RM54" s="6" t="s">
        <v>11</v>
      </c>
      <c r="RN54" s="6" t="s">
        <v>11</v>
      </c>
      <c r="RO54" s="6" t="s">
        <v>11</v>
      </c>
      <c r="RP54" s="6" t="s">
        <v>11</v>
      </c>
      <c r="RQ54" s="6" t="s">
        <v>11</v>
      </c>
      <c r="RR54" s="6" t="s">
        <v>11</v>
      </c>
      <c r="RS54" s="6" t="s">
        <v>11</v>
      </c>
      <c r="RT54" s="6" t="s">
        <v>11</v>
      </c>
      <c r="RU54" s="6" t="s">
        <v>11</v>
      </c>
      <c r="RV54" s="6" t="s">
        <v>11</v>
      </c>
      <c r="RW54" s="6" t="s">
        <v>11</v>
      </c>
      <c r="RX54" s="6" t="s">
        <v>11</v>
      </c>
      <c r="RY54" s="6" t="s">
        <v>11</v>
      </c>
      <c r="RZ54" s="6" t="s">
        <v>11</v>
      </c>
      <c r="SA54" s="6" t="s">
        <v>11</v>
      </c>
      <c r="SB54" s="6" t="s">
        <v>11</v>
      </c>
      <c r="SC54" s="6" t="s">
        <v>11</v>
      </c>
      <c r="SD54" s="6" t="s">
        <v>11</v>
      </c>
      <c r="SE54" s="6" t="s">
        <v>11</v>
      </c>
      <c r="SF54" s="6" t="s">
        <v>11</v>
      </c>
      <c r="SG54" s="6" t="s">
        <v>11</v>
      </c>
      <c r="SH54" s="6" t="s">
        <v>11</v>
      </c>
      <c r="SI54" s="6" t="s">
        <v>11</v>
      </c>
      <c r="SJ54" s="6" t="s">
        <v>11</v>
      </c>
      <c r="SK54" s="6" t="s">
        <v>11</v>
      </c>
      <c r="SL54" s="6" t="s">
        <v>11</v>
      </c>
      <c r="SM54" s="6" t="s">
        <v>11</v>
      </c>
      <c r="SN54" s="6" t="s">
        <v>11</v>
      </c>
      <c r="SO54" s="6" t="s">
        <v>11</v>
      </c>
      <c r="SP54" s="6" t="s">
        <v>11</v>
      </c>
      <c r="SQ54" s="6" t="s">
        <v>11</v>
      </c>
      <c r="SR54" s="6" t="s">
        <v>11</v>
      </c>
      <c r="SS54" s="6" t="s">
        <v>11</v>
      </c>
      <c r="ST54" s="6" t="s">
        <v>11</v>
      </c>
      <c r="SU54" s="6" t="s">
        <v>11</v>
      </c>
      <c r="SV54" s="6" t="s">
        <v>11</v>
      </c>
      <c r="SW54" s="6" t="s">
        <v>11</v>
      </c>
      <c r="SX54" s="6" t="s">
        <v>11</v>
      </c>
      <c r="SY54" s="6" t="s">
        <v>11</v>
      </c>
      <c r="SZ54" s="6" t="s">
        <v>11</v>
      </c>
      <c r="TA54" s="6" t="s">
        <v>11</v>
      </c>
      <c r="TB54" s="6" t="s">
        <v>11</v>
      </c>
      <c r="TC54" s="6" t="s">
        <v>11</v>
      </c>
      <c r="TD54" s="6" t="s">
        <v>11</v>
      </c>
      <c r="TE54" s="6" t="s">
        <v>11</v>
      </c>
      <c r="TF54" s="6" t="s">
        <v>11</v>
      </c>
      <c r="TG54" s="6" t="s">
        <v>11</v>
      </c>
      <c r="TH54" s="6" t="s">
        <v>11</v>
      </c>
      <c r="TI54" s="6" t="s">
        <v>11</v>
      </c>
      <c r="TJ54" s="6" t="s">
        <v>11</v>
      </c>
      <c r="TK54" s="6" t="s">
        <v>11</v>
      </c>
      <c r="TL54" s="6" t="s">
        <v>11</v>
      </c>
      <c r="TM54" s="6" t="s">
        <v>11</v>
      </c>
      <c r="TN54" s="6" t="s">
        <v>11</v>
      </c>
      <c r="TO54" s="6" t="s">
        <v>11</v>
      </c>
      <c r="TP54" s="6" t="s">
        <v>11</v>
      </c>
      <c r="TQ54" s="6" t="s">
        <v>11</v>
      </c>
      <c r="TR54" s="6" t="s">
        <v>11</v>
      </c>
      <c r="TS54" s="6" t="s">
        <v>11</v>
      </c>
      <c r="TT54" s="6" t="s">
        <v>11</v>
      </c>
      <c r="TU54" s="6" t="s">
        <v>11</v>
      </c>
      <c r="TV54" s="6" t="s">
        <v>11</v>
      </c>
      <c r="TW54" s="6" t="s">
        <v>11</v>
      </c>
      <c r="TX54" s="6" t="s">
        <v>11</v>
      </c>
      <c r="TY54" s="6" t="s">
        <v>11</v>
      </c>
      <c r="TZ54" s="6" t="s">
        <v>11</v>
      </c>
      <c r="UA54" s="6" t="s">
        <v>11</v>
      </c>
      <c r="UB54" s="6" t="s">
        <v>11</v>
      </c>
      <c r="UC54" s="6" t="s">
        <v>11</v>
      </c>
      <c r="UD54" s="6" t="s">
        <v>11</v>
      </c>
      <c r="UE54" s="6" t="s">
        <v>11</v>
      </c>
      <c r="UF54" s="6" t="s">
        <v>11</v>
      </c>
      <c r="UG54" s="6" t="s">
        <v>11</v>
      </c>
      <c r="UH54" s="3" t="s">
        <v>7</v>
      </c>
      <c r="UI54" s="2" t="s">
        <v>6</v>
      </c>
      <c r="UJ54" s="3" t="s">
        <v>7</v>
      </c>
      <c r="UK54" s="3" t="s">
        <v>7</v>
      </c>
      <c r="UL54" s="5" t="s">
        <v>9</v>
      </c>
      <c r="UM54" s="2" t="s">
        <v>6</v>
      </c>
      <c r="UN54" s="3" t="s">
        <v>7</v>
      </c>
      <c r="UO54" s="4" t="s">
        <v>8</v>
      </c>
      <c r="UP54" s="3" t="s">
        <v>7</v>
      </c>
      <c r="UQ54" s="4" t="s">
        <v>8</v>
      </c>
      <c r="UR54" s="2" t="s">
        <v>6</v>
      </c>
      <c r="US54" s="3" t="s">
        <v>7</v>
      </c>
      <c r="UT54" s="2" t="s">
        <v>6</v>
      </c>
      <c r="UU54" s="3" t="s">
        <v>7</v>
      </c>
      <c r="UV54" s="3" t="s">
        <v>7</v>
      </c>
      <c r="UW54" s="4" t="s">
        <v>8</v>
      </c>
      <c r="UX54" s="3" t="s">
        <v>7</v>
      </c>
      <c r="UY54" s="4" t="s">
        <v>8</v>
      </c>
      <c r="UZ54" s="4" t="s">
        <v>8</v>
      </c>
      <c r="VA54" s="5" t="s">
        <v>9</v>
      </c>
      <c r="VB54" s="2" t="s">
        <v>6</v>
      </c>
      <c r="VC54" s="4" t="s">
        <v>8</v>
      </c>
      <c r="VD54" s="4" t="s">
        <v>8</v>
      </c>
      <c r="VE54" s="2" t="s">
        <v>6</v>
      </c>
      <c r="VF54" s="3" t="s">
        <v>7</v>
      </c>
      <c r="VG54" s="3" t="s">
        <v>7</v>
      </c>
      <c r="VH54" s="2" t="s">
        <v>6</v>
      </c>
      <c r="VI54" s="2" t="s">
        <v>6</v>
      </c>
      <c r="VJ54" s="3" t="s">
        <v>7</v>
      </c>
      <c r="VK54" s="2" t="s">
        <v>6</v>
      </c>
      <c r="VL54" s="3" t="s">
        <v>7</v>
      </c>
      <c r="VM54" s="3" t="s">
        <v>7</v>
      </c>
      <c r="VN54" s="3" t="s">
        <v>7</v>
      </c>
      <c r="VO54" s="5" t="s">
        <v>9</v>
      </c>
      <c r="VP54" s="3" t="s">
        <v>7</v>
      </c>
      <c r="VQ54" s="5" t="s">
        <v>9</v>
      </c>
      <c r="VR54" s="5" t="s">
        <v>9</v>
      </c>
      <c r="VS54" s="2" t="s">
        <v>6</v>
      </c>
      <c r="VT54" s="3" t="s">
        <v>7</v>
      </c>
      <c r="VU54" s="3" t="s">
        <v>7</v>
      </c>
      <c r="VV54" s="5" t="s">
        <v>9</v>
      </c>
      <c r="VW54" s="3" t="s">
        <v>7</v>
      </c>
      <c r="VX54" s="5" t="s">
        <v>9</v>
      </c>
      <c r="VY54" s="2" t="s">
        <v>6</v>
      </c>
      <c r="VZ54" s="4" t="s">
        <v>8</v>
      </c>
      <c r="WA54" s="3" t="s">
        <v>7</v>
      </c>
      <c r="WB54" s="3" t="s">
        <v>7</v>
      </c>
      <c r="WC54" s="2" t="s">
        <v>6</v>
      </c>
      <c r="WD54" s="2" t="s">
        <v>6</v>
      </c>
      <c r="WE54" s="3" t="s">
        <v>7</v>
      </c>
      <c r="WF54" s="3" t="s">
        <v>7</v>
      </c>
      <c r="WG54" s="4" t="s">
        <v>8</v>
      </c>
      <c r="WH54" s="3" t="s">
        <v>7</v>
      </c>
      <c r="WI54" s="4" t="s">
        <v>8</v>
      </c>
      <c r="WJ54" s="5" t="s">
        <v>9</v>
      </c>
      <c r="WK54" s="2" t="s">
        <v>6</v>
      </c>
      <c r="WL54" s="3" t="s">
        <v>7</v>
      </c>
      <c r="WM54" s="5" t="s">
        <v>9</v>
      </c>
      <c r="WN54" s="3" t="s">
        <v>7</v>
      </c>
      <c r="WO54" s="4" t="s">
        <v>8</v>
      </c>
      <c r="WP54" s="4" t="s">
        <v>8</v>
      </c>
      <c r="WQ54" s="2" t="s">
        <v>6</v>
      </c>
      <c r="WR54" s="3" t="s">
        <v>7</v>
      </c>
      <c r="WS54" s="3" t="s">
        <v>7</v>
      </c>
      <c r="WT54" s="3" t="s">
        <v>7</v>
      </c>
      <c r="WU54" s="2" t="s">
        <v>6</v>
      </c>
      <c r="WV54" s="2" t="s">
        <v>6</v>
      </c>
      <c r="WW54" s="2" t="s">
        <v>6</v>
      </c>
      <c r="WX54" s="2" t="s">
        <v>6</v>
      </c>
      <c r="WY54" s="5" t="s">
        <v>9</v>
      </c>
      <c r="WZ54" s="5" t="s">
        <v>9</v>
      </c>
      <c r="XA54" s="3" t="s">
        <v>7</v>
      </c>
      <c r="XB54" s="4" t="s">
        <v>8</v>
      </c>
      <c r="XC54" s="5" t="s">
        <v>9</v>
      </c>
      <c r="XD54" s="3" t="s">
        <v>7</v>
      </c>
      <c r="XE54" s="2" t="s">
        <v>6</v>
      </c>
      <c r="XF54" s="2" t="s">
        <v>6</v>
      </c>
      <c r="XG54" s="5" t="s">
        <v>9</v>
      </c>
      <c r="XH54" s="2" t="s">
        <v>6</v>
      </c>
      <c r="XI54" s="3" t="s">
        <v>7</v>
      </c>
      <c r="XJ54" s="2" t="s">
        <v>6</v>
      </c>
      <c r="XK54" s="3" t="s">
        <v>7</v>
      </c>
      <c r="XL54" s="3" t="s">
        <v>7</v>
      </c>
      <c r="XM54" s="5" t="s">
        <v>9</v>
      </c>
      <c r="XN54" s="2" t="s">
        <v>6</v>
      </c>
      <c r="XO54" s="3" t="s">
        <v>7</v>
      </c>
      <c r="XP54" s="2" t="s">
        <v>6</v>
      </c>
      <c r="XQ54" s="2" t="s">
        <v>6</v>
      </c>
      <c r="XR54" s="5" t="s">
        <v>9</v>
      </c>
      <c r="XS54" s="2" t="s">
        <v>6</v>
      </c>
      <c r="XT54" s="4" t="s">
        <v>8</v>
      </c>
      <c r="XU54" s="2" t="s">
        <v>6</v>
      </c>
      <c r="XV54" s="2" t="s">
        <v>6</v>
      </c>
      <c r="XW54" s="5" t="s">
        <v>9</v>
      </c>
      <c r="XX54" s="2" t="s">
        <v>6</v>
      </c>
      <c r="XY54" s="3" t="s">
        <v>7</v>
      </c>
      <c r="XZ54" s="2" t="s">
        <v>6</v>
      </c>
      <c r="YA54" s="2" t="s">
        <v>6</v>
      </c>
      <c r="YB54" s="3" t="s">
        <v>7</v>
      </c>
      <c r="YC54" s="4" t="s">
        <v>8</v>
      </c>
      <c r="YD54" s="3" t="s">
        <v>7</v>
      </c>
      <c r="YE54" s="3" t="s">
        <v>7</v>
      </c>
      <c r="YF54" s="3" t="s">
        <v>7</v>
      </c>
      <c r="YG54" s="4" t="s">
        <v>8</v>
      </c>
      <c r="YH54" s="3" t="s">
        <v>7</v>
      </c>
      <c r="YI54" s="2" t="s">
        <v>6</v>
      </c>
      <c r="YJ54" s="2" t="s">
        <v>6</v>
      </c>
      <c r="YK54" s="4" t="s">
        <v>8</v>
      </c>
      <c r="YL54" s="2" t="s">
        <v>6</v>
      </c>
      <c r="YM54" s="3" t="s">
        <v>7</v>
      </c>
      <c r="YN54" s="3" t="s">
        <v>7</v>
      </c>
      <c r="YO54" s="4" t="s">
        <v>8</v>
      </c>
      <c r="YP54" s="4" t="s">
        <v>8</v>
      </c>
      <c r="YQ54" s="2" t="s">
        <v>6</v>
      </c>
      <c r="YR54" s="4" t="s">
        <v>8</v>
      </c>
      <c r="YS54" s="2" t="s">
        <v>6</v>
      </c>
      <c r="YT54" s="5" t="s">
        <v>9</v>
      </c>
      <c r="YU54" s="3" t="s">
        <v>7</v>
      </c>
      <c r="YV54" s="3" t="s">
        <v>7</v>
      </c>
      <c r="YW54" s="3" t="s">
        <v>7</v>
      </c>
      <c r="YX54" s="4" t="s">
        <v>8</v>
      </c>
      <c r="YY54" s="4" t="s">
        <v>8</v>
      </c>
      <c r="YZ54" s="2" t="s">
        <v>6</v>
      </c>
      <c r="ZA54" s="3" t="s">
        <v>7</v>
      </c>
      <c r="ZB54" s="4" t="s">
        <v>8</v>
      </c>
      <c r="ZC54" s="5" t="s">
        <v>9</v>
      </c>
      <c r="ZD54" s="3" t="s">
        <v>7</v>
      </c>
      <c r="ZE54" s="5" t="s">
        <v>9</v>
      </c>
      <c r="ZF54" s="5" t="s">
        <v>9</v>
      </c>
      <c r="ZG54" s="5" t="s">
        <v>9</v>
      </c>
      <c r="ZH54" s="2" t="s">
        <v>6</v>
      </c>
      <c r="ZI54" s="2" t="s">
        <v>6</v>
      </c>
      <c r="ZJ54" s="2" t="s">
        <v>6</v>
      </c>
      <c r="ZK54" s="2" t="s">
        <v>6</v>
      </c>
      <c r="ZL54" s="4" t="s">
        <v>8</v>
      </c>
      <c r="ZM54" s="5" t="s">
        <v>9</v>
      </c>
      <c r="ZN54" s="3" t="s">
        <v>7</v>
      </c>
      <c r="ZO54" s="2" t="s">
        <v>6</v>
      </c>
      <c r="ZP54" s="4" t="s">
        <v>8</v>
      </c>
      <c r="ZQ54" s="2" t="s">
        <v>6</v>
      </c>
      <c r="ZR54" s="2" t="s">
        <v>6</v>
      </c>
      <c r="ZS54" s="2" t="s">
        <v>6</v>
      </c>
      <c r="ZT54" s="2" t="s">
        <v>6</v>
      </c>
      <c r="ZU54" s="3" t="s">
        <v>7</v>
      </c>
      <c r="ZV54" s="2" t="s">
        <v>6</v>
      </c>
      <c r="ZW54" s="4" t="s">
        <v>8</v>
      </c>
      <c r="ZX54" s="5" t="s">
        <v>9</v>
      </c>
      <c r="ZY54" s="2" t="s">
        <v>6</v>
      </c>
      <c r="ZZ54" s="2" t="s">
        <v>6</v>
      </c>
      <c r="AAA54" s="2" t="s">
        <v>6</v>
      </c>
      <c r="AAB54" s="3" t="s">
        <v>7</v>
      </c>
      <c r="AAC54" s="5" t="s">
        <v>9</v>
      </c>
      <c r="AAD54" s="3" t="s">
        <v>7</v>
      </c>
      <c r="AAE54" s="3" t="s">
        <v>7</v>
      </c>
      <c r="AAF54" s="5" t="s">
        <v>9</v>
      </c>
      <c r="AAG54" s="2" t="s">
        <v>6</v>
      </c>
      <c r="AAH54" s="4" t="s">
        <v>8</v>
      </c>
      <c r="AAI54" s="4" t="s">
        <v>8</v>
      </c>
      <c r="AAJ54" s="2" t="s">
        <v>6</v>
      </c>
      <c r="AAK54" s="5" t="s">
        <v>9</v>
      </c>
      <c r="AAL54" s="3" t="s">
        <v>7</v>
      </c>
      <c r="AAM54" s="2" t="s">
        <v>6</v>
      </c>
      <c r="AAN54" s="5" t="s">
        <v>9</v>
      </c>
      <c r="AAO54" s="2" t="s">
        <v>6</v>
      </c>
      <c r="AAP54" s="3" t="s">
        <v>7</v>
      </c>
      <c r="AAQ54" s="5" t="s">
        <v>9</v>
      </c>
      <c r="AAR54" s="3" t="s">
        <v>7</v>
      </c>
      <c r="AAS54" s="3" t="s">
        <v>7</v>
      </c>
      <c r="AAT54" s="3" t="s">
        <v>7</v>
      </c>
      <c r="AAU54" s="4" t="s">
        <v>8</v>
      </c>
      <c r="AAV54" s="3" t="s">
        <v>7</v>
      </c>
      <c r="AAW54" s="5" t="s">
        <v>9</v>
      </c>
      <c r="AAX54" s="2" t="s">
        <v>6</v>
      </c>
      <c r="AAY54" s="3" t="s">
        <v>7</v>
      </c>
      <c r="AAZ54" s="5" t="s">
        <v>9</v>
      </c>
      <c r="ABA54" s="2" t="s">
        <v>6</v>
      </c>
      <c r="ABB54" s="2" t="s">
        <v>6</v>
      </c>
      <c r="ABC54" s="4" t="s">
        <v>8</v>
      </c>
      <c r="ABD54" s="4" t="s">
        <v>8</v>
      </c>
      <c r="ABE54" s="4" t="s">
        <v>8</v>
      </c>
      <c r="ABF54" s="4" t="s">
        <v>8</v>
      </c>
      <c r="ABG54" s="4" t="s">
        <v>8</v>
      </c>
      <c r="ABH54" s="2" t="s">
        <v>6</v>
      </c>
      <c r="ABI54" s="2" t="s">
        <v>6</v>
      </c>
      <c r="ABJ54" s="5" t="s">
        <v>9</v>
      </c>
      <c r="ABK54" s="2" t="s">
        <v>6</v>
      </c>
      <c r="ABL54" s="3" t="s">
        <v>7</v>
      </c>
      <c r="ABM54" s="2" t="s">
        <v>6</v>
      </c>
      <c r="ABN54" s="5" t="s">
        <v>9</v>
      </c>
      <c r="ABO54" s="2" t="s">
        <v>6</v>
      </c>
      <c r="ABP54" s="5" t="s">
        <v>9</v>
      </c>
      <c r="ABQ54" s="2" t="s">
        <v>6</v>
      </c>
      <c r="ABR54" s="5" t="s">
        <v>9</v>
      </c>
      <c r="ABS54" s="2" t="s">
        <v>6</v>
      </c>
      <c r="ABT54" s="3" t="s">
        <v>7</v>
      </c>
      <c r="ABU54" s="5" t="s">
        <v>9</v>
      </c>
      <c r="ABV54" s="4" t="s">
        <v>8</v>
      </c>
      <c r="ABW54" s="3" t="s">
        <v>7</v>
      </c>
      <c r="ABX54" s="4" t="s">
        <v>8</v>
      </c>
      <c r="ABY54" s="5" t="s">
        <v>9</v>
      </c>
      <c r="ABZ54" s="3" t="s">
        <v>7</v>
      </c>
      <c r="ACA54" s="5" t="s">
        <v>9</v>
      </c>
      <c r="ACB54" s="5" t="s">
        <v>9</v>
      </c>
      <c r="ACC54" s="3" t="s">
        <v>7</v>
      </c>
      <c r="ACD54" s="4" t="s">
        <v>8</v>
      </c>
      <c r="ACE54" s="2" t="s">
        <v>6</v>
      </c>
      <c r="ACF54" s="2" t="s">
        <v>6</v>
      </c>
      <c r="ACG54" s="5" t="s">
        <v>9</v>
      </c>
      <c r="ACH54" s="3" t="s">
        <v>7</v>
      </c>
      <c r="ACI54" s="3" t="s">
        <v>7</v>
      </c>
      <c r="ACJ54" s="5" t="s">
        <v>9</v>
      </c>
      <c r="ACK54" s="3" t="s">
        <v>7</v>
      </c>
      <c r="ACL54" s="3" t="s">
        <v>7</v>
      </c>
      <c r="ACM54" s="2" t="s">
        <v>6</v>
      </c>
      <c r="ACN54" s="2" t="s">
        <v>6</v>
      </c>
      <c r="ACO54" s="2" t="s">
        <v>6</v>
      </c>
      <c r="ACP54" s="4" t="s">
        <v>8</v>
      </c>
      <c r="ACQ54" s="4" t="s">
        <v>8</v>
      </c>
      <c r="ACR54" s="3" t="s">
        <v>7</v>
      </c>
      <c r="ACS54" s="4" t="s">
        <v>8</v>
      </c>
      <c r="ACT54" s="2" t="s">
        <v>6</v>
      </c>
      <c r="ACU54" s="4" t="s">
        <v>8</v>
      </c>
      <c r="ACV54" s="2" t="s">
        <v>6</v>
      </c>
      <c r="ACW54" s="2" t="s">
        <v>6</v>
      </c>
      <c r="ACX54" s="2" t="s">
        <v>6</v>
      </c>
      <c r="ACY54" s="2" t="s">
        <v>6</v>
      </c>
      <c r="ACZ54" s="3" t="s">
        <v>7</v>
      </c>
      <c r="ADA54" s="5" t="s">
        <v>9</v>
      </c>
      <c r="ADB54" s="2" t="s">
        <v>6</v>
      </c>
      <c r="ADC54" s="5" t="s">
        <v>9</v>
      </c>
      <c r="ADD54" s="2" t="s">
        <v>6</v>
      </c>
      <c r="ADE54" s="5" t="s">
        <v>9</v>
      </c>
      <c r="ADF54" s="5" t="s">
        <v>9</v>
      </c>
      <c r="ADG54" s="5" t="s">
        <v>9</v>
      </c>
      <c r="ADH54" s="2" t="s">
        <v>6</v>
      </c>
      <c r="ADI54" s="2" t="s">
        <v>6</v>
      </c>
      <c r="ADJ54" s="4" t="s">
        <v>8</v>
      </c>
      <c r="ADK54" s="4" t="s">
        <v>8</v>
      </c>
      <c r="ADL54" s="5" t="s">
        <v>9</v>
      </c>
      <c r="ADM54" s="2" t="s">
        <v>6</v>
      </c>
      <c r="ADN54" s="4" t="s">
        <v>8</v>
      </c>
      <c r="ADO54" s="2" t="s">
        <v>6</v>
      </c>
      <c r="ADP54" s="3" t="s">
        <v>7</v>
      </c>
      <c r="ADQ54" s="2" t="s">
        <v>6</v>
      </c>
      <c r="ADR54" s="3" t="s">
        <v>7</v>
      </c>
      <c r="ADS54" s="5" t="s">
        <v>9</v>
      </c>
      <c r="ADT54" s="3" t="s">
        <v>7</v>
      </c>
      <c r="ADU54" s="2" t="s">
        <v>6</v>
      </c>
      <c r="ADV54" s="3" t="s">
        <v>7</v>
      </c>
      <c r="ADW54" s="3" t="s">
        <v>7</v>
      </c>
      <c r="ADX54" s="5" t="s">
        <v>9</v>
      </c>
      <c r="ADY54" s="3" t="s">
        <v>7</v>
      </c>
      <c r="ADZ54" s="3" t="s">
        <v>7</v>
      </c>
      <c r="AEA54" s="3" t="s">
        <v>7</v>
      </c>
      <c r="AEB54" s="3" t="s">
        <v>7</v>
      </c>
      <c r="AEC54" s="4" t="s">
        <v>8</v>
      </c>
      <c r="AED54" s="5" t="s">
        <v>9</v>
      </c>
      <c r="AEE54" s="3" t="s">
        <v>7</v>
      </c>
      <c r="AEF54" s="2" t="s">
        <v>6</v>
      </c>
      <c r="AEG54" s="3" t="s">
        <v>7</v>
      </c>
      <c r="AEH54" s="3" t="s">
        <v>7</v>
      </c>
      <c r="AEI54" s="2" t="s">
        <v>6</v>
      </c>
      <c r="AEJ54" s="3" t="s">
        <v>7</v>
      </c>
      <c r="AEK54" s="3" t="s">
        <v>7</v>
      </c>
      <c r="AEL54" s="5" t="s">
        <v>9</v>
      </c>
      <c r="AEM54" s="3" t="s">
        <v>7</v>
      </c>
      <c r="AEN54" s="5" t="s">
        <v>9</v>
      </c>
      <c r="AEO54" s="3" t="s">
        <v>7</v>
      </c>
      <c r="AEP54" s="4" t="s">
        <v>8</v>
      </c>
      <c r="AEQ54" s="4" t="s">
        <v>8</v>
      </c>
      <c r="AER54" s="5" t="s">
        <v>9</v>
      </c>
      <c r="AES54" s="2" t="s">
        <v>6</v>
      </c>
      <c r="AET54" s="2" t="s">
        <v>6</v>
      </c>
      <c r="AEU54" s="2" t="s">
        <v>6</v>
      </c>
      <c r="AEV54" s="3" t="s">
        <v>7</v>
      </c>
      <c r="AEW54" s="4" t="s">
        <v>8</v>
      </c>
      <c r="AEX54" s="4" t="s">
        <v>8</v>
      </c>
      <c r="AEY54" s="3" t="s">
        <v>7</v>
      </c>
      <c r="AEZ54" s="2" t="s">
        <v>6</v>
      </c>
      <c r="AFA54" s="2" t="s">
        <v>6</v>
      </c>
      <c r="AFB54" s="5" t="s">
        <v>9</v>
      </c>
      <c r="AFC54" s="2" t="s">
        <v>6</v>
      </c>
      <c r="AFD54" s="5" t="s">
        <v>9</v>
      </c>
      <c r="AFE54" s="2" t="s">
        <v>6</v>
      </c>
      <c r="AFF54" s="4" t="s">
        <v>8</v>
      </c>
      <c r="AFG54" s="5" t="s">
        <v>9</v>
      </c>
      <c r="AFH54" s="2" t="s">
        <v>6</v>
      </c>
      <c r="AFI54" s="2" t="s">
        <v>6</v>
      </c>
      <c r="AFJ54" s="4" t="s">
        <v>8</v>
      </c>
      <c r="AFK54" s="2" t="s">
        <v>6</v>
      </c>
      <c r="AFL54" s="4" t="s">
        <v>8</v>
      </c>
      <c r="AFM54" s="5" t="s">
        <v>9</v>
      </c>
      <c r="AFN54" s="5" t="s">
        <v>9</v>
      </c>
      <c r="AFO54" s="3" t="s">
        <v>7</v>
      </c>
      <c r="AFP54" s="3" t="s">
        <v>7</v>
      </c>
      <c r="AFQ54" s="2" t="s">
        <v>6</v>
      </c>
      <c r="AFR54" s="3" t="s">
        <v>7</v>
      </c>
      <c r="AFS54" s="5" t="s">
        <v>9</v>
      </c>
      <c r="AFT54" s="3" t="s">
        <v>7</v>
      </c>
      <c r="AFU54" s="4" t="s">
        <v>8</v>
      </c>
      <c r="AFV54" s="4" t="s">
        <v>8</v>
      </c>
      <c r="AFW54" s="4" t="s">
        <v>8</v>
      </c>
      <c r="AFX54" s="3" t="s">
        <v>7</v>
      </c>
      <c r="AFY54" s="4" t="s">
        <v>8</v>
      </c>
      <c r="AFZ54" s="2" t="s">
        <v>6</v>
      </c>
      <c r="AGA54" s="4" t="s">
        <v>8</v>
      </c>
      <c r="AGB54" s="5" t="s">
        <v>9</v>
      </c>
      <c r="AGC54" s="4" t="s">
        <v>8</v>
      </c>
      <c r="AGD54" s="5" t="s">
        <v>9</v>
      </c>
      <c r="AGE54" s="5" t="s">
        <v>9</v>
      </c>
      <c r="AGF54" s="2" t="s">
        <v>6</v>
      </c>
      <c r="AGG54" s="4" t="s">
        <v>8</v>
      </c>
      <c r="AGH54" s="3" t="s">
        <v>7</v>
      </c>
      <c r="AGI54" s="2" t="s">
        <v>6</v>
      </c>
      <c r="AGJ54" s="3" t="s">
        <v>7</v>
      </c>
      <c r="AGK54" s="2" t="s">
        <v>6</v>
      </c>
      <c r="AGL54" s="3" t="s">
        <v>7</v>
      </c>
      <c r="AGM54" s="2" t="s">
        <v>6</v>
      </c>
      <c r="AGN54" s="5" t="s">
        <v>9</v>
      </c>
      <c r="AGO54" s="3" t="s">
        <v>7</v>
      </c>
      <c r="AGP54" s="3" t="s">
        <v>7</v>
      </c>
      <c r="AGQ54" s="3" t="s">
        <v>7</v>
      </c>
      <c r="AGR54" s="2" t="s">
        <v>6</v>
      </c>
      <c r="AGS54" s="5" t="s">
        <v>9</v>
      </c>
      <c r="AGT54" s="3" t="s">
        <v>7</v>
      </c>
      <c r="AGU54" s="5" t="s">
        <v>9</v>
      </c>
      <c r="AGV54" s="3" t="s">
        <v>7</v>
      </c>
      <c r="AGW54" s="4" t="s">
        <v>8</v>
      </c>
      <c r="AGX54" s="3" t="s">
        <v>7</v>
      </c>
      <c r="AGY54" s="4" t="s">
        <v>8</v>
      </c>
      <c r="AGZ54" s="4" t="s">
        <v>8</v>
      </c>
      <c r="AHA54" s="3" t="s">
        <v>7</v>
      </c>
      <c r="AHB54" s="2" t="s">
        <v>6</v>
      </c>
      <c r="AHC54" s="4" t="s">
        <v>8</v>
      </c>
      <c r="AHD54" s="5" t="s">
        <v>9</v>
      </c>
      <c r="AHE54" s="2" t="s">
        <v>6</v>
      </c>
      <c r="AHF54" s="3" t="s">
        <v>7</v>
      </c>
      <c r="AHG54" s="4" t="s">
        <v>8</v>
      </c>
      <c r="AHH54" s="3" t="s">
        <v>7</v>
      </c>
      <c r="AHI54" s="2" t="s">
        <v>6</v>
      </c>
      <c r="AHJ54" s="2" t="s">
        <v>6</v>
      </c>
      <c r="AHK54" s="5" t="s">
        <v>9</v>
      </c>
      <c r="AHL54" s="5" t="s">
        <v>9</v>
      </c>
      <c r="AHM54" s="3" t="s">
        <v>7</v>
      </c>
      <c r="AHN54" s="4" t="s">
        <v>8</v>
      </c>
      <c r="AHO54" s="5" t="s">
        <v>9</v>
      </c>
      <c r="AHP54" s="4" t="s">
        <v>8</v>
      </c>
      <c r="AHQ54" s="5" t="s">
        <v>9</v>
      </c>
      <c r="AHR54" s="5" t="s">
        <v>9</v>
      </c>
      <c r="AHS54" s="5" t="s">
        <v>9</v>
      </c>
      <c r="AHT54" s="5" t="s">
        <v>9</v>
      </c>
      <c r="AHU54" s="3" t="s">
        <v>7</v>
      </c>
      <c r="AHV54" s="5" t="s">
        <v>9</v>
      </c>
      <c r="AHW54" s="3" t="s">
        <v>7</v>
      </c>
      <c r="AHX54" s="5" t="s">
        <v>9</v>
      </c>
      <c r="AHY54" s="3" t="s">
        <v>7</v>
      </c>
      <c r="AHZ54" s="2" t="s">
        <v>6</v>
      </c>
      <c r="AIA54" s="2" t="s">
        <v>6</v>
      </c>
      <c r="AIB54" s="2" t="s">
        <v>6</v>
      </c>
      <c r="AIC54" s="3" t="s">
        <v>7</v>
      </c>
      <c r="AID54" s="4" t="s">
        <v>8</v>
      </c>
      <c r="AIE54" s="5" t="s">
        <v>9</v>
      </c>
      <c r="AIF54" s="2" t="s">
        <v>6</v>
      </c>
      <c r="AIG54" s="4" t="s">
        <v>8</v>
      </c>
      <c r="AIH54" s="5" t="s">
        <v>9</v>
      </c>
      <c r="AII54" s="3" t="s">
        <v>7</v>
      </c>
      <c r="AIJ54" s="4" t="s">
        <v>8</v>
      </c>
      <c r="AIK54" s="3" t="s">
        <v>7</v>
      </c>
      <c r="AIL54" s="8" t="s">
        <v>13</v>
      </c>
      <c r="AIM54" s="3" t="s">
        <v>7</v>
      </c>
      <c r="AIN54" s="3" t="s">
        <v>7</v>
      </c>
      <c r="AIO54" s="3" t="s">
        <v>7</v>
      </c>
      <c r="AIP54" s="2" t="s">
        <v>6</v>
      </c>
      <c r="AIQ54" s="2" t="s">
        <v>6</v>
      </c>
      <c r="AIR54" s="2" t="s">
        <v>6</v>
      </c>
      <c r="AIS54" s="4" t="s">
        <v>8</v>
      </c>
      <c r="AIT54" s="4" t="s">
        <v>8</v>
      </c>
      <c r="AIU54" s="3" t="s">
        <v>7</v>
      </c>
      <c r="AIV54" s="3" t="s">
        <v>7</v>
      </c>
      <c r="AIW54" s="5" t="s">
        <v>9</v>
      </c>
      <c r="AIX54" s="2" t="s">
        <v>6</v>
      </c>
      <c r="AIY54" s="4" t="s">
        <v>8</v>
      </c>
      <c r="AIZ54" s="5" t="s">
        <v>9</v>
      </c>
      <c r="AJA54" s="5" t="s">
        <v>9</v>
      </c>
      <c r="AJB54" s="2" t="s">
        <v>6</v>
      </c>
      <c r="AJC54" s="5" t="s">
        <v>9</v>
      </c>
      <c r="AJD54" s="3" t="s">
        <v>7</v>
      </c>
      <c r="AJE54" s="4" t="s">
        <v>8</v>
      </c>
      <c r="AJF54" s="4" t="s">
        <v>8</v>
      </c>
      <c r="AJG54" s="5" t="s">
        <v>9</v>
      </c>
      <c r="AJH54" s="5" t="s">
        <v>9</v>
      </c>
      <c r="AJI54" s="2" t="s">
        <v>6</v>
      </c>
      <c r="AJJ54" s="2" t="s">
        <v>6</v>
      </c>
      <c r="AJK54" s="5" t="s">
        <v>9</v>
      </c>
      <c r="AJL54" s="2" t="s">
        <v>6</v>
      </c>
      <c r="AJM54" s="2" t="s">
        <v>6</v>
      </c>
      <c r="AJN54" s="5" t="s">
        <v>9</v>
      </c>
      <c r="AJO54" s="3" t="s">
        <v>7</v>
      </c>
      <c r="AJP54" s="3" t="s">
        <v>7</v>
      </c>
      <c r="AJQ54" s="4" t="s">
        <v>8</v>
      </c>
      <c r="AJR54" s="2" t="s">
        <v>6</v>
      </c>
      <c r="AJS54" s="4" t="s">
        <v>8</v>
      </c>
      <c r="AJT54" s="2" t="s">
        <v>6</v>
      </c>
      <c r="AJU54" s="5" t="s">
        <v>9</v>
      </c>
      <c r="AJV54" s="2" t="s">
        <v>6</v>
      </c>
      <c r="AJW54" s="2" t="s">
        <v>6</v>
      </c>
      <c r="AJX54" s="3" t="s">
        <v>7</v>
      </c>
      <c r="AJY54" s="2" t="s">
        <v>6</v>
      </c>
      <c r="AJZ54" s="2" t="s">
        <v>6</v>
      </c>
      <c r="AKA54" s="3" t="s">
        <v>7</v>
      </c>
      <c r="AKB54" s="3" t="s">
        <v>7</v>
      </c>
      <c r="AKC54" s="4" t="s">
        <v>8</v>
      </c>
      <c r="AKD54" s="2" t="s">
        <v>6</v>
      </c>
      <c r="AKE54" s="2" t="s">
        <v>6</v>
      </c>
      <c r="AKF54" s="2" t="s">
        <v>6</v>
      </c>
      <c r="AKG54" s="4" t="s">
        <v>8</v>
      </c>
      <c r="AKH54" s="5" t="s">
        <v>9</v>
      </c>
      <c r="AKI54" s="3" t="s">
        <v>7</v>
      </c>
      <c r="AKJ54" s="4" t="s">
        <v>8</v>
      </c>
      <c r="AKK54" s="3" t="s">
        <v>7</v>
      </c>
      <c r="AKL54" s="3" t="s">
        <v>7</v>
      </c>
      <c r="AKM54" s="4" t="s">
        <v>8</v>
      </c>
      <c r="AKN54" s="4" t="s">
        <v>8</v>
      </c>
      <c r="AKO54" s="4" t="s">
        <v>8</v>
      </c>
      <c r="AKP54" s="4" t="s">
        <v>8</v>
      </c>
      <c r="AKQ54" s="2" t="s">
        <v>6</v>
      </c>
      <c r="AKR54" s="4" t="s">
        <v>8</v>
      </c>
      <c r="AKS54" s="5" t="s">
        <v>9</v>
      </c>
      <c r="AKT54" s="3" t="s">
        <v>7</v>
      </c>
      <c r="AKU54" s="4" t="s">
        <v>8</v>
      </c>
      <c r="AKV54" s="2" t="s">
        <v>6</v>
      </c>
      <c r="AKW54" s="3" t="s">
        <v>7</v>
      </c>
      <c r="AKX54" s="4" t="s">
        <v>8</v>
      </c>
      <c r="AKY54" s="3" t="s">
        <v>7</v>
      </c>
      <c r="AKZ54" s="2" t="s">
        <v>6</v>
      </c>
      <c r="ALA54" s="4" t="s">
        <v>8</v>
      </c>
      <c r="ALB54" s="5" t="s">
        <v>9</v>
      </c>
      <c r="ALC54" s="5" t="s">
        <v>9</v>
      </c>
      <c r="ALD54" s="2" t="s">
        <v>6</v>
      </c>
      <c r="ALE54" s="2" t="s">
        <v>6</v>
      </c>
      <c r="ALF54" s="4" t="s">
        <v>8</v>
      </c>
      <c r="ALG54" s="5" t="s">
        <v>9</v>
      </c>
      <c r="ALH54" s="4" t="s">
        <v>8</v>
      </c>
      <c r="ALI54" s="3" t="s">
        <v>7</v>
      </c>
      <c r="ALJ54" s="5" t="s">
        <v>9</v>
      </c>
      <c r="ALK54" s="5" t="s">
        <v>9</v>
      </c>
      <c r="ALL54" s="3" t="s">
        <v>7</v>
      </c>
      <c r="ALM54" s="2" t="s">
        <v>6</v>
      </c>
      <c r="ALN54" s="4" t="s">
        <v>8</v>
      </c>
      <c r="ALO54" s="3" t="s">
        <v>7</v>
      </c>
      <c r="ALP54" s="4" t="s">
        <v>8</v>
      </c>
      <c r="ALQ54" s="5" t="s">
        <v>9</v>
      </c>
      <c r="ALR54" s="2" t="s">
        <v>6</v>
      </c>
      <c r="ALS54" s="4" t="s">
        <v>8</v>
      </c>
      <c r="ALT54" s="2" t="s">
        <v>6</v>
      </c>
      <c r="ALU54" s="2" t="s">
        <v>6</v>
      </c>
      <c r="ALV54" s="5" t="s">
        <v>9</v>
      </c>
      <c r="ALW54" s="4" t="s">
        <v>8</v>
      </c>
      <c r="ALX54" s="3" t="s">
        <v>7</v>
      </c>
      <c r="ALY54" s="5" t="s">
        <v>9</v>
      </c>
      <c r="ALZ54" s="3" t="s">
        <v>7</v>
      </c>
      <c r="AMA54" s="5" t="s">
        <v>9</v>
      </c>
      <c r="AMB54" s="5" t="s">
        <v>9</v>
      </c>
      <c r="AMC54" s="3" t="s">
        <v>7</v>
      </c>
      <c r="AMD54" s="3" t="s">
        <v>7</v>
      </c>
      <c r="AME54" s="5" t="s">
        <v>9</v>
      </c>
      <c r="AMF54" s="2" t="s">
        <v>6</v>
      </c>
      <c r="AMG54" s="5" t="s">
        <v>9</v>
      </c>
      <c r="AMH54" s="4" t="s">
        <v>8</v>
      </c>
      <c r="AMI54" s="2" t="s">
        <v>6</v>
      </c>
      <c r="AMJ54" s="3" t="s">
        <v>7</v>
      </c>
      <c r="AMK54" s="5" t="s">
        <v>9</v>
      </c>
      <c r="AML54" s="3" t="s">
        <v>7</v>
      </c>
      <c r="AMM54" s="3" t="s">
        <v>7</v>
      </c>
      <c r="AMN54" s="5" t="s">
        <v>9</v>
      </c>
      <c r="AMO54" s="2" t="s">
        <v>6</v>
      </c>
      <c r="AMP54" s="3" t="s">
        <v>7</v>
      </c>
      <c r="AMQ54" s="3" t="s">
        <v>7</v>
      </c>
      <c r="AMR54" s="4" t="s">
        <v>8</v>
      </c>
      <c r="AMS54" s="5" t="s">
        <v>9</v>
      </c>
      <c r="AMT54" s="3" t="s">
        <v>7</v>
      </c>
      <c r="AMU54" s="3" t="s">
        <v>7</v>
      </c>
      <c r="AMV54" s="4" t="s">
        <v>8</v>
      </c>
      <c r="AMW54" s="3" t="s">
        <v>7</v>
      </c>
      <c r="AMX54" s="5" t="s">
        <v>9</v>
      </c>
      <c r="AMY54" s="3" t="s">
        <v>7</v>
      </c>
      <c r="AMZ54" s="5" t="s">
        <v>9</v>
      </c>
      <c r="ANA54" s="3" t="s">
        <v>7</v>
      </c>
      <c r="ANB54" s="6" t="s">
        <v>11</v>
      </c>
      <c r="ANC54" s="6" t="s">
        <v>11</v>
      </c>
    </row>
    <row r="55" spans="1:1357">
      <c r="A55" t="s">
        <v>57</v>
      </c>
      <c r="B55" s="2" t="s">
        <v>6</v>
      </c>
      <c r="C55" s="3" t="s">
        <v>7</v>
      </c>
      <c r="D55" s="4" t="s">
        <v>8</v>
      </c>
      <c r="E55" s="5" t="s">
        <v>9</v>
      </c>
      <c r="F55" s="5" t="s">
        <v>9</v>
      </c>
      <c r="G55" s="2" t="s">
        <v>6</v>
      </c>
      <c r="H55" s="3" t="s">
        <v>7</v>
      </c>
      <c r="I55" s="5" t="s">
        <v>9</v>
      </c>
      <c r="J55" s="5" t="s">
        <v>9</v>
      </c>
      <c r="K55" s="5" t="s">
        <v>9</v>
      </c>
      <c r="L55" s="5" t="s">
        <v>9</v>
      </c>
      <c r="M55" s="3" t="s">
        <v>7</v>
      </c>
      <c r="N55" s="5" t="s">
        <v>9</v>
      </c>
      <c r="O55" s="3" t="s">
        <v>7</v>
      </c>
      <c r="P55" s="3" t="s">
        <v>7</v>
      </c>
      <c r="Q55" s="3" t="s">
        <v>7</v>
      </c>
      <c r="R55" s="5" t="s">
        <v>9</v>
      </c>
      <c r="S55" s="3" t="s">
        <v>7</v>
      </c>
      <c r="T55" s="5" t="s">
        <v>9</v>
      </c>
      <c r="U55" s="3" t="s">
        <v>7</v>
      </c>
      <c r="V55" s="3" t="s">
        <v>7</v>
      </c>
      <c r="W55" s="2" t="s">
        <v>6</v>
      </c>
      <c r="X55" s="2" t="s">
        <v>6</v>
      </c>
      <c r="Y55" s="3" t="s">
        <v>7</v>
      </c>
      <c r="Z55" s="5" t="s">
        <v>9</v>
      </c>
      <c r="AA55" s="4" t="s">
        <v>8</v>
      </c>
      <c r="AB55" s="3" t="s">
        <v>7</v>
      </c>
      <c r="AC55" s="5" t="s">
        <v>9</v>
      </c>
      <c r="AD55" s="3" t="s">
        <v>7</v>
      </c>
      <c r="AE55" s="3" t="s">
        <v>7</v>
      </c>
      <c r="AF55" s="5" t="s">
        <v>9</v>
      </c>
      <c r="AG55" s="3" t="s">
        <v>7</v>
      </c>
      <c r="AH55" s="5" t="s">
        <v>9</v>
      </c>
      <c r="AI55" s="5" t="s">
        <v>9</v>
      </c>
      <c r="AJ55" s="2" t="s">
        <v>6</v>
      </c>
      <c r="AK55" s="3" t="s">
        <v>7</v>
      </c>
      <c r="AL55" s="3" t="s">
        <v>7</v>
      </c>
      <c r="AM55" s="3" t="s">
        <v>7</v>
      </c>
      <c r="AN55" s="4" t="s">
        <v>8</v>
      </c>
      <c r="AO55" s="4" t="s">
        <v>8</v>
      </c>
      <c r="AP55" s="2" t="s">
        <v>6</v>
      </c>
      <c r="AQ55" s="2" t="s">
        <v>6</v>
      </c>
      <c r="AR55" s="3" t="s">
        <v>7</v>
      </c>
      <c r="AS55" s="3" t="s">
        <v>7</v>
      </c>
      <c r="AT55" s="5" t="s">
        <v>9</v>
      </c>
      <c r="AU55" s="3" t="s">
        <v>7</v>
      </c>
      <c r="AV55" s="5" t="s">
        <v>9</v>
      </c>
      <c r="AW55" s="3" t="s">
        <v>7</v>
      </c>
      <c r="AX55" s="5" t="s">
        <v>9</v>
      </c>
      <c r="AY55" s="5" t="s">
        <v>9</v>
      </c>
      <c r="AZ55" s="2" t="s">
        <v>6</v>
      </c>
      <c r="BA55" s="3" t="s">
        <v>7</v>
      </c>
      <c r="BB55" s="5" t="s">
        <v>9</v>
      </c>
      <c r="BC55" s="3" t="s">
        <v>7</v>
      </c>
      <c r="BD55" s="4" t="s">
        <v>8</v>
      </c>
      <c r="BE55" s="3" t="s">
        <v>7</v>
      </c>
      <c r="BF55" s="4" t="s">
        <v>8</v>
      </c>
      <c r="BG55" s="2" t="s">
        <v>6</v>
      </c>
      <c r="BH55" s="2" t="s">
        <v>6</v>
      </c>
      <c r="BI55" s="3" t="s">
        <v>7</v>
      </c>
      <c r="BJ55" s="4" t="s">
        <v>8</v>
      </c>
      <c r="BK55" s="5" t="s">
        <v>9</v>
      </c>
      <c r="BL55" s="2" t="s">
        <v>6</v>
      </c>
      <c r="BM55" s="5" t="s">
        <v>9</v>
      </c>
      <c r="BN55" s="4" t="s">
        <v>8</v>
      </c>
      <c r="BO55" s="3" t="s">
        <v>7</v>
      </c>
      <c r="BP55" s="5" t="s">
        <v>9</v>
      </c>
      <c r="BQ55" s="5" t="s">
        <v>9</v>
      </c>
      <c r="BR55" s="5" t="s">
        <v>9</v>
      </c>
      <c r="BS55" s="3" t="s">
        <v>7</v>
      </c>
      <c r="BT55" s="4" t="s">
        <v>8</v>
      </c>
      <c r="BU55" s="5" t="s">
        <v>9</v>
      </c>
      <c r="BV55" s="2" t="s">
        <v>6</v>
      </c>
      <c r="BW55" s="4" t="s">
        <v>8</v>
      </c>
      <c r="BX55" s="3" t="s">
        <v>7</v>
      </c>
      <c r="BY55" s="2" t="s">
        <v>6</v>
      </c>
      <c r="BZ55" s="4" t="s">
        <v>8</v>
      </c>
      <c r="CA55" s="5" t="s">
        <v>9</v>
      </c>
      <c r="CB55" s="5" t="s">
        <v>9</v>
      </c>
      <c r="CC55" s="5" t="s">
        <v>9</v>
      </c>
      <c r="CD55" s="7" t="s">
        <v>12</v>
      </c>
      <c r="CE55" s="3" t="s">
        <v>7</v>
      </c>
      <c r="CF55" s="3" t="s">
        <v>7</v>
      </c>
      <c r="CG55" s="4" t="s">
        <v>8</v>
      </c>
      <c r="CH55" s="4" t="s">
        <v>8</v>
      </c>
      <c r="CI55" s="3" t="s">
        <v>7</v>
      </c>
      <c r="CJ55" s="5" t="s">
        <v>9</v>
      </c>
      <c r="CK55" s="3" t="s">
        <v>7</v>
      </c>
      <c r="CL55" s="4" t="s">
        <v>8</v>
      </c>
      <c r="CM55" s="3" t="s">
        <v>7</v>
      </c>
      <c r="CN55" s="5" t="s">
        <v>9</v>
      </c>
      <c r="CO55" s="5" t="s">
        <v>9</v>
      </c>
      <c r="CP55" s="3" t="s">
        <v>7</v>
      </c>
      <c r="CQ55" s="4" t="s">
        <v>8</v>
      </c>
      <c r="CR55" s="5" t="s">
        <v>9</v>
      </c>
      <c r="CS55" s="3" t="s">
        <v>7</v>
      </c>
      <c r="CT55" s="2" t="s">
        <v>6</v>
      </c>
      <c r="CU55" s="2" t="s">
        <v>6</v>
      </c>
      <c r="CV55" s="2" t="s">
        <v>6</v>
      </c>
      <c r="CW55" s="4" t="s">
        <v>8</v>
      </c>
      <c r="CX55" s="4" t="s">
        <v>8</v>
      </c>
      <c r="CY55" s="2" t="s">
        <v>6</v>
      </c>
      <c r="CZ55" s="4" t="s">
        <v>8</v>
      </c>
      <c r="DA55" s="2" t="s">
        <v>6</v>
      </c>
      <c r="DB55" s="2" t="s">
        <v>6</v>
      </c>
      <c r="DC55" s="2" t="s">
        <v>6</v>
      </c>
      <c r="DD55" s="2" t="s">
        <v>6</v>
      </c>
      <c r="DE55" s="4" t="s">
        <v>8</v>
      </c>
      <c r="DF55" s="3" t="s">
        <v>7</v>
      </c>
      <c r="DG55" s="3" t="s">
        <v>7</v>
      </c>
      <c r="DH55" s="5" t="s">
        <v>9</v>
      </c>
      <c r="DI55" s="3" t="s">
        <v>7</v>
      </c>
      <c r="DJ55" s="3" t="s">
        <v>7</v>
      </c>
      <c r="DK55" s="3" t="s">
        <v>7</v>
      </c>
      <c r="DL55" s="3" t="s">
        <v>7</v>
      </c>
      <c r="DM55" s="4" t="s">
        <v>8</v>
      </c>
      <c r="DN55" s="6" t="s">
        <v>11</v>
      </c>
      <c r="DO55" s="4" t="s">
        <v>8</v>
      </c>
      <c r="DP55" s="6" t="s">
        <v>11</v>
      </c>
      <c r="DQ55" s="6" t="s">
        <v>11</v>
      </c>
      <c r="DR55" s="4" t="s">
        <v>8</v>
      </c>
      <c r="DS55" s="2" t="s">
        <v>6</v>
      </c>
      <c r="DT55" s="2" t="s">
        <v>6</v>
      </c>
      <c r="DU55" s="4" t="s">
        <v>8</v>
      </c>
      <c r="DV55" s="4" t="s">
        <v>8</v>
      </c>
      <c r="DW55" s="6" t="s">
        <v>11</v>
      </c>
      <c r="DX55" s="4" t="s">
        <v>8</v>
      </c>
      <c r="DY55" s="3" t="s">
        <v>7</v>
      </c>
      <c r="DZ55" s="3" t="s">
        <v>7</v>
      </c>
      <c r="EA55" s="3" t="s">
        <v>7</v>
      </c>
      <c r="EB55" s="5" t="s">
        <v>9</v>
      </c>
      <c r="EC55" s="4" t="s">
        <v>8</v>
      </c>
      <c r="ED55" s="5" t="s">
        <v>9</v>
      </c>
      <c r="EE55" s="5" t="s">
        <v>9</v>
      </c>
      <c r="EF55" s="5" t="s">
        <v>9</v>
      </c>
      <c r="EG55" s="2" t="s">
        <v>6</v>
      </c>
      <c r="EH55" s="4" t="s">
        <v>8</v>
      </c>
      <c r="EI55" s="4" t="s">
        <v>8</v>
      </c>
      <c r="EJ55" s="2" t="s">
        <v>6</v>
      </c>
      <c r="EK55" s="3" t="s">
        <v>7</v>
      </c>
      <c r="EL55" s="3" t="s">
        <v>7</v>
      </c>
      <c r="EM55" s="5" t="s">
        <v>9</v>
      </c>
      <c r="EN55" s="4" t="s">
        <v>8</v>
      </c>
      <c r="EO55" s="3" t="s">
        <v>7</v>
      </c>
      <c r="EP55" s="5" t="s">
        <v>9</v>
      </c>
      <c r="EQ55" s="4" t="s">
        <v>8</v>
      </c>
      <c r="ER55" s="4" t="s">
        <v>8</v>
      </c>
      <c r="ES55" s="5" t="s">
        <v>9</v>
      </c>
      <c r="ET55" s="3" t="s">
        <v>7</v>
      </c>
      <c r="EU55" s="2" t="s">
        <v>6</v>
      </c>
      <c r="EV55" s="5" t="s">
        <v>9</v>
      </c>
      <c r="EW55" s="5" t="s">
        <v>9</v>
      </c>
      <c r="EX55" s="5" t="s">
        <v>9</v>
      </c>
      <c r="EY55" s="5" t="s">
        <v>9</v>
      </c>
      <c r="EZ55" s="5" t="s">
        <v>9</v>
      </c>
      <c r="FA55" s="5" t="s">
        <v>9</v>
      </c>
      <c r="FB55" s="5" t="s">
        <v>9</v>
      </c>
      <c r="FC55" s="2" t="s">
        <v>6</v>
      </c>
      <c r="FD55" s="5" t="s">
        <v>9</v>
      </c>
      <c r="FE55" s="3" t="s">
        <v>7</v>
      </c>
      <c r="FF55" s="3" t="s">
        <v>7</v>
      </c>
      <c r="FG55" s="2" t="s">
        <v>6</v>
      </c>
      <c r="FH55" s="4" t="s">
        <v>8</v>
      </c>
      <c r="FI55" s="5" t="s">
        <v>9</v>
      </c>
      <c r="FJ55" s="3" t="s">
        <v>7</v>
      </c>
      <c r="FK55" s="3" t="s">
        <v>7</v>
      </c>
      <c r="FL55" s="4" t="s">
        <v>8</v>
      </c>
      <c r="FM55" s="4" t="s">
        <v>8</v>
      </c>
      <c r="FN55" s="3" t="s">
        <v>7</v>
      </c>
      <c r="FO55" s="4" t="s">
        <v>8</v>
      </c>
      <c r="FP55" s="3" t="s">
        <v>7</v>
      </c>
      <c r="FQ55" s="3" t="s">
        <v>7</v>
      </c>
      <c r="FR55" s="5" t="s">
        <v>9</v>
      </c>
      <c r="FS55" s="2" t="s">
        <v>6</v>
      </c>
      <c r="FT55" s="2" t="s">
        <v>6</v>
      </c>
      <c r="FU55" s="3" t="s">
        <v>7</v>
      </c>
      <c r="FV55" s="5" t="s">
        <v>9</v>
      </c>
      <c r="FW55" s="4" t="s">
        <v>8</v>
      </c>
      <c r="FX55" s="2" t="s">
        <v>6</v>
      </c>
      <c r="FY55" s="5" t="s">
        <v>9</v>
      </c>
      <c r="FZ55" s="3" t="s">
        <v>7</v>
      </c>
      <c r="GA55" s="4" t="s">
        <v>8</v>
      </c>
      <c r="GB55" s="4" t="s">
        <v>8</v>
      </c>
      <c r="GC55" s="4" t="s">
        <v>8</v>
      </c>
      <c r="GD55" s="2" t="s">
        <v>6</v>
      </c>
      <c r="GE55" s="3" t="s">
        <v>7</v>
      </c>
      <c r="GF55" s="5" t="s">
        <v>9</v>
      </c>
      <c r="GG55" s="2" t="s">
        <v>6</v>
      </c>
      <c r="GH55" s="4" t="s">
        <v>8</v>
      </c>
      <c r="GI55" s="3" t="s">
        <v>7</v>
      </c>
      <c r="GJ55" s="3" t="s">
        <v>7</v>
      </c>
      <c r="GK55" s="2" t="s">
        <v>6</v>
      </c>
      <c r="GL55" s="3" t="s">
        <v>7</v>
      </c>
      <c r="GM55" s="4" t="s">
        <v>8</v>
      </c>
      <c r="GN55" s="3" t="s">
        <v>7</v>
      </c>
      <c r="GO55" s="5" t="s">
        <v>9</v>
      </c>
      <c r="GP55" s="3" t="s">
        <v>7</v>
      </c>
      <c r="GQ55" s="5" t="s">
        <v>9</v>
      </c>
      <c r="GR55" s="5" t="s">
        <v>9</v>
      </c>
      <c r="GS55" s="3" t="s">
        <v>7</v>
      </c>
      <c r="GT55" s="4" t="s">
        <v>8</v>
      </c>
      <c r="GU55" s="5" t="s">
        <v>9</v>
      </c>
      <c r="GV55" s="2" t="s">
        <v>6</v>
      </c>
      <c r="GW55" s="3" t="s">
        <v>7</v>
      </c>
      <c r="GX55" s="5" t="s">
        <v>9</v>
      </c>
      <c r="GY55" s="3" t="s">
        <v>7</v>
      </c>
      <c r="GZ55" s="5" t="s">
        <v>9</v>
      </c>
      <c r="HA55" s="5" t="s">
        <v>9</v>
      </c>
      <c r="HB55" s="3" t="s">
        <v>7</v>
      </c>
      <c r="HC55" s="5" t="s">
        <v>9</v>
      </c>
      <c r="HD55" s="4" t="s">
        <v>8</v>
      </c>
      <c r="HE55" s="4" t="s">
        <v>8</v>
      </c>
      <c r="HF55" s="5" t="s">
        <v>9</v>
      </c>
      <c r="HG55" s="3" t="s">
        <v>7</v>
      </c>
      <c r="HH55" s="5" t="s">
        <v>9</v>
      </c>
      <c r="HI55" s="3" t="s">
        <v>7</v>
      </c>
      <c r="HJ55" s="4" t="s">
        <v>8</v>
      </c>
      <c r="HK55" s="4" t="s">
        <v>8</v>
      </c>
      <c r="HL55" s="5" t="s">
        <v>9</v>
      </c>
      <c r="HM55" s="4" t="s">
        <v>8</v>
      </c>
      <c r="HN55" s="4" t="s">
        <v>8</v>
      </c>
      <c r="HO55" s="4" t="s">
        <v>8</v>
      </c>
      <c r="HP55" s="3" t="s">
        <v>7</v>
      </c>
      <c r="HQ55" s="3" t="s">
        <v>7</v>
      </c>
      <c r="HR55" s="3" t="s">
        <v>7</v>
      </c>
      <c r="HS55" s="4" t="s">
        <v>8</v>
      </c>
      <c r="HT55" s="4" t="s">
        <v>8</v>
      </c>
      <c r="HU55" s="3" t="s">
        <v>7</v>
      </c>
      <c r="HV55" s="3" t="s">
        <v>7</v>
      </c>
      <c r="HW55" s="5" t="s">
        <v>9</v>
      </c>
      <c r="HX55" s="3" t="s">
        <v>7</v>
      </c>
      <c r="HY55" s="4" t="s">
        <v>8</v>
      </c>
      <c r="HZ55" s="3" t="s">
        <v>7</v>
      </c>
      <c r="IA55" s="3" t="s">
        <v>7</v>
      </c>
      <c r="IB55" s="3" t="s">
        <v>7</v>
      </c>
      <c r="IC55" s="2" t="s">
        <v>6</v>
      </c>
      <c r="ID55" s="3" t="s">
        <v>7</v>
      </c>
      <c r="IE55" s="2" t="s">
        <v>6</v>
      </c>
      <c r="IF55" s="2" t="s">
        <v>6</v>
      </c>
      <c r="IG55" s="4" t="s">
        <v>8</v>
      </c>
      <c r="IH55" s="4" t="s">
        <v>8</v>
      </c>
      <c r="II55" s="5" t="s">
        <v>9</v>
      </c>
      <c r="IJ55" s="2" t="s">
        <v>6</v>
      </c>
      <c r="IK55" s="2" t="s">
        <v>6</v>
      </c>
      <c r="IL55" s="5" t="s">
        <v>9</v>
      </c>
      <c r="IM55" s="3" t="s">
        <v>7</v>
      </c>
      <c r="IN55" s="3" t="s">
        <v>7</v>
      </c>
      <c r="IO55" s="2" t="s">
        <v>6</v>
      </c>
      <c r="IP55" s="5" t="s">
        <v>9</v>
      </c>
      <c r="IQ55" s="5" t="s">
        <v>9</v>
      </c>
      <c r="IR55" s="2" t="s">
        <v>6</v>
      </c>
      <c r="IS55" s="3" t="s">
        <v>7</v>
      </c>
      <c r="IT55" s="4" t="s">
        <v>8</v>
      </c>
      <c r="IU55" s="4" t="s">
        <v>8</v>
      </c>
      <c r="IV55" s="2" t="s">
        <v>6</v>
      </c>
      <c r="IW55" s="4" t="s">
        <v>8</v>
      </c>
      <c r="IX55" s="5" t="s">
        <v>9</v>
      </c>
      <c r="IY55" s="3" t="s">
        <v>7</v>
      </c>
      <c r="IZ55" s="2" t="s">
        <v>6</v>
      </c>
      <c r="JA55" s="5" t="s">
        <v>9</v>
      </c>
      <c r="JB55" s="2" t="s">
        <v>6</v>
      </c>
      <c r="JC55" s="4" t="s">
        <v>8</v>
      </c>
      <c r="JD55" s="3" t="s">
        <v>7</v>
      </c>
      <c r="JE55" s="4" t="s">
        <v>8</v>
      </c>
      <c r="JF55" s="4" t="s">
        <v>8</v>
      </c>
      <c r="JG55" s="5" t="s">
        <v>9</v>
      </c>
      <c r="JH55" s="3" t="s">
        <v>7</v>
      </c>
      <c r="JI55" s="4" t="s">
        <v>8</v>
      </c>
      <c r="JJ55" s="3" t="s">
        <v>7</v>
      </c>
      <c r="JK55" s="2" t="s">
        <v>6</v>
      </c>
      <c r="JL55" s="2" t="s">
        <v>6</v>
      </c>
      <c r="JM55" s="2" t="s">
        <v>6</v>
      </c>
      <c r="JN55" s="2" t="s">
        <v>6</v>
      </c>
      <c r="JO55" s="5" t="s">
        <v>9</v>
      </c>
      <c r="JP55" s="2" t="s">
        <v>6</v>
      </c>
      <c r="JQ55" s="2" t="s">
        <v>6</v>
      </c>
      <c r="JR55" s="4" t="s">
        <v>8</v>
      </c>
      <c r="JS55" s="3" t="s">
        <v>7</v>
      </c>
      <c r="JT55" s="4" t="s">
        <v>8</v>
      </c>
      <c r="JU55" s="2" t="s">
        <v>6</v>
      </c>
      <c r="JV55" s="2" t="s">
        <v>6</v>
      </c>
      <c r="JW55" s="4" t="s">
        <v>8</v>
      </c>
      <c r="JX55" s="2" t="s">
        <v>6</v>
      </c>
      <c r="JY55" s="4" t="s">
        <v>8</v>
      </c>
      <c r="JZ55" s="2" t="s">
        <v>6</v>
      </c>
      <c r="KA55" s="3" t="s">
        <v>7</v>
      </c>
      <c r="KB55" s="4" t="s">
        <v>8</v>
      </c>
      <c r="KC55" s="3" t="s">
        <v>7</v>
      </c>
      <c r="KD55" s="2" t="s">
        <v>6</v>
      </c>
      <c r="KE55" s="4" t="s">
        <v>8</v>
      </c>
      <c r="KF55" s="3" t="s">
        <v>7</v>
      </c>
      <c r="KG55" s="2" t="s">
        <v>6</v>
      </c>
      <c r="KH55" s="2" t="s">
        <v>6</v>
      </c>
      <c r="KI55" s="2" t="s">
        <v>6</v>
      </c>
      <c r="KJ55" s="2" t="s">
        <v>6</v>
      </c>
      <c r="KK55" s="2" t="s">
        <v>6</v>
      </c>
      <c r="KL55" s="5" t="s">
        <v>9</v>
      </c>
      <c r="KM55" s="5" t="s">
        <v>9</v>
      </c>
      <c r="KN55" s="2" t="s">
        <v>6</v>
      </c>
      <c r="KO55" s="3" t="s">
        <v>7</v>
      </c>
      <c r="KP55" s="3" t="s">
        <v>7</v>
      </c>
      <c r="KQ55" s="3" t="s">
        <v>7</v>
      </c>
      <c r="KR55" s="4" t="s">
        <v>8</v>
      </c>
      <c r="KS55" s="4" t="s">
        <v>8</v>
      </c>
      <c r="KT55" s="5" t="s">
        <v>9</v>
      </c>
      <c r="KU55" s="2" t="s">
        <v>6</v>
      </c>
      <c r="KV55" s="3" t="s">
        <v>7</v>
      </c>
      <c r="KW55" s="5" t="s">
        <v>9</v>
      </c>
      <c r="KX55" s="2" t="s">
        <v>6</v>
      </c>
      <c r="KY55" s="5" t="s">
        <v>9</v>
      </c>
      <c r="KZ55" s="4" t="s">
        <v>8</v>
      </c>
      <c r="LA55" s="4" t="s">
        <v>8</v>
      </c>
      <c r="LB55" s="5" t="s">
        <v>9</v>
      </c>
      <c r="LC55" s="2" t="s">
        <v>6</v>
      </c>
      <c r="LD55" s="2" t="s">
        <v>6</v>
      </c>
      <c r="LE55" s="2" t="s">
        <v>6</v>
      </c>
      <c r="LF55" s="4" t="s">
        <v>8</v>
      </c>
      <c r="LG55" s="5" t="s">
        <v>9</v>
      </c>
      <c r="LH55" s="3" t="s">
        <v>7</v>
      </c>
      <c r="LI55" s="3" t="s">
        <v>7</v>
      </c>
      <c r="LJ55" s="5" t="s">
        <v>9</v>
      </c>
      <c r="LK55" s="3" t="s">
        <v>7</v>
      </c>
      <c r="LL55" s="4" t="s">
        <v>8</v>
      </c>
      <c r="LM55" s="4" t="s">
        <v>8</v>
      </c>
      <c r="LN55" s="4" t="s">
        <v>8</v>
      </c>
      <c r="LO55" s="5" t="s">
        <v>9</v>
      </c>
      <c r="LP55" s="2" t="s">
        <v>6</v>
      </c>
      <c r="LQ55" s="4" t="s">
        <v>8</v>
      </c>
      <c r="LR55" s="2" t="s">
        <v>6</v>
      </c>
      <c r="LS55" s="2" t="s">
        <v>6</v>
      </c>
      <c r="LT55" s="5" t="s">
        <v>9</v>
      </c>
      <c r="LU55" s="3" t="s">
        <v>7</v>
      </c>
      <c r="LV55" s="2" t="s">
        <v>6</v>
      </c>
      <c r="LW55" s="2" t="s">
        <v>6</v>
      </c>
      <c r="LX55" s="2" t="s">
        <v>6</v>
      </c>
      <c r="LY55" s="3" t="s">
        <v>7</v>
      </c>
      <c r="LZ55" s="4" t="s">
        <v>8</v>
      </c>
      <c r="MA55" s="3" t="s">
        <v>7</v>
      </c>
      <c r="MB55" s="2" t="s">
        <v>6</v>
      </c>
      <c r="MC55" s="4" t="s">
        <v>8</v>
      </c>
      <c r="MD55" s="5" t="s">
        <v>9</v>
      </c>
      <c r="ME55" s="2" t="s">
        <v>6</v>
      </c>
      <c r="MF55" s="5" t="s">
        <v>9</v>
      </c>
      <c r="MG55" s="4" t="s">
        <v>8</v>
      </c>
      <c r="MH55" s="3" t="s">
        <v>7</v>
      </c>
      <c r="MI55" s="5" t="s">
        <v>9</v>
      </c>
      <c r="MJ55" s="3" t="s">
        <v>7</v>
      </c>
      <c r="MK55" s="3" t="s">
        <v>7</v>
      </c>
      <c r="ML55" s="4" t="s">
        <v>8</v>
      </c>
      <c r="MM55" s="2" t="s">
        <v>6</v>
      </c>
      <c r="MN55" s="5" t="s">
        <v>9</v>
      </c>
      <c r="MO55" s="5" t="s">
        <v>9</v>
      </c>
      <c r="MP55" s="2" t="s">
        <v>6</v>
      </c>
      <c r="MQ55" s="3" t="s">
        <v>7</v>
      </c>
      <c r="MR55" s="2" t="s">
        <v>6</v>
      </c>
      <c r="MS55" s="2" t="s">
        <v>6</v>
      </c>
      <c r="MT55" s="5" t="s">
        <v>9</v>
      </c>
      <c r="MU55" s="2" t="s">
        <v>6</v>
      </c>
      <c r="MV55" s="2" t="s">
        <v>6</v>
      </c>
      <c r="MW55" s="3" t="s">
        <v>7</v>
      </c>
      <c r="MX55" s="4" t="s">
        <v>8</v>
      </c>
      <c r="MY55" s="3" t="s">
        <v>7</v>
      </c>
      <c r="MZ55" s="4" t="s">
        <v>8</v>
      </c>
      <c r="NA55" s="4" t="s">
        <v>8</v>
      </c>
      <c r="NB55" s="3" t="s">
        <v>7</v>
      </c>
      <c r="NC55" s="2" t="s">
        <v>6</v>
      </c>
      <c r="ND55" s="5" t="s">
        <v>9</v>
      </c>
      <c r="NE55" s="2" t="s">
        <v>6</v>
      </c>
      <c r="NF55" s="5" t="s">
        <v>9</v>
      </c>
      <c r="NG55" s="2" t="s">
        <v>6</v>
      </c>
      <c r="NH55" s="3" t="s">
        <v>7</v>
      </c>
      <c r="NI55" s="2" t="s">
        <v>6</v>
      </c>
      <c r="NJ55" s="4" t="s">
        <v>8</v>
      </c>
      <c r="NK55" s="3" t="s">
        <v>7</v>
      </c>
      <c r="NL55" s="2" t="s">
        <v>6</v>
      </c>
      <c r="NM55" s="4" t="s">
        <v>8</v>
      </c>
      <c r="NN55" s="5" t="s">
        <v>9</v>
      </c>
      <c r="NO55" s="3" t="s">
        <v>7</v>
      </c>
      <c r="NP55" s="4" t="s">
        <v>8</v>
      </c>
      <c r="NQ55" s="5" t="s">
        <v>9</v>
      </c>
      <c r="NR55" s="3" t="s">
        <v>7</v>
      </c>
      <c r="NS55" s="2" t="s">
        <v>6</v>
      </c>
      <c r="NT55" s="4" t="s">
        <v>8</v>
      </c>
      <c r="NU55" s="5" t="s">
        <v>9</v>
      </c>
      <c r="NV55" s="2" t="s">
        <v>6</v>
      </c>
      <c r="NW55" s="5" t="s">
        <v>9</v>
      </c>
      <c r="NX55" s="2" t="s">
        <v>6</v>
      </c>
      <c r="NY55" s="3" t="s">
        <v>7</v>
      </c>
      <c r="NZ55" s="4" t="s">
        <v>8</v>
      </c>
      <c r="OA55" s="3" t="s">
        <v>7</v>
      </c>
      <c r="OB55" s="2" t="s">
        <v>6</v>
      </c>
      <c r="OC55" s="5" t="s">
        <v>9</v>
      </c>
      <c r="OD55" s="5" t="s">
        <v>9</v>
      </c>
      <c r="OE55" s="5" t="s">
        <v>9</v>
      </c>
      <c r="OF55" s="5" t="s">
        <v>9</v>
      </c>
      <c r="OG55" s="3" t="s">
        <v>7</v>
      </c>
      <c r="OH55" s="2" t="s">
        <v>6</v>
      </c>
      <c r="OI55" s="5" t="s">
        <v>9</v>
      </c>
      <c r="OJ55" s="3" t="s">
        <v>7</v>
      </c>
      <c r="OK55" s="2" t="s">
        <v>6</v>
      </c>
      <c r="OL55" s="4" t="s">
        <v>8</v>
      </c>
      <c r="OM55" s="3" t="s">
        <v>7</v>
      </c>
      <c r="ON55" s="5" t="s">
        <v>9</v>
      </c>
      <c r="OO55" s="2" t="s">
        <v>6</v>
      </c>
      <c r="OP55" s="4" t="s">
        <v>8</v>
      </c>
      <c r="OQ55" s="4" t="s">
        <v>8</v>
      </c>
      <c r="OR55" s="2" t="s">
        <v>6</v>
      </c>
      <c r="OS55" s="3" t="s">
        <v>7</v>
      </c>
      <c r="OT55" s="2" t="s">
        <v>6</v>
      </c>
      <c r="OU55" s="4" t="s">
        <v>8</v>
      </c>
      <c r="OV55" s="3" t="s">
        <v>7</v>
      </c>
      <c r="OW55" s="3" t="s">
        <v>7</v>
      </c>
      <c r="OX55" s="3" t="s">
        <v>7</v>
      </c>
      <c r="OY55" s="4" t="s">
        <v>8</v>
      </c>
      <c r="OZ55" s="4" t="s">
        <v>8</v>
      </c>
      <c r="PA55" s="4" t="s">
        <v>8</v>
      </c>
      <c r="PB55" s="3" t="s">
        <v>7</v>
      </c>
      <c r="PC55" s="2" t="s">
        <v>6</v>
      </c>
      <c r="PD55" s="5" t="s">
        <v>9</v>
      </c>
      <c r="PE55" s="5" t="s">
        <v>9</v>
      </c>
      <c r="PF55" s="2" t="s">
        <v>6</v>
      </c>
      <c r="PG55" s="3" t="s">
        <v>7</v>
      </c>
      <c r="PH55" s="2" t="s">
        <v>6</v>
      </c>
      <c r="PI55" s="2" t="s">
        <v>6</v>
      </c>
      <c r="PJ55" s="3" t="s">
        <v>7</v>
      </c>
      <c r="PK55" s="3" t="s">
        <v>7</v>
      </c>
      <c r="PL55" s="2" t="s">
        <v>6</v>
      </c>
      <c r="PM55" s="3" t="s">
        <v>7</v>
      </c>
      <c r="PN55" s="4" t="s">
        <v>8</v>
      </c>
      <c r="PO55" s="4" t="s">
        <v>8</v>
      </c>
      <c r="PP55" s="2" t="s">
        <v>6</v>
      </c>
      <c r="PQ55" s="2" t="s">
        <v>6</v>
      </c>
      <c r="PR55" s="3" t="s">
        <v>7</v>
      </c>
      <c r="PS55" s="2" t="s">
        <v>6</v>
      </c>
      <c r="PT55" s="3" t="s">
        <v>7</v>
      </c>
      <c r="PU55" s="4" t="s">
        <v>8</v>
      </c>
      <c r="PV55" s="5" t="s">
        <v>9</v>
      </c>
      <c r="PW55" s="2" t="s">
        <v>6</v>
      </c>
      <c r="PX55" s="4" t="s">
        <v>8</v>
      </c>
      <c r="PY55" s="4" t="s">
        <v>8</v>
      </c>
      <c r="PZ55" s="3" t="s">
        <v>7</v>
      </c>
      <c r="QA55" s="2" t="s">
        <v>6</v>
      </c>
      <c r="QB55" s="2" t="s">
        <v>6</v>
      </c>
      <c r="QC55" s="3" t="s">
        <v>7</v>
      </c>
      <c r="QD55" s="3" t="s">
        <v>7</v>
      </c>
      <c r="QE55" s="4" t="s">
        <v>8</v>
      </c>
      <c r="QF55" s="5" t="s">
        <v>9</v>
      </c>
      <c r="QG55" s="2" t="s">
        <v>6</v>
      </c>
      <c r="QH55" s="5" t="s">
        <v>9</v>
      </c>
      <c r="QI55" s="3" t="s">
        <v>7</v>
      </c>
      <c r="QJ55" s="5" t="s">
        <v>9</v>
      </c>
      <c r="QK55" s="3" t="s">
        <v>7</v>
      </c>
      <c r="QL55" s="2" t="s">
        <v>6</v>
      </c>
      <c r="QM55" s="5" t="s">
        <v>9</v>
      </c>
      <c r="QN55" s="2" t="s">
        <v>6</v>
      </c>
      <c r="QO55" s="3" t="s">
        <v>7</v>
      </c>
      <c r="QP55" s="5" t="s">
        <v>9</v>
      </c>
      <c r="QQ55" s="2" t="s">
        <v>6</v>
      </c>
      <c r="QR55" s="3" t="s">
        <v>7</v>
      </c>
      <c r="QS55" s="4" t="s">
        <v>8</v>
      </c>
      <c r="QT55" s="3" t="s">
        <v>7</v>
      </c>
      <c r="QU55" s="3" t="s">
        <v>7</v>
      </c>
      <c r="QV55" s="2" t="s">
        <v>6</v>
      </c>
      <c r="QW55" s="3" t="s">
        <v>7</v>
      </c>
      <c r="QX55" s="5" t="s">
        <v>9</v>
      </c>
      <c r="QY55" s="3" t="s">
        <v>7</v>
      </c>
      <c r="QZ55" s="2" t="s">
        <v>6</v>
      </c>
      <c r="RA55" s="3" t="s">
        <v>7</v>
      </c>
      <c r="RB55" s="4" t="s">
        <v>8</v>
      </c>
      <c r="RC55" s="4" t="s">
        <v>8</v>
      </c>
      <c r="RD55" s="8" t="s">
        <v>13</v>
      </c>
      <c r="RE55" s="2" t="s">
        <v>6</v>
      </c>
      <c r="RF55" s="5" t="s">
        <v>9</v>
      </c>
      <c r="RG55" s="3" t="s">
        <v>7</v>
      </c>
      <c r="RH55" s="4" t="s">
        <v>8</v>
      </c>
      <c r="RI55" s="4" t="s">
        <v>8</v>
      </c>
      <c r="RJ55" s="3" t="s">
        <v>7</v>
      </c>
      <c r="RK55" s="3" t="s">
        <v>7</v>
      </c>
      <c r="RL55" s="2" t="s">
        <v>6</v>
      </c>
      <c r="RM55" s="3" t="s">
        <v>7</v>
      </c>
      <c r="RN55" s="3" t="s">
        <v>7</v>
      </c>
      <c r="RO55" s="3" t="s">
        <v>7</v>
      </c>
      <c r="RP55" s="2" t="s">
        <v>6</v>
      </c>
      <c r="RQ55" s="2" t="s">
        <v>6</v>
      </c>
      <c r="RR55" s="5" t="s">
        <v>9</v>
      </c>
      <c r="RS55" s="2" t="s">
        <v>6</v>
      </c>
      <c r="RT55" s="4" t="s">
        <v>8</v>
      </c>
      <c r="RU55" s="6" t="s">
        <v>11</v>
      </c>
      <c r="RV55" s="6" t="s">
        <v>11</v>
      </c>
      <c r="RW55" s="2" t="s">
        <v>6</v>
      </c>
      <c r="RX55" s="2" t="s">
        <v>6</v>
      </c>
      <c r="RY55" s="2" t="s">
        <v>6</v>
      </c>
      <c r="RZ55" s="2" t="s">
        <v>6</v>
      </c>
      <c r="SA55" s="6" t="s">
        <v>11</v>
      </c>
      <c r="SB55" s="2" t="s">
        <v>6</v>
      </c>
      <c r="SC55" s="6" t="s">
        <v>11</v>
      </c>
      <c r="SD55" s="2" t="s">
        <v>6</v>
      </c>
      <c r="SE55" s="6" t="s">
        <v>11</v>
      </c>
      <c r="SF55" s="6" t="s">
        <v>11</v>
      </c>
      <c r="SG55" s="2" t="s">
        <v>6</v>
      </c>
      <c r="SH55" s="5" t="s">
        <v>9</v>
      </c>
      <c r="SI55" s="8" t="s">
        <v>13</v>
      </c>
      <c r="SJ55" s="2" t="s">
        <v>6</v>
      </c>
      <c r="SK55" s="3" t="s">
        <v>7</v>
      </c>
      <c r="SL55" s="4" t="s">
        <v>8</v>
      </c>
      <c r="SM55" s="4" t="s">
        <v>8</v>
      </c>
      <c r="SN55" s="3" t="s">
        <v>7</v>
      </c>
      <c r="SO55" s="5" t="s">
        <v>9</v>
      </c>
      <c r="SP55" s="3" t="s">
        <v>7</v>
      </c>
      <c r="SQ55" s="3" t="s">
        <v>7</v>
      </c>
      <c r="SR55" s="2" t="s">
        <v>6</v>
      </c>
      <c r="SS55" s="2" t="s">
        <v>6</v>
      </c>
      <c r="ST55" s="2" t="s">
        <v>6</v>
      </c>
      <c r="SU55" s="3" t="s">
        <v>7</v>
      </c>
      <c r="SV55" s="4" t="s">
        <v>8</v>
      </c>
      <c r="SW55" s="3" t="s">
        <v>7</v>
      </c>
      <c r="SX55" s="4" t="s">
        <v>8</v>
      </c>
      <c r="SY55" s="2" t="s">
        <v>6</v>
      </c>
      <c r="SZ55" s="5" t="s">
        <v>9</v>
      </c>
      <c r="TA55" s="5" t="s">
        <v>9</v>
      </c>
      <c r="TB55" s="2" t="s">
        <v>6</v>
      </c>
      <c r="TC55" s="3" t="s">
        <v>7</v>
      </c>
      <c r="TD55" s="4" t="s">
        <v>8</v>
      </c>
      <c r="TE55" s="4" t="s">
        <v>8</v>
      </c>
      <c r="TF55" s="4" t="s">
        <v>8</v>
      </c>
      <c r="TG55" s="3" t="s">
        <v>7</v>
      </c>
      <c r="TH55" s="3" t="s">
        <v>7</v>
      </c>
      <c r="TI55" s="3" t="s">
        <v>7</v>
      </c>
      <c r="TJ55" s="3" t="s">
        <v>7</v>
      </c>
      <c r="TK55" s="3" t="s">
        <v>7</v>
      </c>
      <c r="TL55" s="4" t="s">
        <v>8</v>
      </c>
      <c r="TM55" s="2" t="s">
        <v>6</v>
      </c>
      <c r="TN55" s="4" t="s">
        <v>8</v>
      </c>
      <c r="TO55" s="3" t="s">
        <v>7</v>
      </c>
      <c r="TP55" s="2" t="s">
        <v>6</v>
      </c>
      <c r="TQ55" s="5" t="s">
        <v>9</v>
      </c>
      <c r="TR55" s="2" t="s">
        <v>6</v>
      </c>
      <c r="TS55" s="4" t="s">
        <v>8</v>
      </c>
      <c r="TT55" s="5" t="s">
        <v>9</v>
      </c>
      <c r="TU55" s="3" t="s">
        <v>7</v>
      </c>
      <c r="TV55" s="5" t="s">
        <v>9</v>
      </c>
      <c r="TW55" s="2" t="s">
        <v>6</v>
      </c>
      <c r="TX55" s="4" t="s">
        <v>8</v>
      </c>
      <c r="TY55" s="4" t="s">
        <v>8</v>
      </c>
      <c r="TZ55" s="5" t="s">
        <v>9</v>
      </c>
      <c r="UA55" s="3" t="s">
        <v>7</v>
      </c>
      <c r="UB55" s="4" t="s">
        <v>8</v>
      </c>
      <c r="UC55" s="3" t="s">
        <v>7</v>
      </c>
      <c r="UD55" s="5" t="s">
        <v>9</v>
      </c>
      <c r="UE55" s="2" t="s">
        <v>6</v>
      </c>
      <c r="UF55" s="3" t="s">
        <v>7</v>
      </c>
      <c r="UG55" s="3" t="s">
        <v>7</v>
      </c>
      <c r="UH55" s="3" t="s">
        <v>7</v>
      </c>
      <c r="UI55" s="2" t="s">
        <v>6</v>
      </c>
      <c r="UJ55" s="5" t="s">
        <v>9</v>
      </c>
      <c r="UK55" s="3" t="s">
        <v>7</v>
      </c>
      <c r="UL55" s="5" t="s">
        <v>9</v>
      </c>
      <c r="UM55" s="5" t="s">
        <v>9</v>
      </c>
      <c r="UN55" s="3" t="s">
        <v>7</v>
      </c>
      <c r="UO55" s="4" t="s">
        <v>8</v>
      </c>
      <c r="UP55" s="3" t="s">
        <v>7</v>
      </c>
      <c r="UQ55" s="4" t="s">
        <v>8</v>
      </c>
      <c r="UR55" s="2" t="s">
        <v>6</v>
      </c>
      <c r="US55" s="3" t="s">
        <v>7</v>
      </c>
      <c r="UT55" s="2" t="s">
        <v>6</v>
      </c>
      <c r="UU55" s="3" t="s">
        <v>7</v>
      </c>
      <c r="UV55" s="3" t="s">
        <v>7</v>
      </c>
      <c r="UW55" s="4" t="s">
        <v>8</v>
      </c>
      <c r="UX55" s="3" t="s">
        <v>7</v>
      </c>
      <c r="UY55" s="4" t="s">
        <v>8</v>
      </c>
      <c r="UZ55" s="4" t="s">
        <v>8</v>
      </c>
      <c r="VA55" s="5" t="s">
        <v>9</v>
      </c>
      <c r="VB55" s="2" t="s">
        <v>6</v>
      </c>
      <c r="VC55" s="4" t="s">
        <v>8</v>
      </c>
      <c r="VD55" s="4" t="s">
        <v>8</v>
      </c>
      <c r="VE55" s="2" t="s">
        <v>6</v>
      </c>
      <c r="VF55" s="3" t="s">
        <v>7</v>
      </c>
      <c r="VG55" s="3" t="s">
        <v>7</v>
      </c>
      <c r="VH55" s="2" t="s">
        <v>6</v>
      </c>
      <c r="VI55" s="2" t="s">
        <v>6</v>
      </c>
      <c r="VJ55" s="3" t="s">
        <v>7</v>
      </c>
      <c r="VK55" s="2" t="s">
        <v>6</v>
      </c>
      <c r="VL55" s="3" t="s">
        <v>7</v>
      </c>
      <c r="VM55" s="3" t="s">
        <v>7</v>
      </c>
      <c r="VN55" s="3" t="s">
        <v>7</v>
      </c>
      <c r="VO55" s="5" t="s">
        <v>9</v>
      </c>
      <c r="VP55" s="3" t="s">
        <v>7</v>
      </c>
      <c r="VQ55" s="5" t="s">
        <v>9</v>
      </c>
      <c r="VR55" s="5" t="s">
        <v>9</v>
      </c>
      <c r="VS55" s="2" t="s">
        <v>6</v>
      </c>
      <c r="VT55" s="3" t="s">
        <v>7</v>
      </c>
      <c r="VU55" s="3" t="s">
        <v>7</v>
      </c>
      <c r="VV55" s="5" t="s">
        <v>9</v>
      </c>
      <c r="VW55" s="3" t="s">
        <v>7</v>
      </c>
      <c r="VX55" s="5" t="s">
        <v>9</v>
      </c>
      <c r="VY55" s="2" t="s">
        <v>6</v>
      </c>
      <c r="VZ55" s="4" t="s">
        <v>8</v>
      </c>
      <c r="WA55" s="3" t="s">
        <v>7</v>
      </c>
      <c r="WB55" s="3" t="s">
        <v>7</v>
      </c>
      <c r="WC55" s="2" t="s">
        <v>6</v>
      </c>
      <c r="WD55" s="2" t="s">
        <v>6</v>
      </c>
      <c r="WE55" s="3" t="s">
        <v>7</v>
      </c>
      <c r="WF55" s="3" t="s">
        <v>7</v>
      </c>
      <c r="WG55" s="4" t="s">
        <v>8</v>
      </c>
      <c r="WH55" s="3" t="s">
        <v>7</v>
      </c>
      <c r="WI55" s="4" t="s">
        <v>8</v>
      </c>
      <c r="WJ55" s="5" t="s">
        <v>9</v>
      </c>
      <c r="WK55" s="2" t="s">
        <v>6</v>
      </c>
      <c r="WL55" s="3" t="s">
        <v>7</v>
      </c>
      <c r="WM55" s="5" t="s">
        <v>9</v>
      </c>
      <c r="WN55" s="3" t="s">
        <v>7</v>
      </c>
      <c r="WO55" s="4" t="s">
        <v>8</v>
      </c>
      <c r="WP55" s="4" t="s">
        <v>8</v>
      </c>
      <c r="WQ55" s="2" t="s">
        <v>6</v>
      </c>
      <c r="WR55" s="3" t="s">
        <v>7</v>
      </c>
      <c r="WS55" s="3" t="s">
        <v>7</v>
      </c>
      <c r="WT55" s="3" t="s">
        <v>7</v>
      </c>
      <c r="WU55" s="2" t="s">
        <v>6</v>
      </c>
      <c r="WV55" s="2" t="s">
        <v>6</v>
      </c>
      <c r="WW55" s="2" t="s">
        <v>6</v>
      </c>
      <c r="WX55" s="2" t="s">
        <v>6</v>
      </c>
      <c r="WY55" s="5" t="s">
        <v>9</v>
      </c>
      <c r="WZ55" s="5" t="s">
        <v>9</v>
      </c>
      <c r="XA55" s="3" t="s">
        <v>7</v>
      </c>
      <c r="XB55" s="4" t="s">
        <v>8</v>
      </c>
      <c r="XC55" s="5" t="s">
        <v>9</v>
      </c>
      <c r="XD55" s="3" t="s">
        <v>7</v>
      </c>
      <c r="XE55" s="2" t="s">
        <v>6</v>
      </c>
      <c r="XF55" s="2" t="s">
        <v>6</v>
      </c>
      <c r="XG55" s="5" t="s">
        <v>9</v>
      </c>
      <c r="XH55" s="2" t="s">
        <v>6</v>
      </c>
      <c r="XI55" s="3" t="s">
        <v>7</v>
      </c>
      <c r="XJ55" s="2" t="s">
        <v>6</v>
      </c>
      <c r="XK55" s="3" t="s">
        <v>7</v>
      </c>
      <c r="XL55" s="3" t="s">
        <v>7</v>
      </c>
      <c r="XM55" s="5" t="s">
        <v>9</v>
      </c>
      <c r="XN55" s="2" t="s">
        <v>6</v>
      </c>
      <c r="XO55" s="3" t="s">
        <v>7</v>
      </c>
      <c r="XP55" s="2" t="s">
        <v>6</v>
      </c>
      <c r="XQ55" s="2" t="s">
        <v>6</v>
      </c>
      <c r="XR55" s="5" t="s">
        <v>9</v>
      </c>
      <c r="XS55" s="2" t="s">
        <v>6</v>
      </c>
      <c r="XT55" s="4" t="s">
        <v>8</v>
      </c>
      <c r="XU55" s="2" t="s">
        <v>6</v>
      </c>
      <c r="XV55" s="2" t="s">
        <v>6</v>
      </c>
      <c r="XW55" s="5" t="s">
        <v>9</v>
      </c>
      <c r="XX55" s="2" t="s">
        <v>6</v>
      </c>
      <c r="XY55" s="3" t="s">
        <v>7</v>
      </c>
      <c r="XZ55" s="2" t="s">
        <v>6</v>
      </c>
      <c r="YA55" s="2" t="s">
        <v>6</v>
      </c>
      <c r="YB55" s="3" t="s">
        <v>7</v>
      </c>
      <c r="YC55" s="4" t="s">
        <v>8</v>
      </c>
      <c r="YD55" s="3" t="s">
        <v>7</v>
      </c>
      <c r="YE55" s="3" t="s">
        <v>7</v>
      </c>
      <c r="YF55" s="3" t="s">
        <v>7</v>
      </c>
      <c r="YG55" s="4" t="s">
        <v>8</v>
      </c>
      <c r="YH55" s="3" t="s">
        <v>7</v>
      </c>
      <c r="YI55" s="2" t="s">
        <v>6</v>
      </c>
      <c r="YJ55" s="2" t="s">
        <v>6</v>
      </c>
      <c r="YK55" s="4" t="s">
        <v>8</v>
      </c>
      <c r="YL55" s="2" t="s">
        <v>6</v>
      </c>
      <c r="YM55" s="3" t="s">
        <v>7</v>
      </c>
      <c r="YN55" s="3" t="s">
        <v>7</v>
      </c>
      <c r="YO55" s="4" t="s">
        <v>8</v>
      </c>
      <c r="YP55" s="4" t="s">
        <v>8</v>
      </c>
      <c r="YQ55" s="2" t="s">
        <v>6</v>
      </c>
      <c r="YR55" s="4" t="s">
        <v>8</v>
      </c>
      <c r="YS55" s="2" t="s">
        <v>6</v>
      </c>
      <c r="YT55" s="5" t="s">
        <v>9</v>
      </c>
      <c r="YU55" s="3" t="s">
        <v>7</v>
      </c>
      <c r="YV55" s="3" t="s">
        <v>7</v>
      </c>
      <c r="YW55" s="3" t="s">
        <v>7</v>
      </c>
      <c r="YX55" s="4" t="s">
        <v>8</v>
      </c>
      <c r="YY55" s="4" t="s">
        <v>8</v>
      </c>
      <c r="YZ55" s="2" t="s">
        <v>6</v>
      </c>
      <c r="ZA55" s="3" t="s">
        <v>7</v>
      </c>
      <c r="ZB55" s="4" t="s">
        <v>8</v>
      </c>
      <c r="ZC55" s="5" t="s">
        <v>9</v>
      </c>
      <c r="ZD55" s="3" t="s">
        <v>7</v>
      </c>
      <c r="ZE55" s="5" t="s">
        <v>9</v>
      </c>
      <c r="ZF55" s="5" t="s">
        <v>9</v>
      </c>
      <c r="ZG55" s="5" t="s">
        <v>9</v>
      </c>
      <c r="ZH55" s="2" t="s">
        <v>6</v>
      </c>
      <c r="ZI55" s="2" t="s">
        <v>6</v>
      </c>
      <c r="ZJ55" s="2" t="s">
        <v>6</v>
      </c>
      <c r="ZK55" s="2" t="s">
        <v>6</v>
      </c>
      <c r="ZL55" s="4" t="s">
        <v>8</v>
      </c>
      <c r="ZM55" s="5" t="s">
        <v>9</v>
      </c>
      <c r="ZN55" s="3" t="s">
        <v>7</v>
      </c>
      <c r="ZO55" s="2" t="s">
        <v>6</v>
      </c>
      <c r="ZP55" s="4" t="s">
        <v>8</v>
      </c>
      <c r="ZQ55" s="2" t="s">
        <v>6</v>
      </c>
      <c r="ZR55" s="2" t="s">
        <v>6</v>
      </c>
      <c r="ZS55" s="2" t="s">
        <v>6</v>
      </c>
      <c r="ZT55" s="2" t="s">
        <v>6</v>
      </c>
      <c r="ZU55" s="3" t="s">
        <v>7</v>
      </c>
      <c r="ZV55" s="2" t="s">
        <v>6</v>
      </c>
      <c r="ZW55" s="4" t="s">
        <v>8</v>
      </c>
      <c r="ZX55" s="5" t="s">
        <v>9</v>
      </c>
      <c r="ZY55" s="2" t="s">
        <v>6</v>
      </c>
      <c r="ZZ55" s="2" t="s">
        <v>6</v>
      </c>
      <c r="AAA55" s="2" t="s">
        <v>6</v>
      </c>
      <c r="AAB55" s="3" t="s">
        <v>7</v>
      </c>
      <c r="AAC55" s="5" t="s">
        <v>9</v>
      </c>
      <c r="AAD55" s="3" t="s">
        <v>7</v>
      </c>
      <c r="AAE55" s="3" t="s">
        <v>7</v>
      </c>
      <c r="AAF55" s="5" t="s">
        <v>9</v>
      </c>
      <c r="AAG55" s="2" t="s">
        <v>6</v>
      </c>
      <c r="AAH55" s="4" t="s">
        <v>8</v>
      </c>
      <c r="AAI55" s="4" t="s">
        <v>8</v>
      </c>
      <c r="AAJ55" s="2" t="s">
        <v>6</v>
      </c>
      <c r="AAK55" s="5" t="s">
        <v>9</v>
      </c>
      <c r="AAL55" s="3" t="s">
        <v>7</v>
      </c>
      <c r="AAM55" s="2" t="s">
        <v>6</v>
      </c>
      <c r="AAN55" s="5" t="s">
        <v>9</v>
      </c>
      <c r="AAO55" s="2" t="s">
        <v>6</v>
      </c>
      <c r="AAP55" s="3" t="s">
        <v>7</v>
      </c>
      <c r="AAQ55" s="5" t="s">
        <v>9</v>
      </c>
      <c r="AAR55" s="3" t="s">
        <v>7</v>
      </c>
      <c r="AAS55" s="3" t="s">
        <v>7</v>
      </c>
      <c r="AAT55" s="3" t="s">
        <v>7</v>
      </c>
      <c r="AAU55" s="4" t="s">
        <v>8</v>
      </c>
      <c r="AAV55" s="3" t="s">
        <v>7</v>
      </c>
      <c r="AAW55" s="5" t="s">
        <v>9</v>
      </c>
      <c r="AAX55" s="2" t="s">
        <v>6</v>
      </c>
      <c r="AAY55" s="3" t="s">
        <v>7</v>
      </c>
      <c r="AAZ55" s="5" t="s">
        <v>9</v>
      </c>
      <c r="ABA55" s="2" t="s">
        <v>6</v>
      </c>
      <c r="ABB55" s="2" t="s">
        <v>6</v>
      </c>
      <c r="ABC55" s="4" t="s">
        <v>8</v>
      </c>
      <c r="ABD55" s="4" t="s">
        <v>8</v>
      </c>
      <c r="ABE55" s="4" t="s">
        <v>8</v>
      </c>
      <c r="ABF55" s="4" t="s">
        <v>8</v>
      </c>
      <c r="ABG55" s="4" t="s">
        <v>8</v>
      </c>
      <c r="ABH55" s="2" t="s">
        <v>6</v>
      </c>
      <c r="ABI55" s="2" t="s">
        <v>6</v>
      </c>
      <c r="ABJ55" s="5" t="s">
        <v>9</v>
      </c>
      <c r="ABK55" s="2" t="s">
        <v>6</v>
      </c>
      <c r="ABL55" s="3" t="s">
        <v>7</v>
      </c>
      <c r="ABM55" s="2" t="s">
        <v>6</v>
      </c>
      <c r="ABN55" s="5" t="s">
        <v>9</v>
      </c>
      <c r="ABO55" s="2" t="s">
        <v>6</v>
      </c>
      <c r="ABP55" s="5" t="s">
        <v>9</v>
      </c>
      <c r="ABQ55" s="2" t="s">
        <v>6</v>
      </c>
      <c r="ABR55" s="5" t="s">
        <v>9</v>
      </c>
      <c r="ABS55" s="2" t="s">
        <v>6</v>
      </c>
      <c r="ABT55" s="3" t="s">
        <v>7</v>
      </c>
      <c r="ABU55" s="5" t="s">
        <v>9</v>
      </c>
      <c r="ABV55" s="4" t="s">
        <v>8</v>
      </c>
      <c r="ABW55" s="3" t="s">
        <v>7</v>
      </c>
      <c r="ABX55" s="4" t="s">
        <v>8</v>
      </c>
      <c r="ABY55" s="5" t="s">
        <v>9</v>
      </c>
      <c r="ABZ55" s="3" t="s">
        <v>7</v>
      </c>
      <c r="ACA55" s="5" t="s">
        <v>9</v>
      </c>
      <c r="ACB55" s="5" t="s">
        <v>9</v>
      </c>
      <c r="ACC55" s="3" t="s">
        <v>7</v>
      </c>
      <c r="ACD55" s="4" t="s">
        <v>8</v>
      </c>
      <c r="ACE55" s="2" t="s">
        <v>6</v>
      </c>
      <c r="ACF55" s="2" t="s">
        <v>6</v>
      </c>
      <c r="ACG55" s="5" t="s">
        <v>9</v>
      </c>
      <c r="ACH55" s="3" t="s">
        <v>7</v>
      </c>
      <c r="ACI55" s="3" t="s">
        <v>7</v>
      </c>
      <c r="ACJ55" s="5" t="s">
        <v>9</v>
      </c>
      <c r="ACK55" s="3" t="s">
        <v>7</v>
      </c>
      <c r="ACL55" s="3" t="s">
        <v>7</v>
      </c>
      <c r="ACM55" s="2" t="s">
        <v>6</v>
      </c>
      <c r="ACN55" s="2" t="s">
        <v>6</v>
      </c>
      <c r="ACO55" s="2" t="s">
        <v>6</v>
      </c>
      <c r="ACP55" s="4" t="s">
        <v>8</v>
      </c>
      <c r="ACQ55" s="4" t="s">
        <v>8</v>
      </c>
      <c r="ACR55" s="3" t="s">
        <v>7</v>
      </c>
      <c r="ACS55" s="4" t="s">
        <v>8</v>
      </c>
      <c r="ACT55" s="2" t="s">
        <v>6</v>
      </c>
      <c r="ACU55" s="4" t="s">
        <v>8</v>
      </c>
      <c r="ACV55" s="2" t="s">
        <v>6</v>
      </c>
      <c r="ACW55" s="2" t="s">
        <v>6</v>
      </c>
      <c r="ACX55" s="2" t="s">
        <v>6</v>
      </c>
      <c r="ACY55" s="2" t="s">
        <v>6</v>
      </c>
      <c r="ACZ55" s="3" t="s">
        <v>7</v>
      </c>
      <c r="ADA55" s="5" t="s">
        <v>9</v>
      </c>
      <c r="ADB55" s="2" t="s">
        <v>6</v>
      </c>
      <c r="ADC55" s="5" t="s">
        <v>9</v>
      </c>
      <c r="ADD55" s="2" t="s">
        <v>6</v>
      </c>
      <c r="ADE55" s="5" t="s">
        <v>9</v>
      </c>
      <c r="ADF55" s="5" t="s">
        <v>9</v>
      </c>
      <c r="ADG55" s="5" t="s">
        <v>9</v>
      </c>
      <c r="ADH55" s="2" t="s">
        <v>6</v>
      </c>
      <c r="ADI55" s="2" t="s">
        <v>6</v>
      </c>
      <c r="ADJ55" s="4" t="s">
        <v>8</v>
      </c>
      <c r="ADK55" s="4" t="s">
        <v>8</v>
      </c>
      <c r="ADL55" s="5" t="s">
        <v>9</v>
      </c>
      <c r="ADM55" s="2" t="s">
        <v>6</v>
      </c>
      <c r="ADN55" s="4" t="s">
        <v>8</v>
      </c>
      <c r="ADO55" s="2" t="s">
        <v>6</v>
      </c>
      <c r="ADP55" s="3" t="s">
        <v>7</v>
      </c>
      <c r="ADQ55" s="2" t="s">
        <v>6</v>
      </c>
      <c r="ADR55" s="3" t="s">
        <v>7</v>
      </c>
      <c r="ADS55" s="5" t="s">
        <v>9</v>
      </c>
      <c r="ADT55" s="3" t="s">
        <v>7</v>
      </c>
      <c r="ADU55" s="2" t="s">
        <v>6</v>
      </c>
      <c r="ADV55" s="3" t="s">
        <v>7</v>
      </c>
      <c r="ADW55" s="3" t="s">
        <v>7</v>
      </c>
      <c r="ADX55" s="5" t="s">
        <v>9</v>
      </c>
      <c r="ADY55" s="3" t="s">
        <v>7</v>
      </c>
      <c r="ADZ55" s="3" t="s">
        <v>7</v>
      </c>
      <c r="AEA55" s="3" t="s">
        <v>7</v>
      </c>
      <c r="AEB55" s="3" t="s">
        <v>7</v>
      </c>
      <c r="AEC55" s="4" t="s">
        <v>8</v>
      </c>
      <c r="AED55" s="5" t="s">
        <v>9</v>
      </c>
      <c r="AEE55" s="3" t="s">
        <v>7</v>
      </c>
      <c r="AEF55" s="2" t="s">
        <v>6</v>
      </c>
      <c r="AEG55" s="3" t="s">
        <v>7</v>
      </c>
      <c r="AEH55" s="3" t="s">
        <v>7</v>
      </c>
      <c r="AEI55" s="2" t="s">
        <v>6</v>
      </c>
      <c r="AEJ55" s="3" t="s">
        <v>7</v>
      </c>
      <c r="AEK55" s="3" t="s">
        <v>7</v>
      </c>
      <c r="AEL55" s="5" t="s">
        <v>9</v>
      </c>
      <c r="AEM55" s="3" t="s">
        <v>7</v>
      </c>
      <c r="AEN55" s="5" t="s">
        <v>9</v>
      </c>
      <c r="AEO55" s="3" t="s">
        <v>7</v>
      </c>
      <c r="AEP55" s="4" t="s">
        <v>8</v>
      </c>
      <c r="AEQ55" s="4" t="s">
        <v>8</v>
      </c>
      <c r="AER55" s="5" t="s">
        <v>9</v>
      </c>
      <c r="AES55" s="2" t="s">
        <v>6</v>
      </c>
      <c r="AET55" s="2" t="s">
        <v>6</v>
      </c>
      <c r="AEU55" s="2" t="s">
        <v>6</v>
      </c>
      <c r="AEV55" s="3" t="s">
        <v>7</v>
      </c>
      <c r="AEW55" s="4" t="s">
        <v>8</v>
      </c>
      <c r="AEX55" s="4" t="s">
        <v>8</v>
      </c>
      <c r="AEY55" s="3" t="s">
        <v>7</v>
      </c>
      <c r="AEZ55" s="2" t="s">
        <v>6</v>
      </c>
      <c r="AFA55" s="2" t="s">
        <v>6</v>
      </c>
      <c r="AFB55" s="5" t="s">
        <v>9</v>
      </c>
      <c r="AFC55" s="2" t="s">
        <v>6</v>
      </c>
      <c r="AFD55" s="5" t="s">
        <v>9</v>
      </c>
      <c r="AFE55" s="2" t="s">
        <v>6</v>
      </c>
      <c r="AFF55" s="4" t="s">
        <v>8</v>
      </c>
      <c r="AFG55" s="5" t="s">
        <v>9</v>
      </c>
      <c r="AFH55" s="2" t="s">
        <v>6</v>
      </c>
      <c r="AFI55" s="2" t="s">
        <v>6</v>
      </c>
      <c r="AFJ55" s="4" t="s">
        <v>8</v>
      </c>
      <c r="AFK55" s="2" t="s">
        <v>6</v>
      </c>
      <c r="AFL55" s="4" t="s">
        <v>8</v>
      </c>
      <c r="AFM55" s="5" t="s">
        <v>9</v>
      </c>
      <c r="AFN55" s="5" t="s">
        <v>9</v>
      </c>
      <c r="AFO55" s="3" t="s">
        <v>7</v>
      </c>
      <c r="AFP55" s="3" t="s">
        <v>7</v>
      </c>
      <c r="AFQ55" s="2" t="s">
        <v>6</v>
      </c>
      <c r="AFR55" s="3" t="s">
        <v>7</v>
      </c>
      <c r="AFS55" s="5" t="s">
        <v>9</v>
      </c>
      <c r="AFT55" s="3" t="s">
        <v>7</v>
      </c>
      <c r="AFU55" s="4" t="s">
        <v>8</v>
      </c>
      <c r="AFV55" s="4" t="s">
        <v>8</v>
      </c>
      <c r="AFW55" s="4" t="s">
        <v>8</v>
      </c>
      <c r="AFX55" s="3" t="s">
        <v>7</v>
      </c>
      <c r="AFY55" s="4" t="s">
        <v>8</v>
      </c>
      <c r="AFZ55" s="2" t="s">
        <v>6</v>
      </c>
      <c r="AGA55" s="4" t="s">
        <v>8</v>
      </c>
      <c r="AGB55" s="5" t="s">
        <v>9</v>
      </c>
      <c r="AGC55" s="4" t="s">
        <v>8</v>
      </c>
      <c r="AGD55" s="5" t="s">
        <v>9</v>
      </c>
      <c r="AGE55" s="5" t="s">
        <v>9</v>
      </c>
      <c r="AGF55" s="2" t="s">
        <v>6</v>
      </c>
      <c r="AGG55" s="4" t="s">
        <v>8</v>
      </c>
      <c r="AGH55" s="3" t="s">
        <v>7</v>
      </c>
      <c r="AGI55" s="2" t="s">
        <v>6</v>
      </c>
      <c r="AGJ55" s="3" t="s">
        <v>7</v>
      </c>
      <c r="AGK55" s="2" t="s">
        <v>6</v>
      </c>
      <c r="AGL55" s="3" t="s">
        <v>7</v>
      </c>
      <c r="AGM55" s="2" t="s">
        <v>6</v>
      </c>
      <c r="AGN55" s="5" t="s">
        <v>9</v>
      </c>
      <c r="AGO55" s="3" t="s">
        <v>7</v>
      </c>
      <c r="AGP55" s="3" t="s">
        <v>7</v>
      </c>
      <c r="AGQ55" s="3" t="s">
        <v>7</v>
      </c>
      <c r="AGR55" s="2" t="s">
        <v>6</v>
      </c>
      <c r="AGS55" s="5" t="s">
        <v>9</v>
      </c>
      <c r="AGT55" s="3" t="s">
        <v>7</v>
      </c>
      <c r="AGU55" s="5" t="s">
        <v>9</v>
      </c>
      <c r="AGV55" s="3" t="s">
        <v>7</v>
      </c>
      <c r="AGW55" s="4" t="s">
        <v>8</v>
      </c>
      <c r="AGX55" s="3" t="s">
        <v>7</v>
      </c>
      <c r="AGY55" s="4" t="s">
        <v>8</v>
      </c>
      <c r="AGZ55" s="4" t="s">
        <v>8</v>
      </c>
      <c r="AHA55" s="3" t="s">
        <v>7</v>
      </c>
      <c r="AHB55" s="2" t="s">
        <v>6</v>
      </c>
      <c r="AHC55" s="4" t="s">
        <v>8</v>
      </c>
      <c r="AHD55" s="5" t="s">
        <v>9</v>
      </c>
      <c r="AHE55" s="2" t="s">
        <v>6</v>
      </c>
      <c r="AHF55" s="3" t="s">
        <v>7</v>
      </c>
      <c r="AHG55" s="4" t="s">
        <v>8</v>
      </c>
      <c r="AHH55" s="3" t="s">
        <v>7</v>
      </c>
      <c r="AHI55" s="2" t="s">
        <v>6</v>
      </c>
      <c r="AHJ55" s="2" t="s">
        <v>6</v>
      </c>
      <c r="AHK55" s="5" t="s">
        <v>9</v>
      </c>
      <c r="AHL55" s="5" t="s">
        <v>9</v>
      </c>
      <c r="AHM55" s="3" t="s">
        <v>7</v>
      </c>
      <c r="AHN55" s="4" t="s">
        <v>8</v>
      </c>
      <c r="AHO55" s="5" t="s">
        <v>9</v>
      </c>
      <c r="AHP55" s="4" t="s">
        <v>8</v>
      </c>
      <c r="AHQ55" s="5" t="s">
        <v>9</v>
      </c>
      <c r="AHR55" s="5" t="s">
        <v>9</v>
      </c>
      <c r="AHS55" s="5" t="s">
        <v>9</v>
      </c>
      <c r="AHT55" s="5" t="s">
        <v>9</v>
      </c>
      <c r="AHU55" s="3" t="s">
        <v>7</v>
      </c>
      <c r="AHV55" s="5" t="s">
        <v>9</v>
      </c>
      <c r="AHW55" s="3" t="s">
        <v>7</v>
      </c>
      <c r="AHX55" s="5" t="s">
        <v>9</v>
      </c>
      <c r="AHY55" s="3" t="s">
        <v>7</v>
      </c>
      <c r="AHZ55" s="2" t="s">
        <v>6</v>
      </c>
      <c r="AIA55" s="2" t="s">
        <v>6</v>
      </c>
      <c r="AIB55" s="2" t="s">
        <v>6</v>
      </c>
      <c r="AIC55" s="3" t="s">
        <v>7</v>
      </c>
      <c r="AID55" s="4" t="s">
        <v>8</v>
      </c>
      <c r="AIE55" s="5" t="s">
        <v>9</v>
      </c>
      <c r="AIF55" s="2" t="s">
        <v>6</v>
      </c>
      <c r="AIG55" s="4" t="s">
        <v>8</v>
      </c>
      <c r="AIH55" s="5" t="s">
        <v>9</v>
      </c>
      <c r="AII55" s="3" t="s">
        <v>7</v>
      </c>
      <c r="AIJ55" s="4" t="s">
        <v>8</v>
      </c>
      <c r="AIK55" s="3" t="s">
        <v>7</v>
      </c>
      <c r="AIL55" s="8" t="s">
        <v>13</v>
      </c>
      <c r="AIM55" s="3" t="s">
        <v>7</v>
      </c>
      <c r="AIN55" s="3" t="s">
        <v>7</v>
      </c>
      <c r="AIO55" s="3" t="s">
        <v>7</v>
      </c>
      <c r="AIP55" s="2" t="s">
        <v>6</v>
      </c>
      <c r="AIQ55" s="2" t="s">
        <v>6</v>
      </c>
      <c r="AIR55" s="2" t="s">
        <v>6</v>
      </c>
      <c r="AIS55" s="4" t="s">
        <v>8</v>
      </c>
      <c r="AIT55" s="4" t="s">
        <v>8</v>
      </c>
      <c r="AIU55" s="3" t="s">
        <v>7</v>
      </c>
      <c r="AIV55" s="3" t="s">
        <v>7</v>
      </c>
      <c r="AIW55" s="5" t="s">
        <v>9</v>
      </c>
      <c r="AIX55" s="2" t="s">
        <v>6</v>
      </c>
      <c r="AIY55" s="4" t="s">
        <v>8</v>
      </c>
      <c r="AIZ55" s="5" t="s">
        <v>9</v>
      </c>
      <c r="AJA55" s="5" t="s">
        <v>9</v>
      </c>
      <c r="AJB55" s="2" t="s">
        <v>6</v>
      </c>
      <c r="AJC55" s="5" t="s">
        <v>9</v>
      </c>
      <c r="AJD55" s="3" t="s">
        <v>7</v>
      </c>
      <c r="AJE55" s="4" t="s">
        <v>8</v>
      </c>
      <c r="AJF55" s="4" t="s">
        <v>8</v>
      </c>
      <c r="AJG55" s="5" t="s">
        <v>9</v>
      </c>
      <c r="AJH55" s="5" t="s">
        <v>9</v>
      </c>
      <c r="AJI55" s="2" t="s">
        <v>6</v>
      </c>
      <c r="AJJ55" s="2" t="s">
        <v>6</v>
      </c>
      <c r="AJK55" s="5" t="s">
        <v>9</v>
      </c>
      <c r="AJL55" s="2" t="s">
        <v>6</v>
      </c>
      <c r="AJM55" s="2" t="s">
        <v>6</v>
      </c>
      <c r="AJN55" s="5" t="s">
        <v>9</v>
      </c>
      <c r="AJO55" s="3" t="s">
        <v>7</v>
      </c>
      <c r="AJP55" s="3" t="s">
        <v>7</v>
      </c>
      <c r="AJQ55" s="4" t="s">
        <v>8</v>
      </c>
      <c r="AJR55" s="2" t="s">
        <v>6</v>
      </c>
      <c r="AJS55" s="4" t="s">
        <v>8</v>
      </c>
      <c r="AJT55" s="2" t="s">
        <v>6</v>
      </c>
      <c r="AJU55" s="5" t="s">
        <v>9</v>
      </c>
      <c r="AJV55" s="2" t="s">
        <v>6</v>
      </c>
      <c r="AJW55" s="2" t="s">
        <v>6</v>
      </c>
      <c r="AJX55" s="3" t="s">
        <v>7</v>
      </c>
      <c r="AJY55" s="2" t="s">
        <v>6</v>
      </c>
      <c r="AJZ55" s="2" t="s">
        <v>6</v>
      </c>
      <c r="AKA55" s="3" t="s">
        <v>7</v>
      </c>
      <c r="AKB55" s="3" t="s">
        <v>7</v>
      </c>
      <c r="AKC55" s="4" t="s">
        <v>8</v>
      </c>
      <c r="AKD55" s="2" t="s">
        <v>6</v>
      </c>
      <c r="AKE55" s="2" t="s">
        <v>6</v>
      </c>
      <c r="AKF55" s="2" t="s">
        <v>6</v>
      </c>
      <c r="AKG55" s="4" t="s">
        <v>8</v>
      </c>
      <c r="AKH55" s="5" t="s">
        <v>9</v>
      </c>
      <c r="AKI55" s="3" t="s">
        <v>7</v>
      </c>
      <c r="AKJ55" s="4" t="s">
        <v>8</v>
      </c>
      <c r="AKK55" s="3" t="s">
        <v>7</v>
      </c>
      <c r="AKL55" s="3" t="s">
        <v>7</v>
      </c>
      <c r="AKM55" s="4" t="s">
        <v>8</v>
      </c>
      <c r="AKN55" s="4" t="s">
        <v>8</v>
      </c>
      <c r="AKO55" s="4" t="s">
        <v>8</v>
      </c>
      <c r="AKP55" s="4" t="s">
        <v>8</v>
      </c>
      <c r="AKQ55" s="2" t="s">
        <v>6</v>
      </c>
      <c r="AKR55" s="4" t="s">
        <v>8</v>
      </c>
      <c r="AKS55" s="5" t="s">
        <v>9</v>
      </c>
      <c r="AKT55" s="3" t="s">
        <v>7</v>
      </c>
      <c r="AKU55" s="4" t="s">
        <v>8</v>
      </c>
      <c r="AKV55" s="2" t="s">
        <v>6</v>
      </c>
      <c r="AKW55" s="3" t="s">
        <v>7</v>
      </c>
      <c r="AKX55" s="4" t="s">
        <v>8</v>
      </c>
      <c r="AKY55" s="3" t="s">
        <v>7</v>
      </c>
      <c r="AKZ55" s="2" t="s">
        <v>6</v>
      </c>
      <c r="ALA55" s="4" t="s">
        <v>8</v>
      </c>
      <c r="ALB55" s="5" t="s">
        <v>9</v>
      </c>
      <c r="ALC55" s="5" t="s">
        <v>9</v>
      </c>
      <c r="ALD55" s="2" t="s">
        <v>6</v>
      </c>
      <c r="ALE55" s="2" t="s">
        <v>6</v>
      </c>
      <c r="ALF55" s="4" t="s">
        <v>8</v>
      </c>
      <c r="ALG55" s="5" t="s">
        <v>9</v>
      </c>
      <c r="ALH55" s="4" t="s">
        <v>8</v>
      </c>
      <c r="ALI55" s="3" t="s">
        <v>7</v>
      </c>
      <c r="ALJ55" s="5" t="s">
        <v>9</v>
      </c>
      <c r="ALK55" s="5" t="s">
        <v>9</v>
      </c>
      <c r="ALL55" s="3" t="s">
        <v>7</v>
      </c>
      <c r="ALM55" s="2" t="s">
        <v>6</v>
      </c>
      <c r="ALN55" s="4" t="s">
        <v>8</v>
      </c>
      <c r="ALO55" s="3" t="s">
        <v>7</v>
      </c>
      <c r="ALP55" s="4" t="s">
        <v>8</v>
      </c>
      <c r="ALQ55" s="5" t="s">
        <v>9</v>
      </c>
      <c r="ALR55" s="2" t="s">
        <v>6</v>
      </c>
      <c r="ALS55" s="4" t="s">
        <v>8</v>
      </c>
      <c r="ALT55" s="2" t="s">
        <v>6</v>
      </c>
      <c r="ALU55" s="2" t="s">
        <v>6</v>
      </c>
      <c r="ALV55" s="5" t="s">
        <v>9</v>
      </c>
      <c r="ALW55" s="4" t="s">
        <v>8</v>
      </c>
      <c r="ALX55" s="3" t="s">
        <v>7</v>
      </c>
      <c r="ALY55" s="5" t="s">
        <v>9</v>
      </c>
      <c r="ALZ55" s="3" t="s">
        <v>7</v>
      </c>
      <c r="AMA55" s="5" t="s">
        <v>9</v>
      </c>
      <c r="AMB55" s="5" t="s">
        <v>9</v>
      </c>
      <c r="AMC55" s="3" t="s">
        <v>7</v>
      </c>
      <c r="AMD55" s="3" t="s">
        <v>7</v>
      </c>
      <c r="AME55" s="5" t="s">
        <v>9</v>
      </c>
      <c r="AMF55" s="2" t="s">
        <v>6</v>
      </c>
      <c r="AMG55" s="5" t="s">
        <v>9</v>
      </c>
      <c r="AMH55" s="4" t="s">
        <v>8</v>
      </c>
      <c r="AMI55" s="2" t="s">
        <v>6</v>
      </c>
      <c r="AMJ55" s="3" t="s">
        <v>7</v>
      </c>
      <c r="AMK55" s="5" t="s">
        <v>9</v>
      </c>
      <c r="AML55" s="3" t="s">
        <v>7</v>
      </c>
      <c r="AMM55" s="3" t="s">
        <v>7</v>
      </c>
      <c r="AMN55" s="5" t="s">
        <v>9</v>
      </c>
      <c r="AMO55" s="2" t="s">
        <v>6</v>
      </c>
      <c r="AMP55" s="3" t="s">
        <v>7</v>
      </c>
      <c r="AMQ55" s="3" t="s">
        <v>7</v>
      </c>
      <c r="AMR55" s="5" t="s">
        <v>9</v>
      </c>
      <c r="AMS55" s="3" t="s">
        <v>7</v>
      </c>
      <c r="AMT55" s="6" t="s">
        <v>11</v>
      </c>
      <c r="AMU55" s="3" t="s">
        <v>7</v>
      </c>
      <c r="AMV55" s="4" t="s">
        <v>8</v>
      </c>
      <c r="AMW55" s="3" t="s">
        <v>7</v>
      </c>
      <c r="AMX55" s="5" t="s">
        <v>9</v>
      </c>
      <c r="AMY55" s="3" t="s">
        <v>7</v>
      </c>
      <c r="AMZ55" s="5" t="s">
        <v>9</v>
      </c>
      <c r="ANA55" s="3" t="s">
        <v>7</v>
      </c>
      <c r="ANB55" s="2" t="s">
        <v>6</v>
      </c>
      <c r="ANC55" s="6" t="s">
        <v>11</v>
      </c>
      <c r="AND55" s="6" t="s">
        <v>11</v>
      </c>
      <c r="ANE55" s="6" t="s">
        <v>11</v>
      </c>
      <c r="ANF55" s="6" t="s">
        <v>11</v>
      </c>
      <c r="ANG55" s="6" t="s">
        <v>11</v>
      </c>
      <c r="ANH55" s="6" t="s">
        <v>11</v>
      </c>
      <c r="ANI55" s="6" t="s">
        <v>11</v>
      </c>
      <c r="ANJ55" s="6" t="s">
        <v>11</v>
      </c>
    </row>
    <row r="56" spans="1:1357">
      <c r="A56" t="s">
        <v>58</v>
      </c>
      <c r="B56" s="2" t="s">
        <v>6</v>
      </c>
      <c r="C56" s="3" t="s">
        <v>7</v>
      </c>
      <c r="D56" s="4" t="s">
        <v>8</v>
      </c>
      <c r="E56" s="5" t="s">
        <v>9</v>
      </c>
      <c r="F56" s="5" t="s">
        <v>9</v>
      </c>
      <c r="G56" s="2" t="s">
        <v>6</v>
      </c>
      <c r="H56" s="3" t="s">
        <v>7</v>
      </c>
      <c r="I56" s="5" t="s">
        <v>9</v>
      </c>
      <c r="J56" s="5" t="s">
        <v>9</v>
      </c>
      <c r="K56" s="5" t="s">
        <v>9</v>
      </c>
      <c r="L56" s="5" t="s">
        <v>9</v>
      </c>
      <c r="M56" s="3" t="s">
        <v>7</v>
      </c>
      <c r="N56" s="5" t="s">
        <v>9</v>
      </c>
      <c r="O56" s="3" t="s">
        <v>7</v>
      </c>
      <c r="P56" s="3" t="s">
        <v>7</v>
      </c>
      <c r="Q56" s="3" t="s">
        <v>7</v>
      </c>
      <c r="R56" s="5" t="s">
        <v>9</v>
      </c>
      <c r="S56" s="3" t="s">
        <v>7</v>
      </c>
      <c r="T56" s="5" t="s">
        <v>9</v>
      </c>
      <c r="U56" s="3" t="s">
        <v>7</v>
      </c>
      <c r="V56" s="3" t="s">
        <v>7</v>
      </c>
      <c r="W56" s="2" t="s">
        <v>6</v>
      </c>
      <c r="X56" s="2" t="s">
        <v>6</v>
      </c>
      <c r="Y56" s="3" t="s">
        <v>7</v>
      </c>
      <c r="Z56" s="5" t="s">
        <v>9</v>
      </c>
      <c r="AA56" s="4" t="s">
        <v>8</v>
      </c>
      <c r="AB56" s="3" t="s">
        <v>7</v>
      </c>
      <c r="AC56" s="5" t="s">
        <v>9</v>
      </c>
      <c r="AD56" s="3" t="s">
        <v>7</v>
      </c>
      <c r="AE56" s="3" t="s">
        <v>7</v>
      </c>
      <c r="AF56" s="5" t="s">
        <v>9</v>
      </c>
      <c r="AG56" s="3" t="s">
        <v>7</v>
      </c>
      <c r="AH56" s="5" t="s">
        <v>9</v>
      </c>
      <c r="AI56" s="5" t="s">
        <v>9</v>
      </c>
      <c r="AJ56" s="2" t="s">
        <v>6</v>
      </c>
      <c r="AK56" s="3" t="s">
        <v>7</v>
      </c>
      <c r="AL56" s="3" t="s">
        <v>7</v>
      </c>
      <c r="AM56" s="3" t="s">
        <v>7</v>
      </c>
      <c r="AN56" s="4" t="s">
        <v>8</v>
      </c>
      <c r="AO56" s="4" t="s">
        <v>8</v>
      </c>
      <c r="AP56" s="2" t="s">
        <v>6</v>
      </c>
      <c r="AQ56" s="2" t="s">
        <v>6</v>
      </c>
      <c r="AR56" s="3" t="s">
        <v>7</v>
      </c>
      <c r="AS56" s="3" t="s">
        <v>7</v>
      </c>
      <c r="AT56" s="7" t="s">
        <v>12</v>
      </c>
      <c r="AU56" s="3" t="s">
        <v>7</v>
      </c>
      <c r="AV56" s="5" t="s">
        <v>9</v>
      </c>
      <c r="AW56" s="3" t="s">
        <v>7</v>
      </c>
      <c r="AX56" s="5" t="s">
        <v>9</v>
      </c>
      <c r="AY56" s="5" t="s">
        <v>9</v>
      </c>
      <c r="AZ56" s="2" t="s">
        <v>6</v>
      </c>
      <c r="BA56" s="3" t="s">
        <v>7</v>
      </c>
      <c r="BB56" s="5" t="s">
        <v>9</v>
      </c>
      <c r="BC56" s="3" t="s">
        <v>7</v>
      </c>
      <c r="BD56" s="4" t="s">
        <v>8</v>
      </c>
      <c r="BE56" s="3" t="s">
        <v>7</v>
      </c>
      <c r="BF56" s="4" t="s">
        <v>8</v>
      </c>
      <c r="BG56" s="2" t="s">
        <v>6</v>
      </c>
      <c r="BH56" s="2" t="s">
        <v>6</v>
      </c>
      <c r="BI56" s="3" t="s">
        <v>7</v>
      </c>
      <c r="BJ56" s="4" t="s">
        <v>8</v>
      </c>
      <c r="BK56" s="5" t="s">
        <v>9</v>
      </c>
      <c r="BL56" s="2" t="s">
        <v>6</v>
      </c>
      <c r="BM56" s="5" t="s">
        <v>9</v>
      </c>
      <c r="BN56" s="4" t="s">
        <v>8</v>
      </c>
      <c r="BO56" s="3" t="s">
        <v>7</v>
      </c>
      <c r="BP56" s="5" t="s">
        <v>9</v>
      </c>
      <c r="BQ56" s="5" t="s">
        <v>9</v>
      </c>
      <c r="BR56" s="5" t="s">
        <v>9</v>
      </c>
      <c r="BS56" s="3" t="s">
        <v>7</v>
      </c>
      <c r="BT56" s="4" t="s">
        <v>8</v>
      </c>
      <c r="BU56" s="5" t="s">
        <v>9</v>
      </c>
      <c r="BV56" s="2" t="s">
        <v>6</v>
      </c>
      <c r="BW56" s="4" t="s">
        <v>8</v>
      </c>
      <c r="BX56" s="3" t="s">
        <v>7</v>
      </c>
      <c r="BY56" s="2" t="s">
        <v>6</v>
      </c>
      <c r="BZ56" s="4" t="s">
        <v>8</v>
      </c>
      <c r="CA56" s="5" t="s">
        <v>9</v>
      </c>
      <c r="CB56" s="5" t="s">
        <v>9</v>
      </c>
      <c r="CC56" s="5" t="s">
        <v>9</v>
      </c>
      <c r="CD56" s="7" t="s">
        <v>12</v>
      </c>
      <c r="CE56" s="3" t="s">
        <v>7</v>
      </c>
      <c r="CF56" s="3" t="s">
        <v>7</v>
      </c>
      <c r="CG56" s="4" t="s">
        <v>8</v>
      </c>
      <c r="CH56" s="9" t="s">
        <v>14</v>
      </c>
      <c r="CI56" s="3" t="s">
        <v>7</v>
      </c>
      <c r="CJ56" s="12" t="s">
        <v>18</v>
      </c>
      <c r="CK56" s="3" t="s">
        <v>7</v>
      </c>
      <c r="CL56" s="4" t="s">
        <v>8</v>
      </c>
      <c r="CM56" s="3" t="s">
        <v>7</v>
      </c>
      <c r="CN56" s="5" t="s">
        <v>9</v>
      </c>
      <c r="CO56" s="5" t="s">
        <v>9</v>
      </c>
      <c r="CP56" s="10" t="s">
        <v>15</v>
      </c>
      <c r="CQ56" s="4" t="s">
        <v>8</v>
      </c>
      <c r="CR56" s="11" t="s">
        <v>16</v>
      </c>
      <c r="CS56" s="3" t="s">
        <v>7</v>
      </c>
      <c r="CT56" s="2" t="s">
        <v>6</v>
      </c>
      <c r="CU56" s="2" t="s">
        <v>6</v>
      </c>
      <c r="CV56" s="2" t="s">
        <v>6</v>
      </c>
      <c r="CW56" s="4" t="s">
        <v>8</v>
      </c>
      <c r="CX56" s="12" t="s">
        <v>18</v>
      </c>
      <c r="CY56" s="10" t="s">
        <v>15</v>
      </c>
      <c r="CZ56" s="4" t="s">
        <v>8</v>
      </c>
      <c r="DA56" s="2" t="s">
        <v>6</v>
      </c>
      <c r="DB56" s="2" t="s">
        <v>6</v>
      </c>
      <c r="DC56" s="2" t="s">
        <v>6</v>
      </c>
      <c r="DD56" s="2" t="s">
        <v>6</v>
      </c>
      <c r="DE56" s="4" t="s">
        <v>8</v>
      </c>
      <c r="DF56" s="3" t="s">
        <v>7</v>
      </c>
      <c r="DG56" s="3" t="s">
        <v>7</v>
      </c>
      <c r="DH56" s="5" t="s">
        <v>9</v>
      </c>
      <c r="DI56" s="3" t="s">
        <v>7</v>
      </c>
      <c r="DJ56" s="3" t="s">
        <v>7</v>
      </c>
      <c r="DK56" s="3" t="s">
        <v>7</v>
      </c>
      <c r="DL56" s="9" t="s">
        <v>14</v>
      </c>
      <c r="DM56" s="4" t="s">
        <v>8</v>
      </c>
      <c r="DN56" s="5" t="s">
        <v>9</v>
      </c>
      <c r="DO56" s="4" t="s">
        <v>8</v>
      </c>
      <c r="DP56" s="11" t="s">
        <v>16</v>
      </c>
      <c r="DQ56" s="5" t="s">
        <v>9</v>
      </c>
      <c r="DR56" s="4" t="s">
        <v>8</v>
      </c>
      <c r="DS56" s="8" t="s">
        <v>13</v>
      </c>
      <c r="DT56" s="2" t="s">
        <v>6</v>
      </c>
      <c r="DU56" s="4" t="s">
        <v>8</v>
      </c>
      <c r="DV56" s="4" t="s">
        <v>8</v>
      </c>
      <c r="DW56" s="3" t="s">
        <v>7</v>
      </c>
      <c r="DX56" s="4" t="s">
        <v>8</v>
      </c>
      <c r="DY56" s="3" t="s">
        <v>7</v>
      </c>
      <c r="DZ56" s="7" t="s">
        <v>12</v>
      </c>
      <c r="EA56" s="3" t="s">
        <v>7</v>
      </c>
      <c r="EB56" s="5" t="s">
        <v>9</v>
      </c>
      <c r="EC56" s="4" t="s">
        <v>8</v>
      </c>
      <c r="ED56" s="7" t="s">
        <v>12</v>
      </c>
      <c r="EE56" s="5" t="s">
        <v>9</v>
      </c>
      <c r="EF56" s="5" t="s">
        <v>9</v>
      </c>
      <c r="EG56" s="2" t="s">
        <v>6</v>
      </c>
      <c r="EH56" s="4" t="s">
        <v>8</v>
      </c>
      <c r="EI56" s="4" t="s">
        <v>8</v>
      </c>
      <c r="EJ56" s="2" t="s">
        <v>6</v>
      </c>
      <c r="EK56" s="3" t="s">
        <v>7</v>
      </c>
      <c r="EL56" s="3" t="s">
        <v>7</v>
      </c>
      <c r="EM56" s="5" t="s">
        <v>9</v>
      </c>
      <c r="EN56" s="4" t="s">
        <v>8</v>
      </c>
      <c r="EO56" s="3" t="s">
        <v>7</v>
      </c>
      <c r="EP56" s="5" t="s">
        <v>9</v>
      </c>
      <c r="EQ56" s="4" t="s">
        <v>8</v>
      </c>
      <c r="ER56" s="4" t="s">
        <v>8</v>
      </c>
      <c r="ES56" s="5" t="s">
        <v>9</v>
      </c>
      <c r="ET56" s="3" t="s">
        <v>7</v>
      </c>
      <c r="EU56" s="2" t="s">
        <v>6</v>
      </c>
      <c r="EV56" s="5" t="s">
        <v>9</v>
      </c>
      <c r="EW56" s="5" t="s">
        <v>9</v>
      </c>
      <c r="EX56" s="5" t="s">
        <v>9</v>
      </c>
      <c r="EY56" s="5" t="s">
        <v>9</v>
      </c>
      <c r="EZ56" s="5" t="s">
        <v>9</v>
      </c>
      <c r="FA56" s="5" t="s">
        <v>9</v>
      </c>
      <c r="FB56" s="5" t="s">
        <v>9</v>
      </c>
      <c r="FC56" s="2" t="s">
        <v>6</v>
      </c>
      <c r="FD56" s="5" t="s">
        <v>9</v>
      </c>
      <c r="FE56" s="7" t="s">
        <v>12</v>
      </c>
      <c r="FF56" s="3" t="s">
        <v>7</v>
      </c>
      <c r="FG56" s="2" t="s">
        <v>6</v>
      </c>
      <c r="FH56" s="4" t="s">
        <v>8</v>
      </c>
      <c r="FI56" s="5" t="s">
        <v>9</v>
      </c>
      <c r="FJ56" s="3" t="s">
        <v>7</v>
      </c>
      <c r="FK56" s="3" t="s">
        <v>7</v>
      </c>
      <c r="FL56" s="4" t="s">
        <v>8</v>
      </c>
      <c r="FM56" s="4" t="s">
        <v>8</v>
      </c>
      <c r="FN56" s="3" t="s">
        <v>7</v>
      </c>
      <c r="FO56" s="4" t="s">
        <v>8</v>
      </c>
      <c r="FP56" s="3" t="s">
        <v>7</v>
      </c>
      <c r="FQ56" s="3" t="s">
        <v>7</v>
      </c>
      <c r="FR56" s="5" t="s">
        <v>9</v>
      </c>
      <c r="FS56" s="2" t="s">
        <v>6</v>
      </c>
      <c r="FT56" s="2" t="s">
        <v>6</v>
      </c>
      <c r="FU56" s="3" t="s">
        <v>7</v>
      </c>
      <c r="FV56" s="5" t="s">
        <v>9</v>
      </c>
      <c r="FW56" s="4" t="s">
        <v>8</v>
      </c>
      <c r="FX56" s="2" t="s">
        <v>6</v>
      </c>
      <c r="FY56" s="5" t="s">
        <v>9</v>
      </c>
      <c r="FZ56" s="3" t="s">
        <v>7</v>
      </c>
      <c r="GA56" s="4" t="s">
        <v>8</v>
      </c>
      <c r="GB56" s="4" t="s">
        <v>8</v>
      </c>
      <c r="GC56" s="4" t="s">
        <v>8</v>
      </c>
      <c r="GD56" s="2" t="s">
        <v>6</v>
      </c>
      <c r="GE56" s="3" t="s">
        <v>7</v>
      </c>
      <c r="GF56" s="5" t="s">
        <v>9</v>
      </c>
      <c r="GG56" s="2" t="s">
        <v>6</v>
      </c>
      <c r="GH56" s="4" t="s">
        <v>8</v>
      </c>
      <c r="GI56" s="3" t="s">
        <v>7</v>
      </c>
      <c r="GJ56" s="3" t="s">
        <v>7</v>
      </c>
      <c r="GK56" s="2" t="s">
        <v>6</v>
      </c>
      <c r="GL56" s="3" t="s">
        <v>7</v>
      </c>
      <c r="GM56" s="4" t="s">
        <v>8</v>
      </c>
      <c r="GN56" s="3" t="s">
        <v>7</v>
      </c>
      <c r="GO56" s="5" t="s">
        <v>9</v>
      </c>
      <c r="GP56" s="3" t="s">
        <v>7</v>
      </c>
      <c r="GQ56" s="5" t="s">
        <v>9</v>
      </c>
      <c r="GR56" s="5" t="s">
        <v>9</v>
      </c>
      <c r="GS56" s="3" t="s">
        <v>7</v>
      </c>
      <c r="GT56" s="4" t="s">
        <v>8</v>
      </c>
      <c r="GU56" s="5" t="s">
        <v>9</v>
      </c>
      <c r="GV56" s="2" t="s">
        <v>6</v>
      </c>
      <c r="GW56" s="3" t="s">
        <v>7</v>
      </c>
      <c r="GX56" s="5" t="s">
        <v>9</v>
      </c>
      <c r="GY56" s="3" t="s">
        <v>7</v>
      </c>
      <c r="GZ56" s="5" t="s">
        <v>9</v>
      </c>
      <c r="HA56" s="5" t="s">
        <v>9</v>
      </c>
      <c r="HB56" s="3" t="s">
        <v>7</v>
      </c>
      <c r="HC56" s="5" t="s">
        <v>9</v>
      </c>
      <c r="HD56" s="4" t="s">
        <v>8</v>
      </c>
      <c r="HE56" s="4" t="s">
        <v>8</v>
      </c>
      <c r="HF56" s="5" t="s">
        <v>9</v>
      </c>
      <c r="HG56" s="3" t="s">
        <v>7</v>
      </c>
      <c r="HH56" s="5" t="s">
        <v>9</v>
      </c>
      <c r="HI56" s="3" t="s">
        <v>7</v>
      </c>
      <c r="HJ56" s="4" t="s">
        <v>8</v>
      </c>
      <c r="HK56" s="4" t="s">
        <v>8</v>
      </c>
      <c r="HL56" s="5" t="s">
        <v>9</v>
      </c>
      <c r="HM56" s="4" t="s">
        <v>8</v>
      </c>
      <c r="HN56" s="4" t="s">
        <v>8</v>
      </c>
      <c r="HO56" s="4" t="s">
        <v>8</v>
      </c>
      <c r="HP56" s="3" t="s">
        <v>7</v>
      </c>
      <c r="HQ56" s="3" t="s">
        <v>7</v>
      </c>
      <c r="HR56" s="3" t="s">
        <v>7</v>
      </c>
      <c r="HS56" s="4" t="s">
        <v>8</v>
      </c>
      <c r="HT56" s="4" t="s">
        <v>8</v>
      </c>
      <c r="HU56" s="3" t="s">
        <v>7</v>
      </c>
      <c r="HV56" s="3" t="s">
        <v>7</v>
      </c>
      <c r="HW56" s="5" t="s">
        <v>9</v>
      </c>
      <c r="HX56" s="3" t="s">
        <v>7</v>
      </c>
      <c r="HY56" s="4" t="s">
        <v>8</v>
      </c>
      <c r="HZ56" s="3" t="s">
        <v>7</v>
      </c>
      <c r="IA56" s="3" t="s">
        <v>7</v>
      </c>
      <c r="IB56" s="3" t="s">
        <v>7</v>
      </c>
      <c r="IC56" s="2" t="s">
        <v>6</v>
      </c>
      <c r="ID56" s="3" t="s">
        <v>7</v>
      </c>
      <c r="IE56" s="2" t="s">
        <v>6</v>
      </c>
      <c r="IF56" s="2" t="s">
        <v>6</v>
      </c>
      <c r="IG56" s="4" t="s">
        <v>8</v>
      </c>
      <c r="IH56" s="4" t="s">
        <v>8</v>
      </c>
      <c r="II56" s="5" t="s">
        <v>9</v>
      </c>
      <c r="IJ56" s="2" t="s">
        <v>6</v>
      </c>
      <c r="IK56" s="2" t="s">
        <v>6</v>
      </c>
      <c r="IL56" s="5" t="s">
        <v>9</v>
      </c>
      <c r="IM56" s="3" t="s">
        <v>7</v>
      </c>
      <c r="IN56" s="3" t="s">
        <v>7</v>
      </c>
      <c r="IO56" s="2" t="s">
        <v>6</v>
      </c>
      <c r="IP56" s="5" t="s">
        <v>9</v>
      </c>
      <c r="IQ56" s="5" t="s">
        <v>9</v>
      </c>
      <c r="IR56" s="2" t="s">
        <v>6</v>
      </c>
      <c r="IS56" s="3" t="s">
        <v>7</v>
      </c>
      <c r="IT56" s="4" t="s">
        <v>8</v>
      </c>
      <c r="IU56" s="4" t="s">
        <v>8</v>
      </c>
      <c r="IV56" s="2" t="s">
        <v>6</v>
      </c>
      <c r="IW56" s="4" t="s">
        <v>8</v>
      </c>
      <c r="IX56" s="5" t="s">
        <v>9</v>
      </c>
      <c r="IY56" s="3" t="s">
        <v>7</v>
      </c>
      <c r="IZ56" s="2" t="s">
        <v>6</v>
      </c>
      <c r="JA56" s="5" t="s">
        <v>9</v>
      </c>
      <c r="JB56" s="2" t="s">
        <v>6</v>
      </c>
      <c r="JC56" s="4" t="s">
        <v>8</v>
      </c>
      <c r="JD56" s="3" t="s">
        <v>7</v>
      </c>
      <c r="JE56" s="4" t="s">
        <v>8</v>
      </c>
      <c r="JF56" s="4" t="s">
        <v>8</v>
      </c>
      <c r="JG56" s="5" t="s">
        <v>9</v>
      </c>
      <c r="JH56" s="3" t="s">
        <v>7</v>
      </c>
      <c r="JI56" s="4" t="s">
        <v>8</v>
      </c>
      <c r="JJ56" s="3" t="s">
        <v>7</v>
      </c>
      <c r="JK56" s="2" t="s">
        <v>6</v>
      </c>
      <c r="JL56" s="2" t="s">
        <v>6</v>
      </c>
      <c r="JM56" s="2" t="s">
        <v>6</v>
      </c>
      <c r="JN56" s="2" t="s">
        <v>6</v>
      </c>
      <c r="JO56" s="5" t="s">
        <v>9</v>
      </c>
      <c r="JP56" s="2" t="s">
        <v>6</v>
      </c>
      <c r="JQ56" s="2" t="s">
        <v>6</v>
      </c>
      <c r="JR56" s="4" t="s">
        <v>8</v>
      </c>
      <c r="JS56" s="3" t="s">
        <v>7</v>
      </c>
      <c r="JT56" s="4" t="s">
        <v>8</v>
      </c>
      <c r="JU56" s="2" t="s">
        <v>6</v>
      </c>
      <c r="JV56" s="2" t="s">
        <v>6</v>
      </c>
      <c r="JW56" s="4" t="s">
        <v>8</v>
      </c>
      <c r="JX56" s="2" t="s">
        <v>6</v>
      </c>
      <c r="JY56" s="4" t="s">
        <v>8</v>
      </c>
      <c r="JZ56" s="2" t="s">
        <v>6</v>
      </c>
      <c r="KA56" s="3" t="s">
        <v>7</v>
      </c>
      <c r="KB56" s="4" t="s">
        <v>8</v>
      </c>
      <c r="KC56" s="3" t="s">
        <v>7</v>
      </c>
      <c r="KD56" s="2" t="s">
        <v>6</v>
      </c>
      <c r="KE56" s="4" t="s">
        <v>8</v>
      </c>
      <c r="KF56" s="3" t="s">
        <v>7</v>
      </c>
      <c r="KG56" s="2" t="s">
        <v>6</v>
      </c>
      <c r="KH56" s="2" t="s">
        <v>6</v>
      </c>
      <c r="KI56" s="2" t="s">
        <v>6</v>
      </c>
      <c r="KJ56" s="2" t="s">
        <v>6</v>
      </c>
      <c r="KK56" s="2" t="s">
        <v>6</v>
      </c>
      <c r="KL56" s="5" t="s">
        <v>9</v>
      </c>
      <c r="KM56" s="5" t="s">
        <v>9</v>
      </c>
      <c r="KN56" s="2" t="s">
        <v>6</v>
      </c>
      <c r="KO56" s="3" t="s">
        <v>7</v>
      </c>
      <c r="KP56" s="3" t="s">
        <v>7</v>
      </c>
      <c r="KQ56" s="3" t="s">
        <v>7</v>
      </c>
      <c r="KR56" s="4" t="s">
        <v>8</v>
      </c>
      <c r="KS56" s="4" t="s">
        <v>8</v>
      </c>
      <c r="KT56" s="5" t="s">
        <v>9</v>
      </c>
      <c r="KU56" s="2" t="s">
        <v>6</v>
      </c>
      <c r="KV56" s="3" t="s">
        <v>7</v>
      </c>
      <c r="KW56" s="5" t="s">
        <v>9</v>
      </c>
      <c r="KX56" s="2" t="s">
        <v>6</v>
      </c>
      <c r="KY56" s="5" t="s">
        <v>9</v>
      </c>
      <c r="KZ56" s="4" t="s">
        <v>8</v>
      </c>
      <c r="LA56" s="4" t="s">
        <v>8</v>
      </c>
      <c r="LB56" s="5" t="s">
        <v>9</v>
      </c>
      <c r="LC56" s="2" t="s">
        <v>6</v>
      </c>
      <c r="LD56" s="2" t="s">
        <v>6</v>
      </c>
      <c r="LE56" s="2" t="s">
        <v>6</v>
      </c>
      <c r="LF56" s="4" t="s">
        <v>8</v>
      </c>
      <c r="LG56" s="5" t="s">
        <v>9</v>
      </c>
      <c r="LH56" s="3" t="s">
        <v>7</v>
      </c>
      <c r="LI56" s="3" t="s">
        <v>7</v>
      </c>
      <c r="LJ56" s="5" t="s">
        <v>9</v>
      </c>
      <c r="LK56" s="3" t="s">
        <v>7</v>
      </c>
      <c r="LL56" s="4" t="s">
        <v>8</v>
      </c>
      <c r="LM56" s="4" t="s">
        <v>8</v>
      </c>
      <c r="LN56" s="4" t="s">
        <v>8</v>
      </c>
      <c r="LO56" s="5" t="s">
        <v>9</v>
      </c>
      <c r="LP56" s="2" t="s">
        <v>6</v>
      </c>
      <c r="LQ56" s="4" t="s">
        <v>8</v>
      </c>
      <c r="LR56" s="2" t="s">
        <v>6</v>
      </c>
      <c r="LS56" s="2" t="s">
        <v>6</v>
      </c>
      <c r="LT56" s="5" t="s">
        <v>9</v>
      </c>
      <c r="LU56" s="3" t="s">
        <v>7</v>
      </c>
      <c r="LV56" s="2" t="s">
        <v>6</v>
      </c>
      <c r="LW56" s="2" t="s">
        <v>6</v>
      </c>
      <c r="LX56" s="2" t="s">
        <v>6</v>
      </c>
      <c r="LY56" s="3" t="s">
        <v>7</v>
      </c>
      <c r="LZ56" s="4" t="s">
        <v>8</v>
      </c>
      <c r="MA56" s="3" t="s">
        <v>7</v>
      </c>
      <c r="MB56" s="2" t="s">
        <v>6</v>
      </c>
      <c r="MC56" s="4" t="s">
        <v>8</v>
      </c>
      <c r="MD56" s="5" t="s">
        <v>9</v>
      </c>
      <c r="ME56" s="2" t="s">
        <v>6</v>
      </c>
      <c r="MF56" s="5" t="s">
        <v>9</v>
      </c>
      <c r="MG56" s="4" t="s">
        <v>8</v>
      </c>
      <c r="MH56" s="3" t="s">
        <v>7</v>
      </c>
      <c r="MI56" s="5" t="s">
        <v>9</v>
      </c>
      <c r="MJ56" s="3" t="s">
        <v>7</v>
      </c>
      <c r="MK56" s="3" t="s">
        <v>7</v>
      </c>
      <c r="ML56" s="4" t="s">
        <v>8</v>
      </c>
      <c r="MM56" s="2" t="s">
        <v>6</v>
      </c>
      <c r="MN56" s="5" t="s">
        <v>9</v>
      </c>
      <c r="MO56" s="5" t="s">
        <v>9</v>
      </c>
      <c r="MP56" s="2" t="s">
        <v>6</v>
      </c>
      <c r="MQ56" s="3" t="s">
        <v>7</v>
      </c>
      <c r="MR56" s="2" t="s">
        <v>6</v>
      </c>
      <c r="MS56" s="2" t="s">
        <v>6</v>
      </c>
      <c r="MT56" s="5" t="s">
        <v>9</v>
      </c>
      <c r="MU56" s="2" t="s">
        <v>6</v>
      </c>
      <c r="MV56" s="2" t="s">
        <v>6</v>
      </c>
      <c r="MW56" s="3" t="s">
        <v>7</v>
      </c>
      <c r="MX56" s="4" t="s">
        <v>8</v>
      </c>
      <c r="MY56" s="3" t="s">
        <v>7</v>
      </c>
      <c r="MZ56" s="4" t="s">
        <v>8</v>
      </c>
      <c r="NA56" s="4" t="s">
        <v>8</v>
      </c>
      <c r="NB56" s="3" t="s">
        <v>7</v>
      </c>
      <c r="NC56" s="2" t="s">
        <v>6</v>
      </c>
      <c r="ND56" s="5" t="s">
        <v>9</v>
      </c>
      <c r="NE56" s="2" t="s">
        <v>6</v>
      </c>
      <c r="NF56" s="5" t="s">
        <v>9</v>
      </c>
      <c r="NG56" s="2" t="s">
        <v>6</v>
      </c>
      <c r="NH56" s="3" t="s">
        <v>7</v>
      </c>
      <c r="NI56" s="2" t="s">
        <v>6</v>
      </c>
      <c r="NJ56" s="4" t="s">
        <v>8</v>
      </c>
      <c r="NK56" s="3" t="s">
        <v>7</v>
      </c>
      <c r="NL56" s="2" t="s">
        <v>6</v>
      </c>
      <c r="NM56" s="4" t="s">
        <v>8</v>
      </c>
      <c r="NN56" s="5" t="s">
        <v>9</v>
      </c>
      <c r="NO56" s="3" t="s">
        <v>7</v>
      </c>
      <c r="NP56" s="4" t="s">
        <v>8</v>
      </c>
      <c r="NQ56" s="5" t="s">
        <v>9</v>
      </c>
      <c r="NR56" s="3" t="s">
        <v>7</v>
      </c>
      <c r="NS56" s="2" t="s">
        <v>6</v>
      </c>
      <c r="NT56" s="4" t="s">
        <v>8</v>
      </c>
      <c r="NU56" s="5" t="s">
        <v>9</v>
      </c>
      <c r="NV56" s="2" t="s">
        <v>6</v>
      </c>
      <c r="NW56" s="5" t="s">
        <v>9</v>
      </c>
      <c r="NX56" s="2" t="s">
        <v>6</v>
      </c>
      <c r="NY56" s="3" t="s">
        <v>7</v>
      </c>
      <c r="NZ56" s="4" t="s">
        <v>8</v>
      </c>
      <c r="OA56" s="3" t="s">
        <v>7</v>
      </c>
      <c r="OB56" s="2" t="s">
        <v>6</v>
      </c>
      <c r="OC56" s="5" t="s">
        <v>9</v>
      </c>
      <c r="OD56" s="5" t="s">
        <v>9</v>
      </c>
      <c r="OE56" s="5" t="s">
        <v>9</v>
      </c>
      <c r="OF56" s="5" t="s">
        <v>9</v>
      </c>
      <c r="OG56" s="3" t="s">
        <v>7</v>
      </c>
      <c r="OH56" s="2" t="s">
        <v>6</v>
      </c>
      <c r="OI56" s="5" t="s">
        <v>9</v>
      </c>
      <c r="OJ56" s="3" t="s">
        <v>7</v>
      </c>
      <c r="OK56" s="2" t="s">
        <v>6</v>
      </c>
      <c r="OL56" s="4" t="s">
        <v>8</v>
      </c>
      <c r="OM56" s="3" t="s">
        <v>7</v>
      </c>
      <c r="ON56" s="5" t="s">
        <v>9</v>
      </c>
      <c r="OO56" s="2" t="s">
        <v>6</v>
      </c>
      <c r="OP56" s="4" t="s">
        <v>8</v>
      </c>
      <c r="OQ56" s="4" t="s">
        <v>8</v>
      </c>
      <c r="OR56" s="2" t="s">
        <v>6</v>
      </c>
      <c r="OS56" s="3" t="s">
        <v>7</v>
      </c>
      <c r="OT56" s="2" t="s">
        <v>6</v>
      </c>
      <c r="OU56" s="4" t="s">
        <v>8</v>
      </c>
      <c r="OV56" s="3" t="s">
        <v>7</v>
      </c>
      <c r="OW56" s="3" t="s">
        <v>7</v>
      </c>
      <c r="OX56" s="3" t="s">
        <v>7</v>
      </c>
      <c r="OY56" s="4" t="s">
        <v>8</v>
      </c>
      <c r="OZ56" s="4" t="s">
        <v>8</v>
      </c>
      <c r="PA56" s="4" t="s">
        <v>8</v>
      </c>
      <c r="PB56" s="3" t="s">
        <v>7</v>
      </c>
      <c r="PC56" s="2" t="s">
        <v>6</v>
      </c>
      <c r="PD56" s="5" t="s">
        <v>9</v>
      </c>
      <c r="PE56" s="5" t="s">
        <v>9</v>
      </c>
      <c r="PF56" s="2" t="s">
        <v>6</v>
      </c>
      <c r="PG56" s="3" t="s">
        <v>7</v>
      </c>
      <c r="PH56" s="2" t="s">
        <v>6</v>
      </c>
      <c r="PI56" s="2" t="s">
        <v>6</v>
      </c>
      <c r="PJ56" s="3" t="s">
        <v>7</v>
      </c>
      <c r="PK56" s="3" t="s">
        <v>7</v>
      </c>
      <c r="PL56" s="2" t="s">
        <v>6</v>
      </c>
      <c r="PM56" s="3" t="s">
        <v>7</v>
      </c>
      <c r="PN56" s="4" t="s">
        <v>8</v>
      </c>
      <c r="PO56" s="4" t="s">
        <v>8</v>
      </c>
      <c r="PP56" s="2" t="s">
        <v>6</v>
      </c>
      <c r="PQ56" s="2" t="s">
        <v>6</v>
      </c>
      <c r="PR56" s="3" t="s">
        <v>7</v>
      </c>
      <c r="PS56" s="2" t="s">
        <v>6</v>
      </c>
      <c r="PT56" s="3" t="s">
        <v>7</v>
      </c>
      <c r="PU56" s="4" t="s">
        <v>8</v>
      </c>
      <c r="PV56" s="5" t="s">
        <v>9</v>
      </c>
      <c r="PW56" s="2" t="s">
        <v>6</v>
      </c>
      <c r="PX56" s="4" t="s">
        <v>8</v>
      </c>
      <c r="PY56" s="4" t="s">
        <v>8</v>
      </c>
      <c r="PZ56" s="3" t="s">
        <v>7</v>
      </c>
      <c r="QA56" s="2" t="s">
        <v>6</v>
      </c>
      <c r="QB56" s="2" t="s">
        <v>6</v>
      </c>
      <c r="QC56" s="3" t="s">
        <v>7</v>
      </c>
      <c r="QD56" s="3" t="s">
        <v>7</v>
      </c>
      <c r="QE56" s="4" t="s">
        <v>8</v>
      </c>
      <c r="QF56" s="5" t="s">
        <v>9</v>
      </c>
      <c r="QG56" s="2" t="s">
        <v>6</v>
      </c>
      <c r="QH56" s="5" t="s">
        <v>9</v>
      </c>
      <c r="QI56" s="3" t="s">
        <v>7</v>
      </c>
      <c r="QJ56" s="5" t="s">
        <v>9</v>
      </c>
      <c r="QK56" s="3" t="s">
        <v>7</v>
      </c>
      <c r="QL56" s="2" t="s">
        <v>6</v>
      </c>
      <c r="QM56" s="5" t="s">
        <v>9</v>
      </c>
      <c r="QN56" s="2" t="s">
        <v>6</v>
      </c>
      <c r="QO56" s="3" t="s">
        <v>7</v>
      </c>
      <c r="QP56" s="5" t="s">
        <v>9</v>
      </c>
      <c r="QQ56" s="2" t="s">
        <v>6</v>
      </c>
      <c r="QR56" s="3" t="s">
        <v>7</v>
      </c>
      <c r="QS56" s="4" t="s">
        <v>8</v>
      </c>
      <c r="QT56" s="3" t="s">
        <v>7</v>
      </c>
      <c r="QU56" s="3" t="s">
        <v>7</v>
      </c>
      <c r="QV56" s="2" t="s">
        <v>6</v>
      </c>
      <c r="QW56" s="3" t="s">
        <v>7</v>
      </c>
      <c r="QX56" s="5" t="s">
        <v>9</v>
      </c>
      <c r="QY56" s="3" t="s">
        <v>7</v>
      </c>
      <c r="QZ56" s="2" t="s">
        <v>6</v>
      </c>
      <c r="RA56" s="3" t="s">
        <v>7</v>
      </c>
      <c r="RB56" s="4" t="s">
        <v>8</v>
      </c>
      <c r="RC56" s="4" t="s">
        <v>8</v>
      </c>
      <c r="RD56" s="4" t="s">
        <v>8</v>
      </c>
      <c r="RE56" s="2" t="s">
        <v>6</v>
      </c>
      <c r="RF56" s="5" t="s">
        <v>9</v>
      </c>
      <c r="RG56" s="3" t="s">
        <v>7</v>
      </c>
      <c r="RH56" s="4" t="s">
        <v>8</v>
      </c>
      <c r="RI56" s="6" t="s">
        <v>11</v>
      </c>
      <c r="RJ56" s="5" t="s">
        <v>9</v>
      </c>
      <c r="RK56" s="6" t="s">
        <v>11</v>
      </c>
      <c r="RL56" s="4" t="s">
        <v>8</v>
      </c>
      <c r="RM56" s="5" t="s">
        <v>9</v>
      </c>
      <c r="RN56" s="2" t="s">
        <v>6</v>
      </c>
      <c r="RO56" s="2" t="s">
        <v>6</v>
      </c>
      <c r="RP56" s="4" t="s">
        <v>8</v>
      </c>
      <c r="RQ56" s="2" t="s">
        <v>6</v>
      </c>
      <c r="RR56" s="5" t="s">
        <v>9</v>
      </c>
      <c r="RS56" s="2" t="s">
        <v>6</v>
      </c>
      <c r="RT56" s="4" t="s">
        <v>8</v>
      </c>
      <c r="RU56" s="2" t="s">
        <v>6</v>
      </c>
      <c r="RV56" s="2" t="s">
        <v>6</v>
      </c>
      <c r="RW56" s="2" t="s">
        <v>6</v>
      </c>
      <c r="RX56" s="6" t="s">
        <v>11</v>
      </c>
      <c r="RY56" s="6" t="s">
        <v>11</v>
      </c>
      <c r="RZ56" s="6" t="s">
        <v>11</v>
      </c>
      <c r="SA56" s="6" t="s">
        <v>11</v>
      </c>
      <c r="SB56" s="6" t="s">
        <v>11</v>
      </c>
      <c r="SC56" s="2" t="s">
        <v>6</v>
      </c>
      <c r="SD56" s="2" t="s">
        <v>6</v>
      </c>
      <c r="SE56" s="4" t="s">
        <v>8</v>
      </c>
      <c r="SF56" s="4" t="s">
        <v>8</v>
      </c>
      <c r="SG56" s="2" t="s">
        <v>6</v>
      </c>
      <c r="SH56" s="5" t="s">
        <v>9</v>
      </c>
      <c r="SI56" s="5" t="s">
        <v>9</v>
      </c>
      <c r="SJ56" s="2" t="s">
        <v>6</v>
      </c>
      <c r="SK56" s="3" t="s">
        <v>7</v>
      </c>
      <c r="SL56" s="4" t="s">
        <v>8</v>
      </c>
      <c r="SM56" s="4" t="s">
        <v>8</v>
      </c>
      <c r="SN56" s="9" t="s">
        <v>14</v>
      </c>
      <c r="SO56" s="5" t="s">
        <v>9</v>
      </c>
      <c r="SP56" s="3" t="s">
        <v>7</v>
      </c>
      <c r="SQ56" s="3" t="s">
        <v>7</v>
      </c>
      <c r="SR56" s="2" t="s">
        <v>6</v>
      </c>
      <c r="SS56" s="2" t="s">
        <v>6</v>
      </c>
      <c r="ST56" s="2" t="s">
        <v>6</v>
      </c>
      <c r="SU56" s="3" t="s">
        <v>7</v>
      </c>
      <c r="SV56" s="4" t="s">
        <v>8</v>
      </c>
      <c r="SW56" s="3" t="s">
        <v>7</v>
      </c>
      <c r="SX56" s="4" t="s">
        <v>8</v>
      </c>
      <c r="SY56" s="2" t="s">
        <v>6</v>
      </c>
      <c r="SZ56" s="5" t="s">
        <v>9</v>
      </c>
      <c r="TA56" s="5" t="s">
        <v>9</v>
      </c>
      <c r="TB56" s="2" t="s">
        <v>6</v>
      </c>
      <c r="TC56" s="3" t="s">
        <v>7</v>
      </c>
      <c r="TD56" s="4" t="s">
        <v>8</v>
      </c>
      <c r="TE56" s="4" t="s">
        <v>8</v>
      </c>
      <c r="TF56" s="4" t="s">
        <v>8</v>
      </c>
      <c r="TG56" s="3" t="s">
        <v>7</v>
      </c>
      <c r="TH56" s="3" t="s">
        <v>7</v>
      </c>
      <c r="TI56" s="3" t="s">
        <v>7</v>
      </c>
      <c r="TJ56" s="3" t="s">
        <v>7</v>
      </c>
      <c r="TK56" s="3" t="s">
        <v>7</v>
      </c>
      <c r="TL56" s="4" t="s">
        <v>8</v>
      </c>
      <c r="TM56" s="2" t="s">
        <v>6</v>
      </c>
      <c r="TN56" s="4" t="s">
        <v>8</v>
      </c>
      <c r="TO56" s="6" t="s">
        <v>11</v>
      </c>
      <c r="TP56" s="2" t="s">
        <v>6</v>
      </c>
      <c r="TQ56" s="7" t="s">
        <v>12</v>
      </c>
      <c r="TR56" s="2" t="s">
        <v>6</v>
      </c>
      <c r="TS56" s="6" t="s">
        <v>11</v>
      </c>
      <c r="TT56" s="6" t="s">
        <v>11</v>
      </c>
      <c r="TU56" s="6" t="s">
        <v>11</v>
      </c>
      <c r="TV56" s="6" t="s">
        <v>11</v>
      </c>
      <c r="TW56" s="6" t="s">
        <v>11</v>
      </c>
      <c r="TX56" s="4" t="s">
        <v>8</v>
      </c>
      <c r="TY56" s="4" t="s">
        <v>8</v>
      </c>
      <c r="TZ56" s="6" t="s">
        <v>11</v>
      </c>
      <c r="UA56" s="2" t="s">
        <v>6</v>
      </c>
      <c r="UB56" s="3" t="s">
        <v>7</v>
      </c>
      <c r="UC56" s="3" t="s">
        <v>7</v>
      </c>
      <c r="UD56" s="2" t="s">
        <v>6</v>
      </c>
      <c r="UE56" s="4" t="s">
        <v>8</v>
      </c>
      <c r="UF56" s="4" t="s">
        <v>8</v>
      </c>
      <c r="UG56" s="5" t="s">
        <v>9</v>
      </c>
      <c r="UH56" s="3" t="s">
        <v>7</v>
      </c>
      <c r="UI56" s="2" t="s">
        <v>6</v>
      </c>
      <c r="UJ56" s="3" t="s">
        <v>7</v>
      </c>
      <c r="UK56" s="3" t="s">
        <v>7</v>
      </c>
      <c r="UL56" s="5" t="s">
        <v>9</v>
      </c>
      <c r="UM56" s="3" t="s">
        <v>7</v>
      </c>
      <c r="UN56" s="3" t="s">
        <v>7</v>
      </c>
      <c r="UO56" s="4" t="s">
        <v>8</v>
      </c>
      <c r="UP56" s="3" t="s">
        <v>7</v>
      </c>
      <c r="UQ56" s="4" t="s">
        <v>8</v>
      </c>
      <c r="UR56" s="2" t="s">
        <v>6</v>
      </c>
      <c r="US56" s="3" t="s">
        <v>7</v>
      </c>
      <c r="UT56" s="2" t="s">
        <v>6</v>
      </c>
      <c r="UU56" s="3" t="s">
        <v>7</v>
      </c>
      <c r="UV56" s="3" t="s">
        <v>7</v>
      </c>
      <c r="UW56" s="4" t="s">
        <v>8</v>
      </c>
      <c r="UX56" s="3" t="s">
        <v>7</v>
      </c>
      <c r="UY56" s="4" t="s">
        <v>8</v>
      </c>
      <c r="UZ56" s="4" t="s">
        <v>8</v>
      </c>
      <c r="VA56" s="5" t="s">
        <v>9</v>
      </c>
      <c r="VB56" s="2" t="s">
        <v>6</v>
      </c>
      <c r="VC56" s="4" t="s">
        <v>8</v>
      </c>
      <c r="VD56" s="4" t="s">
        <v>8</v>
      </c>
      <c r="VE56" s="2" t="s">
        <v>6</v>
      </c>
      <c r="VF56" s="3" t="s">
        <v>7</v>
      </c>
      <c r="VG56" s="3" t="s">
        <v>7</v>
      </c>
      <c r="VH56" s="2" t="s">
        <v>6</v>
      </c>
      <c r="VI56" s="2" t="s">
        <v>6</v>
      </c>
      <c r="VJ56" s="3" t="s">
        <v>7</v>
      </c>
      <c r="VK56" s="2" t="s">
        <v>6</v>
      </c>
      <c r="VL56" s="3" t="s">
        <v>7</v>
      </c>
      <c r="VM56" s="3" t="s">
        <v>7</v>
      </c>
      <c r="VN56" s="3" t="s">
        <v>7</v>
      </c>
      <c r="VO56" s="5" t="s">
        <v>9</v>
      </c>
      <c r="VP56" s="3" t="s">
        <v>7</v>
      </c>
      <c r="VQ56" s="5" t="s">
        <v>9</v>
      </c>
      <c r="VR56" s="5" t="s">
        <v>9</v>
      </c>
      <c r="VS56" s="2" t="s">
        <v>6</v>
      </c>
      <c r="VT56" s="3" t="s">
        <v>7</v>
      </c>
      <c r="VU56" s="3" t="s">
        <v>7</v>
      </c>
      <c r="VV56" s="5" t="s">
        <v>9</v>
      </c>
      <c r="VW56" s="3" t="s">
        <v>7</v>
      </c>
      <c r="VX56" s="5" t="s">
        <v>9</v>
      </c>
      <c r="VY56" s="2" t="s">
        <v>6</v>
      </c>
      <c r="VZ56" s="4" t="s">
        <v>8</v>
      </c>
      <c r="WA56" s="3" t="s">
        <v>7</v>
      </c>
      <c r="WB56" s="3" t="s">
        <v>7</v>
      </c>
      <c r="WC56" s="2" t="s">
        <v>6</v>
      </c>
      <c r="WD56" s="2" t="s">
        <v>6</v>
      </c>
      <c r="WE56" s="3" t="s">
        <v>7</v>
      </c>
      <c r="WF56" s="3" t="s">
        <v>7</v>
      </c>
      <c r="WG56" s="4" t="s">
        <v>8</v>
      </c>
      <c r="WH56" s="3" t="s">
        <v>7</v>
      </c>
      <c r="WI56" s="4" t="s">
        <v>8</v>
      </c>
      <c r="WJ56" s="5" t="s">
        <v>9</v>
      </c>
      <c r="WK56" s="2" t="s">
        <v>6</v>
      </c>
      <c r="WL56" s="3" t="s">
        <v>7</v>
      </c>
      <c r="WM56" s="5" t="s">
        <v>9</v>
      </c>
      <c r="WN56" s="3" t="s">
        <v>7</v>
      </c>
      <c r="WO56" s="4" t="s">
        <v>8</v>
      </c>
      <c r="WP56" s="4" t="s">
        <v>8</v>
      </c>
      <c r="WQ56" s="2" t="s">
        <v>6</v>
      </c>
      <c r="WR56" s="3" t="s">
        <v>7</v>
      </c>
      <c r="WS56" s="3" t="s">
        <v>7</v>
      </c>
      <c r="WT56" s="3" t="s">
        <v>7</v>
      </c>
      <c r="WU56" s="2" t="s">
        <v>6</v>
      </c>
      <c r="WV56" s="2" t="s">
        <v>6</v>
      </c>
      <c r="WW56" s="2" t="s">
        <v>6</v>
      </c>
      <c r="WX56" s="2" t="s">
        <v>6</v>
      </c>
      <c r="WY56" s="5" t="s">
        <v>9</v>
      </c>
      <c r="WZ56" s="5" t="s">
        <v>9</v>
      </c>
      <c r="XA56" s="3" t="s">
        <v>7</v>
      </c>
      <c r="XB56" s="4" t="s">
        <v>8</v>
      </c>
      <c r="XC56" s="5" t="s">
        <v>9</v>
      </c>
      <c r="XD56" s="3" t="s">
        <v>7</v>
      </c>
      <c r="XE56" s="2" t="s">
        <v>6</v>
      </c>
      <c r="XF56" s="2" t="s">
        <v>6</v>
      </c>
      <c r="XG56" s="5" t="s">
        <v>9</v>
      </c>
      <c r="XH56" s="2" t="s">
        <v>6</v>
      </c>
      <c r="XI56" s="3" t="s">
        <v>7</v>
      </c>
      <c r="XJ56" s="2" t="s">
        <v>6</v>
      </c>
      <c r="XK56" s="3" t="s">
        <v>7</v>
      </c>
      <c r="XL56" s="3" t="s">
        <v>7</v>
      </c>
      <c r="XM56" s="5" t="s">
        <v>9</v>
      </c>
      <c r="XN56" s="2" t="s">
        <v>6</v>
      </c>
      <c r="XO56" s="3" t="s">
        <v>7</v>
      </c>
      <c r="XP56" s="2" t="s">
        <v>6</v>
      </c>
      <c r="XQ56" s="2" t="s">
        <v>6</v>
      </c>
      <c r="XR56" s="5" t="s">
        <v>9</v>
      </c>
      <c r="XS56" s="2" t="s">
        <v>6</v>
      </c>
      <c r="XT56" s="4" t="s">
        <v>8</v>
      </c>
      <c r="XU56" s="2" t="s">
        <v>6</v>
      </c>
      <c r="XV56" s="2" t="s">
        <v>6</v>
      </c>
      <c r="XW56" s="5" t="s">
        <v>9</v>
      </c>
      <c r="XX56" s="2" t="s">
        <v>6</v>
      </c>
      <c r="XY56" s="3" t="s">
        <v>7</v>
      </c>
      <c r="XZ56" s="2" t="s">
        <v>6</v>
      </c>
      <c r="YA56" s="2" t="s">
        <v>6</v>
      </c>
      <c r="YB56" s="3" t="s">
        <v>7</v>
      </c>
      <c r="YC56" s="4" t="s">
        <v>8</v>
      </c>
      <c r="YD56" s="3" t="s">
        <v>7</v>
      </c>
      <c r="YE56" s="3" t="s">
        <v>7</v>
      </c>
      <c r="YF56" s="3" t="s">
        <v>7</v>
      </c>
      <c r="YG56" s="4" t="s">
        <v>8</v>
      </c>
      <c r="YH56" s="3" t="s">
        <v>7</v>
      </c>
      <c r="YI56" s="2" t="s">
        <v>6</v>
      </c>
      <c r="YJ56" s="2" t="s">
        <v>6</v>
      </c>
      <c r="YK56" s="4" t="s">
        <v>8</v>
      </c>
      <c r="YL56" s="2" t="s">
        <v>6</v>
      </c>
      <c r="YM56" s="3" t="s">
        <v>7</v>
      </c>
      <c r="YN56" s="3" t="s">
        <v>7</v>
      </c>
      <c r="YO56" s="4" t="s">
        <v>8</v>
      </c>
      <c r="YP56" s="4" t="s">
        <v>8</v>
      </c>
      <c r="YQ56" s="2" t="s">
        <v>6</v>
      </c>
      <c r="YR56" s="4" t="s">
        <v>8</v>
      </c>
      <c r="YS56" s="2" t="s">
        <v>6</v>
      </c>
      <c r="YT56" s="5" t="s">
        <v>9</v>
      </c>
      <c r="YU56" s="3" t="s">
        <v>7</v>
      </c>
      <c r="YV56" s="3" t="s">
        <v>7</v>
      </c>
      <c r="YW56" s="3" t="s">
        <v>7</v>
      </c>
      <c r="YX56" s="4" t="s">
        <v>8</v>
      </c>
      <c r="YY56" s="4" t="s">
        <v>8</v>
      </c>
      <c r="YZ56" s="2" t="s">
        <v>6</v>
      </c>
      <c r="ZA56" s="3" t="s">
        <v>7</v>
      </c>
      <c r="ZB56" s="4" t="s">
        <v>8</v>
      </c>
      <c r="ZC56" s="5" t="s">
        <v>9</v>
      </c>
      <c r="ZD56" s="3" t="s">
        <v>7</v>
      </c>
      <c r="ZE56" s="5" t="s">
        <v>9</v>
      </c>
      <c r="ZF56" s="5" t="s">
        <v>9</v>
      </c>
      <c r="ZG56" s="5" t="s">
        <v>9</v>
      </c>
      <c r="ZH56" s="2" t="s">
        <v>6</v>
      </c>
      <c r="ZI56" s="2" t="s">
        <v>6</v>
      </c>
      <c r="ZJ56" s="2" t="s">
        <v>6</v>
      </c>
      <c r="ZK56" s="2" t="s">
        <v>6</v>
      </c>
      <c r="ZL56" s="4" t="s">
        <v>8</v>
      </c>
      <c r="ZM56" s="5" t="s">
        <v>9</v>
      </c>
      <c r="ZN56" s="3" t="s">
        <v>7</v>
      </c>
      <c r="ZO56" s="2" t="s">
        <v>6</v>
      </c>
      <c r="ZP56" s="12" t="s">
        <v>18</v>
      </c>
      <c r="ZQ56" s="2" t="s">
        <v>6</v>
      </c>
      <c r="ZR56" s="8" t="s">
        <v>13</v>
      </c>
      <c r="ZS56" s="8" t="s">
        <v>13</v>
      </c>
      <c r="ZT56" s="2" t="s">
        <v>6</v>
      </c>
      <c r="ZU56" s="3" t="s">
        <v>7</v>
      </c>
      <c r="ZV56" s="11" t="s">
        <v>16</v>
      </c>
      <c r="ZW56" s="3" t="s">
        <v>7</v>
      </c>
      <c r="ZX56" s="7" t="s">
        <v>12</v>
      </c>
      <c r="ZY56" s="8" t="s">
        <v>13</v>
      </c>
      <c r="ZZ56" s="2" t="s">
        <v>6</v>
      </c>
      <c r="AAA56" s="2" t="s">
        <v>6</v>
      </c>
      <c r="AAB56" s="3" t="s">
        <v>7</v>
      </c>
      <c r="AAC56" s="5" t="s">
        <v>9</v>
      </c>
      <c r="AAD56" s="3" t="s">
        <v>7</v>
      </c>
      <c r="AAE56" s="3" t="s">
        <v>7</v>
      </c>
      <c r="AAF56" s="5" t="s">
        <v>9</v>
      </c>
      <c r="AAG56" s="2" t="s">
        <v>6</v>
      </c>
      <c r="AAH56" s="8" t="s">
        <v>13</v>
      </c>
      <c r="AAI56" s="8" t="s">
        <v>13</v>
      </c>
      <c r="AAJ56" s="10" t="s">
        <v>15</v>
      </c>
      <c r="AAK56" s="5" t="s">
        <v>9</v>
      </c>
      <c r="AAL56" s="7" t="s">
        <v>12</v>
      </c>
      <c r="AAM56" s="2" t="s">
        <v>6</v>
      </c>
      <c r="AAN56" s="5" t="s">
        <v>9</v>
      </c>
      <c r="AAO56" s="3" t="s">
        <v>7</v>
      </c>
      <c r="AAP56" s="2" t="s">
        <v>6</v>
      </c>
      <c r="AAQ56" s="5" t="s">
        <v>9</v>
      </c>
      <c r="AAR56" s="3" t="s">
        <v>7</v>
      </c>
      <c r="AAS56" s="3" t="s">
        <v>7</v>
      </c>
      <c r="AAT56" s="3" t="s">
        <v>7</v>
      </c>
      <c r="AAU56" s="4" t="s">
        <v>8</v>
      </c>
      <c r="AAV56" s="3" t="s">
        <v>7</v>
      </c>
      <c r="AAW56" s="5" t="s">
        <v>9</v>
      </c>
      <c r="AAX56" s="2" t="s">
        <v>6</v>
      </c>
      <c r="AAY56" s="3" t="s">
        <v>7</v>
      </c>
      <c r="AAZ56" s="5" t="s">
        <v>9</v>
      </c>
      <c r="ABA56" s="2" t="s">
        <v>6</v>
      </c>
      <c r="ABB56" s="2" t="s">
        <v>6</v>
      </c>
      <c r="ABC56" s="4" t="s">
        <v>8</v>
      </c>
      <c r="ABD56" s="4" t="s">
        <v>8</v>
      </c>
      <c r="ABE56" s="4" t="s">
        <v>8</v>
      </c>
      <c r="ABF56" s="4" t="s">
        <v>8</v>
      </c>
      <c r="ABG56" s="4" t="s">
        <v>8</v>
      </c>
      <c r="ABH56" s="2" t="s">
        <v>6</v>
      </c>
      <c r="ABI56" s="2" t="s">
        <v>6</v>
      </c>
      <c r="ABJ56" s="5" t="s">
        <v>9</v>
      </c>
      <c r="ABK56" s="2" t="s">
        <v>6</v>
      </c>
      <c r="ABL56" s="3" t="s">
        <v>7</v>
      </c>
      <c r="ABM56" s="2" t="s">
        <v>6</v>
      </c>
      <c r="ABN56" s="5" t="s">
        <v>9</v>
      </c>
      <c r="ABO56" s="2" t="s">
        <v>6</v>
      </c>
      <c r="ABP56" s="5" t="s">
        <v>9</v>
      </c>
      <c r="ABQ56" s="2" t="s">
        <v>6</v>
      </c>
      <c r="ABR56" s="5" t="s">
        <v>9</v>
      </c>
      <c r="ABS56" s="2" t="s">
        <v>6</v>
      </c>
      <c r="ABT56" s="3" t="s">
        <v>7</v>
      </c>
      <c r="ABU56" s="5" t="s">
        <v>9</v>
      </c>
      <c r="ABV56" s="4" t="s">
        <v>8</v>
      </c>
      <c r="ABW56" s="3" t="s">
        <v>7</v>
      </c>
      <c r="ABX56" s="4" t="s">
        <v>8</v>
      </c>
      <c r="ABY56" s="5" t="s">
        <v>9</v>
      </c>
      <c r="ABZ56" s="3" t="s">
        <v>7</v>
      </c>
      <c r="ACA56" s="5" t="s">
        <v>9</v>
      </c>
      <c r="ACB56" s="5" t="s">
        <v>9</v>
      </c>
      <c r="ACC56" s="3" t="s">
        <v>7</v>
      </c>
      <c r="ACD56" s="4" t="s">
        <v>8</v>
      </c>
      <c r="ACE56" s="2" t="s">
        <v>6</v>
      </c>
      <c r="ACF56" s="2" t="s">
        <v>6</v>
      </c>
      <c r="ACG56" s="5" t="s">
        <v>9</v>
      </c>
      <c r="ACH56" s="3" t="s">
        <v>7</v>
      </c>
      <c r="ACI56" s="3" t="s">
        <v>7</v>
      </c>
      <c r="ACJ56" s="5" t="s">
        <v>9</v>
      </c>
      <c r="ACK56" s="3" t="s">
        <v>7</v>
      </c>
      <c r="ACL56" s="3" t="s">
        <v>7</v>
      </c>
      <c r="ACM56" s="2" t="s">
        <v>6</v>
      </c>
      <c r="ACN56" s="2" t="s">
        <v>6</v>
      </c>
      <c r="ACO56" s="2" t="s">
        <v>6</v>
      </c>
      <c r="ACP56" s="4" t="s">
        <v>8</v>
      </c>
      <c r="ACQ56" s="4" t="s">
        <v>8</v>
      </c>
      <c r="ACR56" s="3" t="s">
        <v>7</v>
      </c>
      <c r="ACS56" s="4" t="s">
        <v>8</v>
      </c>
      <c r="ACT56" s="2" t="s">
        <v>6</v>
      </c>
      <c r="ACU56" s="4" t="s">
        <v>8</v>
      </c>
      <c r="ACV56" s="2" t="s">
        <v>6</v>
      </c>
      <c r="ACW56" s="2" t="s">
        <v>6</v>
      </c>
      <c r="ACX56" s="2" t="s">
        <v>6</v>
      </c>
      <c r="ACY56" s="2" t="s">
        <v>6</v>
      </c>
      <c r="ACZ56" s="3" t="s">
        <v>7</v>
      </c>
      <c r="ADA56" s="5" t="s">
        <v>9</v>
      </c>
      <c r="ADB56" s="2" t="s">
        <v>6</v>
      </c>
      <c r="ADC56" s="5" t="s">
        <v>9</v>
      </c>
      <c r="ADD56" s="2" t="s">
        <v>6</v>
      </c>
      <c r="ADE56" s="5" t="s">
        <v>9</v>
      </c>
      <c r="ADF56" s="5" t="s">
        <v>9</v>
      </c>
      <c r="ADG56" s="5" t="s">
        <v>9</v>
      </c>
      <c r="ADH56" s="2" t="s">
        <v>6</v>
      </c>
      <c r="ADI56" s="2" t="s">
        <v>6</v>
      </c>
      <c r="ADJ56" s="4" t="s">
        <v>8</v>
      </c>
      <c r="ADK56" s="4" t="s">
        <v>8</v>
      </c>
      <c r="ADL56" s="5" t="s">
        <v>9</v>
      </c>
      <c r="ADM56" s="2" t="s">
        <v>6</v>
      </c>
      <c r="ADN56" s="4" t="s">
        <v>8</v>
      </c>
      <c r="ADO56" s="2" t="s">
        <v>6</v>
      </c>
      <c r="ADP56" s="3" t="s">
        <v>7</v>
      </c>
      <c r="ADQ56" s="2" t="s">
        <v>6</v>
      </c>
      <c r="ADR56" s="3" t="s">
        <v>7</v>
      </c>
      <c r="ADS56" s="5" t="s">
        <v>9</v>
      </c>
      <c r="ADT56" s="3" t="s">
        <v>7</v>
      </c>
      <c r="ADU56" s="2" t="s">
        <v>6</v>
      </c>
      <c r="ADV56" s="3" t="s">
        <v>7</v>
      </c>
      <c r="ADW56" s="3" t="s">
        <v>7</v>
      </c>
      <c r="ADX56" s="5" t="s">
        <v>9</v>
      </c>
      <c r="ADY56" s="3" t="s">
        <v>7</v>
      </c>
      <c r="ADZ56" s="3" t="s">
        <v>7</v>
      </c>
      <c r="AEA56" s="3" t="s">
        <v>7</v>
      </c>
      <c r="AEB56" s="3" t="s">
        <v>7</v>
      </c>
      <c r="AEC56" s="4" t="s">
        <v>8</v>
      </c>
      <c r="AED56" s="5" t="s">
        <v>9</v>
      </c>
      <c r="AEE56" s="3" t="s">
        <v>7</v>
      </c>
      <c r="AEF56" s="2" t="s">
        <v>6</v>
      </c>
      <c r="AEG56" s="3" t="s">
        <v>7</v>
      </c>
      <c r="AEH56" s="3" t="s">
        <v>7</v>
      </c>
      <c r="AEI56" s="2" t="s">
        <v>6</v>
      </c>
      <c r="AEJ56" s="3" t="s">
        <v>7</v>
      </c>
      <c r="AEK56" s="3" t="s">
        <v>7</v>
      </c>
      <c r="AEL56" s="5" t="s">
        <v>9</v>
      </c>
      <c r="AEM56" s="3" t="s">
        <v>7</v>
      </c>
      <c r="AEN56" s="5" t="s">
        <v>9</v>
      </c>
      <c r="AEO56" s="3" t="s">
        <v>7</v>
      </c>
      <c r="AEP56" s="4" t="s">
        <v>8</v>
      </c>
      <c r="AEQ56" s="4" t="s">
        <v>8</v>
      </c>
      <c r="AER56" s="5" t="s">
        <v>9</v>
      </c>
      <c r="AES56" s="2" t="s">
        <v>6</v>
      </c>
      <c r="AET56" s="2" t="s">
        <v>6</v>
      </c>
      <c r="AEU56" s="2" t="s">
        <v>6</v>
      </c>
      <c r="AEV56" s="3" t="s">
        <v>7</v>
      </c>
      <c r="AEW56" s="4" t="s">
        <v>8</v>
      </c>
      <c r="AEX56" s="4" t="s">
        <v>8</v>
      </c>
      <c r="AEY56" s="3" t="s">
        <v>7</v>
      </c>
      <c r="AEZ56" s="2" t="s">
        <v>6</v>
      </c>
      <c r="AFA56" s="2" t="s">
        <v>6</v>
      </c>
      <c r="AFB56" s="5" t="s">
        <v>9</v>
      </c>
      <c r="AFC56" s="2" t="s">
        <v>6</v>
      </c>
      <c r="AFD56" s="5" t="s">
        <v>9</v>
      </c>
      <c r="AFE56" s="2" t="s">
        <v>6</v>
      </c>
      <c r="AFF56" s="4" t="s">
        <v>8</v>
      </c>
      <c r="AFG56" s="5" t="s">
        <v>9</v>
      </c>
      <c r="AFH56" s="2" t="s">
        <v>6</v>
      </c>
      <c r="AFI56" s="2" t="s">
        <v>6</v>
      </c>
      <c r="AFJ56" s="4" t="s">
        <v>8</v>
      </c>
      <c r="AFK56" s="2" t="s">
        <v>6</v>
      </c>
      <c r="AFL56" s="4" t="s">
        <v>8</v>
      </c>
      <c r="AFM56" s="5" t="s">
        <v>9</v>
      </c>
      <c r="AFN56" s="5" t="s">
        <v>9</v>
      </c>
      <c r="AFO56" s="3" t="s">
        <v>7</v>
      </c>
      <c r="AFP56" s="3" t="s">
        <v>7</v>
      </c>
      <c r="AFQ56" s="2" t="s">
        <v>6</v>
      </c>
      <c r="AFR56" s="3" t="s">
        <v>7</v>
      </c>
      <c r="AFS56" s="5" t="s">
        <v>9</v>
      </c>
      <c r="AFT56" s="3" t="s">
        <v>7</v>
      </c>
      <c r="AFU56" s="4" t="s">
        <v>8</v>
      </c>
      <c r="AFV56" s="4" t="s">
        <v>8</v>
      </c>
      <c r="AFW56" s="4" t="s">
        <v>8</v>
      </c>
      <c r="AFX56" s="3" t="s">
        <v>7</v>
      </c>
      <c r="AFY56" s="4" t="s">
        <v>8</v>
      </c>
      <c r="AFZ56" s="2" t="s">
        <v>6</v>
      </c>
      <c r="AGA56" s="4" t="s">
        <v>8</v>
      </c>
      <c r="AGB56" s="5" t="s">
        <v>9</v>
      </c>
      <c r="AGC56" s="4" t="s">
        <v>8</v>
      </c>
      <c r="AGD56" s="5" t="s">
        <v>9</v>
      </c>
      <c r="AGE56" s="5" t="s">
        <v>9</v>
      </c>
      <c r="AGF56" s="2" t="s">
        <v>6</v>
      </c>
      <c r="AGG56" s="4" t="s">
        <v>8</v>
      </c>
      <c r="AGH56" s="3" t="s">
        <v>7</v>
      </c>
      <c r="AGI56" s="2" t="s">
        <v>6</v>
      </c>
      <c r="AGJ56" s="3" t="s">
        <v>7</v>
      </c>
      <c r="AGK56" s="2" t="s">
        <v>6</v>
      </c>
      <c r="AGL56" s="3" t="s">
        <v>7</v>
      </c>
      <c r="AGM56" s="2" t="s">
        <v>6</v>
      </c>
      <c r="AGN56" s="5" t="s">
        <v>9</v>
      </c>
      <c r="AGO56" s="3" t="s">
        <v>7</v>
      </c>
      <c r="AGP56" s="3" t="s">
        <v>7</v>
      </c>
      <c r="AGQ56" s="3" t="s">
        <v>7</v>
      </c>
      <c r="AGR56" s="2" t="s">
        <v>6</v>
      </c>
      <c r="AGS56" s="5" t="s">
        <v>9</v>
      </c>
      <c r="AGT56" s="3" t="s">
        <v>7</v>
      </c>
      <c r="AGU56" s="5" t="s">
        <v>9</v>
      </c>
      <c r="AGV56" s="3" t="s">
        <v>7</v>
      </c>
      <c r="AGW56" s="4" t="s">
        <v>8</v>
      </c>
      <c r="AGX56" s="3" t="s">
        <v>7</v>
      </c>
      <c r="AGY56" s="4" t="s">
        <v>8</v>
      </c>
      <c r="AGZ56" s="4" t="s">
        <v>8</v>
      </c>
      <c r="AHA56" s="3" t="s">
        <v>7</v>
      </c>
      <c r="AHB56" s="2" t="s">
        <v>6</v>
      </c>
      <c r="AHC56" s="4" t="s">
        <v>8</v>
      </c>
      <c r="AHD56" s="5" t="s">
        <v>9</v>
      </c>
      <c r="AHE56" s="2" t="s">
        <v>6</v>
      </c>
      <c r="AHF56" s="3" t="s">
        <v>7</v>
      </c>
      <c r="AHG56" s="4" t="s">
        <v>8</v>
      </c>
      <c r="AHH56" s="3" t="s">
        <v>7</v>
      </c>
      <c r="AHI56" s="2" t="s">
        <v>6</v>
      </c>
      <c r="AHJ56" s="2" t="s">
        <v>6</v>
      </c>
      <c r="AHK56" s="5" t="s">
        <v>9</v>
      </c>
      <c r="AHL56" s="5" t="s">
        <v>9</v>
      </c>
      <c r="AHM56" s="3" t="s">
        <v>7</v>
      </c>
      <c r="AHN56" s="4" t="s">
        <v>8</v>
      </c>
      <c r="AHO56" s="5" t="s">
        <v>9</v>
      </c>
      <c r="AHP56" s="4" t="s">
        <v>8</v>
      </c>
      <c r="AHQ56" s="5" t="s">
        <v>9</v>
      </c>
      <c r="AHR56" s="5" t="s">
        <v>9</v>
      </c>
      <c r="AHS56" s="5" t="s">
        <v>9</v>
      </c>
      <c r="AHT56" s="5" t="s">
        <v>9</v>
      </c>
      <c r="AHU56" s="3" t="s">
        <v>7</v>
      </c>
      <c r="AHV56" s="5" t="s">
        <v>9</v>
      </c>
      <c r="AHW56" s="3" t="s">
        <v>7</v>
      </c>
      <c r="AHX56" s="5" t="s">
        <v>9</v>
      </c>
      <c r="AHY56" s="3" t="s">
        <v>7</v>
      </c>
      <c r="AHZ56" s="2" t="s">
        <v>6</v>
      </c>
      <c r="AIA56" s="2" t="s">
        <v>6</v>
      </c>
      <c r="AIB56" s="2" t="s">
        <v>6</v>
      </c>
      <c r="AIC56" s="3" t="s">
        <v>7</v>
      </c>
      <c r="AID56" s="4" t="s">
        <v>8</v>
      </c>
      <c r="AIE56" s="5" t="s">
        <v>9</v>
      </c>
      <c r="AIF56" s="2" t="s">
        <v>6</v>
      </c>
      <c r="AIG56" s="4" t="s">
        <v>8</v>
      </c>
      <c r="AIH56" s="5" t="s">
        <v>9</v>
      </c>
      <c r="AII56" s="3" t="s">
        <v>7</v>
      </c>
      <c r="AIJ56" s="4" t="s">
        <v>8</v>
      </c>
      <c r="AIK56" s="3" t="s">
        <v>7</v>
      </c>
      <c r="AIL56" s="8" t="s">
        <v>13</v>
      </c>
      <c r="AIM56" s="3" t="s">
        <v>7</v>
      </c>
      <c r="AIN56" s="3" t="s">
        <v>7</v>
      </c>
      <c r="AIO56" s="3" t="s">
        <v>7</v>
      </c>
      <c r="AIP56" s="2" t="s">
        <v>6</v>
      </c>
      <c r="AIQ56" s="2" t="s">
        <v>6</v>
      </c>
      <c r="AIR56" s="2" t="s">
        <v>6</v>
      </c>
      <c r="AIS56" s="4" t="s">
        <v>8</v>
      </c>
      <c r="AIT56" s="4" t="s">
        <v>8</v>
      </c>
      <c r="AIU56" s="3" t="s">
        <v>7</v>
      </c>
      <c r="AIV56" s="3" t="s">
        <v>7</v>
      </c>
      <c r="AIW56" s="5" t="s">
        <v>9</v>
      </c>
      <c r="AIX56" s="2" t="s">
        <v>6</v>
      </c>
      <c r="AIY56" s="4" t="s">
        <v>8</v>
      </c>
      <c r="AIZ56" s="5" t="s">
        <v>9</v>
      </c>
      <c r="AJA56" s="5" t="s">
        <v>9</v>
      </c>
      <c r="AJB56" s="2" t="s">
        <v>6</v>
      </c>
      <c r="AJC56" s="5" t="s">
        <v>9</v>
      </c>
      <c r="AJD56" s="3" t="s">
        <v>7</v>
      </c>
      <c r="AJE56" s="4" t="s">
        <v>8</v>
      </c>
      <c r="AJF56" s="4" t="s">
        <v>8</v>
      </c>
      <c r="AJG56" s="5" t="s">
        <v>9</v>
      </c>
      <c r="AJH56" s="5" t="s">
        <v>9</v>
      </c>
      <c r="AJI56" s="2" t="s">
        <v>6</v>
      </c>
      <c r="AJJ56" s="2" t="s">
        <v>6</v>
      </c>
      <c r="AJK56" s="5" t="s">
        <v>9</v>
      </c>
      <c r="AJL56" s="2" t="s">
        <v>6</v>
      </c>
      <c r="AJM56" s="2" t="s">
        <v>6</v>
      </c>
      <c r="AJN56" s="5" t="s">
        <v>9</v>
      </c>
      <c r="AJO56" s="3" t="s">
        <v>7</v>
      </c>
      <c r="AJP56" s="3" t="s">
        <v>7</v>
      </c>
      <c r="AJQ56" s="4" t="s">
        <v>8</v>
      </c>
      <c r="AJR56" s="2" t="s">
        <v>6</v>
      </c>
      <c r="AJS56" s="4" t="s">
        <v>8</v>
      </c>
      <c r="AJT56" s="2" t="s">
        <v>6</v>
      </c>
      <c r="AJU56" s="5" t="s">
        <v>9</v>
      </c>
      <c r="AJV56" s="2" t="s">
        <v>6</v>
      </c>
      <c r="AJW56" s="2" t="s">
        <v>6</v>
      </c>
      <c r="AJX56" s="3" t="s">
        <v>7</v>
      </c>
      <c r="AJY56" s="2" t="s">
        <v>6</v>
      </c>
      <c r="AJZ56" s="2" t="s">
        <v>6</v>
      </c>
      <c r="AKA56" s="3" t="s">
        <v>7</v>
      </c>
      <c r="AKB56" s="3" t="s">
        <v>7</v>
      </c>
      <c r="AKC56" s="4" t="s">
        <v>8</v>
      </c>
      <c r="AKD56" s="2" t="s">
        <v>6</v>
      </c>
      <c r="AKE56" s="2" t="s">
        <v>6</v>
      </c>
      <c r="AKF56" s="2" t="s">
        <v>6</v>
      </c>
      <c r="AKG56" s="4" t="s">
        <v>8</v>
      </c>
      <c r="AKH56" s="5" t="s">
        <v>9</v>
      </c>
      <c r="AKI56" s="3" t="s">
        <v>7</v>
      </c>
      <c r="AKJ56" s="4" t="s">
        <v>8</v>
      </c>
      <c r="AKK56" s="3" t="s">
        <v>7</v>
      </c>
      <c r="AKL56" s="3" t="s">
        <v>7</v>
      </c>
      <c r="AKM56" s="4" t="s">
        <v>8</v>
      </c>
      <c r="AKN56" s="4" t="s">
        <v>8</v>
      </c>
      <c r="AKO56" s="4" t="s">
        <v>8</v>
      </c>
      <c r="AKP56" s="4" t="s">
        <v>8</v>
      </c>
      <c r="AKQ56" s="2" t="s">
        <v>6</v>
      </c>
      <c r="AKR56" s="4" t="s">
        <v>8</v>
      </c>
      <c r="AKS56" s="5" t="s">
        <v>9</v>
      </c>
      <c r="AKT56" s="3" t="s">
        <v>7</v>
      </c>
      <c r="AKU56" s="4" t="s">
        <v>8</v>
      </c>
      <c r="AKV56" s="2" t="s">
        <v>6</v>
      </c>
      <c r="AKW56" s="3" t="s">
        <v>7</v>
      </c>
      <c r="AKX56" s="4" t="s">
        <v>8</v>
      </c>
      <c r="AKY56" s="3" t="s">
        <v>7</v>
      </c>
      <c r="AKZ56" s="2" t="s">
        <v>6</v>
      </c>
      <c r="ALA56" s="4" t="s">
        <v>8</v>
      </c>
      <c r="ALB56" s="5" t="s">
        <v>9</v>
      </c>
      <c r="ALC56" s="5" t="s">
        <v>9</v>
      </c>
      <c r="ALD56" s="2" t="s">
        <v>6</v>
      </c>
      <c r="ALE56" s="2" t="s">
        <v>6</v>
      </c>
      <c r="ALF56" s="4" t="s">
        <v>8</v>
      </c>
      <c r="ALG56" s="5" t="s">
        <v>9</v>
      </c>
      <c r="ALH56" s="4" t="s">
        <v>8</v>
      </c>
      <c r="ALI56" s="3" t="s">
        <v>7</v>
      </c>
      <c r="ALJ56" s="5" t="s">
        <v>9</v>
      </c>
      <c r="ALK56" s="5" t="s">
        <v>9</v>
      </c>
      <c r="ALL56" s="3" t="s">
        <v>7</v>
      </c>
      <c r="ALM56" s="2" t="s">
        <v>6</v>
      </c>
      <c r="ALN56" s="4" t="s">
        <v>8</v>
      </c>
      <c r="ALO56" s="3" t="s">
        <v>7</v>
      </c>
      <c r="ALP56" s="4" t="s">
        <v>8</v>
      </c>
      <c r="ALQ56" s="5" t="s">
        <v>9</v>
      </c>
      <c r="ALR56" s="2" t="s">
        <v>6</v>
      </c>
      <c r="ALS56" s="4" t="s">
        <v>8</v>
      </c>
      <c r="ALT56" s="2" t="s">
        <v>6</v>
      </c>
      <c r="ALU56" s="2" t="s">
        <v>6</v>
      </c>
      <c r="ALV56" s="5" t="s">
        <v>9</v>
      </c>
      <c r="ALW56" s="4" t="s">
        <v>8</v>
      </c>
      <c r="ALX56" s="3" t="s">
        <v>7</v>
      </c>
      <c r="ALY56" s="5" t="s">
        <v>9</v>
      </c>
      <c r="ALZ56" s="3" t="s">
        <v>7</v>
      </c>
      <c r="AMA56" s="5" t="s">
        <v>9</v>
      </c>
      <c r="AMB56" s="5" t="s">
        <v>9</v>
      </c>
      <c r="AMC56" s="3" t="s">
        <v>7</v>
      </c>
      <c r="AMD56" s="3" t="s">
        <v>7</v>
      </c>
      <c r="AME56" s="5" t="s">
        <v>9</v>
      </c>
      <c r="AMF56" s="2" t="s">
        <v>6</v>
      </c>
      <c r="AMG56" s="5" t="s">
        <v>9</v>
      </c>
      <c r="AMH56" s="4" t="s">
        <v>8</v>
      </c>
      <c r="AMI56" s="2" t="s">
        <v>6</v>
      </c>
      <c r="AMJ56" s="3" t="s">
        <v>7</v>
      </c>
      <c r="AMK56" s="5" t="s">
        <v>9</v>
      </c>
      <c r="AML56" s="3" t="s">
        <v>7</v>
      </c>
      <c r="AMM56" s="3" t="s">
        <v>7</v>
      </c>
      <c r="AMN56" s="5" t="s">
        <v>9</v>
      </c>
      <c r="AMO56" s="2" t="s">
        <v>6</v>
      </c>
      <c r="AMP56" s="3" t="s">
        <v>7</v>
      </c>
      <c r="AMQ56" s="3" t="s">
        <v>7</v>
      </c>
      <c r="AMR56" s="5" t="s">
        <v>9</v>
      </c>
      <c r="AMS56" s="3" t="s">
        <v>7</v>
      </c>
      <c r="AMT56" s="5" t="s">
        <v>9</v>
      </c>
      <c r="AMU56" s="3" t="s">
        <v>7</v>
      </c>
      <c r="AMV56" s="4" t="s">
        <v>8</v>
      </c>
      <c r="AMW56" s="3" t="s">
        <v>7</v>
      </c>
      <c r="AMX56" s="5" t="s">
        <v>9</v>
      </c>
      <c r="AMY56" s="3" t="s">
        <v>7</v>
      </c>
      <c r="AMZ56" s="5" t="s">
        <v>9</v>
      </c>
      <c r="ANA56" s="3" t="s">
        <v>7</v>
      </c>
      <c r="ANB56" s="6" t="s">
        <v>11</v>
      </c>
      <c r="ANC56" s="6" t="s">
        <v>11</v>
      </c>
      <c r="AND56" s="2" t="s">
        <v>6</v>
      </c>
      <c r="ANE56" s="2" t="s">
        <v>6</v>
      </c>
      <c r="ANF56" s="5" t="s">
        <v>9</v>
      </c>
      <c r="ANG56" s="2" t="s">
        <v>6</v>
      </c>
      <c r="ANH56" s="4" t="s">
        <v>8</v>
      </c>
      <c r="ANI56" s="2" t="s">
        <v>6</v>
      </c>
      <c r="ANJ56" s="3" t="s">
        <v>7</v>
      </c>
      <c r="ANK56" s="3" t="s">
        <v>7</v>
      </c>
      <c r="ANL56" s="3" t="s">
        <v>7</v>
      </c>
      <c r="ANM56" s="2" t="s">
        <v>6</v>
      </c>
      <c r="ANN56" s="4" t="s">
        <v>8</v>
      </c>
    </row>
    <row r="57" spans="1:1357">
      <c r="A57" t="s">
        <v>59</v>
      </c>
      <c r="B57" s="2" t="s">
        <v>6</v>
      </c>
      <c r="C57" s="3" t="s">
        <v>7</v>
      </c>
      <c r="D57" s="4" t="s">
        <v>8</v>
      </c>
      <c r="E57" s="5" t="s">
        <v>9</v>
      </c>
      <c r="F57" s="5" t="s">
        <v>9</v>
      </c>
      <c r="G57" s="2" t="s">
        <v>6</v>
      </c>
      <c r="H57" s="3" t="s">
        <v>7</v>
      </c>
      <c r="I57" s="5" t="s">
        <v>9</v>
      </c>
      <c r="J57" s="5" t="s">
        <v>9</v>
      </c>
      <c r="K57" s="5" t="s">
        <v>9</v>
      </c>
      <c r="L57" s="5" t="s">
        <v>9</v>
      </c>
      <c r="M57" s="3" t="s">
        <v>7</v>
      </c>
      <c r="N57" s="5" t="s">
        <v>9</v>
      </c>
      <c r="O57" s="3" t="s">
        <v>7</v>
      </c>
      <c r="P57" s="3" t="s">
        <v>7</v>
      </c>
      <c r="Q57" s="3" t="s">
        <v>7</v>
      </c>
      <c r="R57" s="5" t="s">
        <v>9</v>
      </c>
      <c r="S57" s="3" t="s">
        <v>7</v>
      </c>
      <c r="T57" s="5" t="s">
        <v>9</v>
      </c>
      <c r="U57" s="3" t="s">
        <v>7</v>
      </c>
      <c r="V57" s="3" t="s">
        <v>7</v>
      </c>
      <c r="W57" s="2" t="s">
        <v>6</v>
      </c>
      <c r="X57" s="2" t="s">
        <v>6</v>
      </c>
      <c r="Y57" s="3" t="s">
        <v>7</v>
      </c>
      <c r="Z57" s="5" t="s">
        <v>9</v>
      </c>
      <c r="AA57" s="4" t="s">
        <v>8</v>
      </c>
      <c r="AB57" s="3" t="s">
        <v>7</v>
      </c>
      <c r="AC57" s="5" t="s">
        <v>9</v>
      </c>
      <c r="AD57" s="3" t="s">
        <v>7</v>
      </c>
      <c r="AE57" s="3" t="s">
        <v>7</v>
      </c>
      <c r="AF57" s="5" t="s">
        <v>9</v>
      </c>
      <c r="AG57" s="3" t="s">
        <v>7</v>
      </c>
      <c r="AH57" s="5" t="s">
        <v>9</v>
      </c>
      <c r="AI57" s="5" t="s">
        <v>9</v>
      </c>
      <c r="AJ57" s="2" t="s">
        <v>6</v>
      </c>
      <c r="AK57" s="3" t="s">
        <v>7</v>
      </c>
      <c r="AL57" s="3" t="s">
        <v>7</v>
      </c>
      <c r="AM57" s="3" t="s">
        <v>7</v>
      </c>
      <c r="AN57" s="4" t="s">
        <v>8</v>
      </c>
      <c r="AO57" s="4" t="s">
        <v>8</v>
      </c>
      <c r="AP57" s="2" t="s">
        <v>6</v>
      </c>
      <c r="AQ57" s="2" t="s">
        <v>6</v>
      </c>
      <c r="AR57" s="3" t="s">
        <v>7</v>
      </c>
      <c r="AS57" s="3" t="s">
        <v>7</v>
      </c>
      <c r="AT57" s="5" t="s">
        <v>9</v>
      </c>
      <c r="AU57" s="3" t="s">
        <v>7</v>
      </c>
      <c r="AV57" s="5" t="s">
        <v>9</v>
      </c>
      <c r="AW57" s="3" t="s">
        <v>7</v>
      </c>
      <c r="AX57" s="5" t="s">
        <v>9</v>
      </c>
      <c r="AY57" s="5" t="s">
        <v>9</v>
      </c>
      <c r="AZ57" s="2" t="s">
        <v>6</v>
      </c>
      <c r="BA57" s="3" t="s">
        <v>7</v>
      </c>
      <c r="BB57" s="5" t="s">
        <v>9</v>
      </c>
      <c r="BC57" s="3" t="s">
        <v>7</v>
      </c>
      <c r="BD57" s="4" t="s">
        <v>8</v>
      </c>
      <c r="BE57" s="3" t="s">
        <v>7</v>
      </c>
      <c r="BF57" s="4" t="s">
        <v>8</v>
      </c>
      <c r="BG57" s="2" t="s">
        <v>6</v>
      </c>
      <c r="BH57" s="2" t="s">
        <v>6</v>
      </c>
      <c r="BI57" s="3" t="s">
        <v>7</v>
      </c>
      <c r="BJ57" s="4" t="s">
        <v>8</v>
      </c>
      <c r="BK57" s="5" t="s">
        <v>9</v>
      </c>
      <c r="BL57" s="2" t="s">
        <v>6</v>
      </c>
      <c r="BM57" s="5" t="s">
        <v>9</v>
      </c>
      <c r="BN57" s="4" t="s">
        <v>8</v>
      </c>
      <c r="BO57" s="3" t="s">
        <v>7</v>
      </c>
      <c r="BP57" s="5" t="s">
        <v>9</v>
      </c>
      <c r="BQ57" s="5" t="s">
        <v>9</v>
      </c>
      <c r="BR57" s="5" t="s">
        <v>9</v>
      </c>
      <c r="BS57" s="3" t="s">
        <v>7</v>
      </c>
      <c r="BT57" s="4" t="s">
        <v>8</v>
      </c>
      <c r="BU57" s="5" t="s">
        <v>9</v>
      </c>
      <c r="BV57" s="2" t="s">
        <v>6</v>
      </c>
      <c r="BW57" s="4" t="s">
        <v>8</v>
      </c>
      <c r="BX57" s="3" t="s">
        <v>7</v>
      </c>
      <c r="BY57" s="2" t="s">
        <v>6</v>
      </c>
      <c r="BZ57" s="4" t="s">
        <v>8</v>
      </c>
      <c r="CA57" s="5" t="s">
        <v>9</v>
      </c>
      <c r="CB57" s="5" t="s">
        <v>9</v>
      </c>
      <c r="CC57" s="5" t="s">
        <v>9</v>
      </c>
      <c r="CD57" s="3" t="s">
        <v>7</v>
      </c>
      <c r="CE57" s="3" t="s">
        <v>7</v>
      </c>
      <c r="CF57" s="3" t="s">
        <v>7</v>
      </c>
      <c r="CG57" s="4" t="s">
        <v>8</v>
      </c>
      <c r="CH57" s="4" t="s">
        <v>8</v>
      </c>
      <c r="CI57" s="3" t="s">
        <v>7</v>
      </c>
      <c r="CJ57" s="5" t="s">
        <v>9</v>
      </c>
      <c r="CK57" s="3" t="s">
        <v>7</v>
      </c>
      <c r="CL57" s="4" t="s">
        <v>8</v>
      </c>
      <c r="CM57" s="3" t="s">
        <v>7</v>
      </c>
      <c r="CN57" s="5" t="s">
        <v>9</v>
      </c>
      <c r="CO57" s="5" t="s">
        <v>9</v>
      </c>
      <c r="CP57" s="3" t="s">
        <v>7</v>
      </c>
      <c r="CQ57" s="4" t="s">
        <v>8</v>
      </c>
      <c r="CR57" s="5" t="s">
        <v>9</v>
      </c>
      <c r="CS57" s="3" t="s">
        <v>7</v>
      </c>
      <c r="CT57" s="2" t="s">
        <v>6</v>
      </c>
      <c r="CU57" s="2" t="s">
        <v>6</v>
      </c>
      <c r="CV57" s="2" t="s">
        <v>6</v>
      </c>
      <c r="CW57" s="4" t="s">
        <v>8</v>
      </c>
      <c r="CX57" s="4" t="s">
        <v>8</v>
      </c>
      <c r="CY57" s="2" t="s">
        <v>6</v>
      </c>
      <c r="CZ57" s="4" t="s">
        <v>8</v>
      </c>
      <c r="DA57" s="2" t="s">
        <v>6</v>
      </c>
      <c r="DB57" s="2" t="s">
        <v>6</v>
      </c>
      <c r="DC57" s="2" t="s">
        <v>6</v>
      </c>
      <c r="DD57" s="2" t="s">
        <v>6</v>
      </c>
      <c r="DE57" s="4" t="s">
        <v>8</v>
      </c>
      <c r="DF57" s="6" t="s">
        <v>11</v>
      </c>
      <c r="DG57" s="3" t="s">
        <v>7</v>
      </c>
      <c r="DH57" s="3" t="s">
        <v>7</v>
      </c>
      <c r="DI57" s="5" t="s">
        <v>9</v>
      </c>
      <c r="DJ57" s="3" t="s">
        <v>7</v>
      </c>
      <c r="DK57" s="3" t="s">
        <v>7</v>
      </c>
      <c r="DL57" s="3" t="s">
        <v>7</v>
      </c>
      <c r="DM57" s="4" t="s">
        <v>8</v>
      </c>
      <c r="DN57" s="6" t="s">
        <v>11</v>
      </c>
      <c r="DO57" s="4" t="s">
        <v>8</v>
      </c>
      <c r="DP57" s="6" t="s">
        <v>11</v>
      </c>
      <c r="DQ57" s="6" t="s">
        <v>11</v>
      </c>
      <c r="DR57" s="4" t="s">
        <v>8</v>
      </c>
      <c r="DS57" s="2" t="s">
        <v>6</v>
      </c>
      <c r="DT57" s="4" t="s">
        <v>8</v>
      </c>
      <c r="DU57" s="4" t="s">
        <v>8</v>
      </c>
      <c r="DV57" s="4" t="s">
        <v>8</v>
      </c>
      <c r="DW57" s="2" t="s">
        <v>6</v>
      </c>
      <c r="DX57" s="4" t="s">
        <v>8</v>
      </c>
      <c r="DY57" s="5" t="s">
        <v>9</v>
      </c>
      <c r="DZ57" s="4" t="s">
        <v>8</v>
      </c>
      <c r="EA57" s="3" t="s">
        <v>7</v>
      </c>
      <c r="EB57" s="6" t="s">
        <v>11</v>
      </c>
      <c r="EC57" s="4" t="s">
        <v>8</v>
      </c>
      <c r="ED57" s="3" t="s">
        <v>7</v>
      </c>
      <c r="EE57" s="5" t="s">
        <v>9</v>
      </c>
      <c r="EF57" s="3" t="s">
        <v>7</v>
      </c>
      <c r="EG57" s="2" t="s">
        <v>6</v>
      </c>
      <c r="EH57" s="4" t="s">
        <v>8</v>
      </c>
      <c r="EI57" s="4" t="s">
        <v>8</v>
      </c>
      <c r="EJ57" s="2" t="s">
        <v>6</v>
      </c>
      <c r="EK57" s="3" t="s">
        <v>7</v>
      </c>
      <c r="EL57" s="3" t="s">
        <v>7</v>
      </c>
      <c r="EM57" s="5" t="s">
        <v>9</v>
      </c>
      <c r="EN57" s="4" t="s">
        <v>8</v>
      </c>
      <c r="EO57" s="3" t="s">
        <v>7</v>
      </c>
      <c r="EP57" s="5" t="s">
        <v>9</v>
      </c>
      <c r="EQ57" s="4" t="s">
        <v>8</v>
      </c>
      <c r="ER57" s="4" t="s">
        <v>8</v>
      </c>
      <c r="ES57" s="5" t="s">
        <v>9</v>
      </c>
      <c r="ET57" s="3" t="s">
        <v>7</v>
      </c>
      <c r="EU57" s="2" t="s">
        <v>6</v>
      </c>
      <c r="EV57" s="5" t="s">
        <v>9</v>
      </c>
      <c r="EW57" s="5" t="s">
        <v>9</v>
      </c>
      <c r="EX57" s="5" t="s">
        <v>9</v>
      </c>
      <c r="EY57" s="5" t="s">
        <v>9</v>
      </c>
      <c r="EZ57" s="5" t="s">
        <v>9</v>
      </c>
      <c r="FA57" s="5" t="s">
        <v>9</v>
      </c>
      <c r="FB57" s="5" t="s">
        <v>9</v>
      </c>
      <c r="FC57" s="2" t="s">
        <v>6</v>
      </c>
      <c r="FD57" s="5" t="s">
        <v>9</v>
      </c>
      <c r="FE57" s="3" t="s">
        <v>7</v>
      </c>
      <c r="FF57" s="3" t="s">
        <v>7</v>
      </c>
      <c r="FG57" s="2" t="s">
        <v>6</v>
      </c>
      <c r="FH57" s="4" t="s">
        <v>8</v>
      </c>
      <c r="FI57" s="5" t="s">
        <v>9</v>
      </c>
      <c r="FJ57" s="3" t="s">
        <v>7</v>
      </c>
      <c r="FK57" s="3" t="s">
        <v>7</v>
      </c>
      <c r="FL57" s="4" t="s">
        <v>8</v>
      </c>
      <c r="FM57" s="4" t="s">
        <v>8</v>
      </c>
      <c r="FN57" s="3" t="s">
        <v>7</v>
      </c>
      <c r="FO57" s="4" t="s">
        <v>8</v>
      </c>
      <c r="FP57" s="3" t="s">
        <v>7</v>
      </c>
      <c r="FQ57" s="3" t="s">
        <v>7</v>
      </c>
      <c r="FR57" s="5" t="s">
        <v>9</v>
      </c>
      <c r="FS57" s="10" t="s">
        <v>15</v>
      </c>
      <c r="FT57" s="2" t="s">
        <v>6</v>
      </c>
      <c r="FU57" s="3" t="s">
        <v>7</v>
      </c>
      <c r="FV57" s="7" t="s">
        <v>12</v>
      </c>
      <c r="FW57" s="4" t="s">
        <v>8</v>
      </c>
      <c r="FX57" s="2" t="s">
        <v>6</v>
      </c>
      <c r="FY57" s="5" t="s">
        <v>9</v>
      </c>
      <c r="FZ57" s="3" t="s">
        <v>7</v>
      </c>
      <c r="GA57" s="4" t="s">
        <v>8</v>
      </c>
      <c r="GB57" s="4" t="s">
        <v>8</v>
      </c>
      <c r="GC57" s="4" t="s">
        <v>8</v>
      </c>
      <c r="GD57" s="2" t="s">
        <v>6</v>
      </c>
      <c r="GE57" s="3" t="s">
        <v>7</v>
      </c>
      <c r="GF57" s="5" t="s">
        <v>9</v>
      </c>
      <c r="GG57" s="2" t="s">
        <v>6</v>
      </c>
      <c r="GH57" s="4" t="s">
        <v>8</v>
      </c>
      <c r="GI57" s="3" t="s">
        <v>7</v>
      </c>
      <c r="GJ57" s="3" t="s">
        <v>7</v>
      </c>
      <c r="GK57" s="4" t="s">
        <v>8</v>
      </c>
      <c r="GL57" s="7" t="s">
        <v>12</v>
      </c>
      <c r="GM57" s="8" t="s">
        <v>13</v>
      </c>
      <c r="GN57" s="7" t="s">
        <v>12</v>
      </c>
      <c r="GO57" s="5" t="s">
        <v>9</v>
      </c>
      <c r="GP57" s="3" t="s">
        <v>7</v>
      </c>
      <c r="GQ57" s="5" t="s">
        <v>9</v>
      </c>
      <c r="GR57" s="5" t="s">
        <v>9</v>
      </c>
      <c r="GS57" s="3" t="s">
        <v>7</v>
      </c>
      <c r="GT57" s="2" t="s">
        <v>6</v>
      </c>
      <c r="GU57" s="5" t="s">
        <v>9</v>
      </c>
      <c r="GV57" s="2" t="s">
        <v>6</v>
      </c>
      <c r="GW57" s="5" t="s">
        <v>9</v>
      </c>
      <c r="GX57" s="5" t="s">
        <v>9</v>
      </c>
      <c r="GY57" s="5" t="s">
        <v>9</v>
      </c>
      <c r="GZ57" s="6" t="s">
        <v>11</v>
      </c>
      <c r="HA57" s="5" t="s">
        <v>9</v>
      </c>
      <c r="HB57" s="3" t="s">
        <v>7</v>
      </c>
      <c r="HC57" s="6" t="s">
        <v>11</v>
      </c>
      <c r="HD57" s="4" t="s">
        <v>8</v>
      </c>
      <c r="HE57" s="4" t="s">
        <v>8</v>
      </c>
      <c r="HF57" s="5" t="s">
        <v>9</v>
      </c>
      <c r="HG57" s="3" t="s">
        <v>7</v>
      </c>
      <c r="HH57" s="5" t="s">
        <v>9</v>
      </c>
      <c r="HI57" s="2" t="s">
        <v>6</v>
      </c>
      <c r="HJ57" s="4" t="s">
        <v>8</v>
      </c>
      <c r="HK57" s="4" t="s">
        <v>8</v>
      </c>
      <c r="HL57" s="3" t="s">
        <v>7</v>
      </c>
      <c r="HM57" s="4" t="s">
        <v>8</v>
      </c>
      <c r="HN57" s="4" t="s">
        <v>8</v>
      </c>
      <c r="HO57" s="9" t="s">
        <v>14</v>
      </c>
      <c r="HP57" s="3" t="s">
        <v>7</v>
      </c>
      <c r="HQ57" s="3" t="s">
        <v>7</v>
      </c>
      <c r="HR57" s="3" t="s">
        <v>7</v>
      </c>
      <c r="HS57" s="4" t="s">
        <v>8</v>
      </c>
      <c r="HT57" s="4" t="s">
        <v>8</v>
      </c>
      <c r="HU57" s="3" t="s">
        <v>7</v>
      </c>
      <c r="HV57" s="3" t="s">
        <v>7</v>
      </c>
      <c r="HW57" s="5" t="s">
        <v>9</v>
      </c>
      <c r="HX57" s="3" t="s">
        <v>7</v>
      </c>
      <c r="HY57" s="4" t="s">
        <v>8</v>
      </c>
      <c r="HZ57" s="3" t="s">
        <v>7</v>
      </c>
      <c r="IA57" s="5" t="s">
        <v>9</v>
      </c>
      <c r="IB57" s="3" t="s">
        <v>7</v>
      </c>
      <c r="IC57" s="2" t="s">
        <v>6</v>
      </c>
      <c r="ID57" s="5" t="s">
        <v>9</v>
      </c>
      <c r="IE57" s="2" t="s">
        <v>6</v>
      </c>
      <c r="IF57" s="2" t="s">
        <v>6</v>
      </c>
      <c r="IG57" s="4" t="s">
        <v>8</v>
      </c>
      <c r="IH57" s="4" t="s">
        <v>8</v>
      </c>
      <c r="II57" s="12" t="s">
        <v>18</v>
      </c>
      <c r="IJ57" s="3" t="s">
        <v>7</v>
      </c>
      <c r="IK57" s="2" t="s">
        <v>6</v>
      </c>
      <c r="IL57" s="5" t="s">
        <v>9</v>
      </c>
      <c r="IM57" s="3" t="s">
        <v>7</v>
      </c>
      <c r="IN57" s="3" t="s">
        <v>7</v>
      </c>
      <c r="IO57" s="2" t="s">
        <v>6</v>
      </c>
      <c r="IP57" s="3" t="s">
        <v>7</v>
      </c>
      <c r="IQ57" s="5" t="s">
        <v>9</v>
      </c>
      <c r="IR57" s="2" t="s">
        <v>6</v>
      </c>
      <c r="IS57" s="3" t="s">
        <v>7</v>
      </c>
      <c r="IT57" s="4" t="s">
        <v>8</v>
      </c>
      <c r="IU57" s="4" t="s">
        <v>8</v>
      </c>
      <c r="IV57" s="2" t="s">
        <v>6</v>
      </c>
      <c r="IW57" s="2" t="s">
        <v>6</v>
      </c>
      <c r="IX57" s="5" t="s">
        <v>9</v>
      </c>
      <c r="IY57" s="3" t="s">
        <v>7</v>
      </c>
      <c r="IZ57" s="2" t="s">
        <v>6</v>
      </c>
      <c r="JA57" s="5" t="s">
        <v>9</v>
      </c>
      <c r="JB57" s="2" t="s">
        <v>6</v>
      </c>
      <c r="JC57" s="4" t="s">
        <v>8</v>
      </c>
      <c r="JD57" s="3" t="s">
        <v>7</v>
      </c>
      <c r="JE57" s="9" t="s">
        <v>14</v>
      </c>
      <c r="JF57" s="4" t="s">
        <v>8</v>
      </c>
      <c r="JG57" s="5" t="s">
        <v>9</v>
      </c>
      <c r="JH57" s="3" t="s">
        <v>7</v>
      </c>
      <c r="JI57" s="4" t="s">
        <v>8</v>
      </c>
      <c r="JJ57" s="3" t="s">
        <v>7</v>
      </c>
      <c r="JK57" s="2" t="s">
        <v>6</v>
      </c>
      <c r="JL57" s="2" t="s">
        <v>6</v>
      </c>
      <c r="JM57" s="2" t="s">
        <v>6</v>
      </c>
      <c r="JN57" s="4" t="s">
        <v>8</v>
      </c>
      <c r="JO57" s="5" t="s">
        <v>9</v>
      </c>
      <c r="JP57" s="2" t="s">
        <v>6</v>
      </c>
      <c r="JQ57" s="2" t="s">
        <v>6</v>
      </c>
      <c r="JR57" s="4" t="s">
        <v>8</v>
      </c>
      <c r="JS57" s="3" t="s">
        <v>7</v>
      </c>
      <c r="JT57" s="4" t="s">
        <v>8</v>
      </c>
      <c r="JU57" s="2" t="s">
        <v>6</v>
      </c>
      <c r="JV57" s="2" t="s">
        <v>6</v>
      </c>
      <c r="JW57" s="4" t="s">
        <v>8</v>
      </c>
      <c r="JX57" s="2" t="s">
        <v>6</v>
      </c>
      <c r="JY57" s="2" t="s">
        <v>6</v>
      </c>
      <c r="JZ57" s="2" t="s">
        <v>6</v>
      </c>
      <c r="KA57" s="7" t="s">
        <v>12</v>
      </c>
      <c r="KB57" s="4" t="s">
        <v>8</v>
      </c>
      <c r="KC57" s="5" t="s">
        <v>9</v>
      </c>
      <c r="KD57" s="2" t="s">
        <v>6</v>
      </c>
      <c r="KE57" s="4" t="s">
        <v>8</v>
      </c>
      <c r="KF57" s="3" t="s">
        <v>7</v>
      </c>
      <c r="KG57" s="2" t="s">
        <v>6</v>
      </c>
      <c r="KH57" s="2" t="s">
        <v>6</v>
      </c>
      <c r="KI57" s="4" t="s">
        <v>8</v>
      </c>
      <c r="KJ57" s="2" t="s">
        <v>6</v>
      </c>
      <c r="KK57" s="2" t="s">
        <v>6</v>
      </c>
      <c r="KL57" s="5" t="s">
        <v>9</v>
      </c>
      <c r="KM57" s="7" t="s">
        <v>12</v>
      </c>
      <c r="KN57" s="4" t="s">
        <v>8</v>
      </c>
      <c r="KO57" s="7" t="s">
        <v>12</v>
      </c>
      <c r="KP57" s="7" t="s">
        <v>12</v>
      </c>
      <c r="KQ57" s="3" t="s">
        <v>7</v>
      </c>
      <c r="KR57" s="4" t="s">
        <v>8</v>
      </c>
      <c r="KS57" s="4" t="s">
        <v>8</v>
      </c>
      <c r="KT57" s="5" t="s">
        <v>9</v>
      </c>
      <c r="KU57" s="2" t="s">
        <v>6</v>
      </c>
      <c r="KV57" s="3" t="s">
        <v>7</v>
      </c>
      <c r="KW57" s="5" t="s">
        <v>9</v>
      </c>
      <c r="KX57" s="2" t="s">
        <v>6</v>
      </c>
      <c r="KY57" s="5" t="s">
        <v>9</v>
      </c>
      <c r="KZ57" s="4" t="s">
        <v>8</v>
      </c>
      <c r="LA57" s="4" t="s">
        <v>8</v>
      </c>
      <c r="LB57" s="5" t="s">
        <v>9</v>
      </c>
      <c r="LC57" s="2" t="s">
        <v>6</v>
      </c>
      <c r="LD57" s="4" t="s">
        <v>8</v>
      </c>
      <c r="LE57" s="2" t="s">
        <v>6</v>
      </c>
      <c r="LF57" s="4" t="s">
        <v>8</v>
      </c>
      <c r="LG57" s="5" t="s">
        <v>9</v>
      </c>
      <c r="LH57" s="3" t="s">
        <v>7</v>
      </c>
      <c r="LI57" s="3" t="s">
        <v>7</v>
      </c>
      <c r="LJ57" s="5" t="s">
        <v>9</v>
      </c>
      <c r="LK57" s="3" t="s">
        <v>7</v>
      </c>
      <c r="LL57" s="4" t="s">
        <v>8</v>
      </c>
      <c r="LM57" s="4" t="s">
        <v>8</v>
      </c>
      <c r="LN57" s="4" t="s">
        <v>8</v>
      </c>
      <c r="LO57" s="5" t="s">
        <v>9</v>
      </c>
      <c r="LP57" s="2" t="s">
        <v>6</v>
      </c>
      <c r="LQ57" s="4" t="s">
        <v>8</v>
      </c>
      <c r="LR57" s="2" t="s">
        <v>6</v>
      </c>
      <c r="LS57" s="2" t="s">
        <v>6</v>
      </c>
      <c r="LT57" s="5" t="s">
        <v>9</v>
      </c>
      <c r="LU57" s="3" t="s">
        <v>7</v>
      </c>
      <c r="LV57" s="2" t="s">
        <v>6</v>
      </c>
      <c r="LW57" s="2" t="s">
        <v>6</v>
      </c>
      <c r="LX57" s="2" t="s">
        <v>6</v>
      </c>
      <c r="LY57" s="3" t="s">
        <v>7</v>
      </c>
      <c r="LZ57" s="4" t="s">
        <v>8</v>
      </c>
      <c r="MA57" s="3" t="s">
        <v>7</v>
      </c>
      <c r="MB57" s="2" t="s">
        <v>6</v>
      </c>
      <c r="MC57" s="4" t="s">
        <v>8</v>
      </c>
      <c r="MD57" s="5" t="s">
        <v>9</v>
      </c>
      <c r="ME57" s="2" t="s">
        <v>6</v>
      </c>
      <c r="MF57" s="5" t="s">
        <v>9</v>
      </c>
      <c r="MG57" s="4" t="s">
        <v>8</v>
      </c>
      <c r="MH57" s="7" t="s">
        <v>12</v>
      </c>
      <c r="MI57" s="5" t="s">
        <v>9</v>
      </c>
      <c r="MJ57" s="3" t="s">
        <v>7</v>
      </c>
      <c r="MK57" s="3" t="s">
        <v>7</v>
      </c>
      <c r="ML57" s="4" t="s">
        <v>8</v>
      </c>
      <c r="MM57" s="8" t="s">
        <v>13</v>
      </c>
      <c r="MN57" s="7" t="s">
        <v>12</v>
      </c>
      <c r="MO57" s="5" t="s">
        <v>9</v>
      </c>
      <c r="MP57" s="2" t="s">
        <v>6</v>
      </c>
      <c r="MQ57" s="3" t="s">
        <v>7</v>
      </c>
      <c r="MR57" s="2" t="s">
        <v>6</v>
      </c>
      <c r="MS57" s="2" t="s">
        <v>6</v>
      </c>
      <c r="MT57" s="5" t="s">
        <v>9</v>
      </c>
      <c r="MU57" s="2" t="s">
        <v>6</v>
      </c>
      <c r="MV57" s="2" t="s">
        <v>6</v>
      </c>
      <c r="MW57" s="3" t="s">
        <v>7</v>
      </c>
      <c r="MX57" s="4" t="s">
        <v>8</v>
      </c>
      <c r="MY57" s="3" t="s">
        <v>7</v>
      </c>
      <c r="MZ57" s="4" t="s">
        <v>8</v>
      </c>
      <c r="NA57" s="4" t="s">
        <v>8</v>
      </c>
      <c r="NB57" s="3" t="s">
        <v>7</v>
      </c>
      <c r="NC57" s="8" t="s">
        <v>13</v>
      </c>
      <c r="ND57" s="5" t="s">
        <v>9</v>
      </c>
      <c r="NE57" s="4" t="s">
        <v>8</v>
      </c>
      <c r="NF57" s="3" t="s">
        <v>7</v>
      </c>
      <c r="NG57" s="8" t="s">
        <v>13</v>
      </c>
      <c r="NH57" s="3" t="s">
        <v>7</v>
      </c>
      <c r="NI57" s="2" t="s">
        <v>6</v>
      </c>
      <c r="NJ57" s="8" t="s">
        <v>13</v>
      </c>
      <c r="NK57" s="3" t="s">
        <v>7</v>
      </c>
      <c r="NL57" s="2" t="s">
        <v>6</v>
      </c>
      <c r="NM57" s="4" t="s">
        <v>8</v>
      </c>
      <c r="NN57" s="5" t="s">
        <v>9</v>
      </c>
      <c r="NO57" s="3" t="s">
        <v>7</v>
      </c>
      <c r="NP57" s="4" t="s">
        <v>8</v>
      </c>
      <c r="NQ57" s="5" t="s">
        <v>9</v>
      </c>
      <c r="NR57" s="3" t="s">
        <v>7</v>
      </c>
      <c r="NS57" s="2" t="s">
        <v>6</v>
      </c>
      <c r="NT57" s="4" t="s">
        <v>8</v>
      </c>
      <c r="NU57" s="7" t="s">
        <v>12</v>
      </c>
      <c r="NV57" s="2" t="s">
        <v>6</v>
      </c>
      <c r="NW57" s="5" t="s">
        <v>9</v>
      </c>
      <c r="NX57" s="2" t="s">
        <v>6</v>
      </c>
      <c r="NY57" s="3" t="s">
        <v>7</v>
      </c>
      <c r="NZ57" s="4" t="s">
        <v>8</v>
      </c>
      <c r="OA57" s="7" t="s">
        <v>12</v>
      </c>
      <c r="OB57" s="2" t="s">
        <v>6</v>
      </c>
      <c r="OC57" s="5" t="s">
        <v>9</v>
      </c>
      <c r="OD57" s="5" t="s">
        <v>9</v>
      </c>
      <c r="OE57" s="5" t="s">
        <v>9</v>
      </c>
      <c r="OF57" s="5" t="s">
        <v>9</v>
      </c>
      <c r="OG57" s="3" t="s">
        <v>7</v>
      </c>
      <c r="OH57" s="4" t="s">
        <v>8</v>
      </c>
      <c r="OI57" s="5" t="s">
        <v>9</v>
      </c>
      <c r="OJ57" s="5" t="s">
        <v>9</v>
      </c>
      <c r="OK57" s="2" t="s">
        <v>6</v>
      </c>
      <c r="OL57" s="4" t="s">
        <v>8</v>
      </c>
      <c r="OM57" s="3" t="s">
        <v>7</v>
      </c>
      <c r="ON57" s="5" t="s">
        <v>9</v>
      </c>
      <c r="OO57" s="2" t="s">
        <v>6</v>
      </c>
      <c r="OP57" s="4" t="s">
        <v>8</v>
      </c>
      <c r="OQ57" s="4" t="s">
        <v>8</v>
      </c>
      <c r="OR57" s="2" t="s">
        <v>6</v>
      </c>
      <c r="OS57" s="3" t="s">
        <v>7</v>
      </c>
      <c r="OT57" s="2" t="s">
        <v>6</v>
      </c>
      <c r="OU57" s="4" t="s">
        <v>8</v>
      </c>
      <c r="OV57" s="3" t="s">
        <v>7</v>
      </c>
      <c r="OW57" s="3" t="s">
        <v>7</v>
      </c>
      <c r="OX57" s="3" t="s">
        <v>7</v>
      </c>
      <c r="OY57" s="4" t="s">
        <v>8</v>
      </c>
      <c r="OZ57" s="4" t="s">
        <v>8</v>
      </c>
      <c r="PA57" s="4" t="s">
        <v>8</v>
      </c>
      <c r="PB57" s="3" t="s">
        <v>7</v>
      </c>
      <c r="PC57" s="2" t="s">
        <v>6</v>
      </c>
      <c r="PD57" s="5" t="s">
        <v>9</v>
      </c>
      <c r="PE57" s="5" t="s">
        <v>9</v>
      </c>
      <c r="PF57" s="2" t="s">
        <v>6</v>
      </c>
      <c r="PG57" s="3" t="s">
        <v>7</v>
      </c>
      <c r="PH57" s="6" t="s">
        <v>11</v>
      </c>
      <c r="PI57" s="2" t="s">
        <v>6</v>
      </c>
      <c r="PJ57" s="3" t="s">
        <v>7</v>
      </c>
      <c r="PK57" s="2" t="s">
        <v>6</v>
      </c>
      <c r="PL57" s="2" t="s">
        <v>6</v>
      </c>
      <c r="PM57" s="3" t="s">
        <v>7</v>
      </c>
      <c r="PN57" s="4" t="s">
        <v>8</v>
      </c>
      <c r="PO57" s="4" t="s">
        <v>8</v>
      </c>
      <c r="PP57" s="2" t="s">
        <v>6</v>
      </c>
      <c r="PQ57" s="2" t="s">
        <v>6</v>
      </c>
      <c r="PR57" s="3" t="s">
        <v>7</v>
      </c>
      <c r="PS57" s="2" t="s">
        <v>6</v>
      </c>
      <c r="PT57" s="3" t="s">
        <v>7</v>
      </c>
      <c r="PU57" s="4" t="s">
        <v>8</v>
      </c>
      <c r="PV57" s="3" t="s">
        <v>7</v>
      </c>
      <c r="PW57" s="2" t="s">
        <v>6</v>
      </c>
      <c r="PX57" s="4" t="s">
        <v>8</v>
      </c>
      <c r="PY57" s="4" t="s">
        <v>8</v>
      </c>
      <c r="PZ57" s="3" t="s">
        <v>7</v>
      </c>
      <c r="QA57" s="2" t="s">
        <v>6</v>
      </c>
      <c r="QB57" s="2" t="s">
        <v>6</v>
      </c>
      <c r="QC57" s="3" t="s">
        <v>7</v>
      </c>
      <c r="QD57" s="9" t="s">
        <v>14</v>
      </c>
      <c r="QE57" s="4" t="s">
        <v>8</v>
      </c>
      <c r="QF57" s="3" t="s">
        <v>7</v>
      </c>
      <c r="QG57" s="2" t="s">
        <v>6</v>
      </c>
      <c r="QH57" s="12" t="s">
        <v>18</v>
      </c>
      <c r="QI57" s="3" t="s">
        <v>7</v>
      </c>
      <c r="QJ57" s="5" t="s">
        <v>9</v>
      </c>
      <c r="QK57" s="3" t="s">
        <v>7</v>
      </c>
      <c r="QL57" s="4" t="s">
        <v>8</v>
      </c>
      <c r="QM57" s="5" t="s">
        <v>9</v>
      </c>
      <c r="QN57" s="2" t="s">
        <v>6</v>
      </c>
      <c r="QO57" s="3" t="s">
        <v>7</v>
      </c>
      <c r="QP57" s="5" t="s">
        <v>9</v>
      </c>
      <c r="QQ57" s="2" t="s">
        <v>6</v>
      </c>
      <c r="QR57" s="3" t="s">
        <v>7</v>
      </c>
      <c r="QS57" s="4" t="s">
        <v>8</v>
      </c>
      <c r="QT57" s="3" t="s">
        <v>7</v>
      </c>
      <c r="QU57" s="3" t="s">
        <v>7</v>
      </c>
      <c r="QV57" s="2" t="s">
        <v>6</v>
      </c>
      <c r="QW57" s="3" t="s">
        <v>7</v>
      </c>
      <c r="QX57" s="5" t="s">
        <v>9</v>
      </c>
      <c r="QY57" s="3" t="s">
        <v>7</v>
      </c>
      <c r="QZ57" s="2" t="s">
        <v>6</v>
      </c>
      <c r="RA57" s="3" t="s">
        <v>7</v>
      </c>
      <c r="RB57" s="4" t="s">
        <v>8</v>
      </c>
      <c r="RC57" s="4" t="s">
        <v>8</v>
      </c>
      <c r="RD57" s="4" t="s">
        <v>8</v>
      </c>
      <c r="RE57" s="2" t="s">
        <v>6</v>
      </c>
      <c r="RF57" s="5" t="s">
        <v>9</v>
      </c>
      <c r="RG57" s="3" t="s">
        <v>7</v>
      </c>
      <c r="RH57" s="4" t="s">
        <v>8</v>
      </c>
      <c r="RI57" s="4" t="s">
        <v>8</v>
      </c>
      <c r="RJ57" s="5" t="s">
        <v>9</v>
      </c>
      <c r="RK57" s="10" t="s">
        <v>15</v>
      </c>
      <c r="RL57" s="2" t="s">
        <v>6</v>
      </c>
      <c r="RM57" s="9" t="s">
        <v>14</v>
      </c>
      <c r="RN57" s="9" t="s">
        <v>14</v>
      </c>
      <c r="RO57" s="3" t="s">
        <v>7</v>
      </c>
      <c r="RP57" s="4" t="s">
        <v>8</v>
      </c>
      <c r="RQ57" s="2" t="s">
        <v>6</v>
      </c>
      <c r="RR57" s="7" t="s">
        <v>12</v>
      </c>
      <c r="RS57" s="2" t="s">
        <v>6</v>
      </c>
      <c r="RT57" s="4" t="s">
        <v>8</v>
      </c>
      <c r="RU57" s="4" t="s">
        <v>8</v>
      </c>
      <c r="RV57" s="2" t="s">
        <v>6</v>
      </c>
      <c r="RW57" s="2" t="s">
        <v>6</v>
      </c>
      <c r="RX57" s="2" t="s">
        <v>6</v>
      </c>
      <c r="RY57" s="2" t="s">
        <v>6</v>
      </c>
      <c r="RZ57" s="2" t="s">
        <v>6</v>
      </c>
      <c r="SA57" s="4" t="s">
        <v>8</v>
      </c>
      <c r="SB57" s="10" t="s">
        <v>15</v>
      </c>
      <c r="SC57" s="2" t="s">
        <v>6</v>
      </c>
      <c r="SD57" s="2" t="s">
        <v>6</v>
      </c>
      <c r="SE57" s="10" t="s">
        <v>15</v>
      </c>
      <c r="SF57" s="4" t="s">
        <v>8</v>
      </c>
      <c r="SG57" s="2" t="s">
        <v>6</v>
      </c>
      <c r="SH57" s="5" t="s">
        <v>9</v>
      </c>
      <c r="SI57" s="6" t="s">
        <v>11</v>
      </c>
      <c r="SJ57" s="2" t="s">
        <v>6</v>
      </c>
      <c r="SK57" s="3" t="s">
        <v>7</v>
      </c>
      <c r="SL57" s="4" t="s">
        <v>8</v>
      </c>
      <c r="SM57" s="4" t="s">
        <v>8</v>
      </c>
      <c r="SN57" s="4" t="s">
        <v>8</v>
      </c>
      <c r="SO57" s="5" t="s">
        <v>9</v>
      </c>
      <c r="SP57" s="3" t="s">
        <v>7</v>
      </c>
      <c r="SQ57" s="3" t="s">
        <v>7</v>
      </c>
      <c r="SR57" s="4" t="s">
        <v>8</v>
      </c>
      <c r="SS57" s="4" t="s">
        <v>8</v>
      </c>
      <c r="ST57" s="2" t="s">
        <v>6</v>
      </c>
      <c r="SU57" s="3" t="s">
        <v>7</v>
      </c>
      <c r="SV57" s="4" t="s">
        <v>8</v>
      </c>
      <c r="SW57" s="3" t="s">
        <v>7</v>
      </c>
      <c r="SX57" s="4" t="s">
        <v>8</v>
      </c>
      <c r="SY57" s="4" t="s">
        <v>8</v>
      </c>
      <c r="SZ57" s="6" t="s">
        <v>11</v>
      </c>
      <c r="TA57" s="5" t="s">
        <v>9</v>
      </c>
      <c r="TB57" s="2" t="s">
        <v>6</v>
      </c>
      <c r="TC57" s="3" t="s">
        <v>7</v>
      </c>
      <c r="TD57" s="4" t="s">
        <v>8</v>
      </c>
      <c r="TE57" s="8" t="s">
        <v>13</v>
      </c>
      <c r="TF57" s="4" t="s">
        <v>8</v>
      </c>
      <c r="TG57" s="3" t="s">
        <v>7</v>
      </c>
      <c r="TH57" s="5" t="s">
        <v>9</v>
      </c>
      <c r="TI57" s="3" t="s">
        <v>7</v>
      </c>
      <c r="TJ57" s="7" t="s">
        <v>12</v>
      </c>
      <c r="TK57" s="3" t="s">
        <v>7</v>
      </c>
      <c r="TL57" s="4" t="s">
        <v>8</v>
      </c>
      <c r="TM57" s="2" t="s">
        <v>6</v>
      </c>
      <c r="TN57" s="4" t="s">
        <v>8</v>
      </c>
      <c r="TO57" s="5" t="s">
        <v>9</v>
      </c>
      <c r="TP57" s="2" t="s">
        <v>6</v>
      </c>
      <c r="TQ57" s="3" t="s">
        <v>7</v>
      </c>
      <c r="TR57" s="2" t="s">
        <v>6</v>
      </c>
      <c r="TS57" s="4" t="s">
        <v>8</v>
      </c>
      <c r="TT57" s="5" t="s">
        <v>9</v>
      </c>
      <c r="TU57" s="3" t="s">
        <v>7</v>
      </c>
      <c r="TV57" s="5" t="s">
        <v>9</v>
      </c>
      <c r="TW57" s="2" t="s">
        <v>6</v>
      </c>
      <c r="TX57" s="4" t="s">
        <v>8</v>
      </c>
      <c r="TY57" s="4" t="s">
        <v>8</v>
      </c>
      <c r="TZ57" s="5" t="s">
        <v>9</v>
      </c>
      <c r="UA57" s="3" t="s">
        <v>7</v>
      </c>
      <c r="UB57" s="4" t="s">
        <v>8</v>
      </c>
      <c r="UC57" s="3" t="s">
        <v>7</v>
      </c>
      <c r="UD57" s="5" t="s">
        <v>9</v>
      </c>
      <c r="UE57" s="2" t="s">
        <v>6</v>
      </c>
      <c r="UF57" s="3" t="s">
        <v>7</v>
      </c>
      <c r="UG57" s="3" t="s">
        <v>7</v>
      </c>
      <c r="UH57" s="3" t="s">
        <v>7</v>
      </c>
      <c r="UI57" s="2" t="s">
        <v>6</v>
      </c>
      <c r="UJ57" s="5" t="s">
        <v>9</v>
      </c>
      <c r="UK57" s="3" t="s">
        <v>7</v>
      </c>
      <c r="UL57" s="5" t="s">
        <v>9</v>
      </c>
      <c r="UM57" s="5" t="s">
        <v>9</v>
      </c>
      <c r="UN57" s="3" t="s">
        <v>7</v>
      </c>
      <c r="UO57" s="4" t="s">
        <v>8</v>
      </c>
      <c r="UP57" s="3" t="s">
        <v>7</v>
      </c>
      <c r="UQ57" s="4" t="s">
        <v>8</v>
      </c>
      <c r="UR57" s="2" t="s">
        <v>6</v>
      </c>
      <c r="US57" s="3" t="s">
        <v>7</v>
      </c>
      <c r="UT57" s="2" t="s">
        <v>6</v>
      </c>
      <c r="UU57" s="3" t="s">
        <v>7</v>
      </c>
      <c r="UV57" s="3" t="s">
        <v>7</v>
      </c>
      <c r="UW57" s="4" t="s">
        <v>8</v>
      </c>
      <c r="UX57" s="3" t="s">
        <v>7</v>
      </c>
      <c r="UY57" s="4" t="s">
        <v>8</v>
      </c>
      <c r="UZ57" s="4" t="s">
        <v>8</v>
      </c>
      <c r="VA57" s="5" t="s">
        <v>9</v>
      </c>
      <c r="VB57" s="2" t="s">
        <v>6</v>
      </c>
      <c r="VC57" s="4" t="s">
        <v>8</v>
      </c>
      <c r="VD57" s="4" t="s">
        <v>8</v>
      </c>
      <c r="VE57" s="2" t="s">
        <v>6</v>
      </c>
      <c r="VF57" s="3" t="s">
        <v>7</v>
      </c>
      <c r="VG57" s="3" t="s">
        <v>7</v>
      </c>
      <c r="VH57" s="2" t="s">
        <v>6</v>
      </c>
      <c r="VI57" s="2" t="s">
        <v>6</v>
      </c>
      <c r="VJ57" s="3" t="s">
        <v>7</v>
      </c>
      <c r="VK57" s="2" t="s">
        <v>6</v>
      </c>
      <c r="VL57" s="3" t="s">
        <v>7</v>
      </c>
      <c r="VM57" s="3" t="s">
        <v>7</v>
      </c>
      <c r="VN57" s="3" t="s">
        <v>7</v>
      </c>
      <c r="VO57" s="5" t="s">
        <v>9</v>
      </c>
      <c r="VP57" s="3" t="s">
        <v>7</v>
      </c>
      <c r="VQ57" s="5" t="s">
        <v>9</v>
      </c>
      <c r="VR57" s="5" t="s">
        <v>9</v>
      </c>
      <c r="VS57" s="2" t="s">
        <v>6</v>
      </c>
      <c r="VT57" s="3" t="s">
        <v>7</v>
      </c>
      <c r="VU57" s="3" t="s">
        <v>7</v>
      </c>
      <c r="VV57" s="5" t="s">
        <v>9</v>
      </c>
      <c r="VW57" s="3" t="s">
        <v>7</v>
      </c>
      <c r="VX57" s="5" t="s">
        <v>9</v>
      </c>
      <c r="VY57" s="2" t="s">
        <v>6</v>
      </c>
      <c r="VZ57" s="4" t="s">
        <v>8</v>
      </c>
      <c r="WA57" s="3" t="s">
        <v>7</v>
      </c>
      <c r="WB57" s="3" t="s">
        <v>7</v>
      </c>
      <c r="WC57" s="2" t="s">
        <v>6</v>
      </c>
      <c r="WD57" s="2" t="s">
        <v>6</v>
      </c>
      <c r="WE57" s="3" t="s">
        <v>7</v>
      </c>
      <c r="WF57" s="3" t="s">
        <v>7</v>
      </c>
      <c r="WG57" s="4" t="s">
        <v>8</v>
      </c>
      <c r="WH57" s="3" t="s">
        <v>7</v>
      </c>
      <c r="WI57" s="4" t="s">
        <v>8</v>
      </c>
      <c r="WJ57" s="5" t="s">
        <v>9</v>
      </c>
      <c r="WK57" s="2" t="s">
        <v>6</v>
      </c>
      <c r="WL57" s="3" t="s">
        <v>7</v>
      </c>
      <c r="WM57" s="5" t="s">
        <v>9</v>
      </c>
      <c r="WN57" s="3" t="s">
        <v>7</v>
      </c>
      <c r="WO57" s="4" t="s">
        <v>8</v>
      </c>
      <c r="WP57" s="4" t="s">
        <v>8</v>
      </c>
      <c r="WQ57" s="2" t="s">
        <v>6</v>
      </c>
      <c r="WR57" s="3" t="s">
        <v>7</v>
      </c>
      <c r="WS57" s="3" t="s">
        <v>7</v>
      </c>
      <c r="WT57" s="3" t="s">
        <v>7</v>
      </c>
      <c r="WU57" s="2" t="s">
        <v>6</v>
      </c>
      <c r="WV57" s="2" t="s">
        <v>6</v>
      </c>
      <c r="WW57" s="2" t="s">
        <v>6</v>
      </c>
      <c r="WX57" s="2" t="s">
        <v>6</v>
      </c>
      <c r="WY57" s="5" t="s">
        <v>9</v>
      </c>
      <c r="WZ57" s="5" t="s">
        <v>9</v>
      </c>
      <c r="XA57" s="3" t="s">
        <v>7</v>
      </c>
      <c r="XB57" s="4" t="s">
        <v>8</v>
      </c>
      <c r="XC57" s="5" t="s">
        <v>9</v>
      </c>
      <c r="XD57" s="3" t="s">
        <v>7</v>
      </c>
      <c r="XE57" s="2" t="s">
        <v>6</v>
      </c>
      <c r="XF57" s="2" t="s">
        <v>6</v>
      </c>
      <c r="XG57" s="5" t="s">
        <v>9</v>
      </c>
      <c r="XH57" s="2" t="s">
        <v>6</v>
      </c>
      <c r="XI57" s="3" t="s">
        <v>7</v>
      </c>
      <c r="XJ57" s="2" t="s">
        <v>6</v>
      </c>
      <c r="XK57" s="3" t="s">
        <v>7</v>
      </c>
      <c r="XL57" s="3" t="s">
        <v>7</v>
      </c>
      <c r="XM57" s="5" t="s">
        <v>9</v>
      </c>
      <c r="XN57" s="2" t="s">
        <v>6</v>
      </c>
      <c r="XO57" s="3" t="s">
        <v>7</v>
      </c>
      <c r="XP57" s="2" t="s">
        <v>6</v>
      </c>
      <c r="XQ57" s="2" t="s">
        <v>6</v>
      </c>
      <c r="XR57" s="5" t="s">
        <v>9</v>
      </c>
      <c r="XS57" s="2" t="s">
        <v>6</v>
      </c>
      <c r="XT57" s="4" t="s">
        <v>8</v>
      </c>
      <c r="XU57" s="2" t="s">
        <v>6</v>
      </c>
      <c r="XV57" s="2" t="s">
        <v>6</v>
      </c>
      <c r="XW57" s="5" t="s">
        <v>9</v>
      </c>
      <c r="XX57" s="2" t="s">
        <v>6</v>
      </c>
      <c r="XY57" s="3" t="s">
        <v>7</v>
      </c>
      <c r="XZ57" s="2" t="s">
        <v>6</v>
      </c>
      <c r="YA57" s="2" t="s">
        <v>6</v>
      </c>
      <c r="YB57" s="3" t="s">
        <v>7</v>
      </c>
      <c r="YC57" s="4" t="s">
        <v>8</v>
      </c>
      <c r="YD57" s="3" t="s">
        <v>7</v>
      </c>
      <c r="YE57" s="3" t="s">
        <v>7</v>
      </c>
      <c r="YF57" s="3" t="s">
        <v>7</v>
      </c>
      <c r="YG57" s="4" t="s">
        <v>8</v>
      </c>
      <c r="YH57" s="3" t="s">
        <v>7</v>
      </c>
      <c r="YI57" s="2" t="s">
        <v>6</v>
      </c>
      <c r="YJ57" s="2" t="s">
        <v>6</v>
      </c>
      <c r="YK57" s="4" t="s">
        <v>8</v>
      </c>
      <c r="YL57" s="2" t="s">
        <v>6</v>
      </c>
      <c r="YM57" s="3" t="s">
        <v>7</v>
      </c>
      <c r="YN57" s="3" t="s">
        <v>7</v>
      </c>
      <c r="YO57" s="4" t="s">
        <v>8</v>
      </c>
      <c r="YP57" s="4" t="s">
        <v>8</v>
      </c>
      <c r="YQ57" s="2" t="s">
        <v>6</v>
      </c>
      <c r="YR57" s="4" t="s">
        <v>8</v>
      </c>
      <c r="YS57" s="2" t="s">
        <v>6</v>
      </c>
      <c r="YT57" s="5" t="s">
        <v>9</v>
      </c>
      <c r="YU57" s="3" t="s">
        <v>7</v>
      </c>
      <c r="YV57" s="3" t="s">
        <v>7</v>
      </c>
      <c r="YW57" s="3" t="s">
        <v>7</v>
      </c>
      <c r="YX57" s="4" t="s">
        <v>8</v>
      </c>
      <c r="YY57" s="4" t="s">
        <v>8</v>
      </c>
      <c r="YZ57" s="2" t="s">
        <v>6</v>
      </c>
      <c r="ZA57" s="3" t="s">
        <v>7</v>
      </c>
      <c r="ZB57" s="4" t="s">
        <v>8</v>
      </c>
      <c r="ZC57" s="5" t="s">
        <v>9</v>
      </c>
      <c r="ZD57" s="3" t="s">
        <v>7</v>
      </c>
      <c r="ZE57" s="5" t="s">
        <v>9</v>
      </c>
      <c r="ZF57" s="5" t="s">
        <v>9</v>
      </c>
      <c r="ZG57" s="5" t="s">
        <v>9</v>
      </c>
      <c r="ZH57" s="2" t="s">
        <v>6</v>
      </c>
      <c r="ZI57" s="2" t="s">
        <v>6</v>
      </c>
      <c r="ZJ57" s="2" t="s">
        <v>6</v>
      </c>
      <c r="ZK57" s="2" t="s">
        <v>6</v>
      </c>
      <c r="ZL57" s="4" t="s">
        <v>8</v>
      </c>
      <c r="ZM57" s="5" t="s">
        <v>9</v>
      </c>
      <c r="ZN57" s="3" t="s">
        <v>7</v>
      </c>
      <c r="ZO57" s="2" t="s">
        <v>6</v>
      </c>
      <c r="ZP57" s="4" t="s">
        <v>8</v>
      </c>
      <c r="ZQ57" s="2" t="s">
        <v>6</v>
      </c>
      <c r="ZR57" s="2" t="s">
        <v>6</v>
      </c>
      <c r="ZS57" s="2" t="s">
        <v>6</v>
      </c>
      <c r="ZT57" s="2" t="s">
        <v>6</v>
      </c>
      <c r="ZU57" s="3" t="s">
        <v>7</v>
      </c>
      <c r="ZV57" s="2" t="s">
        <v>6</v>
      </c>
      <c r="ZW57" s="4" t="s">
        <v>8</v>
      </c>
      <c r="ZX57" s="5" t="s">
        <v>9</v>
      </c>
      <c r="ZY57" s="2" t="s">
        <v>6</v>
      </c>
      <c r="ZZ57" s="2" t="s">
        <v>6</v>
      </c>
      <c r="AAA57" s="2" t="s">
        <v>6</v>
      </c>
      <c r="AAB57" s="3" t="s">
        <v>7</v>
      </c>
      <c r="AAC57" s="5" t="s">
        <v>9</v>
      </c>
      <c r="AAD57" s="3" t="s">
        <v>7</v>
      </c>
      <c r="AAE57" s="3" t="s">
        <v>7</v>
      </c>
      <c r="AAF57" s="5" t="s">
        <v>9</v>
      </c>
      <c r="AAG57" s="2" t="s">
        <v>6</v>
      </c>
      <c r="AAH57" s="4" t="s">
        <v>8</v>
      </c>
      <c r="AAI57" s="4" t="s">
        <v>8</v>
      </c>
      <c r="AAJ57" s="2" t="s">
        <v>6</v>
      </c>
      <c r="AAK57" s="5" t="s">
        <v>9</v>
      </c>
      <c r="AAL57" s="5" t="s">
        <v>9</v>
      </c>
      <c r="AAM57" s="2" t="s">
        <v>6</v>
      </c>
      <c r="AAN57" s="5" t="s">
        <v>9</v>
      </c>
      <c r="AAO57" s="2" t="s">
        <v>6</v>
      </c>
      <c r="AAP57" s="2" t="s">
        <v>6</v>
      </c>
      <c r="AAQ57" s="5" t="s">
        <v>9</v>
      </c>
      <c r="AAR57" s="3" t="s">
        <v>7</v>
      </c>
      <c r="AAS57" s="7" t="s">
        <v>12</v>
      </c>
      <c r="AAT57" s="3" t="s">
        <v>7</v>
      </c>
      <c r="AAU57" s="4" t="s">
        <v>8</v>
      </c>
      <c r="AAV57" s="3" t="s">
        <v>7</v>
      </c>
      <c r="AAW57" s="5" t="s">
        <v>9</v>
      </c>
      <c r="AAX57" s="2" t="s">
        <v>6</v>
      </c>
      <c r="AAY57" s="9" t="s">
        <v>14</v>
      </c>
      <c r="AAZ57" s="5" t="s">
        <v>9</v>
      </c>
      <c r="ABA57" s="2" t="s">
        <v>6</v>
      </c>
      <c r="ABB57" s="2" t="s">
        <v>6</v>
      </c>
      <c r="ABC57" s="4" t="s">
        <v>8</v>
      </c>
      <c r="ABD57" s="4" t="s">
        <v>8</v>
      </c>
      <c r="ABE57" s="8" t="s">
        <v>13</v>
      </c>
      <c r="ABF57" s="4" t="s">
        <v>8</v>
      </c>
      <c r="ABG57" s="4" t="s">
        <v>8</v>
      </c>
      <c r="ABH57" s="2" t="s">
        <v>6</v>
      </c>
      <c r="ABI57" s="2" t="s">
        <v>6</v>
      </c>
      <c r="ABJ57" s="5" t="s">
        <v>9</v>
      </c>
      <c r="ABK57" s="2" t="s">
        <v>6</v>
      </c>
      <c r="ABL57" s="3" t="s">
        <v>7</v>
      </c>
      <c r="ABM57" s="2" t="s">
        <v>6</v>
      </c>
      <c r="ABN57" s="7" t="s">
        <v>12</v>
      </c>
      <c r="ABO57" s="2" t="s">
        <v>6</v>
      </c>
      <c r="ABP57" s="5" t="s">
        <v>9</v>
      </c>
      <c r="ABQ57" s="10" t="s">
        <v>15</v>
      </c>
      <c r="ABR57" s="5" t="s">
        <v>9</v>
      </c>
      <c r="ABS57" s="2" t="s">
        <v>6</v>
      </c>
      <c r="ABT57" s="5" t="s">
        <v>9</v>
      </c>
      <c r="ABU57" s="5" t="s">
        <v>9</v>
      </c>
      <c r="ABV57" s="4" t="s">
        <v>8</v>
      </c>
      <c r="ABW57" s="3" t="s">
        <v>7</v>
      </c>
      <c r="ABX57" s="4" t="s">
        <v>8</v>
      </c>
      <c r="ABY57" s="5" t="s">
        <v>9</v>
      </c>
      <c r="ABZ57" s="3" t="s">
        <v>7</v>
      </c>
      <c r="ACA57" s="5" t="s">
        <v>9</v>
      </c>
      <c r="ACB57" s="5" t="s">
        <v>9</v>
      </c>
      <c r="ACC57" s="3" t="s">
        <v>7</v>
      </c>
      <c r="ACD57" s="4" t="s">
        <v>8</v>
      </c>
      <c r="ACE57" s="2" t="s">
        <v>6</v>
      </c>
      <c r="ACF57" s="2" t="s">
        <v>6</v>
      </c>
      <c r="ACG57" s="5" t="s">
        <v>9</v>
      </c>
      <c r="ACH57" s="3" t="s">
        <v>7</v>
      </c>
      <c r="ACI57" s="5" t="s">
        <v>9</v>
      </c>
      <c r="ACJ57" s="5" t="s">
        <v>9</v>
      </c>
      <c r="ACK57" s="3" t="s">
        <v>7</v>
      </c>
      <c r="ACL57" s="10" t="s">
        <v>15</v>
      </c>
      <c r="ACM57" s="2" t="s">
        <v>6</v>
      </c>
      <c r="ACN57" s="2" t="s">
        <v>6</v>
      </c>
      <c r="ACO57" s="2" t="s">
        <v>6</v>
      </c>
      <c r="ACP57" s="4" t="s">
        <v>8</v>
      </c>
      <c r="ACQ57" s="4" t="s">
        <v>8</v>
      </c>
      <c r="ACR57" s="10" t="s">
        <v>15</v>
      </c>
      <c r="ACS57" s="4" t="s">
        <v>8</v>
      </c>
      <c r="ACT57" s="2" t="s">
        <v>6</v>
      </c>
      <c r="ACU57" s="8" t="s">
        <v>13</v>
      </c>
      <c r="ACV57" s="2" t="s">
        <v>6</v>
      </c>
      <c r="ACW57" s="4" t="s">
        <v>8</v>
      </c>
      <c r="ACX57" s="2" t="s">
        <v>6</v>
      </c>
      <c r="ACY57" s="4" t="s">
        <v>8</v>
      </c>
      <c r="ACZ57" s="3" t="s">
        <v>7</v>
      </c>
      <c r="ADA57" s="5" t="s">
        <v>9</v>
      </c>
      <c r="ADB57" s="2" t="s">
        <v>6</v>
      </c>
      <c r="ADC57" s="5" t="s">
        <v>9</v>
      </c>
      <c r="ADD57" s="10" t="s">
        <v>15</v>
      </c>
      <c r="ADE57" s="5" t="s">
        <v>9</v>
      </c>
      <c r="ADF57" s="5" t="s">
        <v>9</v>
      </c>
      <c r="ADG57" s="3" t="s">
        <v>7</v>
      </c>
      <c r="ADH57" s="2" t="s">
        <v>6</v>
      </c>
      <c r="ADI57" s="2" t="s">
        <v>6</v>
      </c>
      <c r="ADJ57" s="4" t="s">
        <v>8</v>
      </c>
      <c r="ADK57" s="4" t="s">
        <v>8</v>
      </c>
      <c r="ADL57" s="5" t="s">
        <v>9</v>
      </c>
      <c r="ADM57" s="2" t="s">
        <v>6</v>
      </c>
      <c r="ADN57" s="4" t="s">
        <v>8</v>
      </c>
      <c r="ADO57" s="2" t="s">
        <v>6</v>
      </c>
      <c r="ADP57" s="5" t="s">
        <v>9</v>
      </c>
      <c r="ADQ57" s="2" t="s">
        <v>6</v>
      </c>
      <c r="ADR57" s="3" t="s">
        <v>7</v>
      </c>
      <c r="ADS57" s="3" t="s">
        <v>7</v>
      </c>
      <c r="ADT57" s="3" t="s">
        <v>7</v>
      </c>
      <c r="ADU57" s="2" t="s">
        <v>6</v>
      </c>
      <c r="ADV57" s="5" t="s">
        <v>9</v>
      </c>
      <c r="ADW57" s="3" t="s">
        <v>7</v>
      </c>
      <c r="ADX57" s="5" t="s">
        <v>9</v>
      </c>
      <c r="ADY57" s="3" t="s">
        <v>7</v>
      </c>
      <c r="ADZ57" s="3" t="s">
        <v>7</v>
      </c>
      <c r="AEA57" s="3" t="s">
        <v>7</v>
      </c>
      <c r="AEB57" s="3" t="s">
        <v>7</v>
      </c>
      <c r="AEC57" s="4" t="s">
        <v>8</v>
      </c>
      <c r="AED57" s="5" t="s">
        <v>9</v>
      </c>
      <c r="AEE57" s="7" t="s">
        <v>12</v>
      </c>
      <c r="AEF57" s="2" t="s">
        <v>6</v>
      </c>
      <c r="AEG57" s="3" t="s">
        <v>7</v>
      </c>
      <c r="AEH57" s="5" t="s">
        <v>9</v>
      </c>
      <c r="AEI57" s="2" t="s">
        <v>6</v>
      </c>
      <c r="AEJ57" s="5" t="s">
        <v>9</v>
      </c>
      <c r="AEK57" s="7" t="s">
        <v>12</v>
      </c>
      <c r="AEL57" s="7" t="s">
        <v>12</v>
      </c>
      <c r="AEM57" s="3" t="s">
        <v>7</v>
      </c>
      <c r="AEN57" s="5" t="s">
        <v>9</v>
      </c>
      <c r="AEO57" s="3" t="s">
        <v>7</v>
      </c>
      <c r="AEP57" s="4" t="s">
        <v>8</v>
      </c>
      <c r="AEQ57" s="4" t="s">
        <v>8</v>
      </c>
      <c r="AER57" s="5" t="s">
        <v>9</v>
      </c>
      <c r="AES57" s="2" t="s">
        <v>6</v>
      </c>
      <c r="AET57" s="2" t="s">
        <v>6</v>
      </c>
      <c r="AEU57" s="2" t="s">
        <v>6</v>
      </c>
      <c r="AEV57" s="3" t="s">
        <v>7</v>
      </c>
      <c r="AEW57" s="4" t="s">
        <v>8</v>
      </c>
      <c r="AEX57" s="4" t="s">
        <v>8</v>
      </c>
      <c r="AEY57" s="3" t="s">
        <v>7</v>
      </c>
      <c r="AEZ57" s="3" t="s">
        <v>7</v>
      </c>
      <c r="AFA57" s="2" t="s">
        <v>6</v>
      </c>
      <c r="AFB57" s="5" t="s">
        <v>9</v>
      </c>
      <c r="AFC57" s="2" t="s">
        <v>6</v>
      </c>
      <c r="AFD57" s="5" t="s">
        <v>9</v>
      </c>
      <c r="AFE57" s="2" t="s">
        <v>6</v>
      </c>
      <c r="AFF57" s="4" t="s">
        <v>8</v>
      </c>
      <c r="AFG57" s="12" t="s">
        <v>18</v>
      </c>
      <c r="AFH57" s="2" t="s">
        <v>6</v>
      </c>
      <c r="AFI57" s="2" t="s">
        <v>6</v>
      </c>
      <c r="AFJ57" s="4" t="s">
        <v>8</v>
      </c>
      <c r="AFK57" s="2" t="s">
        <v>6</v>
      </c>
      <c r="AFL57" s="4" t="s">
        <v>8</v>
      </c>
      <c r="AFM57" s="5" t="s">
        <v>9</v>
      </c>
      <c r="AFN57" s="5" t="s">
        <v>9</v>
      </c>
      <c r="AFO57" s="3" t="s">
        <v>7</v>
      </c>
      <c r="AFP57" s="3" t="s">
        <v>7</v>
      </c>
      <c r="AFQ57" s="2" t="s">
        <v>6</v>
      </c>
      <c r="AFR57" s="3" t="s">
        <v>7</v>
      </c>
      <c r="AFS57" s="7" t="s">
        <v>12</v>
      </c>
      <c r="AFT57" s="3" t="s">
        <v>7</v>
      </c>
      <c r="AFU57" s="8" t="s">
        <v>13</v>
      </c>
      <c r="AFV57" s="4" t="s">
        <v>8</v>
      </c>
      <c r="AFW57" s="4" t="s">
        <v>8</v>
      </c>
      <c r="AFX57" s="3" t="s">
        <v>7</v>
      </c>
      <c r="AFY57" s="4" t="s">
        <v>8</v>
      </c>
      <c r="AFZ57" s="2" t="s">
        <v>6</v>
      </c>
      <c r="AGA57" s="4" t="s">
        <v>8</v>
      </c>
      <c r="AGB57" s="5" t="s">
        <v>9</v>
      </c>
      <c r="AGC57" s="8" t="s">
        <v>13</v>
      </c>
      <c r="AGD57" s="5" t="s">
        <v>9</v>
      </c>
      <c r="AGE57" s="5" t="s">
        <v>9</v>
      </c>
      <c r="AGF57" s="2" t="s">
        <v>6</v>
      </c>
      <c r="AGG57" s="12" t="s">
        <v>18</v>
      </c>
      <c r="AGH57" s="3" t="s">
        <v>7</v>
      </c>
      <c r="AGI57" s="2" t="s">
        <v>6</v>
      </c>
      <c r="AGJ57" s="3" t="s">
        <v>7</v>
      </c>
      <c r="AGK57" s="4" t="s">
        <v>8</v>
      </c>
      <c r="AGL57" s="3" t="s">
        <v>7</v>
      </c>
      <c r="AGM57" s="2" t="s">
        <v>6</v>
      </c>
      <c r="AGN57" s="5" t="s">
        <v>9</v>
      </c>
      <c r="AGO57" s="3" t="s">
        <v>7</v>
      </c>
      <c r="AGP57" s="5" t="s">
        <v>9</v>
      </c>
      <c r="AGQ57" s="3" t="s">
        <v>7</v>
      </c>
      <c r="AGR57" s="2" t="s">
        <v>6</v>
      </c>
      <c r="AGS57" s="5" t="s">
        <v>9</v>
      </c>
      <c r="AGT57" s="3" t="s">
        <v>7</v>
      </c>
      <c r="AGU57" s="5" t="s">
        <v>9</v>
      </c>
      <c r="AGV57" s="3" t="s">
        <v>7</v>
      </c>
      <c r="AGW57" s="4" t="s">
        <v>8</v>
      </c>
      <c r="AGX57" s="3" t="s">
        <v>7</v>
      </c>
      <c r="AGY57" s="4" t="s">
        <v>8</v>
      </c>
      <c r="AGZ57" s="4" t="s">
        <v>8</v>
      </c>
      <c r="AHA57" s="3" t="s">
        <v>7</v>
      </c>
      <c r="AHB57" s="8" t="s">
        <v>13</v>
      </c>
      <c r="AHC57" s="4" t="s">
        <v>8</v>
      </c>
      <c r="AHD57" s="5" t="s">
        <v>9</v>
      </c>
      <c r="AHE57" s="3" t="s">
        <v>7</v>
      </c>
      <c r="AHF57" s="10" t="s">
        <v>15</v>
      </c>
      <c r="AHG57" s="8" t="s">
        <v>13</v>
      </c>
      <c r="AHH57" s="3" t="s">
        <v>7</v>
      </c>
      <c r="AHI57" s="2" t="s">
        <v>6</v>
      </c>
      <c r="AHJ57" s="2" t="s">
        <v>6</v>
      </c>
      <c r="AHK57" s="5" t="s">
        <v>9</v>
      </c>
      <c r="AHL57" s="5" t="s">
        <v>9</v>
      </c>
      <c r="AHM57" s="3" t="s">
        <v>7</v>
      </c>
      <c r="AHN57" s="8" t="s">
        <v>13</v>
      </c>
      <c r="AHO57" s="5" t="s">
        <v>9</v>
      </c>
      <c r="AHP57" s="4" t="s">
        <v>8</v>
      </c>
      <c r="AHQ57" s="5" t="s">
        <v>9</v>
      </c>
      <c r="AHR57" s="5" t="s">
        <v>9</v>
      </c>
      <c r="AHS57" s="5" t="s">
        <v>9</v>
      </c>
      <c r="AHT57" s="3" t="s">
        <v>7</v>
      </c>
      <c r="AHU57" s="3" t="s">
        <v>7</v>
      </c>
      <c r="AHV57" s="5" t="s">
        <v>9</v>
      </c>
      <c r="AHW57" s="3" t="s">
        <v>7</v>
      </c>
      <c r="AHX57" s="5" t="s">
        <v>9</v>
      </c>
      <c r="AHY57" s="3" t="s">
        <v>7</v>
      </c>
      <c r="AHZ57" s="2" t="s">
        <v>6</v>
      </c>
      <c r="AIA57" s="2" t="s">
        <v>6</v>
      </c>
      <c r="AIB57" s="2" t="s">
        <v>6</v>
      </c>
      <c r="AIC57" s="3" t="s">
        <v>7</v>
      </c>
      <c r="AID57" s="4" t="s">
        <v>8</v>
      </c>
      <c r="AIE57" s="5" t="s">
        <v>9</v>
      </c>
      <c r="AIF57" s="2" t="s">
        <v>6</v>
      </c>
      <c r="AIG57" s="4" t="s">
        <v>8</v>
      </c>
      <c r="AIH57" s="5" t="s">
        <v>9</v>
      </c>
      <c r="AII57" s="3" t="s">
        <v>7</v>
      </c>
      <c r="AIJ57" s="4" t="s">
        <v>8</v>
      </c>
      <c r="AIK57" s="3" t="s">
        <v>7</v>
      </c>
      <c r="AIL57" s="8" t="s">
        <v>13</v>
      </c>
      <c r="AIM57" s="3" t="s">
        <v>7</v>
      </c>
      <c r="AIN57" s="3" t="s">
        <v>7</v>
      </c>
      <c r="AIO57" s="3" t="s">
        <v>7</v>
      </c>
      <c r="AIP57" s="2" t="s">
        <v>6</v>
      </c>
      <c r="AIQ57" s="2" t="s">
        <v>6</v>
      </c>
      <c r="AIR57" s="2" t="s">
        <v>6</v>
      </c>
      <c r="AIS57" s="4" t="s">
        <v>8</v>
      </c>
      <c r="AIT57" s="4" t="s">
        <v>8</v>
      </c>
      <c r="AIU57" s="3" t="s">
        <v>7</v>
      </c>
      <c r="AIV57" s="3" t="s">
        <v>7</v>
      </c>
      <c r="AIW57" s="5" t="s">
        <v>9</v>
      </c>
      <c r="AIX57" s="2" t="s">
        <v>6</v>
      </c>
      <c r="AIY57" s="4" t="s">
        <v>8</v>
      </c>
      <c r="AIZ57" s="5" t="s">
        <v>9</v>
      </c>
      <c r="AJA57" s="5" t="s">
        <v>9</v>
      </c>
      <c r="AJB57" s="2" t="s">
        <v>6</v>
      </c>
      <c r="AJC57" s="5" t="s">
        <v>9</v>
      </c>
      <c r="AJD57" s="3" t="s">
        <v>7</v>
      </c>
      <c r="AJE57" s="4" t="s">
        <v>8</v>
      </c>
      <c r="AJF57" s="4" t="s">
        <v>8</v>
      </c>
      <c r="AJG57" s="5" t="s">
        <v>9</v>
      </c>
      <c r="AJH57" s="5" t="s">
        <v>9</v>
      </c>
      <c r="AJI57" s="2" t="s">
        <v>6</v>
      </c>
      <c r="AJJ57" s="2" t="s">
        <v>6</v>
      </c>
      <c r="AJK57" s="5" t="s">
        <v>9</v>
      </c>
      <c r="AJL57" s="2" t="s">
        <v>6</v>
      </c>
      <c r="AJM57" s="2" t="s">
        <v>6</v>
      </c>
      <c r="AJN57" s="5" t="s">
        <v>9</v>
      </c>
      <c r="AJO57" s="3" t="s">
        <v>7</v>
      </c>
      <c r="AJP57" s="3" t="s">
        <v>7</v>
      </c>
      <c r="AJQ57" s="4" t="s">
        <v>8</v>
      </c>
      <c r="AJR57" s="2" t="s">
        <v>6</v>
      </c>
      <c r="AJS57" s="4" t="s">
        <v>8</v>
      </c>
      <c r="AJT57" s="2" t="s">
        <v>6</v>
      </c>
      <c r="AJU57" s="5" t="s">
        <v>9</v>
      </c>
      <c r="AJV57" s="2" t="s">
        <v>6</v>
      </c>
      <c r="AJW57" s="2" t="s">
        <v>6</v>
      </c>
      <c r="AJX57" s="3" t="s">
        <v>7</v>
      </c>
      <c r="AJY57" s="2" t="s">
        <v>6</v>
      </c>
      <c r="AJZ57" s="2" t="s">
        <v>6</v>
      </c>
      <c r="AKA57" s="3" t="s">
        <v>7</v>
      </c>
      <c r="AKB57" s="3" t="s">
        <v>7</v>
      </c>
      <c r="AKC57" s="4" t="s">
        <v>8</v>
      </c>
      <c r="AKD57" s="2" t="s">
        <v>6</v>
      </c>
      <c r="AKE57" s="2" t="s">
        <v>6</v>
      </c>
      <c r="AKF57" s="2" t="s">
        <v>6</v>
      </c>
      <c r="AKG57" s="4" t="s">
        <v>8</v>
      </c>
      <c r="AKH57" s="5" t="s">
        <v>9</v>
      </c>
      <c r="AKI57" s="3" t="s">
        <v>7</v>
      </c>
      <c r="AKJ57" s="4" t="s">
        <v>8</v>
      </c>
      <c r="AKK57" s="3" t="s">
        <v>7</v>
      </c>
      <c r="AKL57" s="3" t="s">
        <v>7</v>
      </c>
      <c r="AKM57" s="4" t="s">
        <v>8</v>
      </c>
      <c r="AKN57" s="4" t="s">
        <v>8</v>
      </c>
      <c r="AKO57" s="4" t="s">
        <v>8</v>
      </c>
      <c r="AKP57" s="4" t="s">
        <v>8</v>
      </c>
      <c r="AKQ57" s="2" t="s">
        <v>6</v>
      </c>
      <c r="AKR57" s="4" t="s">
        <v>8</v>
      </c>
      <c r="AKS57" s="5" t="s">
        <v>9</v>
      </c>
      <c r="AKT57" s="3" t="s">
        <v>7</v>
      </c>
      <c r="AKU57" s="4" t="s">
        <v>8</v>
      </c>
      <c r="AKV57" s="2" t="s">
        <v>6</v>
      </c>
      <c r="AKW57" s="3" t="s">
        <v>7</v>
      </c>
      <c r="AKX57" s="4" t="s">
        <v>8</v>
      </c>
      <c r="AKY57" s="3" t="s">
        <v>7</v>
      </c>
      <c r="AKZ57" s="2" t="s">
        <v>6</v>
      </c>
      <c r="ALA57" s="4" t="s">
        <v>8</v>
      </c>
      <c r="ALB57" s="5" t="s">
        <v>9</v>
      </c>
      <c r="ALC57" s="5" t="s">
        <v>9</v>
      </c>
      <c r="ALD57" s="2" t="s">
        <v>6</v>
      </c>
      <c r="ALE57" s="2" t="s">
        <v>6</v>
      </c>
      <c r="ALF57" s="4" t="s">
        <v>8</v>
      </c>
      <c r="ALG57" s="5" t="s">
        <v>9</v>
      </c>
      <c r="ALH57" s="4" t="s">
        <v>8</v>
      </c>
      <c r="ALI57" s="3" t="s">
        <v>7</v>
      </c>
      <c r="ALJ57" s="5" t="s">
        <v>9</v>
      </c>
      <c r="ALK57" s="5" t="s">
        <v>9</v>
      </c>
      <c r="ALL57" s="3" t="s">
        <v>7</v>
      </c>
      <c r="ALM57" s="2" t="s">
        <v>6</v>
      </c>
      <c r="ALN57" s="4" t="s">
        <v>8</v>
      </c>
      <c r="ALO57" s="3" t="s">
        <v>7</v>
      </c>
      <c r="ALP57" s="4" t="s">
        <v>8</v>
      </c>
      <c r="ALQ57" s="5" t="s">
        <v>9</v>
      </c>
      <c r="ALR57" s="2" t="s">
        <v>6</v>
      </c>
      <c r="ALS57" s="4" t="s">
        <v>8</v>
      </c>
      <c r="ALT57" s="2" t="s">
        <v>6</v>
      </c>
      <c r="ALU57" s="2" t="s">
        <v>6</v>
      </c>
      <c r="ALV57" s="5" t="s">
        <v>9</v>
      </c>
      <c r="ALW57" s="4" t="s">
        <v>8</v>
      </c>
      <c r="ALX57" s="3" t="s">
        <v>7</v>
      </c>
      <c r="ALY57" s="5" t="s">
        <v>9</v>
      </c>
      <c r="ALZ57" s="3" t="s">
        <v>7</v>
      </c>
      <c r="AMA57" s="5" t="s">
        <v>9</v>
      </c>
      <c r="AMB57" s="5" t="s">
        <v>9</v>
      </c>
      <c r="AMC57" s="3" t="s">
        <v>7</v>
      </c>
      <c r="AMD57" s="3" t="s">
        <v>7</v>
      </c>
      <c r="AME57" s="5" t="s">
        <v>9</v>
      </c>
      <c r="AMF57" s="2" t="s">
        <v>6</v>
      </c>
      <c r="AMG57" s="5" t="s">
        <v>9</v>
      </c>
      <c r="AMH57" s="4" t="s">
        <v>8</v>
      </c>
      <c r="AMI57" s="2" t="s">
        <v>6</v>
      </c>
      <c r="AMJ57" s="3" t="s">
        <v>7</v>
      </c>
      <c r="AMK57" s="5" t="s">
        <v>9</v>
      </c>
      <c r="AML57" s="3" t="s">
        <v>7</v>
      </c>
      <c r="AMM57" s="3" t="s">
        <v>7</v>
      </c>
      <c r="AMN57" s="5" t="s">
        <v>9</v>
      </c>
      <c r="AMO57" s="2" t="s">
        <v>6</v>
      </c>
      <c r="AMP57" s="3" t="s">
        <v>7</v>
      </c>
      <c r="AMQ57" s="3" t="s">
        <v>7</v>
      </c>
      <c r="AMR57" s="6" t="s">
        <v>11</v>
      </c>
      <c r="AMS57" s="6" t="s">
        <v>11</v>
      </c>
      <c r="AMT57" s="6" t="s">
        <v>11</v>
      </c>
      <c r="AMU57" s="6" t="s">
        <v>11</v>
      </c>
      <c r="AMV57" s="6" t="s">
        <v>11</v>
      </c>
      <c r="AMW57" s="6" t="s">
        <v>11</v>
      </c>
      <c r="AMX57" s="6" t="s">
        <v>11</v>
      </c>
      <c r="AMY57" s="6" t="s">
        <v>11</v>
      </c>
      <c r="AMZ57" s="6" t="s">
        <v>11</v>
      </c>
      <c r="ANA57" s="6" t="s">
        <v>11</v>
      </c>
      <c r="ANB57" s="6" t="s">
        <v>11</v>
      </c>
      <c r="ANC57" s="6" t="s">
        <v>11</v>
      </c>
      <c r="AND57" s="6" t="s">
        <v>11</v>
      </c>
      <c r="ANE57" s="6" t="s">
        <v>11</v>
      </c>
      <c r="ANF57" s="6" t="s">
        <v>11</v>
      </c>
      <c r="ANG57" s="6" t="s">
        <v>11</v>
      </c>
      <c r="ANH57" s="6" t="s">
        <v>11</v>
      </c>
      <c r="ANI57" s="6" t="s">
        <v>11</v>
      </c>
      <c r="ANJ57" s="6" t="s">
        <v>11</v>
      </c>
      <c r="ANK57" s="6" t="s">
        <v>11</v>
      </c>
      <c r="ANL57" s="6" t="s">
        <v>11</v>
      </c>
      <c r="ANM57" s="6" t="s">
        <v>11</v>
      </c>
      <c r="ANN57" s="6" t="s">
        <v>11</v>
      </c>
    </row>
    <row r="58" spans="1:1357">
      <c r="A58" t="s">
        <v>60</v>
      </c>
      <c r="B58" s="2" t="s">
        <v>6</v>
      </c>
      <c r="C58" s="3" t="s">
        <v>7</v>
      </c>
      <c r="D58" s="4" t="s">
        <v>8</v>
      </c>
      <c r="E58" s="5" t="s">
        <v>9</v>
      </c>
      <c r="F58" s="5" t="s">
        <v>9</v>
      </c>
      <c r="G58" s="2" t="s">
        <v>6</v>
      </c>
      <c r="H58" s="3" t="s">
        <v>7</v>
      </c>
      <c r="I58" s="5" t="s">
        <v>9</v>
      </c>
      <c r="J58" s="5" t="s">
        <v>9</v>
      </c>
      <c r="K58" s="5" t="s">
        <v>9</v>
      </c>
      <c r="L58" s="5" t="s">
        <v>9</v>
      </c>
      <c r="M58" s="3" t="s">
        <v>7</v>
      </c>
      <c r="N58" s="5" t="s">
        <v>9</v>
      </c>
      <c r="O58" s="3" t="s">
        <v>7</v>
      </c>
      <c r="P58" s="3" t="s">
        <v>7</v>
      </c>
      <c r="Q58" s="3" t="s">
        <v>7</v>
      </c>
      <c r="R58" s="5" t="s">
        <v>9</v>
      </c>
      <c r="S58" s="3" t="s">
        <v>7</v>
      </c>
      <c r="T58" s="5" t="s">
        <v>9</v>
      </c>
      <c r="U58" s="3" t="s">
        <v>7</v>
      </c>
      <c r="V58" s="3" t="s">
        <v>7</v>
      </c>
      <c r="W58" s="2" t="s">
        <v>6</v>
      </c>
      <c r="X58" s="2" t="s">
        <v>6</v>
      </c>
      <c r="Y58" s="3" t="s">
        <v>7</v>
      </c>
      <c r="Z58" s="5" t="s">
        <v>9</v>
      </c>
      <c r="AA58" s="4" t="s">
        <v>8</v>
      </c>
      <c r="AB58" s="3" t="s">
        <v>7</v>
      </c>
      <c r="AC58" s="5" t="s">
        <v>9</v>
      </c>
      <c r="AD58" s="3" t="s">
        <v>7</v>
      </c>
      <c r="AE58" s="3" t="s">
        <v>7</v>
      </c>
      <c r="AF58" s="5" t="s">
        <v>9</v>
      </c>
      <c r="AG58" s="3" t="s">
        <v>7</v>
      </c>
      <c r="AH58" s="5" t="s">
        <v>9</v>
      </c>
      <c r="AI58" s="5" t="s">
        <v>9</v>
      </c>
      <c r="AJ58" s="2" t="s">
        <v>6</v>
      </c>
      <c r="AK58" s="3" t="s">
        <v>7</v>
      </c>
      <c r="AL58" s="3" t="s">
        <v>7</v>
      </c>
      <c r="AM58" s="3" t="s">
        <v>7</v>
      </c>
      <c r="AN58" s="4" t="s">
        <v>8</v>
      </c>
      <c r="AO58" s="4" t="s">
        <v>8</v>
      </c>
      <c r="AP58" s="2" t="s">
        <v>6</v>
      </c>
      <c r="AQ58" s="2" t="s">
        <v>6</v>
      </c>
      <c r="AR58" s="3" t="s">
        <v>7</v>
      </c>
      <c r="AS58" s="3" t="s">
        <v>7</v>
      </c>
      <c r="AT58" s="5" t="s">
        <v>9</v>
      </c>
      <c r="AU58" s="3" t="s">
        <v>7</v>
      </c>
      <c r="AV58" s="5" t="s">
        <v>9</v>
      </c>
      <c r="AW58" s="3" t="s">
        <v>7</v>
      </c>
      <c r="AX58" s="5" t="s">
        <v>9</v>
      </c>
      <c r="AY58" s="5" t="s">
        <v>9</v>
      </c>
      <c r="AZ58" s="2" t="s">
        <v>6</v>
      </c>
      <c r="BA58" s="3" t="s">
        <v>7</v>
      </c>
      <c r="BB58" s="5" t="s">
        <v>9</v>
      </c>
      <c r="BC58" s="3" t="s">
        <v>7</v>
      </c>
      <c r="BD58" s="4" t="s">
        <v>8</v>
      </c>
      <c r="BE58" s="3" t="s">
        <v>7</v>
      </c>
      <c r="BF58" s="4" t="s">
        <v>8</v>
      </c>
      <c r="BG58" s="2" t="s">
        <v>6</v>
      </c>
      <c r="BH58" s="2" t="s">
        <v>6</v>
      </c>
      <c r="BI58" s="3" t="s">
        <v>7</v>
      </c>
      <c r="BJ58" s="4" t="s">
        <v>8</v>
      </c>
      <c r="BK58" s="5" t="s">
        <v>9</v>
      </c>
      <c r="BL58" s="2" t="s">
        <v>6</v>
      </c>
      <c r="BM58" s="5" t="s">
        <v>9</v>
      </c>
      <c r="BN58" s="4" t="s">
        <v>8</v>
      </c>
      <c r="BO58" s="3" t="s">
        <v>7</v>
      </c>
      <c r="BP58" s="5" t="s">
        <v>9</v>
      </c>
      <c r="BQ58" s="5" t="s">
        <v>9</v>
      </c>
      <c r="BR58" s="5" t="s">
        <v>9</v>
      </c>
      <c r="BS58" s="3" t="s">
        <v>7</v>
      </c>
      <c r="BT58" s="4" t="s">
        <v>8</v>
      </c>
      <c r="BU58" s="5" t="s">
        <v>9</v>
      </c>
      <c r="BV58" s="2" t="s">
        <v>6</v>
      </c>
      <c r="BW58" s="4" t="s">
        <v>8</v>
      </c>
      <c r="BX58" s="3" t="s">
        <v>7</v>
      </c>
      <c r="BY58" s="2" t="s">
        <v>6</v>
      </c>
      <c r="BZ58" s="4" t="s">
        <v>8</v>
      </c>
      <c r="CA58" s="5" t="s">
        <v>9</v>
      </c>
      <c r="CB58" s="5" t="s">
        <v>9</v>
      </c>
      <c r="CC58" s="5" t="s">
        <v>9</v>
      </c>
      <c r="CD58" s="3" t="s">
        <v>7</v>
      </c>
      <c r="CE58" s="3" t="s">
        <v>7</v>
      </c>
      <c r="CF58" s="3" t="s">
        <v>7</v>
      </c>
      <c r="CG58" s="4" t="s">
        <v>8</v>
      </c>
      <c r="CH58" s="4" t="s">
        <v>8</v>
      </c>
      <c r="CI58" s="3" t="s">
        <v>7</v>
      </c>
      <c r="CJ58" s="5" t="s">
        <v>9</v>
      </c>
      <c r="CK58" s="3" t="s">
        <v>7</v>
      </c>
      <c r="CL58" s="4" t="s">
        <v>8</v>
      </c>
      <c r="CM58" s="3" t="s">
        <v>7</v>
      </c>
      <c r="CN58" s="5" t="s">
        <v>9</v>
      </c>
      <c r="CO58" s="5" t="s">
        <v>9</v>
      </c>
      <c r="CP58" s="3" t="s">
        <v>7</v>
      </c>
      <c r="CQ58" s="4" t="s">
        <v>8</v>
      </c>
      <c r="CR58" s="5" t="s">
        <v>9</v>
      </c>
      <c r="CS58" s="3" t="s">
        <v>7</v>
      </c>
      <c r="CT58" s="2" t="s">
        <v>6</v>
      </c>
      <c r="CU58" s="2" t="s">
        <v>6</v>
      </c>
      <c r="CV58" s="2" t="s">
        <v>6</v>
      </c>
      <c r="CW58" s="4" t="s">
        <v>8</v>
      </c>
      <c r="CX58" s="4" t="s">
        <v>8</v>
      </c>
      <c r="CY58" s="2" t="s">
        <v>6</v>
      </c>
      <c r="CZ58" s="4" t="s">
        <v>8</v>
      </c>
      <c r="DA58" s="2" t="s">
        <v>6</v>
      </c>
      <c r="DB58" s="2" t="s">
        <v>6</v>
      </c>
      <c r="DC58" s="2" t="s">
        <v>6</v>
      </c>
      <c r="DD58" s="2" t="s">
        <v>6</v>
      </c>
      <c r="DE58" s="4" t="s">
        <v>8</v>
      </c>
      <c r="DF58" s="6" t="s">
        <v>11</v>
      </c>
      <c r="DG58" s="3" t="s">
        <v>7</v>
      </c>
      <c r="DH58" s="3" t="s">
        <v>7</v>
      </c>
      <c r="DI58" s="5" t="s">
        <v>9</v>
      </c>
      <c r="DJ58" s="3" t="s">
        <v>7</v>
      </c>
      <c r="DK58" s="3" t="s">
        <v>7</v>
      </c>
      <c r="DL58" s="3" t="s">
        <v>7</v>
      </c>
      <c r="DM58" s="4" t="s">
        <v>8</v>
      </c>
      <c r="DN58" s="6" t="s">
        <v>11</v>
      </c>
      <c r="DO58" s="4" t="s">
        <v>8</v>
      </c>
      <c r="DP58" s="6" t="s">
        <v>11</v>
      </c>
      <c r="DQ58" s="6" t="s">
        <v>11</v>
      </c>
      <c r="DR58" s="4" t="s">
        <v>8</v>
      </c>
      <c r="DS58" s="2" t="s">
        <v>6</v>
      </c>
      <c r="DT58" s="4" t="s">
        <v>8</v>
      </c>
      <c r="DU58" s="4" t="s">
        <v>8</v>
      </c>
      <c r="DV58" s="4" t="s">
        <v>8</v>
      </c>
      <c r="DW58" s="2" t="s">
        <v>6</v>
      </c>
      <c r="DX58" s="4" t="s">
        <v>8</v>
      </c>
      <c r="DY58" s="5" t="s">
        <v>9</v>
      </c>
      <c r="DZ58" s="4" t="s">
        <v>8</v>
      </c>
      <c r="EA58" s="3" t="s">
        <v>7</v>
      </c>
      <c r="EB58" s="6" t="s">
        <v>11</v>
      </c>
      <c r="EC58" s="4" t="s">
        <v>8</v>
      </c>
      <c r="ED58" s="3" t="s">
        <v>7</v>
      </c>
      <c r="EE58" s="5" t="s">
        <v>9</v>
      </c>
      <c r="EF58" s="3" t="s">
        <v>7</v>
      </c>
      <c r="EG58" s="2" t="s">
        <v>6</v>
      </c>
      <c r="EH58" s="4" t="s">
        <v>8</v>
      </c>
      <c r="EI58" s="4" t="s">
        <v>8</v>
      </c>
      <c r="EJ58" s="2" t="s">
        <v>6</v>
      </c>
      <c r="EK58" s="3" t="s">
        <v>7</v>
      </c>
      <c r="EL58" s="3" t="s">
        <v>7</v>
      </c>
      <c r="EM58" s="5" t="s">
        <v>9</v>
      </c>
      <c r="EN58" s="4" t="s">
        <v>8</v>
      </c>
      <c r="EO58" s="3" t="s">
        <v>7</v>
      </c>
      <c r="EP58" s="5" t="s">
        <v>9</v>
      </c>
      <c r="EQ58" s="4" t="s">
        <v>8</v>
      </c>
      <c r="ER58" s="8" t="s">
        <v>13</v>
      </c>
      <c r="ES58" s="5" t="s">
        <v>9</v>
      </c>
      <c r="ET58" s="3" t="s">
        <v>7</v>
      </c>
      <c r="EU58" s="2" t="s">
        <v>6</v>
      </c>
      <c r="EV58" s="5" t="s">
        <v>9</v>
      </c>
      <c r="EW58" s="5" t="s">
        <v>9</v>
      </c>
      <c r="EX58" s="7" t="s">
        <v>12</v>
      </c>
      <c r="EY58" s="5" t="s">
        <v>9</v>
      </c>
      <c r="EZ58" s="5" t="s">
        <v>9</v>
      </c>
      <c r="FA58" s="7" t="s">
        <v>12</v>
      </c>
      <c r="FB58" s="5" t="s">
        <v>9</v>
      </c>
      <c r="FC58" s="8" t="s">
        <v>13</v>
      </c>
      <c r="FD58" s="5" t="s">
        <v>9</v>
      </c>
      <c r="FE58" s="7" t="s">
        <v>12</v>
      </c>
      <c r="FF58" s="3" t="s">
        <v>7</v>
      </c>
      <c r="FG58" s="2" t="s">
        <v>6</v>
      </c>
      <c r="FH58" s="4" t="s">
        <v>8</v>
      </c>
      <c r="FI58" s="5" t="s">
        <v>9</v>
      </c>
      <c r="FJ58" s="3" t="s">
        <v>7</v>
      </c>
      <c r="FK58" s="3" t="s">
        <v>7</v>
      </c>
      <c r="FL58" s="4" t="s">
        <v>8</v>
      </c>
      <c r="FM58" s="4" t="s">
        <v>8</v>
      </c>
      <c r="FN58" s="3" t="s">
        <v>7</v>
      </c>
      <c r="FO58" s="4" t="s">
        <v>8</v>
      </c>
      <c r="FP58" s="3" t="s">
        <v>7</v>
      </c>
      <c r="FQ58" s="3" t="s">
        <v>7</v>
      </c>
      <c r="FR58" s="5" t="s">
        <v>9</v>
      </c>
      <c r="FS58" s="2" t="s">
        <v>6</v>
      </c>
      <c r="FT58" s="2" t="s">
        <v>6</v>
      </c>
      <c r="FU58" s="3" t="s">
        <v>7</v>
      </c>
      <c r="FV58" s="7" t="s">
        <v>12</v>
      </c>
      <c r="FW58" s="4" t="s">
        <v>8</v>
      </c>
      <c r="FX58" s="2" t="s">
        <v>6</v>
      </c>
      <c r="FY58" s="5" t="s">
        <v>9</v>
      </c>
      <c r="FZ58" s="3" t="s">
        <v>7</v>
      </c>
      <c r="GA58" s="4" t="s">
        <v>8</v>
      </c>
      <c r="GB58" s="4" t="s">
        <v>8</v>
      </c>
      <c r="GC58" s="4" t="s">
        <v>8</v>
      </c>
      <c r="GD58" s="2" t="s">
        <v>6</v>
      </c>
      <c r="GE58" s="3" t="s">
        <v>7</v>
      </c>
      <c r="GF58" s="5" t="s">
        <v>9</v>
      </c>
      <c r="GG58" s="2" t="s">
        <v>6</v>
      </c>
      <c r="GH58" s="4" t="s">
        <v>8</v>
      </c>
      <c r="GI58" s="3" t="s">
        <v>7</v>
      </c>
      <c r="GJ58" s="3" t="s">
        <v>7</v>
      </c>
      <c r="GK58" s="8" t="s">
        <v>13</v>
      </c>
      <c r="GL58" s="3" t="s">
        <v>7</v>
      </c>
      <c r="GM58" s="4" t="s">
        <v>8</v>
      </c>
      <c r="GN58" s="3" t="s">
        <v>7</v>
      </c>
      <c r="GO58" s="5" t="s">
        <v>9</v>
      </c>
      <c r="GP58" s="3" t="s">
        <v>7</v>
      </c>
      <c r="GQ58" s="5" t="s">
        <v>9</v>
      </c>
      <c r="GR58" s="5" t="s">
        <v>9</v>
      </c>
      <c r="GS58" s="3" t="s">
        <v>7</v>
      </c>
      <c r="GT58" s="8" t="s">
        <v>13</v>
      </c>
      <c r="GU58" s="5" t="s">
        <v>9</v>
      </c>
      <c r="GV58" s="2" t="s">
        <v>6</v>
      </c>
      <c r="GW58" s="7" t="s">
        <v>12</v>
      </c>
      <c r="GX58" s="5" t="s">
        <v>9</v>
      </c>
      <c r="GY58" s="7" t="s">
        <v>12</v>
      </c>
      <c r="GZ58" s="5" t="s">
        <v>9</v>
      </c>
      <c r="HA58" s="5" t="s">
        <v>9</v>
      </c>
      <c r="HB58" s="3" t="s">
        <v>7</v>
      </c>
      <c r="HC58" s="6" t="s">
        <v>11</v>
      </c>
      <c r="HD58" s="4" t="s">
        <v>8</v>
      </c>
      <c r="HE58" s="4" t="s">
        <v>8</v>
      </c>
      <c r="HF58" s="5" t="s">
        <v>9</v>
      </c>
      <c r="HG58" s="3" t="s">
        <v>7</v>
      </c>
      <c r="HH58" s="5" t="s">
        <v>9</v>
      </c>
      <c r="HI58" s="10" t="s">
        <v>15</v>
      </c>
      <c r="HJ58" s="4" t="s">
        <v>8</v>
      </c>
      <c r="HK58" s="4" t="s">
        <v>8</v>
      </c>
      <c r="HL58" s="7" t="s">
        <v>12</v>
      </c>
      <c r="HM58" s="4" t="s">
        <v>8</v>
      </c>
      <c r="HN58" s="4" t="s">
        <v>8</v>
      </c>
      <c r="HO58" s="9" t="s">
        <v>14</v>
      </c>
      <c r="HP58" s="3" t="s">
        <v>7</v>
      </c>
      <c r="HQ58" s="3" t="s">
        <v>7</v>
      </c>
      <c r="HR58" s="3" t="s">
        <v>7</v>
      </c>
      <c r="HS58" s="4" t="s">
        <v>8</v>
      </c>
      <c r="HT58" s="4" t="s">
        <v>8</v>
      </c>
      <c r="HU58" s="3" t="s">
        <v>7</v>
      </c>
      <c r="HV58" s="3" t="s">
        <v>7</v>
      </c>
      <c r="HW58" s="5" t="s">
        <v>9</v>
      </c>
      <c r="HX58" s="3" t="s">
        <v>7</v>
      </c>
      <c r="HY58" s="4" t="s">
        <v>8</v>
      </c>
      <c r="HZ58" s="3" t="s">
        <v>7</v>
      </c>
      <c r="IA58" s="7" t="s">
        <v>12</v>
      </c>
      <c r="IB58" s="3" t="s">
        <v>7</v>
      </c>
      <c r="IC58" s="2" t="s">
        <v>6</v>
      </c>
      <c r="ID58" s="7" t="s">
        <v>12</v>
      </c>
      <c r="IE58" s="2" t="s">
        <v>6</v>
      </c>
      <c r="IF58" s="2" t="s">
        <v>6</v>
      </c>
      <c r="IG58" s="4" t="s">
        <v>8</v>
      </c>
      <c r="IH58" s="4" t="s">
        <v>8</v>
      </c>
      <c r="II58" s="5" t="s">
        <v>9</v>
      </c>
      <c r="IJ58" s="10" t="s">
        <v>15</v>
      </c>
      <c r="IK58" s="2" t="s">
        <v>6</v>
      </c>
      <c r="IL58" s="5" t="s">
        <v>9</v>
      </c>
      <c r="IM58" s="3" t="s">
        <v>7</v>
      </c>
      <c r="IN58" s="3" t="s">
        <v>7</v>
      </c>
      <c r="IO58" s="2" t="s">
        <v>6</v>
      </c>
      <c r="IP58" s="7" t="s">
        <v>12</v>
      </c>
      <c r="IQ58" s="5" t="s">
        <v>9</v>
      </c>
      <c r="IR58" s="2" t="s">
        <v>6</v>
      </c>
      <c r="IS58" s="3" t="s">
        <v>7</v>
      </c>
      <c r="IT58" s="4" t="s">
        <v>8</v>
      </c>
      <c r="IU58" s="4" t="s">
        <v>8</v>
      </c>
      <c r="IV58" s="2" t="s">
        <v>6</v>
      </c>
      <c r="IW58" s="8" t="s">
        <v>13</v>
      </c>
      <c r="IX58" s="5" t="s">
        <v>9</v>
      </c>
      <c r="IY58" s="3" t="s">
        <v>7</v>
      </c>
      <c r="IZ58" s="2" t="s">
        <v>6</v>
      </c>
      <c r="JA58" s="5" t="s">
        <v>9</v>
      </c>
      <c r="JB58" s="2" t="s">
        <v>6</v>
      </c>
      <c r="JC58" s="4" t="s">
        <v>8</v>
      </c>
      <c r="JD58" s="3" t="s">
        <v>7</v>
      </c>
      <c r="JE58" s="4" t="s">
        <v>8</v>
      </c>
      <c r="JF58" s="4" t="s">
        <v>8</v>
      </c>
      <c r="JG58" s="5" t="s">
        <v>9</v>
      </c>
      <c r="JH58" s="3" t="s">
        <v>7</v>
      </c>
      <c r="JI58" s="4" t="s">
        <v>8</v>
      </c>
      <c r="JJ58" s="3" t="s">
        <v>7</v>
      </c>
      <c r="JK58" s="2" t="s">
        <v>6</v>
      </c>
      <c r="JL58" s="2" t="s">
        <v>6</v>
      </c>
      <c r="JM58" s="2" t="s">
        <v>6</v>
      </c>
      <c r="JN58" s="8" t="s">
        <v>13</v>
      </c>
      <c r="JO58" s="5" t="s">
        <v>9</v>
      </c>
      <c r="JP58" s="2" t="s">
        <v>6</v>
      </c>
      <c r="JQ58" s="2" t="s">
        <v>6</v>
      </c>
      <c r="JR58" s="4" t="s">
        <v>8</v>
      </c>
      <c r="JS58" s="3" t="s">
        <v>7</v>
      </c>
      <c r="JT58" s="4" t="s">
        <v>8</v>
      </c>
      <c r="JU58" s="2" t="s">
        <v>6</v>
      </c>
      <c r="JV58" s="2" t="s">
        <v>6</v>
      </c>
      <c r="JW58" s="4" t="s">
        <v>8</v>
      </c>
      <c r="JX58" s="2" t="s">
        <v>6</v>
      </c>
      <c r="JY58" s="8" t="s">
        <v>13</v>
      </c>
      <c r="JZ58" s="2" t="s">
        <v>6</v>
      </c>
      <c r="KA58" s="7" t="s">
        <v>12</v>
      </c>
      <c r="KB58" s="4" t="s">
        <v>8</v>
      </c>
      <c r="KC58" s="7" t="s">
        <v>12</v>
      </c>
      <c r="KD58" s="2" t="s">
        <v>6</v>
      </c>
      <c r="KE58" s="4" t="s">
        <v>8</v>
      </c>
      <c r="KF58" s="3" t="s">
        <v>7</v>
      </c>
      <c r="KG58" s="2" t="s">
        <v>6</v>
      </c>
      <c r="KH58" s="2" t="s">
        <v>6</v>
      </c>
      <c r="KI58" s="8" t="s">
        <v>13</v>
      </c>
      <c r="KJ58" s="2" t="s">
        <v>6</v>
      </c>
      <c r="KK58" s="2" t="s">
        <v>6</v>
      </c>
      <c r="KL58" s="5" t="s">
        <v>9</v>
      </c>
      <c r="KM58" s="7" t="s">
        <v>12</v>
      </c>
      <c r="KN58" s="8" t="s">
        <v>13</v>
      </c>
      <c r="KO58" s="3" t="s">
        <v>7</v>
      </c>
      <c r="KP58" s="3" t="s">
        <v>7</v>
      </c>
      <c r="KQ58" s="3" t="s">
        <v>7</v>
      </c>
      <c r="KR58" s="4" t="s">
        <v>8</v>
      </c>
      <c r="KS58" s="4" t="s">
        <v>8</v>
      </c>
      <c r="KT58" s="5" t="s">
        <v>9</v>
      </c>
      <c r="KU58" s="2" t="s">
        <v>6</v>
      </c>
      <c r="KV58" s="3" t="s">
        <v>7</v>
      </c>
      <c r="KW58" s="5" t="s">
        <v>9</v>
      </c>
      <c r="KX58" s="2" t="s">
        <v>6</v>
      </c>
      <c r="KY58" s="5" t="s">
        <v>9</v>
      </c>
      <c r="KZ58" s="4" t="s">
        <v>8</v>
      </c>
      <c r="LA58" s="4" t="s">
        <v>8</v>
      </c>
      <c r="LB58" s="5" t="s">
        <v>9</v>
      </c>
      <c r="LC58" s="2" t="s">
        <v>6</v>
      </c>
      <c r="LD58" s="8" t="s">
        <v>13</v>
      </c>
      <c r="LE58" s="2" t="s">
        <v>6</v>
      </c>
      <c r="LF58" s="4" t="s">
        <v>8</v>
      </c>
      <c r="LG58" s="5" t="s">
        <v>9</v>
      </c>
      <c r="LH58" s="3" t="s">
        <v>7</v>
      </c>
      <c r="LI58" s="3" t="s">
        <v>7</v>
      </c>
      <c r="LJ58" s="5" t="s">
        <v>9</v>
      </c>
      <c r="LK58" s="3" t="s">
        <v>7</v>
      </c>
      <c r="LL58" s="4" t="s">
        <v>8</v>
      </c>
      <c r="LM58" s="4" t="s">
        <v>8</v>
      </c>
      <c r="LN58" s="4" t="s">
        <v>8</v>
      </c>
      <c r="LO58" s="5" t="s">
        <v>9</v>
      </c>
      <c r="LP58" s="2" t="s">
        <v>6</v>
      </c>
      <c r="LQ58" s="4" t="s">
        <v>8</v>
      </c>
      <c r="LR58" s="2" t="s">
        <v>6</v>
      </c>
      <c r="LS58" s="2" t="s">
        <v>6</v>
      </c>
      <c r="LT58" s="5" t="s">
        <v>9</v>
      </c>
      <c r="LU58" s="3" t="s">
        <v>7</v>
      </c>
      <c r="LV58" s="2" t="s">
        <v>6</v>
      </c>
      <c r="LW58" s="2" t="s">
        <v>6</v>
      </c>
      <c r="LX58" s="2" t="s">
        <v>6</v>
      </c>
      <c r="LY58" s="3" t="s">
        <v>7</v>
      </c>
      <c r="LZ58" s="4" t="s">
        <v>8</v>
      </c>
      <c r="MA58" s="3" t="s">
        <v>7</v>
      </c>
      <c r="MB58" s="2" t="s">
        <v>6</v>
      </c>
      <c r="MC58" s="4" t="s">
        <v>8</v>
      </c>
      <c r="MD58" s="5" t="s">
        <v>9</v>
      </c>
      <c r="ME58" s="2" t="s">
        <v>6</v>
      </c>
      <c r="MF58" s="5" t="s">
        <v>9</v>
      </c>
      <c r="MG58" s="4" t="s">
        <v>8</v>
      </c>
      <c r="MH58" s="3" t="s">
        <v>7</v>
      </c>
      <c r="MI58" s="5" t="s">
        <v>9</v>
      </c>
      <c r="MJ58" s="3" t="s">
        <v>7</v>
      </c>
      <c r="MK58" s="3" t="s">
        <v>7</v>
      </c>
      <c r="ML58" s="4" t="s">
        <v>8</v>
      </c>
      <c r="MM58" s="2" t="s">
        <v>6</v>
      </c>
      <c r="MN58" s="5" t="s">
        <v>9</v>
      </c>
      <c r="MO58" s="5" t="s">
        <v>9</v>
      </c>
      <c r="MP58" s="2" t="s">
        <v>6</v>
      </c>
      <c r="MQ58" s="3" t="s">
        <v>7</v>
      </c>
      <c r="MR58" s="2" t="s">
        <v>6</v>
      </c>
      <c r="MS58" s="2" t="s">
        <v>6</v>
      </c>
      <c r="MT58" s="5" t="s">
        <v>9</v>
      </c>
      <c r="MU58" s="2" t="s">
        <v>6</v>
      </c>
      <c r="MV58" s="2" t="s">
        <v>6</v>
      </c>
      <c r="MW58" s="3" t="s">
        <v>7</v>
      </c>
      <c r="MX58" s="4" t="s">
        <v>8</v>
      </c>
      <c r="MY58" s="3" t="s">
        <v>7</v>
      </c>
      <c r="MZ58" s="4" t="s">
        <v>8</v>
      </c>
      <c r="NA58" s="4" t="s">
        <v>8</v>
      </c>
      <c r="NB58" s="3" t="s">
        <v>7</v>
      </c>
      <c r="NC58" s="2" t="s">
        <v>6</v>
      </c>
      <c r="ND58" s="5" t="s">
        <v>9</v>
      </c>
      <c r="NE58" s="8" t="s">
        <v>13</v>
      </c>
      <c r="NF58" s="7" t="s">
        <v>12</v>
      </c>
      <c r="NG58" s="8" t="s">
        <v>13</v>
      </c>
      <c r="NH58" s="3" t="s">
        <v>7</v>
      </c>
      <c r="NI58" s="2" t="s">
        <v>6</v>
      </c>
      <c r="NJ58" s="4" t="s">
        <v>8</v>
      </c>
      <c r="NK58" s="3" t="s">
        <v>7</v>
      </c>
      <c r="NL58" s="2" t="s">
        <v>6</v>
      </c>
      <c r="NM58" s="4" t="s">
        <v>8</v>
      </c>
      <c r="NN58" s="5" t="s">
        <v>9</v>
      </c>
      <c r="NO58" s="3" t="s">
        <v>7</v>
      </c>
      <c r="NP58" s="4" t="s">
        <v>8</v>
      </c>
      <c r="NQ58" s="5" t="s">
        <v>9</v>
      </c>
      <c r="NR58" s="3" t="s">
        <v>7</v>
      </c>
      <c r="NS58" s="2" t="s">
        <v>6</v>
      </c>
      <c r="NT58" s="4" t="s">
        <v>8</v>
      </c>
      <c r="NU58" s="5" t="s">
        <v>9</v>
      </c>
      <c r="NV58" s="2" t="s">
        <v>6</v>
      </c>
      <c r="NW58" s="5" t="s">
        <v>9</v>
      </c>
      <c r="NX58" s="2" t="s">
        <v>6</v>
      </c>
      <c r="NY58" s="3" t="s">
        <v>7</v>
      </c>
      <c r="NZ58" s="4" t="s">
        <v>8</v>
      </c>
      <c r="OA58" s="3" t="s">
        <v>7</v>
      </c>
      <c r="OB58" s="2" t="s">
        <v>6</v>
      </c>
      <c r="OC58" s="5" t="s">
        <v>9</v>
      </c>
      <c r="OD58" s="5" t="s">
        <v>9</v>
      </c>
      <c r="OE58" s="5" t="s">
        <v>9</v>
      </c>
      <c r="OF58" s="5" t="s">
        <v>9</v>
      </c>
      <c r="OG58" s="3" t="s">
        <v>7</v>
      </c>
      <c r="OH58" s="8" t="s">
        <v>13</v>
      </c>
      <c r="OI58" s="5" t="s">
        <v>9</v>
      </c>
      <c r="OJ58" s="7" t="s">
        <v>12</v>
      </c>
      <c r="OK58" s="2" t="s">
        <v>6</v>
      </c>
      <c r="OL58" s="4" t="s">
        <v>8</v>
      </c>
      <c r="OM58" s="3" t="s">
        <v>7</v>
      </c>
      <c r="ON58" s="5" t="s">
        <v>9</v>
      </c>
      <c r="OO58" s="2" t="s">
        <v>6</v>
      </c>
      <c r="OP58" s="4" t="s">
        <v>8</v>
      </c>
      <c r="OQ58" s="4" t="s">
        <v>8</v>
      </c>
      <c r="OR58" s="2" t="s">
        <v>6</v>
      </c>
      <c r="OS58" s="3" t="s">
        <v>7</v>
      </c>
      <c r="OT58" s="2" t="s">
        <v>6</v>
      </c>
      <c r="OU58" s="4" t="s">
        <v>8</v>
      </c>
      <c r="OV58" s="3" t="s">
        <v>7</v>
      </c>
      <c r="OW58" s="3" t="s">
        <v>7</v>
      </c>
      <c r="OX58" s="3" t="s">
        <v>7</v>
      </c>
      <c r="OY58" s="4" t="s">
        <v>8</v>
      </c>
      <c r="OZ58" s="4" t="s">
        <v>8</v>
      </c>
      <c r="PA58" s="4" t="s">
        <v>8</v>
      </c>
      <c r="PB58" s="3" t="s">
        <v>7</v>
      </c>
      <c r="PC58" s="2" t="s">
        <v>6</v>
      </c>
      <c r="PD58" s="5" t="s">
        <v>9</v>
      </c>
      <c r="PE58" s="5" t="s">
        <v>9</v>
      </c>
      <c r="PF58" s="2" t="s">
        <v>6</v>
      </c>
      <c r="PG58" s="3" t="s">
        <v>7</v>
      </c>
      <c r="PH58" s="2" t="s">
        <v>6</v>
      </c>
      <c r="PI58" s="2" t="s">
        <v>6</v>
      </c>
      <c r="PJ58" s="3" t="s">
        <v>7</v>
      </c>
      <c r="PK58" s="10" t="s">
        <v>15</v>
      </c>
      <c r="PL58" s="2" t="s">
        <v>6</v>
      </c>
      <c r="PM58" s="3" t="s">
        <v>7</v>
      </c>
      <c r="PN58" s="4" t="s">
        <v>8</v>
      </c>
      <c r="PO58" s="4" t="s">
        <v>8</v>
      </c>
      <c r="PP58" s="2" t="s">
        <v>6</v>
      </c>
      <c r="PQ58" s="2" t="s">
        <v>6</v>
      </c>
      <c r="PR58" s="3" t="s">
        <v>7</v>
      </c>
      <c r="PS58" s="2" t="s">
        <v>6</v>
      </c>
      <c r="PT58" s="3" t="s">
        <v>7</v>
      </c>
      <c r="PU58" s="4" t="s">
        <v>8</v>
      </c>
      <c r="PV58" s="7" t="s">
        <v>12</v>
      </c>
      <c r="PW58" s="2" t="s">
        <v>6</v>
      </c>
      <c r="PX58" s="4" t="s">
        <v>8</v>
      </c>
      <c r="PY58" s="4" t="s">
        <v>8</v>
      </c>
      <c r="PZ58" s="3" t="s">
        <v>7</v>
      </c>
      <c r="QA58" s="2" t="s">
        <v>6</v>
      </c>
      <c r="QB58" s="2" t="s">
        <v>6</v>
      </c>
      <c r="QC58" s="3" t="s">
        <v>7</v>
      </c>
      <c r="QD58" s="9" t="s">
        <v>14</v>
      </c>
      <c r="QE58" s="4" t="s">
        <v>8</v>
      </c>
      <c r="QF58" s="7" t="s">
        <v>12</v>
      </c>
      <c r="QG58" s="2" t="s">
        <v>6</v>
      </c>
      <c r="QH58" s="5" t="s">
        <v>9</v>
      </c>
      <c r="QI58" s="3" t="s">
        <v>7</v>
      </c>
      <c r="QJ58" s="5" t="s">
        <v>9</v>
      </c>
      <c r="QK58" s="3" t="s">
        <v>7</v>
      </c>
      <c r="QL58" s="8" t="s">
        <v>13</v>
      </c>
      <c r="QM58" s="5" t="s">
        <v>9</v>
      </c>
      <c r="QN58" s="2" t="s">
        <v>6</v>
      </c>
      <c r="QO58" s="3" t="s">
        <v>7</v>
      </c>
      <c r="QP58" s="5" t="s">
        <v>9</v>
      </c>
      <c r="QQ58" s="2" t="s">
        <v>6</v>
      </c>
      <c r="QR58" s="3" t="s">
        <v>7</v>
      </c>
      <c r="QS58" s="4" t="s">
        <v>8</v>
      </c>
      <c r="QT58" s="3" t="s">
        <v>7</v>
      </c>
      <c r="QU58" s="3" t="s">
        <v>7</v>
      </c>
      <c r="QV58" s="2" t="s">
        <v>6</v>
      </c>
      <c r="QW58" s="3" t="s">
        <v>7</v>
      </c>
      <c r="QX58" s="5" t="s">
        <v>9</v>
      </c>
      <c r="QY58" s="3" t="s">
        <v>7</v>
      </c>
      <c r="QZ58" s="2" t="s">
        <v>6</v>
      </c>
      <c r="RA58" s="3" t="s">
        <v>7</v>
      </c>
      <c r="RB58" s="4" t="s">
        <v>8</v>
      </c>
      <c r="RC58" s="4" t="s">
        <v>8</v>
      </c>
      <c r="RD58" s="4" t="s">
        <v>8</v>
      </c>
      <c r="RE58" s="2" t="s">
        <v>6</v>
      </c>
      <c r="RF58" s="5" t="s">
        <v>9</v>
      </c>
      <c r="RG58" s="3" t="s">
        <v>7</v>
      </c>
      <c r="RH58" s="4" t="s">
        <v>8</v>
      </c>
      <c r="RI58" s="4" t="s">
        <v>8</v>
      </c>
      <c r="RJ58" s="7" t="s">
        <v>12</v>
      </c>
      <c r="RK58" s="3" t="s">
        <v>7</v>
      </c>
      <c r="RL58" s="2" t="s">
        <v>6</v>
      </c>
      <c r="RM58" s="9" t="s">
        <v>14</v>
      </c>
      <c r="RN58" s="9" t="s">
        <v>14</v>
      </c>
      <c r="RO58" s="3" t="s">
        <v>7</v>
      </c>
      <c r="RP58" s="8" t="s">
        <v>13</v>
      </c>
      <c r="RQ58" s="2" t="s">
        <v>6</v>
      </c>
      <c r="RR58" s="5" t="s">
        <v>9</v>
      </c>
      <c r="RS58" s="2" t="s">
        <v>6</v>
      </c>
      <c r="RT58" s="4" t="s">
        <v>8</v>
      </c>
      <c r="RU58" s="6" t="s">
        <v>11</v>
      </c>
      <c r="RV58" s="6" t="s">
        <v>11</v>
      </c>
      <c r="RW58" s="8" t="s">
        <v>13</v>
      </c>
      <c r="RX58" s="2" t="s">
        <v>6</v>
      </c>
      <c r="RY58" s="2" t="s">
        <v>6</v>
      </c>
      <c r="RZ58" s="2" t="s">
        <v>6</v>
      </c>
      <c r="SA58" s="6" t="s">
        <v>11</v>
      </c>
      <c r="SB58" s="3" t="s">
        <v>7</v>
      </c>
      <c r="SC58" s="6" t="s">
        <v>11</v>
      </c>
      <c r="SD58" s="2" t="s">
        <v>6</v>
      </c>
      <c r="SE58" s="6" t="s">
        <v>11</v>
      </c>
      <c r="SF58" s="6" t="s">
        <v>11</v>
      </c>
      <c r="SG58" s="2" t="s">
        <v>6</v>
      </c>
      <c r="SH58" s="7" t="s">
        <v>12</v>
      </c>
      <c r="SI58" s="4" t="s">
        <v>8</v>
      </c>
      <c r="SJ58" s="2" t="s">
        <v>6</v>
      </c>
      <c r="SK58" s="3" t="s">
        <v>7</v>
      </c>
      <c r="SL58" s="4" t="s">
        <v>8</v>
      </c>
      <c r="SM58" s="4" t="s">
        <v>8</v>
      </c>
      <c r="SN58" s="9" t="s">
        <v>14</v>
      </c>
      <c r="SO58" s="5" t="s">
        <v>9</v>
      </c>
      <c r="SP58" s="3" t="s">
        <v>7</v>
      </c>
      <c r="SQ58" s="3" t="s">
        <v>7</v>
      </c>
      <c r="SR58" s="8" t="s">
        <v>13</v>
      </c>
      <c r="SS58" s="8" t="s">
        <v>13</v>
      </c>
      <c r="ST58" s="2" t="s">
        <v>6</v>
      </c>
      <c r="SU58" s="3" t="s">
        <v>7</v>
      </c>
      <c r="SV58" s="4" t="s">
        <v>8</v>
      </c>
      <c r="SW58" s="3" t="s">
        <v>7</v>
      </c>
      <c r="SX58" s="4" t="s">
        <v>8</v>
      </c>
      <c r="SY58" s="8" t="s">
        <v>13</v>
      </c>
      <c r="SZ58" s="5" t="s">
        <v>9</v>
      </c>
      <c r="TA58" s="5" t="s">
        <v>9</v>
      </c>
      <c r="TB58" s="2" t="s">
        <v>6</v>
      </c>
      <c r="TC58" s="3" t="s">
        <v>7</v>
      </c>
      <c r="TD58" s="4" t="s">
        <v>8</v>
      </c>
      <c r="TE58" s="8" t="s">
        <v>13</v>
      </c>
      <c r="TF58" s="4" t="s">
        <v>8</v>
      </c>
      <c r="TG58" s="3" t="s">
        <v>7</v>
      </c>
      <c r="TH58" s="7" t="s">
        <v>12</v>
      </c>
      <c r="TI58" s="3" t="s">
        <v>7</v>
      </c>
      <c r="TJ58" s="3" t="s">
        <v>7</v>
      </c>
      <c r="TK58" s="3" t="s">
        <v>7</v>
      </c>
      <c r="TL58" s="4" t="s">
        <v>8</v>
      </c>
      <c r="TM58" s="2" t="s">
        <v>6</v>
      </c>
      <c r="TN58" s="4" t="s">
        <v>8</v>
      </c>
      <c r="TO58" s="6" t="s">
        <v>11</v>
      </c>
      <c r="TP58" s="6" t="s">
        <v>11</v>
      </c>
      <c r="TQ58" s="3" t="s">
        <v>7</v>
      </c>
      <c r="TR58" s="2" t="s">
        <v>6</v>
      </c>
      <c r="TS58" s="2" t="s">
        <v>6</v>
      </c>
      <c r="TT58" s="4" t="s">
        <v>8</v>
      </c>
      <c r="TU58" s="3" t="s">
        <v>7</v>
      </c>
      <c r="TV58" s="5" t="s">
        <v>9</v>
      </c>
      <c r="TW58" s="2" t="s">
        <v>6</v>
      </c>
      <c r="TX58" s="4" t="s">
        <v>8</v>
      </c>
      <c r="TY58" s="4" t="s">
        <v>8</v>
      </c>
      <c r="TZ58" s="5" t="s">
        <v>9</v>
      </c>
      <c r="UA58" s="3" t="s">
        <v>7</v>
      </c>
      <c r="UB58" s="9" t="s">
        <v>14</v>
      </c>
      <c r="UC58" s="3" t="s">
        <v>7</v>
      </c>
      <c r="UD58" s="12" t="s">
        <v>18</v>
      </c>
      <c r="UE58" s="2" t="s">
        <v>6</v>
      </c>
      <c r="UF58" s="9" t="s">
        <v>14</v>
      </c>
      <c r="UG58" s="3" t="s">
        <v>7</v>
      </c>
      <c r="UH58" s="3" t="s">
        <v>7</v>
      </c>
      <c r="UI58" s="2" t="s">
        <v>6</v>
      </c>
      <c r="UJ58" s="7" t="s">
        <v>12</v>
      </c>
      <c r="UK58" s="3" t="s">
        <v>7</v>
      </c>
      <c r="UL58" s="5" t="s">
        <v>9</v>
      </c>
      <c r="UM58" s="6" t="s">
        <v>11</v>
      </c>
      <c r="UN58" s="3" t="s">
        <v>7</v>
      </c>
      <c r="UO58" s="4" t="s">
        <v>8</v>
      </c>
      <c r="UP58" s="3" t="s">
        <v>7</v>
      </c>
      <c r="UQ58" s="4" t="s">
        <v>8</v>
      </c>
      <c r="UR58" s="2" t="s">
        <v>6</v>
      </c>
      <c r="US58" s="3" t="s">
        <v>7</v>
      </c>
      <c r="UT58" s="2" t="s">
        <v>6</v>
      </c>
      <c r="UU58" s="3" t="s">
        <v>7</v>
      </c>
      <c r="UV58" s="3" t="s">
        <v>7</v>
      </c>
      <c r="UW58" s="4" t="s">
        <v>8</v>
      </c>
      <c r="UX58" s="3" t="s">
        <v>7</v>
      </c>
      <c r="UY58" s="8" t="s">
        <v>13</v>
      </c>
      <c r="UZ58" s="4" t="s">
        <v>8</v>
      </c>
      <c r="VA58" s="5" t="s">
        <v>9</v>
      </c>
      <c r="VB58" s="2" t="s">
        <v>6</v>
      </c>
      <c r="VC58" s="4" t="s">
        <v>8</v>
      </c>
      <c r="VD58" s="4" t="s">
        <v>8</v>
      </c>
      <c r="VE58" s="6" t="s">
        <v>11</v>
      </c>
      <c r="VF58" s="7" t="s">
        <v>12</v>
      </c>
      <c r="VG58" s="3" t="s">
        <v>7</v>
      </c>
      <c r="VH58" s="10" t="s">
        <v>15</v>
      </c>
      <c r="VI58" s="2" t="s">
        <v>6</v>
      </c>
      <c r="VJ58" s="3" t="s">
        <v>7</v>
      </c>
      <c r="VK58" s="6" t="s">
        <v>11</v>
      </c>
      <c r="VL58" s="3" t="s">
        <v>7</v>
      </c>
      <c r="VM58" s="3" t="s">
        <v>7</v>
      </c>
      <c r="VN58" s="3" t="s">
        <v>7</v>
      </c>
      <c r="VO58" s="5" t="s">
        <v>9</v>
      </c>
      <c r="VP58" s="3" t="s">
        <v>7</v>
      </c>
      <c r="VQ58" s="5" t="s">
        <v>9</v>
      </c>
      <c r="VR58" s="5" t="s">
        <v>9</v>
      </c>
      <c r="VS58" s="2" t="s">
        <v>6</v>
      </c>
      <c r="VT58" s="3" t="s">
        <v>7</v>
      </c>
      <c r="VU58" s="3" t="s">
        <v>7</v>
      </c>
      <c r="VV58" s="5" t="s">
        <v>9</v>
      </c>
      <c r="VW58" s="3" t="s">
        <v>7</v>
      </c>
      <c r="VX58" s="5" t="s">
        <v>9</v>
      </c>
      <c r="VY58" s="2" t="s">
        <v>6</v>
      </c>
      <c r="VZ58" s="4" t="s">
        <v>8</v>
      </c>
      <c r="WA58" s="3" t="s">
        <v>7</v>
      </c>
      <c r="WB58" s="3" t="s">
        <v>7</v>
      </c>
      <c r="WC58" s="2" t="s">
        <v>6</v>
      </c>
      <c r="WD58" s="2" t="s">
        <v>6</v>
      </c>
      <c r="WE58" s="3" t="s">
        <v>7</v>
      </c>
      <c r="WF58" s="3" t="s">
        <v>7</v>
      </c>
      <c r="WG58" s="4" t="s">
        <v>8</v>
      </c>
      <c r="WH58" s="3" t="s">
        <v>7</v>
      </c>
      <c r="WI58" s="4" t="s">
        <v>8</v>
      </c>
      <c r="WJ58" s="5" t="s">
        <v>9</v>
      </c>
      <c r="WK58" s="2" t="s">
        <v>6</v>
      </c>
      <c r="WL58" s="3" t="s">
        <v>7</v>
      </c>
      <c r="WM58" s="5" t="s">
        <v>9</v>
      </c>
      <c r="WN58" s="3" t="s">
        <v>7</v>
      </c>
      <c r="WO58" s="4" t="s">
        <v>8</v>
      </c>
      <c r="WP58" s="4" t="s">
        <v>8</v>
      </c>
      <c r="WQ58" s="2" t="s">
        <v>6</v>
      </c>
      <c r="WR58" s="3" t="s">
        <v>7</v>
      </c>
      <c r="WS58" s="3" t="s">
        <v>7</v>
      </c>
      <c r="WT58" s="3" t="s">
        <v>7</v>
      </c>
      <c r="WU58" s="2" t="s">
        <v>6</v>
      </c>
      <c r="WV58" s="2" t="s">
        <v>6</v>
      </c>
      <c r="WW58" s="2" t="s">
        <v>6</v>
      </c>
      <c r="WX58" s="2" t="s">
        <v>6</v>
      </c>
      <c r="WY58" s="5" t="s">
        <v>9</v>
      </c>
      <c r="WZ58" s="5" t="s">
        <v>9</v>
      </c>
      <c r="XA58" s="3" t="s">
        <v>7</v>
      </c>
      <c r="XB58" s="4" t="s">
        <v>8</v>
      </c>
      <c r="XC58" s="5" t="s">
        <v>9</v>
      </c>
      <c r="XD58" s="3" t="s">
        <v>7</v>
      </c>
      <c r="XE58" s="2" t="s">
        <v>6</v>
      </c>
      <c r="XF58" s="2" t="s">
        <v>6</v>
      </c>
      <c r="XG58" s="5" t="s">
        <v>9</v>
      </c>
      <c r="XH58" s="2" t="s">
        <v>6</v>
      </c>
      <c r="XI58" s="3" t="s">
        <v>7</v>
      </c>
      <c r="XJ58" s="2" t="s">
        <v>6</v>
      </c>
      <c r="XK58" s="3" t="s">
        <v>7</v>
      </c>
      <c r="XL58" s="3" t="s">
        <v>7</v>
      </c>
      <c r="XM58" s="5" t="s">
        <v>9</v>
      </c>
      <c r="XN58" s="2" t="s">
        <v>6</v>
      </c>
      <c r="XO58" s="3" t="s">
        <v>7</v>
      </c>
      <c r="XP58" s="5" t="s">
        <v>9</v>
      </c>
      <c r="XQ58" s="2" t="s">
        <v>6</v>
      </c>
      <c r="XR58" s="5" t="s">
        <v>9</v>
      </c>
      <c r="XS58" s="3" t="s">
        <v>7</v>
      </c>
      <c r="XT58" s="8" t="s">
        <v>13</v>
      </c>
      <c r="XU58" s="2" t="s">
        <v>6</v>
      </c>
      <c r="XV58" s="2" t="s">
        <v>6</v>
      </c>
      <c r="XW58" s="5" t="s">
        <v>9</v>
      </c>
      <c r="XX58" s="2" t="s">
        <v>6</v>
      </c>
      <c r="XY58" s="2" t="s">
        <v>6</v>
      </c>
      <c r="XZ58" s="2" t="s">
        <v>6</v>
      </c>
      <c r="YA58" s="2" t="s">
        <v>6</v>
      </c>
      <c r="YB58" s="3" t="s">
        <v>7</v>
      </c>
      <c r="YC58" s="4" t="s">
        <v>8</v>
      </c>
      <c r="YD58" s="3" t="s">
        <v>7</v>
      </c>
      <c r="YE58" s="9" t="s">
        <v>14</v>
      </c>
      <c r="YF58" s="3" t="s">
        <v>7</v>
      </c>
      <c r="YG58" s="4" t="s">
        <v>8</v>
      </c>
      <c r="YH58" s="5" t="s">
        <v>9</v>
      </c>
      <c r="YI58" s="2" t="s">
        <v>6</v>
      </c>
      <c r="YJ58" s="2" t="s">
        <v>6</v>
      </c>
      <c r="YK58" s="4" t="s">
        <v>8</v>
      </c>
      <c r="YL58" s="2" t="s">
        <v>6</v>
      </c>
      <c r="YM58" s="3" t="s">
        <v>7</v>
      </c>
      <c r="YN58" s="3" t="s">
        <v>7</v>
      </c>
      <c r="YO58" s="4" t="s">
        <v>8</v>
      </c>
      <c r="YP58" s="4" t="s">
        <v>8</v>
      </c>
      <c r="YQ58" s="2" t="s">
        <v>6</v>
      </c>
      <c r="YR58" s="4" t="s">
        <v>8</v>
      </c>
      <c r="YS58" s="2" t="s">
        <v>6</v>
      </c>
      <c r="YT58" s="5" t="s">
        <v>9</v>
      </c>
      <c r="YU58" s="3" t="s">
        <v>7</v>
      </c>
      <c r="YV58" s="3" t="s">
        <v>7</v>
      </c>
      <c r="YW58" s="3" t="s">
        <v>7</v>
      </c>
      <c r="YX58" s="4" t="s">
        <v>8</v>
      </c>
      <c r="YY58" s="4" t="s">
        <v>8</v>
      </c>
      <c r="YZ58" s="2" t="s">
        <v>6</v>
      </c>
      <c r="ZA58" s="3" t="s">
        <v>7</v>
      </c>
      <c r="ZB58" s="4" t="s">
        <v>8</v>
      </c>
      <c r="ZC58" s="5" t="s">
        <v>9</v>
      </c>
      <c r="ZD58" s="3" t="s">
        <v>7</v>
      </c>
      <c r="ZE58" s="5" t="s">
        <v>9</v>
      </c>
      <c r="ZF58" s="5" t="s">
        <v>9</v>
      </c>
      <c r="ZG58" s="5" t="s">
        <v>9</v>
      </c>
      <c r="ZH58" s="2" t="s">
        <v>6</v>
      </c>
      <c r="ZI58" s="2" t="s">
        <v>6</v>
      </c>
      <c r="ZJ58" s="2" t="s">
        <v>6</v>
      </c>
      <c r="ZK58" s="2" t="s">
        <v>6</v>
      </c>
      <c r="ZL58" s="4" t="s">
        <v>8</v>
      </c>
      <c r="ZM58" s="7" t="s">
        <v>12</v>
      </c>
      <c r="ZN58" s="3" t="s">
        <v>7</v>
      </c>
      <c r="ZO58" s="2" t="s">
        <v>6</v>
      </c>
      <c r="ZP58" s="4" t="s">
        <v>8</v>
      </c>
      <c r="ZQ58" s="2" t="s">
        <v>6</v>
      </c>
      <c r="ZR58" s="4" t="s">
        <v>8</v>
      </c>
      <c r="ZS58" s="4" t="s">
        <v>8</v>
      </c>
      <c r="ZT58" s="2" t="s">
        <v>6</v>
      </c>
      <c r="ZU58" s="3" t="s">
        <v>7</v>
      </c>
      <c r="ZV58" s="8" t="s">
        <v>13</v>
      </c>
      <c r="ZW58" s="12" t="s">
        <v>18</v>
      </c>
      <c r="ZX58" s="3" t="s">
        <v>7</v>
      </c>
      <c r="ZY58" s="4" t="s">
        <v>8</v>
      </c>
      <c r="ZZ58" s="10" t="s">
        <v>15</v>
      </c>
      <c r="AAA58" s="10" t="s">
        <v>15</v>
      </c>
      <c r="AAB58" s="3" t="s">
        <v>7</v>
      </c>
      <c r="AAC58" s="5" t="s">
        <v>9</v>
      </c>
      <c r="AAD58" s="2" t="s">
        <v>6</v>
      </c>
      <c r="AAE58" s="7" t="s">
        <v>12</v>
      </c>
      <c r="AAF58" s="7" t="s">
        <v>12</v>
      </c>
      <c r="AAG58" s="8" t="s">
        <v>13</v>
      </c>
      <c r="AAH58" s="4" t="s">
        <v>8</v>
      </c>
      <c r="AAI58" s="4" t="s">
        <v>8</v>
      </c>
      <c r="AAJ58" s="2" t="s">
        <v>6</v>
      </c>
      <c r="AAK58" s="5" t="s">
        <v>9</v>
      </c>
      <c r="AAL58" s="5" t="s">
        <v>9</v>
      </c>
      <c r="AAM58" s="2" t="s">
        <v>6</v>
      </c>
      <c r="AAN58" s="5" t="s">
        <v>9</v>
      </c>
      <c r="AAO58" s="2" t="s">
        <v>6</v>
      </c>
      <c r="AAP58" s="2" t="s">
        <v>6</v>
      </c>
      <c r="AAQ58" s="5" t="s">
        <v>9</v>
      </c>
      <c r="AAR58" s="3" t="s">
        <v>7</v>
      </c>
      <c r="AAS58" s="7" t="s">
        <v>12</v>
      </c>
      <c r="AAT58" s="3" t="s">
        <v>7</v>
      </c>
      <c r="AAU58" s="4" t="s">
        <v>8</v>
      </c>
      <c r="AAV58" s="3" t="s">
        <v>7</v>
      </c>
      <c r="AAW58" s="5" t="s">
        <v>9</v>
      </c>
      <c r="AAX58" s="2" t="s">
        <v>6</v>
      </c>
      <c r="AAY58" s="9" t="s">
        <v>14</v>
      </c>
      <c r="AAZ58" s="5" t="s">
        <v>9</v>
      </c>
      <c r="ABA58" s="2" t="s">
        <v>6</v>
      </c>
      <c r="ABB58" s="2" t="s">
        <v>6</v>
      </c>
      <c r="ABC58" s="4" t="s">
        <v>8</v>
      </c>
      <c r="ABD58" s="4" t="s">
        <v>8</v>
      </c>
      <c r="ABE58" s="8" t="s">
        <v>13</v>
      </c>
      <c r="ABF58" s="4" t="s">
        <v>8</v>
      </c>
      <c r="ABG58" s="4" t="s">
        <v>8</v>
      </c>
      <c r="ABH58" s="2" t="s">
        <v>6</v>
      </c>
      <c r="ABI58" s="2" t="s">
        <v>6</v>
      </c>
      <c r="ABJ58" s="5" t="s">
        <v>9</v>
      </c>
      <c r="ABK58" s="2" t="s">
        <v>6</v>
      </c>
      <c r="ABL58" s="3" t="s">
        <v>7</v>
      </c>
      <c r="ABM58" s="2" t="s">
        <v>6</v>
      </c>
      <c r="ABN58" s="7" t="s">
        <v>12</v>
      </c>
      <c r="ABO58" s="2" t="s">
        <v>6</v>
      </c>
      <c r="ABP58" s="5" t="s">
        <v>9</v>
      </c>
      <c r="ABQ58" s="10" t="s">
        <v>15</v>
      </c>
      <c r="ABR58" s="5" t="s">
        <v>9</v>
      </c>
      <c r="ABS58" s="2" t="s">
        <v>6</v>
      </c>
      <c r="ABT58" s="5" t="s">
        <v>9</v>
      </c>
      <c r="ABU58" s="5" t="s">
        <v>9</v>
      </c>
      <c r="ABV58" s="4" t="s">
        <v>8</v>
      </c>
      <c r="ABW58" s="3" t="s">
        <v>7</v>
      </c>
      <c r="ABX58" s="4" t="s">
        <v>8</v>
      </c>
      <c r="ABY58" s="5" t="s">
        <v>9</v>
      </c>
      <c r="ABZ58" s="3" t="s">
        <v>7</v>
      </c>
      <c r="ACA58" s="5" t="s">
        <v>9</v>
      </c>
      <c r="ACB58" s="5" t="s">
        <v>9</v>
      </c>
      <c r="ACC58" s="3" t="s">
        <v>7</v>
      </c>
      <c r="ACD58" s="4" t="s">
        <v>8</v>
      </c>
      <c r="ACE58" s="2" t="s">
        <v>6</v>
      </c>
      <c r="ACF58" s="2" t="s">
        <v>6</v>
      </c>
      <c r="ACG58" s="5" t="s">
        <v>9</v>
      </c>
      <c r="ACH58" s="3" t="s">
        <v>7</v>
      </c>
      <c r="ACI58" s="5" t="s">
        <v>9</v>
      </c>
      <c r="ACJ58" s="5" t="s">
        <v>9</v>
      </c>
      <c r="ACK58" s="3" t="s">
        <v>7</v>
      </c>
      <c r="ACL58" s="10" t="s">
        <v>15</v>
      </c>
      <c r="ACM58" s="2" t="s">
        <v>6</v>
      </c>
      <c r="ACN58" s="2" t="s">
        <v>6</v>
      </c>
      <c r="ACO58" s="2" t="s">
        <v>6</v>
      </c>
      <c r="ACP58" s="4" t="s">
        <v>8</v>
      </c>
      <c r="ACQ58" s="4" t="s">
        <v>8</v>
      </c>
      <c r="ACR58" s="10" t="s">
        <v>15</v>
      </c>
      <c r="ACS58" s="4" t="s">
        <v>8</v>
      </c>
      <c r="ACT58" s="2" t="s">
        <v>6</v>
      </c>
      <c r="ACU58" s="8" t="s">
        <v>13</v>
      </c>
      <c r="ACV58" s="2" t="s">
        <v>6</v>
      </c>
      <c r="ACW58" s="4" t="s">
        <v>8</v>
      </c>
      <c r="ACX58" s="2" t="s">
        <v>6</v>
      </c>
      <c r="ACY58" s="4" t="s">
        <v>8</v>
      </c>
      <c r="ACZ58" s="3" t="s">
        <v>7</v>
      </c>
      <c r="ADA58" s="5" t="s">
        <v>9</v>
      </c>
      <c r="ADB58" s="2" t="s">
        <v>6</v>
      </c>
      <c r="ADC58" s="5" t="s">
        <v>9</v>
      </c>
      <c r="ADD58" s="10" t="s">
        <v>15</v>
      </c>
      <c r="ADE58" s="5" t="s">
        <v>9</v>
      </c>
      <c r="ADF58" s="5" t="s">
        <v>9</v>
      </c>
      <c r="ADG58" s="3" t="s">
        <v>7</v>
      </c>
      <c r="ADH58" s="2" t="s">
        <v>6</v>
      </c>
      <c r="ADI58" s="2" t="s">
        <v>6</v>
      </c>
      <c r="ADJ58" s="4" t="s">
        <v>8</v>
      </c>
      <c r="ADK58" s="4" t="s">
        <v>8</v>
      </c>
      <c r="ADL58" s="5" t="s">
        <v>9</v>
      </c>
      <c r="ADM58" s="2" t="s">
        <v>6</v>
      </c>
      <c r="ADN58" s="4" t="s">
        <v>8</v>
      </c>
      <c r="ADO58" s="2" t="s">
        <v>6</v>
      </c>
      <c r="ADP58" s="5" t="s">
        <v>9</v>
      </c>
      <c r="ADQ58" s="2" t="s">
        <v>6</v>
      </c>
      <c r="ADR58" s="3" t="s">
        <v>7</v>
      </c>
      <c r="ADS58" s="3" t="s">
        <v>7</v>
      </c>
      <c r="ADT58" s="3" t="s">
        <v>7</v>
      </c>
      <c r="ADU58" s="2" t="s">
        <v>6</v>
      </c>
      <c r="ADV58" s="5" t="s">
        <v>9</v>
      </c>
      <c r="ADW58" s="3" t="s">
        <v>7</v>
      </c>
      <c r="ADX58" s="5" t="s">
        <v>9</v>
      </c>
      <c r="ADY58" s="3" t="s">
        <v>7</v>
      </c>
      <c r="ADZ58" s="3" t="s">
        <v>7</v>
      </c>
      <c r="AEA58" s="3" t="s">
        <v>7</v>
      </c>
      <c r="AEB58" s="3" t="s">
        <v>7</v>
      </c>
      <c r="AEC58" s="4" t="s">
        <v>8</v>
      </c>
      <c r="AED58" s="5" t="s">
        <v>9</v>
      </c>
      <c r="AEE58" s="7" t="s">
        <v>12</v>
      </c>
      <c r="AEF58" s="2" t="s">
        <v>6</v>
      </c>
      <c r="AEG58" s="3" t="s">
        <v>7</v>
      </c>
      <c r="AEH58" s="5" t="s">
        <v>9</v>
      </c>
      <c r="AEI58" s="2" t="s">
        <v>6</v>
      </c>
      <c r="AEJ58" s="5" t="s">
        <v>9</v>
      </c>
      <c r="AEK58" s="7" t="s">
        <v>12</v>
      </c>
      <c r="AEL58" s="7" t="s">
        <v>12</v>
      </c>
      <c r="AEM58" s="3" t="s">
        <v>7</v>
      </c>
      <c r="AEN58" s="5" t="s">
        <v>9</v>
      </c>
      <c r="AEO58" s="3" t="s">
        <v>7</v>
      </c>
      <c r="AEP58" s="4" t="s">
        <v>8</v>
      </c>
      <c r="AEQ58" s="4" t="s">
        <v>8</v>
      </c>
      <c r="AER58" s="5" t="s">
        <v>9</v>
      </c>
      <c r="AES58" s="2" t="s">
        <v>6</v>
      </c>
      <c r="AET58" s="2" t="s">
        <v>6</v>
      </c>
      <c r="AEU58" s="2" t="s">
        <v>6</v>
      </c>
      <c r="AEV58" s="3" t="s">
        <v>7</v>
      </c>
      <c r="AEW58" s="4" t="s">
        <v>8</v>
      </c>
      <c r="AEX58" s="4" t="s">
        <v>8</v>
      </c>
      <c r="AEY58" s="3" t="s">
        <v>7</v>
      </c>
      <c r="AEZ58" s="3" t="s">
        <v>7</v>
      </c>
      <c r="AFA58" s="2" t="s">
        <v>6</v>
      </c>
      <c r="AFB58" s="5" t="s">
        <v>9</v>
      </c>
      <c r="AFC58" s="2" t="s">
        <v>6</v>
      </c>
      <c r="AFD58" s="5" t="s">
        <v>9</v>
      </c>
      <c r="AFE58" s="2" t="s">
        <v>6</v>
      </c>
      <c r="AFF58" s="4" t="s">
        <v>8</v>
      </c>
      <c r="AFG58" s="12" t="s">
        <v>18</v>
      </c>
      <c r="AFH58" s="2" t="s">
        <v>6</v>
      </c>
      <c r="AFI58" s="2" t="s">
        <v>6</v>
      </c>
      <c r="AFJ58" s="4" t="s">
        <v>8</v>
      </c>
      <c r="AFK58" s="2" t="s">
        <v>6</v>
      </c>
      <c r="AFL58" s="4" t="s">
        <v>8</v>
      </c>
      <c r="AFM58" s="5" t="s">
        <v>9</v>
      </c>
      <c r="AFN58" s="5" t="s">
        <v>9</v>
      </c>
      <c r="AFO58" s="3" t="s">
        <v>7</v>
      </c>
      <c r="AFP58" s="3" t="s">
        <v>7</v>
      </c>
      <c r="AFQ58" s="2" t="s">
        <v>6</v>
      </c>
      <c r="AFR58" s="3" t="s">
        <v>7</v>
      </c>
      <c r="AFS58" s="7" t="s">
        <v>12</v>
      </c>
      <c r="AFT58" s="3" t="s">
        <v>7</v>
      </c>
      <c r="AFU58" s="8" t="s">
        <v>13</v>
      </c>
      <c r="AFV58" s="4" t="s">
        <v>8</v>
      </c>
      <c r="AFW58" s="4" t="s">
        <v>8</v>
      </c>
      <c r="AFX58" s="3" t="s">
        <v>7</v>
      </c>
      <c r="AFY58" s="4" t="s">
        <v>8</v>
      </c>
      <c r="AFZ58" s="2" t="s">
        <v>6</v>
      </c>
      <c r="AGA58" s="4" t="s">
        <v>8</v>
      </c>
      <c r="AGB58" s="5" t="s">
        <v>9</v>
      </c>
      <c r="AGC58" s="8" t="s">
        <v>13</v>
      </c>
      <c r="AGD58" s="5" t="s">
        <v>9</v>
      </c>
      <c r="AGE58" s="5" t="s">
        <v>9</v>
      </c>
      <c r="AGF58" s="2" t="s">
        <v>6</v>
      </c>
      <c r="AGG58" s="12" t="s">
        <v>18</v>
      </c>
      <c r="AGH58" s="3" t="s">
        <v>7</v>
      </c>
      <c r="AGI58" s="2" t="s">
        <v>6</v>
      </c>
      <c r="AGJ58" s="3" t="s">
        <v>7</v>
      </c>
      <c r="AGK58" s="4" t="s">
        <v>8</v>
      </c>
      <c r="AGL58" s="3" t="s">
        <v>7</v>
      </c>
      <c r="AGM58" s="2" t="s">
        <v>6</v>
      </c>
      <c r="AGN58" s="5" t="s">
        <v>9</v>
      </c>
      <c r="AGO58" s="3" t="s">
        <v>7</v>
      </c>
      <c r="AGP58" s="5" t="s">
        <v>9</v>
      </c>
      <c r="AGQ58" s="3" t="s">
        <v>7</v>
      </c>
      <c r="AGR58" s="2" t="s">
        <v>6</v>
      </c>
      <c r="AGS58" s="5" t="s">
        <v>9</v>
      </c>
      <c r="AGT58" s="3" t="s">
        <v>7</v>
      </c>
      <c r="AGU58" s="5" t="s">
        <v>9</v>
      </c>
      <c r="AGV58" s="3" t="s">
        <v>7</v>
      </c>
      <c r="AGW58" s="4" t="s">
        <v>8</v>
      </c>
      <c r="AGX58" s="3" t="s">
        <v>7</v>
      </c>
      <c r="AGY58" s="4" t="s">
        <v>8</v>
      </c>
      <c r="AGZ58" s="4" t="s">
        <v>8</v>
      </c>
      <c r="AHA58" s="3" t="s">
        <v>7</v>
      </c>
      <c r="AHB58" s="8" t="s">
        <v>13</v>
      </c>
      <c r="AHC58" s="4" t="s">
        <v>8</v>
      </c>
      <c r="AHD58" s="5" t="s">
        <v>9</v>
      </c>
      <c r="AHE58" s="3" t="s">
        <v>7</v>
      </c>
      <c r="AHF58" s="10" t="s">
        <v>15</v>
      </c>
      <c r="AHG58" s="8" t="s">
        <v>13</v>
      </c>
      <c r="AHH58" s="3" t="s">
        <v>7</v>
      </c>
      <c r="AHI58" s="2" t="s">
        <v>6</v>
      </c>
      <c r="AHJ58" s="2" t="s">
        <v>6</v>
      </c>
      <c r="AHK58" s="5" t="s">
        <v>9</v>
      </c>
      <c r="AHL58" s="5" t="s">
        <v>9</v>
      </c>
      <c r="AHM58" s="3" t="s">
        <v>7</v>
      </c>
      <c r="AHN58" s="8" t="s">
        <v>13</v>
      </c>
      <c r="AHO58" s="5" t="s">
        <v>9</v>
      </c>
      <c r="AHP58" s="4" t="s">
        <v>8</v>
      </c>
      <c r="AHQ58" s="5" t="s">
        <v>9</v>
      </c>
      <c r="AHR58" s="5" t="s">
        <v>9</v>
      </c>
      <c r="AHS58" s="5" t="s">
        <v>9</v>
      </c>
      <c r="AHT58" s="3" t="s">
        <v>7</v>
      </c>
      <c r="AHU58" s="3" t="s">
        <v>7</v>
      </c>
      <c r="AHV58" s="5" t="s">
        <v>9</v>
      </c>
      <c r="AHW58" s="7" t="s">
        <v>12</v>
      </c>
      <c r="AHX58" s="5" t="s">
        <v>9</v>
      </c>
      <c r="AHY58" s="3" t="s">
        <v>7</v>
      </c>
      <c r="AHZ58" s="8" t="s">
        <v>13</v>
      </c>
      <c r="AIA58" s="2" t="s">
        <v>6</v>
      </c>
      <c r="AIB58" s="2" t="s">
        <v>6</v>
      </c>
      <c r="AIC58" s="3" t="s">
        <v>7</v>
      </c>
      <c r="AID58" s="4" t="s">
        <v>8</v>
      </c>
      <c r="AIE58" s="5" t="s">
        <v>9</v>
      </c>
      <c r="AIF58" s="10" t="s">
        <v>15</v>
      </c>
      <c r="AIG58" s="4" t="s">
        <v>8</v>
      </c>
      <c r="AIH58" s="5" t="s">
        <v>9</v>
      </c>
      <c r="AII58" s="3" t="s">
        <v>7</v>
      </c>
      <c r="AIJ58" s="4" t="s">
        <v>8</v>
      </c>
      <c r="AIK58" s="3" t="s">
        <v>7</v>
      </c>
      <c r="AIL58" s="4" t="s">
        <v>8</v>
      </c>
      <c r="AIM58" s="3" t="s">
        <v>7</v>
      </c>
      <c r="AIN58" s="3" t="s">
        <v>7</v>
      </c>
      <c r="AIO58" s="3" t="s">
        <v>7</v>
      </c>
      <c r="AIP58" s="2" t="s">
        <v>6</v>
      </c>
      <c r="AIQ58" s="2" t="s">
        <v>6</v>
      </c>
      <c r="AIR58" s="2" t="s">
        <v>6</v>
      </c>
      <c r="AIS58" s="4" t="s">
        <v>8</v>
      </c>
      <c r="AIT58" s="4" t="s">
        <v>8</v>
      </c>
      <c r="AIU58" s="3" t="s">
        <v>7</v>
      </c>
      <c r="AIV58" s="3" t="s">
        <v>7</v>
      </c>
      <c r="AIW58" s="5" t="s">
        <v>9</v>
      </c>
      <c r="AIX58" s="2" t="s">
        <v>6</v>
      </c>
      <c r="AIY58" s="4" t="s">
        <v>8</v>
      </c>
      <c r="AIZ58" s="5" t="s">
        <v>9</v>
      </c>
      <c r="AJA58" s="5" t="s">
        <v>9</v>
      </c>
      <c r="AJB58" s="2" t="s">
        <v>6</v>
      </c>
      <c r="AJC58" s="5" t="s">
        <v>9</v>
      </c>
      <c r="AJD58" s="3" t="s">
        <v>7</v>
      </c>
      <c r="AJE58" s="4" t="s">
        <v>8</v>
      </c>
      <c r="AJF58" s="4" t="s">
        <v>8</v>
      </c>
      <c r="AJG58" s="5" t="s">
        <v>9</v>
      </c>
      <c r="AJH58" s="5" t="s">
        <v>9</v>
      </c>
      <c r="AJI58" s="2" t="s">
        <v>6</v>
      </c>
      <c r="AJJ58" s="2" t="s">
        <v>6</v>
      </c>
      <c r="AJK58" s="5" t="s">
        <v>9</v>
      </c>
      <c r="AJL58" s="2" t="s">
        <v>6</v>
      </c>
      <c r="AJM58" s="2" t="s">
        <v>6</v>
      </c>
      <c r="AJN58" s="5" t="s">
        <v>9</v>
      </c>
      <c r="AJO58" s="3" t="s">
        <v>7</v>
      </c>
      <c r="AJP58" s="3" t="s">
        <v>7</v>
      </c>
      <c r="AJQ58" s="4" t="s">
        <v>8</v>
      </c>
      <c r="AJR58" s="2" t="s">
        <v>6</v>
      </c>
      <c r="AJS58" s="4" t="s">
        <v>8</v>
      </c>
      <c r="AJT58" s="2" t="s">
        <v>6</v>
      </c>
      <c r="AJU58" s="5" t="s">
        <v>9</v>
      </c>
      <c r="AJV58" s="2" t="s">
        <v>6</v>
      </c>
      <c r="AJW58" s="2" t="s">
        <v>6</v>
      </c>
      <c r="AJX58" s="3" t="s">
        <v>7</v>
      </c>
      <c r="AJY58" s="2" t="s">
        <v>6</v>
      </c>
      <c r="AJZ58" s="2" t="s">
        <v>6</v>
      </c>
      <c r="AKA58" s="3" t="s">
        <v>7</v>
      </c>
      <c r="AKB58" s="3" t="s">
        <v>7</v>
      </c>
      <c r="AKC58" s="4" t="s">
        <v>8</v>
      </c>
      <c r="AKD58" s="2" t="s">
        <v>6</v>
      </c>
      <c r="AKE58" s="2" t="s">
        <v>6</v>
      </c>
      <c r="AKF58" s="2" t="s">
        <v>6</v>
      </c>
      <c r="AKG58" s="4" t="s">
        <v>8</v>
      </c>
      <c r="AKH58" s="5" t="s">
        <v>9</v>
      </c>
      <c r="AKI58" s="3" t="s">
        <v>7</v>
      </c>
      <c r="AKJ58" s="4" t="s">
        <v>8</v>
      </c>
      <c r="AKK58" s="3" t="s">
        <v>7</v>
      </c>
      <c r="AKL58" s="3" t="s">
        <v>7</v>
      </c>
      <c r="AKM58" s="4" t="s">
        <v>8</v>
      </c>
      <c r="AKN58" s="4" t="s">
        <v>8</v>
      </c>
      <c r="AKO58" s="4" t="s">
        <v>8</v>
      </c>
      <c r="AKP58" s="4" t="s">
        <v>8</v>
      </c>
      <c r="AKQ58" s="2" t="s">
        <v>6</v>
      </c>
      <c r="AKR58" s="4" t="s">
        <v>8</v>
      </c>
      <c r="AKS58" s="5" t="s">
        <v>9</v>
      </c>
      <c r="AKT58" s="3" t="s">
        <v>7</v>
      </c>
      <c r="AKU58" s="4" t="s">
        <v>8</v>
      </c>
      <c r="AKV58" s="2" t="s">
        <v>6</v>
      </c>
      <c r="AKW58" s="3" t="s">
        <v>7</v>
      </c>
      <c r="AKX58" s="4" t="s">
        <v>8</v>
      </c>
      <c r="AKY58" s="3" t="s">
        <v>7</v>
      </c>
      <c r="AKZ58" s="2" t="s">
        <v>6</v>
      </c>
      <c r="ALA58" s="4" t="s">
        <v>8</v>
      </c>
      <c r="ALB58" s="5" t="s">
        <v>9</v>
      </c>
      <c r="ALC58" s="5" t="s">
        <v>9</v>
      </c>
      <c r="ALD58" s="2" t="s">
        <v>6</v>
      </c>
      <c r="ALE58" s="2" t="s">
        <v>6</v>
      </c>
      <c r="ALF58" s="4" t="s">
        <v>8</v>
      </c>
      <c r="ALG58" s="5" t="s">
        <v>9</v>
      </c>
      <c r="ALH58" s="4" t="s">
        <v>8</v>
      </c>
      <c r="ALI58" s="3" t="s">
        <v>7</v>
      </c>
      <c r="ALJ58" s="5" t="s">
        <v>9</v>
      </c>
      <c r="ALK58" s="5" t="s">
        <v>9</v>
      </c>
      <c r="ALL58" s="3" t="s">
        <v>7</v>
      </c>
      <c r="ALM58" s="2" t="s">
        <v>6</v>
      </c>
      <c r="ALN58" s="4" t="s">
        <v>8</v>
      </c>
      <c r="ALO58" s="3" t="s">
        <v>7</v>
      </c>
      <c r="ALP58" s="4" t="s">
        <v>8</v>
      </c>
      <c r="ALQ58" s="5" t="s">
        <v>9</v>
      </c>
      <c r="ALR58" s="2" t="s">
        <v>6</v>
      </c>
      <c r="ALS58" s="4" t="s">
        <v>8</v>
      </c>
      <c r="ALT58" s="2" t="s">
        <v>6</v>
      </c>
      <c r="ALU58" s="2" t="s">
        <v>6</v>
      </c>
      <c r="ALV58" s="5" t="s">
        <v>9</v>
      </c>
      <c r="ALW58" s="4" t="s">
        <v>8</v>
      </c>
      <c r="ALX58" s="3" t="s">
        <v>7</v>
      </c>
      <c r="ALY58" s="5" t="s">
        <v>9</v>
      </c>
      <c r="ALZ58" s="3" t="s">
        <v>7</v>
      </c>
      <c r="AMA58" s="5" t="s">
        <v>9</v>
      </c>
      <c r="AMB58" s="5" t="s">
        <v>9</v>
      </c>
      <c r="AMC58" s="3" t="s">
        <v>7</v>
      </c>
      <c r="AMD58" s="3" t="s">
        <v>7</v>
      </c>
      <c r="AME58" s="5" t="s">
        <v>9</v>
      </c>
      <c r="AMF58" s="2" t="s">
        <v>6</v>
      </c>
      <c r="AMG58" s="5" t="s">
        <v>9</v>
      </c>
      <c r="AMH58" s="4" t="s">
        <v>8</v>
      </c>
      <c r="AMI58" s="2" t="s">
        <v>6</v>
      </c>
      <c r="AMJ58" s="3" t="s">
        <v>7</v>
      </c>
      <c r="AMK58" s="5" t="s">
        <v>9</v>
      </c>
      <c r="AML58" s="3" t="s">
        <v>7</v>
      </c>
      <c r="AMM58" s="3" t="s">
        <v>7</v>
      </c>
      <c r="AMN58" s="5" t="s">
        <v>9</v>
      </c>
      <c r="AMO58" s="2" t="s">
        <v>6</v>
      </c>
      <c r="AMP58" s="3" t="s">
        <v>7</v>
      </c>
      <c r="AMQ58" s="3" t="s">
        <v>7</v>
      </c>
      <c r="AMR58" s="6" t="s">
        <v>11</v>
      </c>
      <c r="AMS58" s="6" t="s">
        <v>11</v>
      </c>
      <c r="AMT58" s="6" t="s">
        <v>11</v>
      </c>
      <c r="AMU58" s="6" t="s">
        <v>11</v>
      </c>
      <c r="AMV58" s="6" t="s">
        <v>11</v>
      </c>
      <c r="AMW58" s="6" t="s">
        <v>11</v>
      </c>
      <c r="AMX58" s="6" t="s">
        <v>11</v>
      </c>
      <c r="AMY58" s="6" t="s">
        <v>11</v>
      </c>
      <c r="AMZ58" s="6" t="s">
        <v>11</v>
      </c>
      <c r="ANA58" s="6" t="s">
        <v>11</v>
      </c>
      <c r="ANB58" s="6" t="s">
        <v>11</v>
      </c>
      <c r="ANC58" s="6" t="s">
        <v>11</v>
      </c>
      <c r="AND58" s="6" t="s">
        <v>11</v>
      </c>
      <c r="ANE58" s="6" t="s">
        <v>11</v>
      </c>
      <c r="ANF58" s="6" t="s">
        <v>11</v>
      </c>
      <c r="ANG58" s="6" t="s">
        <v>11</v>
      </c>
      <c r="ANH58" s="6" t="s">
        <v>11</v>
      </c>
      <c r="ANI58" s="6" t="s">
        <v>11</v>
      </c>
      <c r="ANJ58" s="6" t="s">
        <v>11</v>
      </c>
      <c r="ANK58" s="6" t="s">
        <v>11</v>
      </c>
      <c r="ANL58" s="6" t="s">
        <v>11</v>
      </c>
      <c r="ANM58" s="6" t="s">
        <v>11</v>
      </c>
      <c r="ANN58" s="6" t="s">
        <v>11</v>
      </c>
    </row>
    <row r="59" spans="1:1357">
      <c r="A59" t="s">
        <v>61</v>
      </c>
      <c r="B59" s="2" t="s">
        <v>6</v>
      </c>
      <c r="C59" s="3" t="s">
        <v>7</v>
      </c>
      <c r="D59" s="4" t="s">
        <v>8</v>
      </c>
      <c r="E59" s="5" t="s">
        <v>9</v>
      </c>
      <c r="F59" s="5" t="s">
        <v>9</v>
      </c>
      <c r="G59" s="2" t="s">
        <v>6</v>
      </c>
      <c r="H59" s="3" t="s">
        <v>7</v>
      </c>
      <c r="I59" s="5" t="s">
        <v>9</v>
      </c>
      <c r="J59" s="5" t="s">
        <v>9</v>
      </c>
      <c r="K59" s="5" t="s">
        <v>9</v>
      </c>
      <c r="L59" s="5" t="s">
        <v>9</v>
      </c>
      <c r="M59" s="3" t="s">
        <v>7</v>
      </c>
      <c r="N59" s="5" t="s">
        <v>9</v>
      </c>
      <c r="O59" s="3" t="s">
        <v>7</v>
      </c>
      <c r="P59" s="3" t="s">
        <v>7</v>
      </c>
      <c r="Q59" s="3" t="s">
        <v>7</v>
      </c>
      <c r="R59" s="5" t="s">
        <v>9</v>
      </c>
      <c r="S59" s="3" t="s">
        <v>7</v>
      </c>
      <c r="T59" s="5" t="s">
        <v>9</v>
      </c>
      <c r="U59" s="3" t="s">
        <v>7</v>
      </c>
      <c r="V59" s="3" t="s">
        <v>7</v>
      </c>
      <c r="W59" s="2" t="s">
        <v>6</v>
      </c>
      <c r="X59" s="2" t="s">
        <v>6</v>
      </c>
      <c r="Y59" s="3" t="s">
        <v>7</v>
      </c>
      <c r="Z59" s="5" t="s">
        <v>9</v>
      </c>
      <c r="AA59" s="4" t="s">
        <v>8</v>
      </c>
      <c r="AB59" s="3" t="s">
        <v>7</v>
      </c>
      <c r="AC59" s="5" t="s">
        <v>9</v>
      </c>
      <c r="AD59" s="3" t="s">
        <v>7</v>
      </c>
      <c r="AE59" s="3" t="s">
        <v>7</v>
      </c>
      <c r="AF59" s="5" t="s">
        <v>9</v>
      </c>
      <c r="AG59" s="3" t="s">
        <v>7</v>
      </c>
      <c r="AH59" s="5" t="s">
        <v>9</v>
      </c>
      <c r="AI59" s="5" t="s">
        <v>9</v>
      </c>
      <c r="AJ59" s="2" t="s">
        <v>6</v>
      </c>
      <c r="AK59" s="3" t="s">
        <v>7</v>
      </c>
      <c r="AL59" s="3" t="s">
        <v>7</v>
      </c>
      <c r="AM59" s="3" t="s">
        <v>7</v>
      </c>
      <c r="AN59" s="4" t="s">
        <v>8</v>
      </c>
      <c r="AO59" s="4" t="s">
        <v>8</v>
      </c>
      <c r="AP59" s="2" t="s">
        <v>6</v>
      </c>
      <c r="AQ59" s="2" t="s">
        <v>6</v>
      </c>
      <c r="AR59" s="3" t="s">
        <v>7</v>
      </c>
      <c r="AS59" s="3" t="s">
        <v>7</v>
      </c>
      <c r="AT59" s="5" t="s">
        <v>9</v>
      </c>
      <c r="AU59" s="3" t="s">
        <v>7</v>
      </c>
      <c r="AV59" s="5" t="s">
        <v>9</v>
      </c>
      <c r="AW59" s="3" t="s">
        <v>7</v>
      </c>
      <c r="AX59" s="5" t="s">
        <v>9</v>
      </c>
      <c r="AY59" s="5" t="s">
        <v>9</v>
      </c>
      <c r="AZ59" s="2" t="s">
        <v>6</v>
      </c>
      <c r="BA59" s="3" t="s">
        <v>7</v>
      </c>
      <c r="BB59" s="5" t="s">
        <v>9</v>
      </c>
      <c r="BC59" s="3" t="s">
        <v>7</v>
      </c>
      <c r="BD59" s="4" t="s">
        <v>8</v>
      </c>
      <c r="BE59" s="3" t="s">
        <v>7</v>
      </c>
      <c r="BF59" s="4" t="s">
        <v>8</v>
      </c>
      <c r="BG59" s="2" t="s">
        <v>6</v>
      </c>
      <c r="BH59" s="2" t="s">
        <v>6</v>
      </c>
      <c r="BI59" s="3" t="s">
        <v>7</v>
      </c>
      <c r="BJ59" s="4" t="s">
        <v>8</v>
      </c>
      <c r="BK59" s="5" t="s">
        <v>9</v>
      </c>
      <c r="BL59" s="2" t="s">
        <v>6</v>
      </c>
      <c r="BM59" s="5" t="s">
        <v>9</v>
      </c>
      <c r="BN59" s="4" t="s">
        <v>8</v>
      </c>
      <c r="BO59" s="3" t="s">
        <v>7</v>
      </c>
      <c r="BP59" s="12" t="s">
        <v>18</v>
      </c>
      <c r="BQ59" s="5" t="s">
        <v>9</v>
      </c>
      <c r="BR59" s="5" t="s">
        <v>9</v>
      </c>
      <c r="BS59" s="3" t="s">
        <v>7</v>
      </c>
      <c r="BT59" s="4" t="s">
        <v>8</v>
      </c>
      <c r="BU59" s="5" t="s">
        <v>9</v>
      </c>
      <c r="BV59" s="2" t="s">
        <v>6</v>
      </c>
      <c r="BW59" s="4" t="s">
        <v>8</v>
      </c>
      <c r="BX59" s="3" t="s">
        <v>7</v>
      </c>
      <c r="BY59" s="2" t="s">
        <v>6</v>
      </c>
      <c r="BZ59" s="4" t="s">
        <v>8</v>
      </c>
      <c r="CA59" s="6" t="s">
        <v>11</v>
      </c>
      <c r="CB59" s="5" t="s">
        <v>9</v>
      </c>
      <c r="CC59" s="5" t="s">
        <v>9</v>
      </c>
      <c r="CD59" s="5" t="s">
        <v>9</v>
      </c>
      <c r="CE59" s="3" t="s">
        <v>7</v>
      </c>
      <c r="CF59" s="3" t="s">
        <v>7</v>
      </c>
      <c r="CG59" s="6" t="s">
        <v>11</v>
      </c>
      <c r="CH59" s="3" t="s">
        <v>7</v>
      </c>
      <c r="CI59" s="4" t="s">
        <v>8</v>
      </c>
      <c r="CJ59" s="4" t="s">
        <v>8</v>
      </c>
      <c r="CK59" s="3" t="s">
        <v>7</v>
      </c>
      <c r="CL59" s="3" t="s">
        <v>7</v>
      </c>
      <c r="CM59" s="3" t="s">
        <v>7</v>
      </c>
      <c r="CN59" s="5" t="s">
        <v>9</v>
      </c>
      <c r="CO59" s="5" t="s">
        <v>9</v>
      </c>
      <c r="CP59" s="3" t="s">
        <v>7</v>
      </c>
      <c r="CQ59" s="4" t="s">
        <v>8</v>
      </c>
      <c r="CR59" s="5" t="s">
        <v>9</v>
      </c>
      <c r="CS59" s="3" t="s">
        <v>7</v>
      </c>
      <c r="CT59" s="2" t="s">
        <v>6</v>
      </c>
      <c r="CU59" s="2" t="s">
        <v>6</v>
      </c>
      <c r="CV59" s="2" t="s">
        <v>6</v>
      </c>
      <c r="CW59" s="4" t="s">
        <v>8</v>
      </c>
      <c r="CX59" s="4" t="s">
        <v>8</v>
      </c>
      <c r="CY59" s="2" t="s">
        <v>6</v>
      </c>
      <c r="CZ59" s="4" t="s">
        <v>8</v>
      </c>
      <c r="DA59" s="2" t="s">
        <v>6</v>
      </c>
      <c r="DB59" s="2" t="s">
        <v>6</v>
      </c>
      <c r="DC59" s="2" t="s">
        <v>6</v>
      </c>
      <c r="DD59" s="2" t="s">
        <v>6</v>
      </c>
      <c r="DE59" s="4" t="s">
        <v>8</v>
      </c>
      <c r="DF59" s="3" t="s">
        <v>7</v>
      </c>
      <c r="DG59" s="3" t="s">
        <v>7</v>
      </c>
      <c r="DH59" s="5" t="s">
        <v>9</v>
      </c>
      <c r="DI59" s="3" t="s">
        <v>7</v>
      </c>
      <c r="DJ59" s="3" t="s">
        <v>7</v>
      </c>
      <c r="DK59" s="3" t="s">
        <v>7</v>
      </c>
      <c r="DL59" s="6" t="s">
        <v>11</v>
      </c>
      <c r="DM59" s="6" t="s">
        <v>11</v>
      </c>
      <c r="DN59" s="6" t="s">
        <v>11</v>
      </c>
      <c r="DO59" s="6" t="s">
        <v>11</v>
      </c>
      <c r="DP59" s="6" t="s">
        <v>11</v>
      </c>
      <c r="DQ59" s="6" t="s">
        <v>11</v>
      </c>
      <c r="DR59" s="6" t="s">
        <v>11</v>
      </c>
      <c r="DS59" s="6" t="s">
        <v>11</v>
      </c>
      <c r="DT59" s="6" t="s">
        <v>11</v>
      </c>
      <c r="DU59" s="6" t="s">
        <v>11</v>
      </c>
      <c r="DV59" s="6" t="s">
        <v>11</v>
      </c>
      <c r="DW59" s="6" t="s">
        <v>11</v>
      </c>
      <c r="DX59" s="6" t="s">
        <v>11</v>
      </c>
      <c r="DY59" s="6" t="s">
        <v>11</v>
      </c>
      <c r="DZ59" s="6" t="s">
        <v>11</v>
      </c>
      <c r="EA59" s="6" t="s">
        <v>11</v>
      </c>
      <c r="EB59" s="6" t="s">
        <v>11</v>
      </c>
      <c r="EC59" s="6" t="s">
        <v>11</v>
      </c>
      <c r="ED59" s="6" t="s">
        <v>11</v>
      </c>
      <c r="EE59" s="6" t="s">
        <v>11</v>
      </c>
      <c r="EF59" s="6" t="s">
        <v>11</v>
      </c>
      <c r="EG59" s="2" t="s">
        <v>6</v>
      </c>
      <c r="EH59" s="4" t="s">
        <v>8</v>
      </c>
      <c r="EI59" s="4" t="s">
        <v>8</v>
      </c>
      <c r="EJ59" s="2" t="s">
        <v>6</v>
      </c>
      <c r="EK59" s="3" t="s">
        <v>7</v>
      </c>
      <c r="EL59" s="3" t="s">
        <v>7</v>
      </c>
      <c r="EM59" s="5" t="s">
        <v>9</v>
      </c>
      <c r="EN59" s="4" t="s">
        <v>8</v>
      </c>
      <c r="EO59" s="3" t="s">
        <v>7</v>
      </c>
      <c r="EP59" s="5" t="s">
        <v>9</v>
      </c>
      <c r="EQ59" s="4" t="s">
        <v>8</v>
      </c>
      <c r="ER59" s="4" t="s">
        <v>8</v>
      </c>
      <c r="ES59" s="5" t="s">
        <v>9</v>
      </c>
      <c r="ET59" s="3" t="s">
        <v>7</v>
      </c>
      <c r="EU59" s="2" t="s">
        <v>6</v>
      </c>
      <c r="EV59" s="5" t="s">
        <v>9</v>
      </c>
      <c r="EW59" s="5" t="s">
        <v>9</v>
      </c>
      <c r="EX59" s="5" t="s">
        <v>9</v>
      </c>
      <c r="EY59" s="5" t="s">
        <v>9</v>
      </c>
      <c r="EZ59" s="5" t="s">
        <v>9</v>
      </c>
      <c r="FA59" s="5" t="s">
        <v>9</v>
      </c>
      <c r="FB59" s="5" t="s">
        <v>9</v>
      </c>
      <c r="FC59" s="2" t="s">
        <v>6</v>
      </c>
      <c r="FD59" s="5" t="s">
        <v>9</v>
      </c>
      <c r="FE59" s="3" t="s">
        <v>7</v>
      </c>
      <c r="FF59" s="3" t="s">
        <v>7</v>
      </c>
      <c r="FG59" s="2" t="s">
        <v>6</v>
      </c>
      <c r="FH59" s="4" t="s">
        <v>8</v>
      </c>
      <c r="FI59" s="5" t="s">
        <v>9</v>
      </c>
      <c r="FJ59" s="3" t="s">
        <v>7</v>
      </c>
      <c r="FK59" s="3" t="s">
        <v>7</v>
      </c>
      <c r="FL59" s="4" t="s">
        <v>8</v>
      </c>
      <c r="FM59" s="4" t="s">
        <v>8</v>
      </c>
      <c r="FN59" s="3" t="s">
        <v>7</v>
      </c>
      <c r="FO59" s="4" t="s">
        <v>8</v>
      </c>
      <c r="FP59" s="3" t="s">
        <v>7</v>
      </c>
      <c r="FQ59" s="3" t="s">
        <v>7</v>
      </c>
      <c r="FR59" s="5" t="s">
        <v>9</v>
      </c>
      <c r="FS59" s="2" t="s">
        <v>6</v>
      </c>
      <c r="FT59" s="2" t="s">
        <v>6</v>
      </c>
      <c r="FU59" s="3" t="s">
        <v>7</v>
      </c>
      <c r="FV59" s="7" t="s">
        <v>12</v>
      </c>
      <c r="FW59" s="4" t="s">
        <v>8</v>
      </c>
      <c r="FX59" s="2" t="s">
        <v>6</v>
      </c>
      <c r="FY59" s="5" t="s">
        <v>9</v>
      </c>
      <c r="FZ59" s="3" t="s">
        <v>7</v>
      </c>
      <c r="GA59" s="4" t="s">
        <v>8</v>
      </c>
      <c r="GB59" s="4" t="s">
        <v>8</v>
      </c>
      <c r="GC59" s="4" t="s">
        <v>8</v>
      </c>
      <c r="GD59" s="2" t="s">
        <v>6</v>
      </c>
      <c r="GE59" s="3" t="s">
        <v>7</v>
      </c>
      <c r="GF59" s="5" t="s">
        <v>9</v>
      </c>
      <c r="GG59" s="2" t="s">
        <v>6</v>
      </c>
      <c r="GH59" s="4" t="s">
        <v>8</v>
      </c>
      <c r="GI59" s="3" t="s">
        <v>7</v>
      </c>
      <c r="GJ59" s="3" t="s">
        <v>7</v>
      </c>
      <c r="GK59" s="8" t="s">
        <v>13</v>
      </c>
      <c r="GL59" s="3" t="s">
        <v>7</v>
      </c>
      <c r="GM59" s="4" t="s">
        <v>8</v>
      </c>
      <c r="GN59" s="3" t="s">
        <v>7</v>
      </c>
      <c r="GO59" s="5" t="s">
        <v>9</v>
      </c>
      <c r="GP59" s="3" t="s">
        <v>7</v>
      </c>
      <c r="GQ59" s="5" t="s">
        <v>9</v>
      </c>
      <c r="GR59" s="5" t="s">
        <v>9</v>
      </c>
      <c r="GS59" s="3" t="s">
        <v>7</v>
      </c>
      <c r="GT59" s="8" t="s">
        <v>13</v>
      </c>
      <c r="GU59" s="5" t="s">
        <v>9</v>
      </c>
      <c r="GV59" s="2" t="s">
        <v>6</v>
      </c>
      <c r="GW59" s="7" t="s">
        <v>12</v>
      </c>
      <c r="GX59" s="5" t="s">
        <v>9</v>
      </c>
      <c r="GY59" s="7" t="s">
        <v>12</v>
      </c>
      <c r="GZ59" s="5" t="s">
        <v>9</v>
      </c>
      <c r="HA59" s="5" t="s">
        <v>9</v>
      </c>
      <c r="HB59" s="3" t="s">
        <v>7</v>
      </c>
      <c r="HC59" s="6" t="s">
        <v>11</v>
      </c>
      <c r="HD59" s="4" t="s">
        <v>8</v>
      </c>
      <c r="HE59" s="4" t="s">
        <v>8</v>
      </c>
      <c r="HF59" s="5" t="s">
        <v>9</v>
      </c>
      <c r="HG59" s="3" t="s">
        <v>7</v>
      </c>
      <c r="HH59" s="5" t="s">
        <v>9</v>
      </c>
      <c r="HI59" s="10" t="s">
        <v>15</v>
      </c>
      <c r="HJ59" s="4" t="s">
        <v>8</v>
      </c>
      <c r="HK59" s="4" t="s">
        <v>8</v>
      </c>
      <c r="HL59" s="7" t="s">
        <v>12</v>
      </c>
      <c r="HM59" s="4" t="s">
        <v>8</v>
      </c>
      <c r="HN59" s="4" t="s">
        <v>8</v>
      </c>
      <c r="HO59" s="9" t="s">
        <v>14</v>
      </c>
      <c r="HP59" s="3" t="s">
        <v>7</v>
      </c>
      <c r="HQ59" s="3" t="s">
        <v>7</v>
      </c>
      <c r="HR59" s="3" t="s">
        <v>7</v>
      </c>
      <c r="HS59" s="4" t="s">
        <v>8</v>
      </c>
      <c r="HT59" s="4" t="s">
        <v>8</v>
      </c>
      <c r="HU59" s="3" t="s">
        <v>7</v>
      </c>
      <c r="HV59" s="3" t="s">
        <v>7</v>
      </c>
      <c r="HW59" s="5" t="s">
        <v>9</v>
      </c>
      <c r="HX59" s="3" t="s">
        <v>7</v>
      </c>
      <c r="HY59" s="4" t="s">
        <v>8</v>
      </c>
      <c r="HZ59" s="3" t="s">
        <v>7</v>
      </c>
      <c r="IA59" s="7" t="s">
        <v>12</v>
      </c>
      <c r="IB59" s="3" t="s">
        <v>7</v>
      </c>
      <c r="IC59" s="2" t="s">
        <v>6</v>
      </c>
      <c r="ID59" s="7" t="s">
        <v>12</v>
      </c>
      <c r="IE59" s="2" t="s">
        <v>6</v>
      </c>
      <c r="IF59" s="2" t="s">
        <v>6</v>
      </c>
      <c r="IG59" s="4" t="s">
        <v>8</v>
      </c>
      <c r="IH59" s="4" t="s">
        <v>8</v>
      </c>
      <c r="II59" s="5" t="s">
        <v>9</v>
      </c>
      <c r="IJ59" s="10" t="s">
        <v>15</v>
      </c>
      <c r="IK59" s="2" t="s">
        <v>6</v>
      </c>
      <c r="IL59" s="5" t="s">
        <v>9</v>
      </c>
      <c r="IM59" s="3" t="s">
        <v>7</v>
      </c>
      <c r="IN59" s="3" t="s">
        <v>7</v>
      </c>
      <c r="IO59" s="2" t="s">
        <v>6</v>
      </c>
      <c r="IP59" s="7" t="s">
        <v>12</v>
      </c>
      <c r="IQ59" s="5" t="s">
        <v>9</v>
      </c>
      <c r="IR59" s="2" t="s">
        <v>6</v>
      </c>
      <c r="IS59" s="3" t="s">
        <v>7</v>
      </c>
      <c r="IT59" s="4" t="s">
        <v>8</v>
      </c>
      <c r="IU59" s="4" t="s">
        <v>8</v>
      </c>
      <c r="IV59" s="2" t="s">
        <v>6</v>
      </c>
      <c r="IW59" s="8" t="s">
        <v>13</v>
      </c>
      <c r="IX59" s="5" t="s">
        <v>9</v>
      </c>
      <c r="IY59" s="3" t="s">
        <v>7</v>
      </c>
      <c r="IZ59" s="2" t="s">
        <v>6</v>
      </c>
      <c r="JA59" s="5" t="s">
        <v>9</v>
      </c>
      <c r="JB59" s="2" t="s">
        <v>6</v>
      </c>
      <c r="JC59" s="4" t="s">
        <v>8</v>
      </c>
      <c r="JD59" s="3" t="s">
        <v>7</v>
      </c>
      <c r="JE59" s="4" t="s">
        <v>8</v>
      </c>
      <c r="JF59" s="4" t="s">
        <v>8</v>
      </c>
      <c r="JG59" s="5" t="s">
        <v>9</v>
      </c>
      <c r="JH59" s="3" t="s">
        <v>7</v>
      </c>
      <c r="JI59" s="4" t="s">
        <v>8</v>
      </c>
      <c r="JJ59" s="3" t="s">
        <v>7</v>
      </c>
      <c r="JK59" s="2" t="s">
        <v>6</v>
      </c>
      <c r="JL59" s="2" t="s">
        <v>6</v>
      </c>
      <c r="JM59" s="2" t="s">
        <v>6</v>
      </c>
      <c r="JN59" s="8" t="s">
        <v>13</v>
      </c>
      <c r="JO59" s="5" t="s">
        <v>9</v>
      </c>
      <c r="JP59" s="2" t="s">
        <v>6</v>
      </c>
      <c r="JQ59" s="2" t="s">
        <v>6</v>
      </c>
      <c r="JR59" s="4" t="s">
        <v>8</v>
      </c>
      <c r="JS59" s="3" t="s">
        <v>7</v>
      </c>
      <c r="JT59" s="4" t="s">
        <v>8</v>
      </c>
      <c r="JU59" s="2" t="s">
        <v>6</v>
      </c>
      <c r="JV59" s="2" t="s">
        <v>6</v>
      </c>
      <c r="JW59" s="4" t="s">
        <v>8</v>
      </c>
      <c r="JX59" s="2" t="s">
        <v>6</v>
      </c>
      <c r="JY59" s="8" t="s">
        <v>13</v>
      </c>
      <c r="JZ59" s="2" t="s">
        <v>6</v>
      </c>
      <c r="KA59" s="7" t="s">
        <v>12</v>
      </c>
      <c r="KB59" s="4" t="s">
        <v>8</v>
      </c>
      <c r="KC59" s="7" t="s">
        <v>12</v>
      </c>
      <c r="KD59" s="2" t="s">
        <v>6</v>
      </c>
      <c r="KE59" s="4" t="s">
        <v>8</v>
      </c>
      <c r="KF59" s="3" t="s">
        <v>7</v>
      </c>
      <c r="KG59" s="2" t="s">
        <v>6</v>
      </c>
      <c r="KH59" s="2" t="s">
        <v>6</v>
      </c>
      <c r="KI59" s="8" t="s">
        <v>13</v>
      </c>
      <c r="KJ59" s="2" t="s">
        <v>6</v>
      </c>
      <c r="KK59" s="8" t="s">
        <v>13</v>
      </c>
      <c r="KL59" s="5" t="s">
        <v>9</v>
      </c>
      <c r="KM59" s="7" t="s">
        <v>12</v>
      </c>
      <c r="KN59" s="8" t="s">
        <v>13</v>
      </c>
      <c r="KO59" s="3" t="s">
        <v>7</v>
      </c>
      <c r="KP59" s="3" t="s">
        <v>7</v>
      </c>
      <c r="KQ59" s="3" t="s">
        <v>7</v>
      </c>
      <c r="KR59" s="4" t="s">
        <v>8</v>
      </c>
      <c r="KS59" s="4" t="s">
        <v>8</v>
      </c>
      <c r="KT59" s="5" t="s">
        <v>9</v>
      </c>
      <c r="KU59" s="2" t="s">
        <v>6</v>
      </c>
      <c r="KV59" s="3" t="s">
        <v>7</v>
      </c>
      <c r="KW59" s="5" t="s">
        <v>9</v>
      </c>
      <c r="KX59" s="2" t="s">
        <v>6</v>
      </c>
      <c r="KY59" s="5" t="s">
        <v>9</v>
      </c>
      <c r="KZ59" s="4" t="s">
        <v>8</v>
      </c>
      <c r="LA59" s="4" t="s">
        <v>8</v>
      </c>
      <c r="LB59" s="5" t="s">
        <v>9</v>
      </c>
      <c r="LC59" s="2" t="s">
        <v>6</v>
      </c>
      <c r="LD59" s="8" t="s">
        <v>13</v>
      </c>
      <c r="LE59" s="2" t="s">
        <v>6</v>
      </c>
      <c r="LF59" s="4" t="s">
        <v>8</v>
      </c>
      <c r="LG59" s="5" t="s">
        <v>9</v>
      </c>
      <c r="LH59" s="3" t="s">
        <v>7</v>
      </c>
      <c r="LI59" s="3" t="s">
        <v>7</v>
      </c>
      <c r="LJ59" s="5" t="s">
        <v>9</v>
      </c>
      <c r="LK59" s="3" t="s">
        <v>7</v>
      </c>
      <c r="LL59" s="4" t="s">
        <v>8</v>
      </c>
      <c r="LM59" s="4" t="s">
        <v>8</v>
      </c>
      <c r="LN59" s="4" t="s">
        <v>8</v>
      </c>
      <c r="LO59" s="5" t="s">
        <v>9</v>
      </c>
      <c r="LP59" s="2" t="s">
        <v>6</v>
      </c>
      <c r="LQ59" s="4" t="s">
        <v>8</v>
      </c>
      <c r="LR59" s="2" t="s">
        <v>6</v>
      </c>
      <c r="LS59" s="2" t="s">
        <v>6</v>
      </c>
      <c r="LT59" s="5" t="s">
        <v>9</v>
      </c>
      <c r="LU59" s="3" t="s">
        <v>7</v>
      </c>
      <c r="LV59" s="2" t="s">
        <v>6</v>
      </c>
      <c r="LW59" s="2" t="s">
        <v>6</v>
      </c>
      <c r="LX59" s="2" t="s">
        <v>6</v>
      </c>
      <c r="LY59" s="3" t="s">
        <v>7</v>
      </c>
      <c r="LZ59" s="4" t="s">
        <v>8</v>
      </c>
      <c r="MA59" s="3" t="s">
        <v>7</v>
      </c>
      <c r="MB59" s="2" t="s">
        <v>6</v>
      </c>
      <c r="MC59" s="4" t="s">
        <v>8</v>
      </c>
      <c r="MD59" s="5" t="s">
        <v>9</v>
      </c>
      <c r="ME59" s="2" t="s">
        <v>6</v>
      </c>
      <c r="MF59" s="5" t="s">
        <v>9</v>
      </c>
      <c r="MG59" s="8" t="s">
        <v>13</v>
      </c>
      <c r="MH59" s="3" t="s">
        <v>7</v>
      </c>
      <c r="MI59" s="5" t="s">
        <v>9</v>
      </c>
      <c r="MJ59" s="3" t="s">
        <v>7</v>
      </c>
      <c r="MK59" s="3" t="s">
        <v>7</v>
      </c>
      <c r="ML59" s="4" t="s">
        <v>8</v>
      </c>
      <c r="MM59" s="2" t="s">
        <v>6</v>
      </c>
      <c r="MN59" s="5" t="s">
        <v>9</v>
      </c>
      <c r="MO59" s="5" t="s">
        <v>9</v>
      </c>
      <c r="MP59" s="2" t="s">
        <v>6</v>
      </c>
      <c r="MQ59" s="3" t="s">
        <v>7</v>
      </c>
      <c r="MR59" s="2" t="s">
        <v>6</v>
      </c>
      <c r="MS59" s="2" t="s">
        <v>6</v>
      </c>
      <c r="MT59" s="5" t="s">
        <v>9</v>
      </c>
      <c r="MU59" s="2" t="s">
        <v>6</v>
      </c>
      <c r="MV59" s="2" t="s">
        <v>6</v>
      </c>
      <c r="MW59" s="3" t="s">
        <v>7</v>
      </c>
      <c r="MX59" s="4" t="s">
        <v>8</v>
      </c>
      <c r="MY59" s="3" t="s">
        <v>7</v>
      </c>
      <c r="MZ59" s="4" t="s">
        <v>8</v>
      </c>
      <c r="NA59" s="4" t="s">
        <v>8</v>
      </c>
      <c r="NB59" s="3" t="s">
        <v>7</v>
      </c>
      <c r="NC59" s="2" t="s">
        <v>6</v>
      </c>
      <c r="ND59" s="5" t="s">
        <v>9</v>
      </c>
      <c r="NE59" s="8" t="s">
        <v>13</v>
      </c>
      <c r="NF59" s="7" t="s">
        <v>12</v>
      </c>
      <c r="NG59" s="8" t="s">
        <v>13</v>
      </c>
      <c r="NH59" s="3" t="s">
        <v>7</v>
      </c>
      <c r="NI59" s="2" t="s">
        <v>6</v>
      </c>
      <c r="NJ59" s="4" t="s">
        <v>8</v>
      </c>
      <c r="NK59" s="3" t="s">
        <v>7</v>
      </c>
      <c r="NL59" s="2" t="s">
        <v>6</v>
      </c>
      <c r="NM59" s="4" t="s">
        <v>8</v>
      </c>
      <c r="NN59" s="5" t="s">
        <v>9</v>
      </c>
      <c r="NO59" s="3" t="s">
        <v>7</v>
      </c>
      <c r="NP59" s="4" t="s">
        <v>8</v>
      </c>
      <c r="NQ59" s="5" t="s">
        <v>9</v>
      </c>
      <c r="NR59" s="3" t="s">
        <v>7</v>
      </c>
      <c r="NS59" s="2" t="s">
        <v>6</v>
      </c>
      <c r="NT59" s="4" t="s">
        <v>8</v>
      </c>
      <c r="NU59" s="5" t="s">
        <v>9</v>
      </c>
      <c r="NV59" s="2" t="s">
        <v>6</v>
      </c>
      <c r="NW59" s="5" t="s">
        <v>9</v>
      </c>
      <c r="NX59" s="2" t="s">
        <v>6</v>
      </c>
      <c r="NY59" s="3" t="s">
        <v>7</v>
      </c>
      <c r="NZ59" s="4" t="s">
        <v>8</v>
      </c>
      <c r="OA59" s="3" t="s">
        <v>7</v>
      </c>
      <c r="OB59" s="2" t="s">
        <v>6</v>
      </c>
      <c r="OC59" s="5" t="s">
        <v>9</v>
      </c>
      <c r="OD59" s="5" t="s">
        <v>9</v>
      </c>
      <c r="OE59" s="5" t="s">
        <v>9</v>
      </c>
      <c r="OF59" s="5" t="s">
        <v>9</v>
      </c>
      <c r="OG59" s="3" t="s">
        <v>7</v>
      </c>
      <c r="OH59" s="8" t="s">
        <v>13</v>
      </c>
      <c r="OI59" s="5" t="s">
        <v>9</v>
      </c>
      <c r="OJ59" s="7" t="s">
        <v>12</v>
      </c>
      <c r="OK59" s="2" t="s">
        <v>6</v>
      </c>
      <c r="OL59" s="4" t="s">
        <v>8</v>
      </c>
      <c r="OM59" s="3" t="s">
        <v>7</v>
      </c>
      <c r="ON59" s="5" t="s">
        <v>9</v>
      </c>
      <c r="OO59" s="2" t="s">
        <v>6</v>
      </c>
      <c r="OP59" s="4" t="s">
        <v>8</v>
      </c>
      <c r="OQ59" s="4" t="s">
        <v>8</v>
      </c>
      <c r="OR59" s="2" t="s">
        <v>6</v>
      </c>
      <c r="OS59" s="3" t="s">
        <v>7</v>
      </c>
      <c r="OT59" s="2" t="s">
        <v>6</v>
      </c>
      <c r="OU59" s="4" t="s">
        <v>8</v>
      </c>
      <c r="OV59" s="3" t="s">
        <v>7</v>
      </c>
      <c r="OW59" s="3" t="s">
        <v>7</v>
      </c>
      <c r="OX59" s="3" t="s">
        <v>7</v>
      </c>
      <c r="OY59" s="4" t="s">
        <v>8</v>
      </c>
      <c r="OZ59" s="4" t="s">
        <v>8</v>
      </c>
      <c r="PA59" s="4" t="s">
        <v>8</v>
      </c>
      <c r="PB59" s="3" t="s">
        <v>7</v>
      </c>
      <c r="PC59" s="2" t="s">
        <v>6</v>
      </c>
      <c r="PD59" s="5" t="s">
        <v>9</v>
      </c>
      <c r="PE59" s="5" t="s">
        <v>9</v>
      </c>
      <c r="PF59" s="2" t="s">
        <v>6</v>
      </c>
      <c r="PG59" s="3" t="s">
        <v>7</v>
      </c>
      <c r="PH59" s="2" t="s">
        <v>6</v>
      </c>
      <c r="PI59" s="2" t="s">
        <v>6</v>
      </c>
      <c r="PJ59" s="3" t="s">
        <v>7</v>
      </c>
      <c r="PK59" s="10" t="s">
        <v>15</v>
      </c>
      <c r="PL59" s="2" t="s">
        <v>6</v>
      </c>
      <c r="PM59" s="3" t="s">
        <v>7</v>
      </c>
      <c r="PN59" s="4" t="s">
        <v>8</v>
      </c>
      <c r="PO59" s="4" t="s">
        <v>8</v>
      </c>
      <c r="PP59" s="2" t="s">
        <v>6</v>
      </c>
      <c r="PQ59" s="2" t="s">
        <v>6</v>
      </c>
      <c r="PR59" s="3" t="s">
        <v>7</v>
      </c>
      <c r="PS59" s="2" t="s">
        <v>6</v>
      </c>
      <c r="PT59" s="3" t="s">
        <v>7</v>
      </c>
      <c r="PU59" s="4" t="s">
        <v>8</v>
      </c>
      <c r="PV59" s="3" t="s">
        <v>7</v>
      </c>
      <c r="PW59" s="2" t="s">
        <v>6</v>
      </c>
      <c r="PX59" s="4" t="s">
        <v>8</v>
      </c>
      <c r="PY59" s="4" t="s">
        <v>8</v>
      </c>
      <c r="PZ59" s="3" t="s">
        <v>7</v>
      </c>
      <c r="QA59" s="2" t="s">
        <v>6</v>
      </c>
      <c r="QB59" s="2" t="s">
        <v>6</v>
      </c>
      <c r="QC59" s="3" t="s">
        <v>7</v>
      </c>
      <c r="QD59" s="9" t="s">
        <v>14</v>
      </c>
      <c r="QE59" s="4" t="s">
        <v>8</v>
      </c>
      <c r="QF59" s="3" t="s">
        <v>7</v>
      </c>
      <c r="QG59" s="2" t="s">
        <v>6</v>
      </c>
      <c r="QH59" s="12" t="s">
        <v>18</v>
      </c>
      <c r="QI59" s="3" t="s">
        <v>7</v>
      </c>
      <c r="QJ59" s="5" t="s">
        <v>9</v>
      </c>
      <c r="QK59" s="3" t="s">
        <v>7</v>
      </c>
      <c r="QL59" s="4" t="s">
        <v>8</v>
      </c>
      <c r="QM59" s="5" t="s">
        <v>9</v>
      </c>
      <c r="QN59" s="2" t="s">
        <v>6</v>
      </c>
      <c r="QO59" s="3" t="s">
        <v>7</v>
      </c>
      <c r="QP59" s="5" t="s">
        <v>9</v>
      </c>
      <c r="QQ59" s="2" t="s">
        <v>6</v>
      </c>
      <c r="QR59" s="3" t="s">
        <v>7</v>
      </c>
      <c r="QS59" s="4" t="s">
        <v>8</v>
      </c>
      <c r="QT59" s="3" t="s">
        <v>7</v>
      </c>
      <c r="QU59" s="3" t="s">
        <v>7</v>
      </c>
      <c r="QV59" s="2" t="s">
        <v>6</v>
      </c>
      <c r="QW59" s="3" t="s">
        <v>7</v>
      </c>
      <c r="QX59" s="5" t="s">
        <v>9</v>
      </c>
      <c r="QY59" s="3" t="s">
        <v>7</v>
      </c>
      <c r="QZ59" s="2" t="s">
        <v>6</v>
      </c>
      <c r="RA59" s="3" t="s">
        <v>7</v>
      </c>
      <c r="RB59" s="4" t="s">
        <v>8</v>
      </c>
      <c r="RC59" s="4" t="s">
        <v>8</v>
      </c>
      <c r="RD59" s="4" t="s">
        <v>8</v>
      </c>
      <c r="RE59" s="2" t="s">
        <v>6</v>
      </c>
      <c r="RF59" s="5" t="s">
        <v>9</v>
      </c>
      <c r="RG59" s="3" t="s">
        <v>7</v>
      </c>
      <c r="RH59" s="4" t="s">
        <v>8</v>
      </c>
      <c r="RI59" s="4" t="s">
        <v>8</v>
      </c>
      <c r="RJ59" s="5" t="s">
        <v>9</v>
      </c>
      <c r="RK59" s="10" t="s">
        <v>15</v>
      </c>
      <c r="RL59" s="2" t="s">
        <v>6</v>
      </c>
      <c r="RM59" s="9" t="s">
        <v>14</v>
      </c>
      <c r="RN59" s="9" t="s">
        <v>14</v>
      </c>
      <c r="RO59" s="3" t="s">
        <v>7</v>
      </c>
      <c r="RP59" s="4" t="s">
        <v>8</v>
      </c>
      <c r="RQ59" s="2" t="s">
        <v>6</v>
      </c>
      <c r="RR59" s="7" t="s">
        <v>12</v>
      </c>
      <c r="RS59" s="2" t="s">
        <v>6</v>
      </c>
      <c r="RT59" s="4" t="s">
        <v>8</v>
      </c>
      <c r="RU59" s="6" t="s">
        <v>11</v>
      </c>
      <c r="RV59" s="2" t="s">
        <v>6</v>
      </c>
      <c r="RW59" s="2" t="s">
        <v>6</v>
      </c>
      <c r="RX59" s="2" t="s">
        <v>6</v>
      </c>
      <c r="RY59" s="2" t="s">
        <v>6</v>
      </c>
      <c r="RZ59" s="2" t="s">
        <v>6</v>
      </c>
      <c r="SA59" s="4" t="s">
        <v>8</v>
      </c>
      <c r="SB59" s="10" t="s">
        <v>15</v>
      </c>
      <c r="SC59" s="2" t="s">
        <v>6</v>
      </c>
      <c r="SD59" s="2" t="s">
        <v>6</v>
      </c>
      <c r="SE59" s="6" t="s">
        <v>11</v>
      </c>
      <c r="SF59" s="4" t="s">
        <v>8</v>
      </c>
      <c r="SG59" s="2" t="s">
        <v>6</v>
      </c>
      <c r="SH59" s="5" t="s">
        <v>9</v>
      </c>
      <c r="SI59" s="8" t="s">
        <v>13</v>
      </c>
      <c r="SJ59" s="2" t="s">
        <v>6</v>
      </c>
      <c r="SK59" s="3" t="s">
        <v>7</v>
      </c>
      <c r="SL59" s="4" t="s">
        <v>8</v>
      </c>
      <c r="SM59" s="4" t="s">
        <v>8</v>
      </c>
      <c r="SN59" s="4" t="s">
        <v>8</v>
      </c>
      <c r="SO59" s="5" t="s">
        <v>9</v>
      </c>
      <c r="SP59" s="3" t="s">
        <v>7</v>
      </c>
      <c r="SQ59" s="3" t="s">
        <v>7</v>
      </c>
      <c r="SR59" s="4" t="s">
        <v>8</v>
      </c>
      <c r="SS59" s="4" t="s">
        <v>8</v>
      </c>
      <c r="ST59" s="2" t="s">
        <v>6</v>
      </c>
      <c r="SU59" s="3" t="s">
        <v>7</v>
      </c>
      <c r="SV59" s="4" t="s">
        <v>8</v>
      </c>
      <c r="SW59" s="3" t="s">
        <v>7</v>
      </c>
      <c r="SX59" s="4" t="s">
        <v>8</v>
      </c>
      <c r="SY59" s="4" t="s">
        <v>8</v>
      </c>
      <c r="SZ59" s="6" t="s">
        <v>11</v>
      </c>
      <c r="TA59" s="5" t="s">
        <v>9</v>
      </c>
      <c r="TB59" s="2" t="s">
        <v>6</v>
      </c>
      <c r="TC59" s="3" t="s">
        <v>7</v>
      </c>
      <c r="TD59" s="4" t="s">
        <v>8</v>
      </c>
      <c r="TE59" s="8" t="s">
        <v>13</v>
      </c>
      <c r="TF59" s="4" t="s">
        <v>8</v>
      </c>
      <c r="TG59" s="3" t="s">
        <v>7</v>
      </c>
      <c r="TH59" s="5" t="s">
        <v>9</v>
      </c>
      <c r="TI59" s="3" t="s">
        <v>7</v>
      </c>
      <c r="TJ59" s="7" t="s">
        <v>12</v>
      </c>
      <c r="TK59" s="3" t="s">
        <v>7</v>
      </c>
      <c r="TL59" s="4" t="s">
        <v>8</v>
      </c>
      <c r="TM59" s="2" t="s">
        <v>6</v>
      </c>
      <c r="TN59" s="4" t="s">
        <v>8</v>
      </c>
      <c r="TO59" s="5" t="s">
        <v>9</v>
      </c>
      <c r="TP59" s="2" t="s">
        <v>6</v>
      </c>
      <c r="TQ59" s="3" t="s">
        <v>7</v>
      </c>
      <c r="TR59" s="2" t="s">
        <v>6</v>
      </c>
      <c r="TS59" s="8" t="s">
        <v>13</v>
      </c>
      <c r="TT59" s="12" t="s">
        <v>18</v>
      </c>
      <c r="TU59" s="3" t="s">
        <v>7</v>
      </c>
      <c r="TV59" s="5" t="s">
        <v>9</v>
      </c>
      <c r="TW59" s="2" t="s">
        <v>6</v>
      </c>
      <c r="TX59" s="4" t="s">
        <v>8</v>
      </c>
      <c r="TY59" s="9" t="s">
        <v>14</v>
      </c>
      <c r="TZ59" s="5" t="s">
        <v>9</v>
      </c>
      <c r="UA59" s="3" t="s">
        <v>7</v>
      </c>
      <c r="UB59" s="3" t="s">
        <v>7</v>
      </c>
      <c r="UC59" s="3" t="s">
        <v>7</v>
      </c>
      <c r="UD59" s="12" t="s">
        <v>18</v>
      </c>
      <c r="UE59" s="2" t="s">
        <v>6</v>
      </c>
      <c r="UF59" s="4" t="s">
        <v>8</v>
      </c>
      <c r="UG59" s="3" t="s">
        <v>7</v>
      </c>
      <c r="UH59" s="3" t="s">
        <v>7</v>
      </c>
      <c r="UI59" s="2" t="s">
        <v>6</v>
      </c>
      <c r="UJ59" s="3" t="s">
        <v>7</v>
      </c>
      <c r="UK59" s="3" t="s">
        <v>7</v>
      </c>
      <c r="UL59" s="5" t="s">
        <v>9</v>
      </c>
      <c r="UM59" s="6" t="s">
        <v>11</v>
      </c>
      <c r="UN59" s="3" t="s">
        <v>7</v>
      </c>
      <c r="UO59" s="4" t="s">
        <v>8</v>
      </c>
      <c r="UP59" s="3" t="s">
        <v>7</v>
      </c>
      <c r="UQ59" s="4" t="s">
        <v>8</v>
      </c>
      <c r="UR59" s="2" t="s">
        <v>6</v>
      </c>
      <c r="US59" s="3" t="s">
        <v>7</v>
      </c>
      <c r="UT59" s="8" t="s">
        <v>13</v>
      </c>
      <c r="UU59" s="3" t="s">
        <v>7</v>
      </c>
      <c r="UV59" s="3" t="s">
        <v>7</v>
      </c>
      <c r="UW59" s="4" t="s">
        <v>8</v>
      </c>
      <c r="UX59" s="3" t="s">
        <v>7</v>
      </c>
      <c r="UY59" s="2" t="s">
        <v>6</v>
      </c>
      <c r="UZ59" s="4" t="s">
        <v>8</v>
      </c>
      <c r="VA59" s="5" t="s">
        <v>9</v>
      </c>
      <c r="VB59" s="2" t="s">
        <v>6</v>
      </c>
      <c r="VC59" s="4" t="s">
        <v>8</v>
      </c>
      <c r="VD59" s="4" t="s">
        <v>8</v>
      </c>
      <c r="VE59" s="6" t="s">
        <v>11</v>
      </c>
      <c r="VF59" s="5" t="s">
        <v>9</v>
      </c>
      <c r="VG59" s="3" t="s">
        <v>7</v>
      </c>
      <c r="VH59" s="10" t="s">
        <v>15</v>
      </c>
      <c r="VI59" s="2" t="s">
        <v>6</v>
      </c>
      <c r="VJ59" s="3" t="s">
        <v>7</v>
      </c>
      <c r="VK59" s="5" t="s">
        <v>9</v>
      </c>
      <c r="VL59" s="3" t="s">
        <v>7</v>
      </c>
      <c r="VM59" s="3" t="s">
        <v>7</v>
      </c>
      <c r="VN59" s="3" t="s">
        <v>7</v>
      </c>
      <c r="VO59" s="5" t="s">
        <v>9</v>
      </c>
      <c r="VP59" s="3" t="s">
        <v>7</v>
      </c>
      <c r="VQ59" s="5" t="s">
        <v>9</v>
      </c>
      <c r="VR59" s="5" t="s">
        <v>9</v>
      </c>
      <c r="VS59" s="2" t="s">
        <v>6</v>
      </c>
      <c r="VT59" s="3" t="s">
        <v>7</v>
      </c>
      <c r="VU59" s="3" t="s">
        <v>7</v>
      </c>
      <c r="VV59" s="5" t="s">
        <v>9</v>
      </c>
      <c r="VW59" s="3" t="s">
        <v>7</v>
      </c>
      <c r="VX59" s="5" t="s">
        <v>9</v>
      </c>
      <c r="VY59" s="2" t="s">
        <v>6</v>
      </c>
      <c r="VZ59" s="4" t="s">
        <v>8</v>
      </c>
      <c r="WA59" s="3" t="s">
        <v>7</v>
      </c>
      <c r="WB59" s="3" t="s">
        <v>7</v>
      </c>
      <c r="WC59" s="2" t="s">
        <v>6</v>
      </c>
      <c r="WD59" s="2" t="s">
        <v>6</v>
      </c>
      <c r="WE59" s="3" t="s">
        <v>7</v>
      </c>
      <c r="WF59" s="3" t="s">
        <v>7</v>
      </c>
      <c r="WG59" s="4" t="s">
        <v>8</v>
      </c>
      <c r="WH59" s="3" t="s">
        <v>7</v>
      </c>
      <c r="WI59" s="4" t="s">
        <v>8</v>
      </c>
      <c r="WJ59" s="5" t="s">
        <v>9</v>
      </c>
      <c r="WK59" s="2" t="s">
        <v>6</v>
      </c>
      <c r="WL59" s="3" t="s">
        <v>7</v>
      </c>
      <c r="WM59" s="5" t="s">
        <v>9</v>
      </c>
      <c r="WN59" s="3" t="s">
        <v>7</v>
      </c>
      <c r="WO59" s="4" t="s">
        <v>8</v>
      </c>
      <c r="WP59" s="4" t="s">
        <v>8</v>
      </c>
      <c r="WQ59" s="2" t="s">
        <v>6</v>
      </c>
      <c r="WR59" s="3" t="s">
        <v>7</v>
      </c>
      <c r="WS59" s="3" t="s">
        <v>7</v>
      </c>
      <c r="WT59" s="3" t="s">
        <v>7</v>
      </c>
      <c r="WU59" s="2" t="s">
        <v>6</v>
      </c>
      <c r="WV59" s="2" t="s">
        <v>6</v>
      </c>
      <c r="WW59" s="2" t="s">
        <v>6</v>
      </c>
      <c r="WX59" s="2" t="s">
        <v>6</v>
      </c>
      <c r="WY59" s="5" t="s">
        <v>9</v>
      </c>
      <c r="WZ59" s="5" t="s">
        <v>9</v>
      </c>
      <c r="XA59" s="3" t="s">
        <v>7</v>
      </c>
      <c r="XB59" s="4" t="s">
        <v>8</v>
      </c>
      <c r="XC59" s="5" t="s">
        <v>9</v>
      </c>
      <c r="XD59" s="3" t="s">
        <v>7</v>
      </c>
      <c r="XE59" s="2" t="s">
        <v>6</v>
      </c>
      <c r="XF59" s="2" t="s">
        <v>6</v>
      </c>
      <c r="XG59" s="5" t="s">
        <v>9</v>
      </c>
      <c r="XH59" s="2" t="s">
        <v>6</v>
      </c>
      <c r="XI59" s="3" t="s">
        <v>7</v>
      </c>
      <c r="XJ59" s="2" t="s">
        <v>6</v>
      </c>
      <c r="XK59" s="3" t="s">
        <v>7</v>
      </c>
      <c r="XL59" s="3" t="s">
        <v>7</v>
      </c>
      <c r="XM59" s="5" t="s">
        <v>9</v>
      </c>
      <c r="XN59" s="2" t="s">
        <v>6</v>
      </c>
      <c r="XO59" s="3" t="s">
        <v>7</v>
      </c>
      <c r="XP59" s="2" t="s">
        <v>6</v>
      </c>
      <c r="XQ59" s="2" t="s">
        <v>6</v>
      </c>
      <c r="XR59" s="5" t="s">
        <v>9</v>
      </c>
      <c r="XS59" s="2" t="s">
        <v>6</v>
      </c>
      <c r="XT59" s="4" t="s">
        <v>8</v>
      </c>
      <c r="XU59" s="2" t="s">
        <v>6</v>
      </c>
      <c r="XV59" s="2" t="s">
        <v>6</v>
      </c>
      <c r="XW59" s="5" t="s">
        <v>9</v>
      </c>
      <c r="XX59" s="2" t="s">
        <v>6</v>
      </c>
      <c r="XY59" s="3" t="s">
        <v>7</v>
      </c>
      <c r="XZ59" s="2" t="s">
        <v>6</v>
      </c>
      <c r="YA59" s="2" t="s">
        <v>6</v>
      </c>
      <c r="YB59" s="3" t="s">
        <v>7</v>
      </c>
      <c r="YC59" s="4" t="s">
        <v>8</v>
      </c>
      <c r="YD59" s="3" t="s">
        <v>7</v>
      </c>
      <c r="YE59" s="3" t="s">
        <v>7</v>
      </c>
      <c r="YF59" s="3" t="s">
        <v>7</v>
      </c>
      <c r="YG59" s="4" t="s">
        <v>8</v>
      </c>
      <c r="YH59" s="3" t="s">
        <v>7</v>
      </c>
      <c r="YI59" s="2" t="s">
        <v>6</v>
      </c>
      <c r="YJ59" s="2" t="s">
        <v>6</v>
      </c>
      <c r="YK59" s="4" t="s">
        <v>8</v>
      </c>
      <c r="YL59" s="2" t="s">
        <v>6</v>
      </c>
      <c r="YM59" s="3" t="s">
        <v>7</v>
      </c>
      <c r="YN59" s="3" t="s">
        <v>7</v>
      </c>
      <c r="YO59" s="4" t="s">
        <v>8</v>
      </c>
      <c r="YP59" s="4" t="s">
        <v>8</v>
      </c>
      <c r="YQ59" s="2" t="s">
        <v>6</v>
      </c>
      <c r="YR59" s="4" t="s">
        <v>8</v>
      </c>
      <c r="YS59" s="2" t="s">
        <v>6</v>
      </c>
      <c r="YT59" s="5" t="s">
        <v>9</v>
      </c>
      <c r="YU59" s="3" t="s">
        <v>7</v>
      </c>
      <c r="YV59" s="3" t="s">
        <v>7</v>
      </c>
      <c r="YW59" s="3" t="s">
        <v>7</v>
      </c>
      <c r="YX59" s="4" t="s">
        <v>8</v>
      </c>
      <c r="YY59" s="4" t="s">
        <v>8</v>
      </c>
      <c r="YZ59" s="2" t="s">
        <v>6</v>
      </c>
      <c r="ZA59" s="3" t="s">
        <v>7</v>
      </c>
      <c r="ZB59" s="4" t="s">
        <v>8</v>
      </c>
      <c r="ZC59" s="5" t="s">
        <v>9</v>
      </c>
      <c r="ZD59" s="3" t="s">
        <v>7</v>
      </c>
      <c r="ZE59" s="5" t="s">
        <v>9</v>
      </c>
      <c r="ZF59" s="5" t="s">
        <v>9</v>
      </c>
      <c r="ZG59" s="5" t="s">
        <v>9</v>
      </c>
      <c r="ZH59" s="2" t="s">
        <v>6</v>
      </c>
      <c r="ZI59" s="2" t="s">
        <v>6</v>
      </c>
      <c r="ZJ59" s="2" t="s">
        <v>6</v>
      </c>
      <c r="ZK59" s="2" t="s">
        <v>6</v>
      </c>
      <c r="ZL59" s="4" t="s">
        <v>8</v>
      </c>
      <c r="ZM59" s="5" t="s">
        <v>9</v>
      </c>
      <c r="ZN59" s="3" t="s">
        <v>7</v>
      </c>
      <c r="ZO59" s="2" t="s">
        <v>6</v>
      </c>
      <c r="ZP59" s="4" t="s">
        <v>8</v>
      </c>
      <c r="ZQ59" s="2" t="s">
        <v>6</v>
      </c>
      <c r="ZR59" s="2" t="s">
        <v>6</v>
      </c>
      <c r="ZS59" s="2" t="s">
        <v>6</v>
      </c>
      <c r="ZT59" s="2" t="s">
        <v>6</v>
      </c>
      <c r="ZU59" s="3" t="s">
        <v>7</v>
      </c>
      <c r="ZV59" s="2" t="s">
        <v>6</v>
      </c>
      <c r="ZW59" s="4" t="s">
        <v>8</v>
      </c>
      <c r="ZX59" s="5" t="s">
        <v>9</v>
      </c>
      <c r="ZY59" s="2" t="s">
        <v>6</v>
      </c>
      <c r="ZZ59" s="2" t="s">
        <v>6</v>
      </c>
      <c r="AAA59" s="2" t="s">
        <v>6</v>
      </c>
      <c r="AAB59" s="3" t="s">
        <v>7</v>
      </c>
      <c r="AAC59" s="5" t="s">
        <v>9</v>
      </c>
      <c r="AAD59" s="3" t="s">
        <v>7</v>
      </c>
      <c r="AAE59" s="3" t="s">
        <v>7</v>
      </c>
      <c r="AAF59" s="5" t="s">
        <v>9</v>
      </c>
      <c r="AAG59" s="2" t="s">
        <v>6</v>
      </c>
      <c r="AAH59" s="4" t="s">
        <v>8</v>
      </c>
      <c r="AAI59" s="4" t="s">
        <v>8</v>
      </c>
      <c r="AAJ59" s="2" t="s">
        <v>6</v>
      </c>
      <c r="AAK59" s="5" t="s">
        <v>9</v>
      </c>
      <c r="AAL59" s="3" t="s">
        <v>7</v>
      </c>
      <c r="AAM59" s="2" t="s">
        <v>6</v>
      </c>
      <c r="AAN59" s="5" t="s">
        <v>9</v>
      </c>
      <c r="AAO59" s="2" t="s">
        <v>6</v>
      </c>
      <c r="AAP59" s="3" t="s">
        <v>7</v>
      </c>
      <c r="AAQ59" s="5" t="s">
        <v>9</v>
      </c>
      <c r="AAR59" s="3" t="s">
        <v>7</v>
      </c>
      <c r="AAS59" s="3" t="s">
        <v>7</v>
      </c>
      <c r="AAT59" s="3" t="s">
        <v>7</v>
      </c>
      <c r="AAU59" s="4" t="s">
        <v>8</v>
      </c>
      <c r="AAV59" s="3" t="s">
        <v>7</v>
      </c>
      <c r="AAW59" s="5" t="s">
        <v>9</v>
      </c>
      <c r="AAX59" s="2" t="s">
        <v>6</v>
      </c>
      <c r="AAY59" s="3" t="s">
        <v>7</v>
      </c>
      <c r="AAZ59" s="5" t="s">
        <v>9</v>
      </c>
      <c r="ABA59" s="2" t="s">
        <v>6</v>
      </c>
      <c r="ABB59" s="2" t="s">
        <v>6</v>
      </c>
      <c r="ABC59" s="4" t="s">
        <v>8</v>
      </c>
      <c r="ABD59" s="4" t="s">
        <v>8</v>
      </c>
      <c r="ABE59" s="4" t="s">
        <v>8</v>
      </c>
      <c r="ABF59" s="4" t="s">
        <v>8</v>
      </c>
      <c r="ABG59" s="4" t="s">
        <v>8</v>
      </c>
      <c r="ABH59" s="2" t="s">
        <v>6</v>
      </c>
      <c r="ABI59" s="2" t="s">
        <v>6</v>
      </c>
      <c r="ABJ59" s="5" t="s">
        <v>9</v>
      </c>
      <c r="ABK59" s="2" t="s">
        <v>6</v>
      </c>
      <c r="ABL59" s="3" t="s">
        <v>7</v>
      </c>
      <c r="ABM59" s="2" t="s">
        <v>6</v>
      </c>
      <c r="ABN59" s="5" t="s">
        <v>9</v>
      </c>
      <c r="ABO59" s="2" t="s">
        <v>6</v>
      </c>
      <c r="ABP59" s="5" t="s">
        <v>9</v>
      </c>
      <c r="ABQ59" s="2" t="s">
        <v>6</v>
      </c>
      <c r="ABR59" s="5" t="s">
        <v>9</v>
      </c>
      <c r="ABS59" s="2" t="s">
        <v>6</v>
      </c>
      <c r="ABT59" s="3" t="s">
        <v>7</v>
      </c>
      <c r="ABU59" s="5" t="s">
        <v>9</v>
      </c>
      <c r="ABV59" s="4" t="s">
        <v>8</v>
      </c>
      <c r="ABW59" s="3" t="s">
        <v>7</v>
      </c>
      <c r="ABX59" s="4" t="s">
        <v>8</v>
      </c>
      <c r="ABY59" s="5" t="s">
        <v>9</v>
      </c>
      <c r="ABZ59" s="3" t="s">
        <v>7</v>
      </c>
      <c r="ACA59" s="5" t="s">
        <v>9</v>
      </c>
      <c r="ACB59" s="5" t="s">
        <v>9</v>
      </c>
      <c r="ACC59" s="3" t="s">
        <v>7</v>
      </c>
      <c r="ACD59" s="4" t="s">
        <v>8</v>
      </c>
      <c r="ACE59" s="2" t="s">
        <v>6</v>
      </c>
      <c r="ACF59" s="2" t="s">
        <v>6</v>
      </c>
      <c r="ACG59" s="5" t="s">
        <v>9</v>
      </c>
      <c r="ACH59" s="3" t="s">
        <v>7</v>
      </c>
      <c r="ACI59" s="3" t="s">
        <v>7</v>
      </c>
      <c r="ACJ59" s="5" t="s">
        <v>9</v>
      </c>
      <c r="ACK59" s="3" t="s">
        <v>7</v>
      </c>
      <c r="ACL59" s="3" t="s">
        <v>7</v>
      </c>
      <c r="ACM59" s="2" t="s">
        <v>6</v>
      </c>
      <c r="ACN59" s="2" t="s">
        <v>6</v>
      </c>
      <c r="ACO59" s="2" t="s">
        <v>6</v>
      </c>
      <c r="ACP59" s="4" t="s">
        <v>8</v>
      </c>
      <c r="ACQ59" s="4" t="s">
        <v>8</v>
      </c>
      <c r="ACR59" s="3" t="s">
        <v>7</v>
      </c>
      <c r="ACS59" s="4" t="s">
        <v>8</v>
      </c>
      <c r="ACT59" s="2" t="s">
        <v>6</v>
      </c>
      <c r="ACU59" s="4" t="s">
        <v>8</v>
      </c>
      <c r="ACV59" s="2" t="s">
        <v>6</v>
      </c>
      <c r="ACW59" s="2" t="s">
        <v>6</v>
      </c>
      <c r="ACX59" s="2" t="s">
        <v>6</v>
      </c>
      <c r="ACY59" s="2" t="s">
        <v>6</v>
      </c>
      <c r="ACZ59" s="3" t="s">
        <v>7</v>
      </c>
      <c r="ADA59" s="5" t="s">
        <v>9</v>
      </c>
      <c r="ADB59" s="2" t="s">
        <v>6</v>
      </c>
      <c r="ADC59" s="5" t="s">
        <v>9</v>
      </c>
      <c r="ADD59" s="2" t="s">
        <v>6</v>
      </c>
      <c r="ADE59" s="5" t="s">
        <v>9</v>
      </c>
      <c r="ADF59" s="5" t="s">
        <v>9</v>
      </c>
      <c r="ADG59" s="5" t="s">
        <v>9</v>
      </c>
      <c r="ADH59" s="2" t="s">
        <v>6</v>
      </c>
      <c r="ADI59" s="2" t="s">
        <v>6</v>
      </c>
      <c r="ADJ59" s="4" t="s">
        <v>8</v>
      </c>
      <c r="ADK59" s="4" t="s">
        <v>8</v>
      </c>
      <c r="ADL59" s="5" t="s">
        <v>9</v>
      </c>
      <c r="ADM59" s="2" t="s">
        <v>6</v>
      </c>
      <c r="ADN59" s="4" t="s">
        <v>8</v>
      </c>
      <c r="ADO59" s="2" t="s">
        <v>6</v>
      </c>
      <c r="ADP59" s="3" t="s">
        <v>7</v>
      </c>
      <c r="ADQ59" s="2" t="s">
        <v>6</v>
      </c>
      <c r="ADR59" s="3" t="s">
        <v>7</v>
      </c>
      <c r="ADS59" s="5" t="s">
        <v>9</v>
      </c>
      <c r="ADT59" s="3" t="s">
        <v>7</v>
      </c>
      <c r="ADU59" s="2" t="s">
        <v>6</v>
      </c>
      <c r="ADV59" s="3" t="s">
        <v>7</v>
      </c>
      <c r="ADW59" s="3" t="s">
        <v>7</v>
      </c>
      <c r="ADX59" s="5" t="s">
        <v>9</v>
      </c>
      <c r="ADY59" s="3" t="s">
        <v>7</v>
      </c>
      <c r="ADZ59" s="3" t="s">
        <v>7</v>
      </c>
      <c r="AEA59" s="3" t="s">
        <v>7</v>
      </c>
      <c r="AEB59" s="3" t="s">
        <v>7</v>
      </c>
      <c r="AEC59" s="4" t="s">
        <v>8</v>
      </c>
      <c r="AED59" s="5" t="s">
        <v>9</v>
      </c>
      <c r="AEE59" s="3" t="s">
        <v>7</v>
      </c>
      <c r="AEF59" s="2" t="s">
        <v>6</v>
      </c>
      <c r="AEG59" s="3" t="s">
        <v>7</v>
      </c>
      <c r="AEH59" s="3" t="s">
        <v>7</v>
      </c>
      <c r="AEI59" s="2" t="s">
        <v>6</v>
      </c>
      <c r="AEJ59" s="3" t="s">
        <v>7</v>
      </c>
      <c r="AEK59" s="3" t="s">
        <v>7</v>
      </c>
      <c r="AEL59" s="5" t="s">
        <v>9</v>
      </c>
      <c r="AEM59" s="3" t="s">
        <v>7</v>
      </c>
      <c r="AEN59" s="5" t="s">
        <v>9</v>
      </c>
      <c r="AEO59" s="3" t="s">
        <v>7</v>
      </c>
      <c r="AEP59" s="4" t="s">
        <v>8</v>
      </c>
      <c r="AEQ59" s="4" t="s">
        <v>8</v>
      </c>
      <c r="AER59" s="5" t="s">
        <v>9</v>
      </c>
      <c r="AES59" s="2" t="s">
        <v>6</v>
      </c>
      <c r="AET59" s="2" t="s">
        <v>6</v>
      </c>
      <c r="AEU59" s="2" t="s">
        <v>6</v>
      </c>
      <c r="AEV59" s="3" t="s">
        <v>7</v>
      </c>
      <c r="AEW59" s="4" t="s">
        <v>8</v>
      </c>
      <c r="AEX59" s="4" t="s">
        <v>8</v>
      </c>
      <c r="AEY59" s="3" t="s">
        <v>7</v>
      </c>
      <c r="AEZ59" s="2" t="s">
        <v>6</v>
      </c>
      <c r="AFA59" s="2" t="s">
        <v>6</v>
      </c>
      <c r="AFB59" s="5" t="s">
        <v>9</v>
      </c>
      <c r="AFC59" s="2" t="s">
        <v>6</v>
      </c>
      <c r="AFD59" s="5" t="s">
        <v>9</v>
      </c>
      <c r="AFE59" s="2" t="s">
        <v>6</v>
      </c>
      <c r="AFF59" s="4" t="s">
        <v>8</v>
      </c>
      <c r="AFG59" s="5" t="s">
        <v>9</v>
      </c>
      <c r="AFH59" s="2" t="s">
        <v>6</v>
      </c>
      <c r="AFI59" s="2" t="s">
        <v>6</v>
      </c>
      <c r="AFJ59" s="4" t="s">
        <v>8</v>
      </c>
      <c r="AFK59" s="2" t="s">
        <v>6</v>
      </c>
      <c r="AFL59" s="4" t="s">
        <v>8</v>
      </c>
      <c r="AFM59" s="5" t="s">
        <v>9</v>
      </c>
      <c r="AFN59" s="5" t="s">
        <v>9</v>
      </c>
      <c r="AFO59" s="3" t="s">
        <v>7</v>
      </c>
      <c r="AFP59" s="3" t="s">
        <v>7</v>
      </c>
      <c r="AFQ59" s="2" t="s">
        <v>6</v>
      </c>
      <c r="AFR59" s="3" t="s">
        <v>7</v>
      </c>
      <c r="AFS59" s="5" t="s">
        <v>9</v>
      </c>
      <c r="AFT59" s="3" t="s">
        <v>7</v>
      </c>
      <c r="AFU59" s="4" t="s">
        <v>8</v>
      </c>
      <c r="AFV59" s="4" t="s">
        <v>8</v>
      </c>
      <c r="AFW59" s="4" t="s">
        <v>8</v>
      </c>
      <c r="AFX59" s="3" t="s">
        <v>7</v>
      </c>
      <c r="AFY59" s="4" t="s">
        <v>8</v>
      </c>
      <c r="AFZ59" s="2" t="s">
        <v>6</v>
      </c>
      <c r="AGA59" s="4" t="s">
        <v>8</v>
      </c>
      <c r="AGB59" s="5" t="s">
        <v>9</v>
      </c>
      <c r="AGC59" s="4" t="s">
        <v>8</v>
      </c>
      <c r="AGD59" s="5" t="s">
        <v>9</v>
      </c>
      <c r="AGE59" s="5" t="s">
        <v>9</v>
      </c>
      <c r="AGF59" s="2" t="s">
        <v>6</v>
      </c>
      <c r="AGG59" s="4" t="s">
        <v>8</v>
      </c>
      <c r="AGH59" s="3" t="s">
        <v>7</v>
      </c>
      <c r="AGI59" s="2" t="s">
        <v>6</v>
      </c>
      <c r="AGJ59" s="3" t="s">
        <v>7</v>
      </c>
      <c r="AGK59" s="8" t="s">
        <v>13</v>
      </c>
      <c r="AGL59" s="3" t="s">
        <v>7</v>
      </c>
      <c r="AGM59" s="2" t="s">
        <v>6</v>
      </c>
      <c r="AGN59" s="5" t="s">
        <v>9</v>
      </c>
      <c r="AGO59" s="3" t="s">
        <v>7</v>
      </c>
      <c r="AGP59" s="3" t="s">
        <v>7</v>
      </c>
      <c r="AGQ59" s="3" t="s">
        <v>7</v>
      </c>
      <c r="AGR59" s="2" t="s">
        <v>6</v>
      </c>
      <c r="AGS59" s="5" t="s">
        <v>9</v>
      </c>
      <c r="AGT59" s="3" t="s">
        <v>7</v>
      </c>
      <c r="AGU59" s="5" t="s">
        <v>9</v>
      </c>
      <c r="AGV59" s="3" t="s">
        <v>7</v>
      </c>
      <c r="AGW59" s="4" t="s">
        <v>8</v>
      </c>
      <c r="AGX59" s="3" t="s">
        <v>7</v>
      </c>
      <c r="AGY59" s="4" t="s">
        <v>8</v>
      </c>
      <c r="AGZ59" s="4" t="s">
        <v>8</v>
      </c>
      <c r="AHA59" s="3" t="s">
        <v>7</v>
      </c>
      <c r="AHB59" s="2" t="s">
        <v>6</v>
      </c>
      <c r="AHC59" s="4" t="s">
        <v>8</v>
      </c>
      <c r="AHD59" s="5" t="s">
        <v>9</v>
      </c>
      <c r="AHE59" s="2" t="s">
        <v>6</v>
      </c>
      <c r="AHF59" s="3" t="s">
        <v>7</v>
      </c>
      <c r="AHG59" s="4" t="s">
        <v>8</v>
      </c>
      <c r="AHH59" s="3" t="s">
        <v>7</v>
      </c>
      <c r="AHI59" s="2" t="s">
        <v>6</v>
      </c>
      <c r="AHJ59" s="2" t="s">
        <v>6</v>
      </c>
      <c r="AHK59" s="5" t="s">
        <v>9</v>
      </c>
      <c r="AHL59" s="5" t="s">
        <v>9</v>
      </c>
      <c r="AHM59" s="3" t="s">
        <v>7</v>
      </c>
      <c r="AHN59" s="4" t="s">
        <v>8</v>
      </c>
      <c r="AHO59" s="5" t="s">
        <v>9</v>
      </c>
      <c r="AHP59" s="4" t="s">
        <v>8</v>
      </c>
      <c r="AHQ59" s="5" t="s">
        <v>9</v>
      </c>
      <c r="AHR59" s="5" t="s">
        <v>9</v>
      </c>
      <c r="AHS59" s="5" t="s">
        <v>9</v>
      </c>
      <c r="AHT59" s="5" t="s">
        <v>9</v>
      </c>
      <c r="AHU59" s="3" t="s">
        <v>7</v>
      </c>
      <c r="AHV59" s="5" t="s">
        <v>9</v>
      </c>
      <c r="AHW59" s="3" t="s">
        <v>7</v>
      </c>
      <c r="AHX59" s="5" t="s">
        <v>9</v>
      </c>
      <c r="AHY59" s="3" t="s">
        <v>7</v>
      </c>
      <c r="AHZ59" s="2" t="s">
        <v>6</v>
      </c>
      <c r="AIA59" s="2" t="s">
        <v>6</v>
      </c>
      <c r="AIB59" s="2" t="s">
        <v>6</v>
      </c>
      <c r="AIC59" s="3" t="s">
        <v>7</v>
      </c>
      <c r="AID59" s="4" t="s">
        <v>8</v>
      </c>
      <c r="AIE59" s="12" t="s">
        <v>18</v>
      </c>
      <c r="AIF59" s="2" t="s">
        <v>6</v>
      </c>
      <c r="AIG59" s="4" t="s">
        <v>8</v>
      </c>
      <c r="AIH59" s="5" t="s">
        <v>9</v>
      </c>
      <c r="AII59" s="3" t="s">
        <v>7</v>
      </c>
      <c r="AIJ59" s="4" t="s">
        <v>8</v>
      </c>
      <c r="AIK59" s="3" t="s">
        <v>7</v>
      </c>
      <c r="AIL59" s="8" t="s">
        <v>13</v>
      </c>
      <c r="AIM59" s="3" t="s">
        <v>7</v>
      </c>
      <c r="AIN59" s="3" t="s">
        <v>7</v>
      </c>
      <c r="AIO59" s="3" t="s">
        <v>7</v>
      </c>
      <c r="AIP59" s="2" t="s">
        <v>6</v>
      </c>
      <c r="AIQ59" s="2" t="s">
        <v>6</v>
      </c>
      <c r="AIR59" s="2" t="s">
        <v>6</v>
      </c>
      <c r="AIS59" s="4" t="s">
        <v>8</v>
      </c>
      <c r="AIT59" s="4" t="s">
        <v>8</v>
      </c>
      <c r="AIU59" s="3" t="s">
        <v>7</v>
      </c>
      <c r="AIV59" s="3" t="s">
        <v>7</v>
      </c>
      <c r="AIW59" s="5" t="s">
        <v>9</v>
      </c>
      <c r="AIX59" s="2" t="s">
        <v>6</v>
      </c>
      <c r="AIY59" s="4" t="s">
        <v>8</v>
      </c>
      <c r="AIZ59" s="5" t="s">
        <v>9</v>
      </c>
      <c r="AJA59" s="5" t="s">
        <v>9</v>
      </c>
      <c r="AJB59" s="2" t="s">
        <v>6</v>
      </c>
      <c r="AJC59" s="5" t="s">
        <v>9</v>
      </c>
      <c r="AJD59" s="3" t="s">
        <v>7</v>
      </c>
      <c r="AJE59" s="4" t="s">
        <v>8</v>
      </c>
      <c r="AJF59" s="4" t="s">
        <v>8</v>
      </c>
      <c r="AJG59" s="5" t="s">
        <v>9</v>
      </c>
      <c r="AJH59" s="5" t="s">
        <v>9</v>
      </c>
      <c r="AJI59" s="2" t="s">
        <v>6</v>
      </c>
      <c r="AJJ59" s="2" t="s">
        <v>6</v>
      </c>
      <c r="AJK59" s="5" t="s">
        <v>9</v>
      </c>
      <c r="AJL59" s="2" t="s">
        <v>6</v>
      </c>
      <c r="AJM59" s="2" t="s">
        <v>6</v>
      </c>
      <c r="AJN59" s="5" t="s">
        <v>9</v>
      </c>
      <c r="AJO59" s="3" t="s">
        <v>7</v>
      </c>
      <c r="AJP59" s="3" t="s">
        <v>7</v>
      </c>
      <c r="AJQ59" s="4" t="s">
        <v>8</v>
      </c>
      <c r="AJR59" s="2" t="s">
        <v>6</v>
      </c>
      <c r="AJS59" s="4" t="s">
        <v>8</v>
      </c>
      <c r="AJT59" s="2" t="s">
        <v>6</v>
      </c>
      <c r="AJU59" s="5" t="s">
        <v>9</v>
      </c>
      <c r="AJV59" s="2" t="s">
        <v>6</v>
      </c>
      <c r="AJW59" s="2" t="s">
        <v>6</v>
      </c>
      <c r="AJX59" s="3" t="s">
        <v>7</v>
      </c>
      <c r="AJY59" s="2" t="s">
        <v>6</v>
      </c>
      <c r="AJZ59" s="2" t="s">
        <v>6</v>
      </c>
      <c r="AKA59" s="3" t="s">
        <v>7</v>
      </c>
      <c r="AKB59" s="3" t="s">
        <v>7</v>
      </c>
      <c r="AKC59" s="4" t="s">
        <v>8</v>
      </c>
      <c r="AKD59" s="2" t="s">
        <v>6</v>
      </c>
      <c r="AKE59" s="2" t="s">
        <v>6</v>
      </c>
      <c r="AKF59" s="2" t="s">
        <v>6</v>
      </c>
      <c r="AKG59" s="4" t="s">
        <v>8</v>
      </c>
      <c r="AKH59" s="5" t="s">
        <v>9</v>
      </c>
      <c r="AKI59" s="3" t="s">
        <v>7</v>
      </c>
      <c r="AKJ59" s="4" t="s">
        <v>8</v>
      </c>
      <c r="AKK59" s="3" t="s">
        <v>7</v>
      </c>
      <c r="AKL59" s="3" t="s">
        <v>7</v>
      </c>
      <c r="AKM59" s="4" t="s">
        <v>8</v>
      </c>
      <c r="AKN59" s="4" t="s">
        <v>8</v>
      </c>
      <c r="AKO59" s="4" t="s">
        <v>8</v>
      </c>
      <c r="AKP59" s="4" t="s">
        <v>8</v>
      </c>
      <c r="AKQ59" s="2" t="s">
        <v>6</v>
      </c>
      <c r="AKR59" s="4" t="s">
        <v>8</v>
      </c>
      <c r="AKS59" s="5" t="s">
        <v>9</v>
      </c>
      <c r="AKT59" s="3" t="s">
        <v>7</v>
      </c>
      <c r="AKU59" s="4" t="s">
        <v>8</v>
      </c>
      <c r="AKV59" s="2" t="s">
        <v>6</v>
      </c>
      <c r="AKW59" s="3" t="s">
        <v>7</v>
      </c>
      <c r="AKX59" s="4" t="s">
        <v>8</v>
      </c>
      <c r="AKY59" s="3" t="s">
        <v>7</v>
      </c>
      <c r="AKZ59" s="2" t="s">
        <v>6</v>
      </c>
      <c r="ALA59" s="4" t="s">
        <v>8</v>
      </c>
      <c r="ALB59" s="5" t="s">
        <v>9</v>
      </c>
      <c r="ALC59" s="5" t="s">
        <v>9</v>
      </c>
      <c r="ALD59" s="2" t="s">
        <v>6</v>
      </c>
      <c r="ALE59" s="2" t="s">
        <v>6</v>
      </c>
      <c r="ALF59" s="4" t="s">
        <v>8</v>
      </c>
      <c r="ALG59" s="5" t="s">
        <v>9</v>
      </c>
      <c r="ALH59" s="4" t="s">
        <v>8</v>
      </c>
      <c r="ALI59" s="3" t="s">
        <v>7</v>
      </c>
      <c r="ALJ59" s="5" t="s">
        <v>9</v>
      </c>
      <c r="ALK59" s="5" t="s">
        <v>9</v>
      </c>
      <c r="ALL59" s="3" t="s">
        <v>7</v>
      </c>
      <c r="ALM59" s="2" t="s">
        <v>6</v>
      </c>
      <c r="ALN59" s="4" t="s">
        <v>8</v>
      </c>
      <c r="ALO59" s="3" t="s">
        <v>7</v>
      </c>
      <c r="ALP59" s="4" t="s">
        <v>8</v>
      </c>
      <c r="ALQ59" s="5" t="s">
        <v>9</v>
      </c>
      <c r="ALR59" s="2" t="s">
        <v>6</v>
      </c>
      <c r="ALS59" s="4" t="s">
        <v>8</v>
      </c>
      <c r="ALT59" s="2" t="s">
        <v>6</v>
      </c>
      <c r="ALU59" s="2" t="s">
        <v>6</v>
      </c>
      <c r="ALV59" s="5" t="s">
        <v>9</v>
      </c>
      <c r="ALW59" s="4" t="s">
        <v>8</v>
      </c>
      <c r="ALX59" s="3" t="s">
        <v>7</v>
      </c>
      <c r="ALY59" s="5" t="s">
        <v>9</v>
      </c>
      <c r="ALZ59" s="3" t="s">
        <v>7</v>
      </c>
      <c r="AMA59" s="5" t="s">
        <v>9</v>
      </c>
      <c r="AMB59" s="5" t="s">
        <v>9</v>
      </c>
      <c r="AMC59" s="3" t="s">
        <v>7</v>
      </c>
      <c r="AMD59" s="3" t="s">
        <v>7</v>
      </c>
      <c r="AME59" s="5" t="s">
        <v>9</v>
      </c>
      <c r="AMF59" s="2" t="s">
        <v>6</v>
      </c>
      <c r="AMG59" s="5" t="s">
        <v>9</v>
      </c>
      <c r="AMH59" s="4" t="s">
        <v>8</v>
      </c>
      <c r="AMI59" s="2" t="s">
        <v>6</v>
      </c>
      <c r="AMJ59" s="3" t="s">
        <v>7</v>
      </c>
      <c r="AMK59" s="5" t="s">
        <v>9</v>
      </c>
      <c r="AML59" s="3" t="s">
        <v>7</v>
      </c>
      <c r="AMM59" s="3" t="s">
        <v>7</v>
      </c>
      <c r="AMN59" s="5" t="s">
        <v>9</v>
      </c>
      <c r="AMO59" s="2" t="s">
        <v>6</v>
      </c>
      <c r="AMP59" s="3" t="s">
        <v>7</v>
      </c>
      <c r="AMQ59" s="3" t="s">
        <v>7</v>
      </c>
      <c r="AMR59" s="6" t="s">
        <v>11</v>
      </c>
      <c r="AMS59" s="6" t="s">
        <v>11</v>
      </c>
      <c r="AMT59" s="6" t="s">
        <v>11</v>
      </c>
      <c r="AMU59" s="6" t="s">
        <v>11</v>
      </c>
      <c r="AMV59" s="6" t="s">
        <v>11</v>
      </c>
      <c r="AMW59" s="6" t="s">
        <v>11</v>
      </c>
      <c r="AMX59" s="6" t="s">
        <v>11</v>
      </c>
      <c r="AMY59" s="6" t="s">
        <v>11</v>
      </c>
      <c r="AMZ59" s="6" t="s">
        <v>11</v>
      </c>
      <c r="ANA59" s="6" t="s">
        <v>11</v>
      </c>
      <c r="ANB59" s="6" t="s">
        <v>11</v>
      </c>
      <c r="ANC59" s="6" t="s">
        <v>11</v>
      </c>
      <c r="AND59" s="6" t="s">
        <v>11</v>
      </c>
      <c r="ANE59" s="6" t="s">
        <v>11</v>
      </c>
      <c r="ANF59" s="6" t="s">
        <v>11</v>
      </c>
      <c r="ANG59" s="6" t="s">
        <v>11</v>
      </c>
      <c r="ANH59" s="6" t="s">
        <v>11</v>
      </c>
      <c r="ANI59" s="6" t="s">
        <v>11</v>
      </c>
      <c r="ANJ59" s="6" t="s">
        <v>11</v>
      </c>
      <c r="ANK59" s="6" t="s">
        <v>11</v>
      </c>
      <c r="ANL59" s="6" t="s">
        <v>11</v>
      </c>
      <c r="ANM59" s="6" t="s">
        <v>11</v>
      </c>
      <c r="ANN59" s="6" t="s">
        <v>11</v>
      </c>
    </row>
    <row r="61" spans="1:1357">
      <c r="A61" t="s">
        <v>0</v>
      </c>
      <c r="B61" s="1">
        <v>1</v>
      </c>
      <c r="C61" s="1">
        <v>2</v>
      </c>
      <c r="D61" s="1">
        <v>3</v>
      </c>
      <c r="E61" s="1">
        <v>4</v>
      </c>
      <c r="F61" s="1">
        <v>5</v>
      </c>
      <c r="G61" s="1">
        <v>6</v>
      </c>
      <c r="H61" s="1">
        <v>7</v>
      </c>
      <c r="I61" s="1">
        <v>8</v>
      </c>
      <c r="J61" s="1">
        <v>9</v>
      </c>
      <c r="K61" s="1">
        <v>10</v>
      </c>
      <c r="L61" s="1">
        <v>11</v>
      </c>
      <c r="M61" s="1">
        <v>12</v>
      </c>
      <c r="N61" s="1">
        <v>13</v>
      </c>
      <c r="O61" s="1">
        <v>14</v>
      </c>
      <c r="P61" s="1">
        <v>15</v>
      </c>
      <c r="Q61" s="1">
        <v>16</v>
      </c>
      <c r="R61" s="1">
        <v>17</v>
      </c>
      <c r="S61" s="1">
        <v>18</v>
      </c>
      <c r="T61" s="1">
        <v>19</v>
      </c>
      <c r="U61" s="1">
        <v>20</v>
      </c>
      <c r="V61" s="1">
        <v>21</v>
      </c>
      <c r="W61" s="1">
        <v>22</v>
      </c>
      <c r="X61" s="1">
        <v>23</v>
      </c>
      <c r="Y61" s="1">
        <v>24</v>
      </c>
      <c r="Z61" s="1">
        <v>25</v>
      </c>
      <c r="AA61" s="1">
        <v>26</v>
      </c>
      <c r="AB61" s="1">
        <v>27</v>
      </c>
      <c r="AC61" s="1">
        <v>28</v>
      </c>
      <c r="AD61" s="1">
        <v>29</v>
      </c>
      <c r="AE61" s="1">
        <v>30</v>
      </c>
      <c r="AF61" s="1">
        <v>31</v>
      </c>
      <c r="AG61" s="1">
        <v>32</v>
      </c>
      <c r="AH61" s="1">
        <v>33</v>
      </c>
      <c r="AI61" s="1">
        <v>34</v>
      </c>
      <c r="AJ61" s="1">
        <v>35</v>
      </c>
      <c r="AK61" s="1">
        <v>36</v>
      </c>
      <c r="AL61" s="1">
        <v>37</v>
      </c>
      <c r="AM61" s="1">
        <v>38</v>
      </c>
      <c r="AN61" s="1">
        <v>39</v>
      </c>
      <c r="AO61" s="1">
        <v>40</v>
      </c>
      <c r="AP61" s="1">
        <v>41</v>
      </c>
      <c r="AQ61" s="1">
        <v>42</v>
      </c>
      <c r="AR61" s="1">
        <v>43</v>
      </c>
      <c r="AS61" s="1">
        <v>44</v>
      </c>
      <c r="AT61" s="1">
        <v>45</v>
      </c>
      <c r="AU61" s="1">
        <v>46</v>
      </c>
      <c r="AV61" s="1">
        <v>47</v>
      </c>
      <c r="AW61" s="1">
        <v>48</v>
      </c>
      <c r="AX61" s="1">
        <v>49</v>
      </c>
      <c r="AY61" s="1">
        <v>50</v>
      </c>
      <c r="AZ61" s="1">
        <v>51</v>
      </c>
      <c r="BA61" s="1">
        <v>52</v>
      </c>
      <c r="BB61" s="1">
        <v>53</v>
      </c>
      <c r="BC61" s="1">
        <v>54</v>
      </c>
      <c r="BD61" s="1">
        <v>55</v>
      </c>
      <c r="BE61" s="1">
        <v>56</v>
      </c>
      <c r="BF61" s="1">
        <v>57</v>
      </c>
      <c r="BG61" s="1">
        <v>58</v>
      </c>
      <c r="BH61" s="1">
        <v>59</v>
      </c>
      <c r="BI61" s="1">
        <v>60</v>
      </c>
      <c r="BJ61" s="1">
        <v>61</v>
      </c>
      <c r="BK61" s="1">
        <v>62</v>
      </c>
      <c r="BL61" s="1">
        <v>63</v>
      </c>
      <c r="BM61" s="1">
        <v>64</v>
      </c>
      <c r="BN61" s="1">
        <v>65</v>
      </c>
      <c r="BO61" s="1">
        <v>66</v>
      </c>
      <c r="BP61" s="1">
        <v>67</v>
      </c>
      <c r="BQ61" s="1">
        <v>68</v>
      </c>
      <c r="BR61" s="1">
        <v>69</v>
      </c>
      <c r="BS61" s="1">
        <v>70</v>
      </c>
      <c r="BT61" s="1">
        <v>71</v>
      </c>
      <c r="BU61" s="1">
        <v>72</v>
      </c>
      <c r="BV61" s="1">
        <v>73</v>
      </c>
      <c r="BW61" s="1">
        <v>74</v>
      </c>
      <c r="BX61" s="1">
        <v>75</v>
      </c>
      <c r="BY61" s="1">
        <v>76</v>
      </c>
      <c r="BZ61" s="1">
        <v>77</v>
      </c>
      <c r="CA61" s="1">
        <v>78</v>
      </c>
      <c r="CB61" s="1">
        <v>79</v>
      </c>
      <c r="CC61" s="1">
        <v>80</v>
      </c>
      <c r="CD61" s="1">
        <v>81</v>
      </c>
      <c r="CE61" s="1">
        <v>82</v>
      </c>
      <c r="CF61" s="1">
        <v>83</v>
      </c>
      <c r="CG61" s="1">
        <v>84</v>
      </c>
      <c r="CH61" s="1">
        <v>85</v>
      </c>
      <c r="CI61" s="1">
        <v>86</v>
      </c>
      <c r="CJ61" s="1">
        <v>87</v>
      </c>
      <c r="CK61" s="1">
        <v>88</v>
      </c>
      <c r="CL61" s="1">
        <v>89</v>
      </c>
      <c r="CM61" s="1">
        <v>90</v>
      </c>
      <c r="CN61" s="1">
        <v>91</v>
      </c>
      <c r="CO61" s="1">
        <v>92</v>
      </c>
      <c r="CP61" s="1">
        <v>93</v>
      </c>
      <c r="CQ61" s="1">
        <v>94</v>
      </c>
      <c r="CR61" s="1">
        <v>95</v>
      </c>
      <c r="CS61" s="1">
        <v>96</v>
      </c>
      <c r="CT61" s="1">
        <v>97</v>
      </c>
      <c r="CU61" s="1">
        <v>98</v>
      </c>
      <c r="CV61" s="1">
        <v>99</v>
      </c>
      <c r="CW61" s="1">
        <v>100</v>
      </c>
      <c r="CX61" s="1">
        <v>101</v>
      </c>
      <c r="CY61" s="1">
        <v>102</v>
      </c>
      <c r="CZ61" s="1">
        <v>103</v>
      </c>
      <c r="DA61" s="1">
        <v>104</v>
      </c>
      <c r="DB61" s="1">
        <v>105</v>
      </c>
      <c r="DC61" s="1">
        <v>106</v>
      </c>
      <c r="DD61" s="1">
        <v>107</v>
      </c>
      <c r="DE61" s="1">
        <v>108</v>
      </c>
      <c r="DF61" s="1">
        <v>109</v>
      </c>
      <c r="DG61" s="1">
        <v>110</v>
      </c>
      <c r="DH61" s="1">
        <v>111</v>
      </c>
      <c r="DI61" s="1">
        <v>112</v>
      </c>
      <c r="DJ61" s="1">
        <v>113</v>
      </c>
      <c r="DK61" s="1">
        <v>114</v>
      </c>
      <c r="DL61" s="1">
        <v>115</v>
      </c>
      <c r="DM61" s="1">
        <v>116</v>
      </c>
      <c r="DN61" s="1">
        <v>117</v>
      </c>
      <c r="DO61" s="1">
        <v>118</v>
      </c>
      <c r="DP61" s="1">
        <v>119</v>
      </c>
      <c r="DQ61" s="1">
        <v>120</v>
      </c>
      <c r="DR61" s="1">
        <v>121</v>
      </c>
      <c r="DS61" s="1">
        <v>122</v>
      </c>
      <c r="DT61" s="1">
        <v>123</v>
      </c>
      <c r="DU61" s="1">
        <v>124</v>
      </c>
      <c r="DV61" s="1">
        <v>125</v>
      </c>
      <c r="DW61" s="1">
        <v>126</v>
      </c>
      <c r="DX61" s="1">
        <v>127</v>
      </c>
      <c r="DY61" s="1">
        <v>128</v>
      </c>
      <c r="DZ61" s="1">
        <v>129</v>
      </c>
      <c r="EA61" s="1">
        <v>130</v>
      </c>
      <c r="EB61" s="1">
        <v>131</v>
      </c>
      <c r="EC61" s="1">
        <v>132</v>
      </c>
      <c r="ED61" s="1">
        <v>133</v>
      </c>
      <c r="EE61" s="1">
        <v>134</v>
      </c>
      <c r="EF61" s="1">
        <v>135</v>
      </c>
      <c r="EG61" s="1">
        <v>136</v>
      </c>
      <c r="EH61" s="1">
        <v>137</v>
      </c>
      <c r="EI61" s="1">
        <v>138</v>
      </c>
      <c r="EJ61" s="1">
        <v>139</v>
      </c>
      <c r="EK61" s="1">
        <v>140</v>
      </c>
      <c r="EL61" s="1">
        <v>141</v>
      </c>
      <c r="EM61" s="1">
        <v>142</v>
      </c>
      <c r="EN61" s="1">
        <v>143</v>
      </c>
      <c r="EO61" s="1">
        <v>144</v>
      </c>
      <c r="EP61" s="1">
        <v>145</v>
      </c>
      <c r="EQ61" s="1">
        <v>146</v>
      </c>
      <c r="ER61" s="1">
        <v>147</v>
      </c>
      <c r="ES61" s="1">
        <v>148</v>
      </c>
      <c r="ET61" s="1">
        <v>149</v>
      </c>
      <c r="EU61" s="1">
        <v>150</v>
      </c>
      <c r="EV61" s="1">
        <v>151</v>
      </c>
      <c r="EW61" s="1">
        <v>152</v>
      </c>
      <c r="EX61" s="1">
        <v>153</v>
      </c>
      <c r="EY61" s="1">
        <v>154</v>
      </c>
      <c r="EZ61" s="1">
        <v>155</v>
      </c>
      <c r="FA61" s="1">
        <v>156</v>
      </c>
      <c r="FB61" s="1">
        <v>157</v>
      </c>
      <c r="FC61" s="1">
        <v>158</v>
      </c>
      <c r="FD61" s="1">
        <v>159</v>
      </c>
      <c r="FE61" s="1">
        <v>160</v>
      </c>
      <c r="FF61" s="1">
        <v>161</v>
      </c>
      <c r="FG61" s="1">
        <v>162</v>
      </c>
      <c r="FH61" s="1">
        <v>163</v>
      </c>
      <c r="FI61" s="1">
        <v>164</v>
      </c>
      <c r="FJ61" s="1">
        <v>165</v>
      </c>
      <c r="FK61" s="1">
        <v>166</v>
      </c>
      <c r="FL61" s="1">
        <v>167</v>
      </c>
      <c r="FM61" s="1">
        <v>168</v>
      </c>
      <c r="FN61" s="1">
        <v>169</v>
      </c>
      <c r="FO61" s="1">
        <v>170</v>
      </c>
      <c r="FP61" s="1">
        <v>171</v>
      </c>
      <c r="FQ61" s="1">
        <v>172</v>
      </c>
      <c r="FR61" s="1">
        <v>173</v>
      </c>
      <c r="FS61" s="1">
        <v>174</v>
      </c>
      <c r="FT61" s="1">
        <v>175</v>
      </c>
      <c r="FU61" s="1">
        <v>176</v>
      </c>
      <c r="FV61" s="1">
        <v>177</v>
      </c>
      <c r="FW61" s="1">
        <v>178</v>
      </c>
      <c r="FX61" s="1">
        <v>179</v>
      </c>
      <c r="FY61" s="1">
        <v>180</v>
      </c>
      <c r="FZ61" s="1">
        <v>181</v>
      </c>
      <c r="GA61" s="1">
        <v>182</v>
      </c>
      <c r="GB61" s="1">
        <v>183</v>
      </c>
      <c r="GC61" s="1">
        <v>184</v>
      </c>
      <c r="GD61" s="1">
        <v>185</v>
      </c>
      <c r="GE61" s="1">
        <v>186</v>
      </c>
      <c r="GF61" s="1">
        <v>187</v>
      </c>
      <c r="GG61" s="1">
        <v>188</v>
      </c>
      <c r="GH61" s="1">
        <v>189</v>
      </c>
      <c r="GI61" s="1">
        <v>190</v>
      </c>
      <c r="GJ61" s="1">
        <v>191</v>
      </c>
      <c r="GK61" s="1">
        <v>192</v>
      </c>
      <c r="GL61" s="1">
        <v>193</v>
      </c>
      <c r="GM61" s="1">
        <v>194</v>
      </c>
      <c r="GN61" s="1">
        <v>195</v>
      </c>
      <c r="GO61" s="1">
        <v>196</v>
      </c>
      <c r="GP61" s="1">
        <v>197</v>
      </c>
      <c r="GQ61" s="1">
        <v>198</v>
      </c>
      <c r="GR61" s="1">
        <v>199</v>
      </c>
      <c r="GS61" s="1">
        <v>200</v>
      </c>
      <c r="GT61" s="1">
        <v>201</v>
      </c>
      <c r="GU61" s="1">
        <v>202</v>
      </c>
      <c r="GV61" s="1">
        <v>203</v>
      </c>
      <c r="GW61" s="1">
        <v>204</v>
      </c>
      <c r="GX61" s="1">
        <v>205</v>
      </c>
      <c r="GY61" s="1">
        <v>206</v>
      </c>
      <c r="GZ61" s="1">
        <v>207</v>
      </c>
      <c r="HA61" s="1">
        <v>208</v>
      </c>
      <c r="HB61" s="1">
        <v>209</v>
      </c>
      <c r="HC61" s="1">
        <v>210</v>
      </c>
      <c r="HD61" s="1">
        <v>211</v>
      </c>
      <c r="HE61" s="1">
        <v>212</v>
      </c>
      <c r="HF61" s="1">
        <v>213</v>
      </c>
      <c r="HG61" s="1">
        <v>214</v>
      </c>
      <c r="HH61" s="1">
        <v>215</v>
      </c>
      <c r="HI61" s="1">
        <v>216</v>
      </c>
      <c r="HJ61" s="1">
        <v>217</v>
      </c>
      <c r="HK61" s="1">
        <v>218</v>
      </c>
      <c r="HL61" s="1">
        <v>219</v>
      </c>
      <c r="HM61" s="1">
        <v>220</v>
      </c>
      <c r="HN61" s="1">
        <v>221</v>
      </c>
      <c r="HO61" s="1">
        <v>222</v>
      </c>
      <c r="HP61" s="1">
        <v>223</v>
      </c>
      <c r="HQ61" s="1">
        <v>224</v>
      </c>
      <c r="HR61" s="1">
        <v>225</v>
      </c>
      <c r="HS61" s="1">
        <v>226</v>
      </c>
      <c r="HT61" s="1">
        <v>227</v>
      </c>
      <c r="HU61" s="1">
        <v>228</v>
      </c>
      <c r="HV61" s="1">
        <v>229</v>
      </c>
      <c r="HW61" s="1">
        <v>230</v>
      </c>
      <c r="HX61" s="1">
        <v>231</v>
      </c>
      <c r="HY61" s="1">
        <v>232</v>
      </c>
      <c r="HZ61" s="1">
        <v>233</v>
      </c>
      <c r="IA61" s="1">
        <v>234</v>
      </c>
      <c r="IB61" s="1">
        <v>235</v>
      </c>
      <c r="IC61" s="1">
        <v>236</v>
      </c>
      <c r="ID61" s="1">
        <v>237</v>
      </c>
      <c r="IE61" s="1">
        <v>238</v>
      </c>
      <c r="IF61" s="1">
        <v>239</v>
      </c>
      <c r="IG61" s="1">
        <v>240</v>
      </c>
      <c r="IH61" s="1">
        <v>241</v>
      </c>
      <c r="II61" s="1">
        <v>242</v>
      </c>
      <c r="IJ61" s="1">
        <v>243</v>
      </c>
      <c r="IK61" s="1">
        <v>244</v>
      </c>
      <c r="IL61" s="1">
        <v>245</v>
      </c>
      <c r="IM61" s="1">
        <v>246</v>
      </c>
      <c r="IN61" s="1">
        <v>247</v>
      </c>
      <c r="IO61" s="1">
        <v>248</v>
      </c>
      <c r="IP61" s="1">
        <v>249</v>
      </c>
      <c r="IQ61" s="1">
        <v>250</v>
      </c>
      <c r="IR61" s="1">
        <v>251</v>
      </c>
      <c r="IS61" s="1">
        <v>252</v>
      </c>
      <c r="IT61" s="1">
        <v>253</v>
      </c>
      <c r="IU61" s="1">
        <v>254</v>
      </c>
      <c r="IV61" s="1">
        <v>255</v>
      </c>
      <c r="IW61" s="1">
        <v>256</v>
      </c>
      <c r="IX61" s="1">
        <v>257</v>
      </c>
      <c r="IY61" s="1">
        <v>258</v>
      </c>
      <c r="IZ61" s="1">
        <v>259</v>
      </c>
      <c r="JA61" s="1">
        <v>260</v>
      </c>
      <c r="JB61" s="1">
        <v>261</v>
      </c>
      <c r="JC61" s="1">
        <v>262</v>
      </c>
      <c r="JD61" s="1">
        <v>263</v>
      </c>
      <c r="JE61" s="1">
        <v>264</v>
      </c>
      <c r="JF61" s="1">
        <v>265</v>
      </c>
      <c r="JG61" s="1">
        <v>266</v>
      </c>
      <c r="JH61" s="1">
        <v>267</v>
      </c>
      <c r="JI61" s="1">
        <v>268</v>
      </c>
      <c r="JJ61" s="1">
        <v>269</v>
      </c>
      <c r="JK61" s="1">
        <v>270</v>
      </c>
      <c r="JL61" s="1">
        <v>271</v>
      </c>
      <c r="JM61" s="1">
        <v>272</v>
      </c>
      <c r="JN61" s="1">
        <v>273</v>
      </c>
      <c r="JO61" s="1">
        <v>274</v>
      </c>
      <c r="JP61" s="1">
        <v>275</v>
      </c>
      <c r="JQ61" s="1">
        <v>276</v>
      </c>
      <c r="JR61" s="1">
        <v>277</v>
      </c>
      <c r="JS61" s="1">
        <v>278</v>
      </c>
      <c r="JT61" s="1">
        <v>279</v>
      </c>
      <c r="JU61" s="1">
        <v>280</v>
      </c>
      <c r="JV61" s="1">
        <v>281</v>
      </c>
      <c r="JW61" s="1">
        <v>282</v>
      </c>
      <c r="JX61" s="1">
        <v>283</v>
      </c>
      <c r="JY61" s="1">
        <v>284</v>
      </c>
      <c r="JZ61" s="1">
        <v>285</v>
      </c>
      <c r="KA61" s="1">
        <v>286</v>
      </c>
      <c r="KB61" s="1">
        <v>287</v>
      </c>
      <c r="KC61" s="1">
        <v>288</v>
      </c>
      <c r="KD61" s="1">
        <v>289</v>
      </c>
      <c r="KE61" s="1">
        <v>290</v>
      </c>
      <c r="KF61" s="1">
        <v>291</v>
      </c>
      <c r="KG61" s="1">
        <v>292</v>
      </c>
      <c r="KH61" s="1">
        <v>293</v>
      </c>
      <c r="KI61" s="1">
        <v>294</v>
      </c>
      <c r="KJ61" s="1">
        <v>295</v>
      </c>
      <c r="KK61" s="1">
        <v>296</v>
      </c>
      <c r="KL61" s="1">
        <v>297</v>
      </c>
      <c r="KM61" s="1">
        <v>298</v>
      </c>
      <c r="KN61" s="1">
        <v>299</v>
      </c>
      <c r="KO61" s="1">
        <v>300</v>
      </c>
      <c r="KP61" s="1">
        <v>301</v>
      </c>
      <c r="KQ61" s="1">
        <v>302</v>
      </c>
      <c r="KR61" s="1">
        <v>303</v>
      </c>
      <c r="KS61" s="1">
        <v>304</v>
      </c>
      <c r="KT61" s="1">
        <v>305</v>
      </c>
      <c r="KU61" s="1">
        <v>306</v>
      </c>
      <c r="KV61" s="1">
        <v>307</v>
      </c>
      <c r="KW61" s="1">
        <v>308</v>
      </c>
      <c r="KX61" s="1">
        <v>309</v>
      </c>
      <c r="KY61" s="1">
        <v>310</v>
      </c>
      <c r="KZ61" s="1">
        <v>311</v>
      </c>
      <c r="LA61" s="1">
        <v>312</v>
      </c>
      <c r="LB61" s="1">
        <v>313</v>
      </c>
      <c r="LC61" s="1">
        <v>314</v>
      </c>
      <c r="LD61" s="1">
        <v>315</v>
      </c>
      <c r="LE61" s="1">
        <v>316</v>
      </c>
      <c r="LF61" s="1">
        <v>317</v>
      </c>
      <c r="LG61" s="1">
        <v>318</v>
      </c>
      <c r="LH61" s="1">
        <v>319</v>
      </c>
      <c r="LI61" s="1">
        <v>320</v>
      </c>
      <c r="LJ61" s="1">
        <v>321</v>
      </c>
      <c r="LK61" s="1">
        <v>322</v>
      </c>
      <c r="LL61" s="1">
        <v>323</v>
      </c>
      <c r="LM61" s="1">
        <v>324</v>
      </c>
      <c r="LN61" s="1">
        <v>325</v>
      </c>
      <c r="LO61" s="1">
        <v>326</v>
      </c>
      <c r="LP61" s="1">
        <v>327</v>
      </c>
      <c r="LQ61" s="1">
        <v>328</v>
      </c>
      <c r="LR61" s="1">
        <v>329</v>
      </c>
      <c r="LS61" s="1">
        <v>330</v>
      </c>
      <c r="LT61" s="1">
        <v>331</v>
      </c>
      <c r="LU61" s="1">
        <v>332</v>
      </c>
      <c r="LV61" s="1">
        <v>333</v>
      </c>
      <c r="LW61" s="1">
        <v>334</v>
      </c>
      <c r="LX61" s="1">
        <v>335</v>
      </c>
      <c r="LY61" s="1">
        <v>336</v>
      </c>
      <c r="LZ61" s="1">
        <v>337</v>
      </c>
      <c r="MA61" s="1">
        <v>338</v>
      </c>
      <c r="MB61" s="1">
        <v>339</v>
      </c>
      <c r="MC61" s="1">
        <v>340</v>
      </c>
      <c r="MD61" s="1">
        <v>341</v>
      </c>
      <c r="ME61" s="1">
        <v>342</v>
      </c>
      <c r="MF61" s="1">
        <v>343</v>
      </c>
      <c r="MG61" s="1">
        <v>344</v>
      </c>
      <c r="MH61" s="1">
        <v>345</v>
      </c>
      <c r="MI61" s="1">
        <v>346</v>
      </c>
      <c r="MJ61" s="1">
        <v>347</v>
      </c>
      <c r="MK61" s="1">
        <v>348</v>
      </c>
      <c r="ML61" s="1">
        <v>349</v>
      </c>
      <c r="MM61" s="1">
        <v>350</v>
      </c>
      <c r="MN61" s="1">
        <v>351</v>
      </c>
      <c r="MO61" s="1">
        <v>352</v>
      </c>
      <c r="MP61" s="1">
        <v>353</v>
      </c>
      <c r="MQ61" s="1">
        <v>354</v>
      </c>
      <c r="MR61" s="1">
        <v>355</v>
      </c>
      <c r="MS61" s="1">
        <v>356</v>
      </c>
      <c r="MT61" s="1">
        <v>357</v>
      </c>
      <c r="MU61" s="1">
        <v>358</v>
      </c>
      <c r="MV61" s="1">
        <v>359</v>
      </c>
      <c r="MW61" s="1">
        <v>360</v>
      </c>
      <c r="MX61" s="1">
        <v>361</v>
      </c>
      <c r="MY61" s="1">
        <v>362</v>
      </c>
      <c r="MZ61" s="1">
        <v>363</v>
      </c>
      <c r="NA61" s="1">
        <v>364</v>
      </c>
      <c r="NB61" s="1">
        <v>365</v>
      </c>
      <c r="NC61" s="1">
        <v>366</v>
      </c>
      <c r="ND61" s="1">
        <v>367</v>
      </c>
      <c r="NE61" s="1">
        <v>368</v>
      </c>
      <c r="NF61" s="1">
        <v>369</v>
      </c>
      <c r="NG61" s="1">
        <v>370</v>
      </c>
      <c r="NH61" s="1">
        <v>371</v>
      </c>
      <c r="NI61" s="1">
        <v>372</v>
      </c>
      <c r="NJ61" s="1">
        <v>373</v>
      </c>
      <c r="NK61" s="1">
        <v>374</v>
      </c>
      <c r="NL61" s="1">
        <v>375</v>
      </c>
      <c r="NM61" s="1">
        <v>376</v>
      </c>
      <c r="NN61" s="1">
        <v>377</v>
      </c>
      <c r="NO61" s="1">
        <v>378</v>
      </c>
      <c r="NP61" s="1">
        <v>379</v>
      </c>
      <c r="NQ61" s="1">
        <v>380</v>
      </c>
      <c r="NR61" s="1">
        <v>381</v>
      </c>
      <c r="NS61" s="1">
        <v>382</v>
      </c>
      <c r="NT61" s="1">
        <v>383</v>
      </c>
      <c r="NU61" s="1">
        <v>384</v>
      </c>
      <c r="NV61" s="1">
        <v>385</v>
      </c>
      <c r="NW61" s="1">
        <v>386</v>
      </c>
      <c r="NX61" s="1">
        <v>387</v>
      </c>
      <c r="NY61" s="1">
        <v>388</v>
      </c>
      <c r="NZ61" s="1">
        <v>389</v>
      </c>
      <c r="OA61" s="1">
        <v>390</v>
      </c>
      <c r="OB61" s="1">
        <v>391</v>
      </c>
      <c r="OC61" s="1">
        <v>392</v>
      </c>
      <c r="OD61" s="1">
        <v>393</v>
      </c>
      <c r="OE61" s="1">
        <v>394</v>
      </c>
      <c r="OF61" s="1">
        <v>395</v>
      </c>
      <c r="OG61" s="1">
        <v>396</v>
      </c>
      <c r="OH61" s="1">
        <v>397</v>
      </c>
      <c r="OI61" s="1">
        <v>398</v>
      </c>
      <c r="OJ61" s="1">
        <v>399</v>
      </c>
      <c r="OK61" s="1">
        <v>400</v>
      </c>
      <c r="OL61" s="1">
        <v>401</v>
      </c>
      <c r="OM61" s="1">
        <v>402</v>
      </c>
      <c r="ON61" s="1">
        <v>403</v>
      </c>
      <c r="OO61" s="1">
        <v>404</v>
      </c>
      <c r="OP61" s="1">
        <v>405</v>
      </c>
      <c r="OQ61" s="1">
        <v>406</v>
      </c>
      <c r="OR61" s="1">
        <v>407</v>
      </c>
      <c r="OS61" s="1">
        <v>408</v>
      </c>
      <c r="OT61" s="1">
        <v>409</v>
      </c>
      <c r="OU61" s="1">
        <v>410</v>
      </c>
      <c r="OV61" s="1">
        <v>411</v>
      </c>
      <c r="OW61" s="1">
        <v>412</v>
      </c>
      <c r="OX61" s="1">
        <v>413</v>
      </c>
      <c r="OY61" s="1">
        <v>414</v>
      </c>
      <c r="OZ61" s="1">
        <v>415</v>
      </c>
      <c r="PA61" s="1">
        <v>416</v>
      </c>
      <c r="PB61" s="1">
        <v>417</v>
      </c>
      <c r="PC61" s="1">
        <v>418</v>
      </c>
      <c r="PD61" s="1">
        <v>419</v>
      </c>
      <c r="PE61" s="1">
        <v>420</v>
      </c>
      <c r="PF61" s="1">
        <v>421</v>
      </c>
      <c r="PG61" s="1">
        <v>422</v>
      </c>
      <c r="PH61" s="1">
        <v>423</v>
      </c>
      <c r="PI61" s="1">
        <v>424</v>
      </c>
      <c r="PJ61" s="1">
        <v>425</v>
      </c>
      <c r="PK61" s="1">
        <v>426</v>
      </c>
      <c r="PL61" s="1">
        <v>427</v>
      </c>
      <c r="PM61" s="1">
        <v>428</v>
      </c>
      <c r="PN61" s="1">
        <v>429</v>
      </c>
      <c r="PO61" s="1">
        <v>430</v>
      </c>
      <c r="PP61" s="1">
        <v>431</v>
      </c>
      <c r="PQ61" s="1">
        <v>432</v>
      </c>
      <c r="PR61" s="1">
        <v>433</v>
      </c>
      <c r="PS61" s="1">
        <v>434</v>
      </c>
      <c r="PT61" s="1">
        <v>435</v>
      </c>
      <c r="PU61" s="1">
        <v>436</v>
      </c>
      <c r="PV61" s="1">
        <v>437</v>
      </c>
      <c r="PW61" s="1">
        <v>438</v>
      </c>
      <c r="PX61" s="1">
        <v>439</v>
      </c>
      <c r="PY61" s="1">
        <v>440</v>
      </c>
      <c r="PZ61" s="1">
        <v>441</v>
      </c>
      <c r="QA61" s="1">
        <v>442</v>
      </c>
      <c r="QB61" s="1">
        <v>443</v>
      </c>
      <c r="QC61" s="1">
        <v>444</v>
      </c>
      <c r="QD61" s="1">
        <v>445</v>
      </c>
      <c r="QE61" s="1">
        <v>446</v>
      </c>
      <c r="QF61" s="1">
        <v>447</v>
      </c>
      <c r="QG61" s="1">
        <v>448</v>
      </c>
      <c r="QH61" s="1">
        <v>449</v>
      </c>
      <c r="QI61" s="1">
        <v>450</v>
      </c>
      <c r="QJ61" s="1">
        <v>451</v>
      </c>
      <c r="QK61" s="1">
        <v>452</v>
      </c>
      <c r="QL61" s="1">
        <v>453</v>
      </c>
      <c r="QM61" s="1">
        <v>454</v>
      </c>
      <c r="QN61" s="1">
        <v>455</v>
      </c>
      <c r="QO61" s="1">
        <v>456</v>
      </c>
      <c r="QP61" s="1">
        <v>457</v>
      </c>
      <c r="QQ61" s="1">
        <v>458</v>
      </c>
      <c r="QR61" s="1">
        <v>459</v>
      </c>
      <c r="QS61" s="1">
        <v>460</v>
      </c>
      <c r="QT61" s="1">
        <v>461</v>
      </c>
      <c r="QU61" s="1">
        <v>462</v>
      </c>
      <c r="QV61" s="1">
        <v>463</v>
      </c>
      <c r="QW61" s="1">
        <v>464</v>
      </c>
      <c r="QX61" s="1">
        <v>465</v>
      </c>
      <c r="QY61" s="1">
        <v>466</v>
      </c>
      <c r="QZ61" s="1">
        <v>467</v>
      </c>
      <c r="RA61" s="1">
        <v>468</v>
      </c>
      <c r="RB61" s="1">
        <v>469</v>
      </c>
      <c r="RC61" s="1">
        <v>470</v>
      </c>
      <c r="RD61" s="1">
        <v>471</v>
      </c>
      <c r="RE61" s="1">
        <v>472</v>
      </c>
      <c r="RF61" s="1">
        <v>473</v>
      </c>
      <c r="RG61" s="1">
        <v>474</v>
      </c>
      <c r="RH61" s="1">
        <v>475</v>
      </c>
      <c r="RI61" s="1">
        <v>476</v>
      </c>
      <c r="RJ61" s="1">
        <v>477</v>
      </c>
      <c r="RK61" s="1">
        <v>478</v>
      </c>
      <c r="RL61" s="1">
        <v>479</v>
      </c>
      <c r="RM61" s="1">
        <v>480</v>
      </c>
      <c r="RN61" s="1">
        <v>481</v>
      </c>
      <c r="RO61" s="1">
        <v>482</v>
      </c>
      <c r="RP61" s="1">
        <v>483</v>
      </c>
      <c r="RQ61" s="1">
        <v>484</v>
      </c>
      <c r="RR61" s="1">
        <v>485</v>
      </c>
      <c r="RS61" s="1">
        <v>486</v>
      </c>
      <c r="RT61" s="1">
        <v>487</v>
      </c>
      <c r="RU61" s="1">
        <v>488</v>
      </c>
      <c r="RV61" s="1">
        <v>489</v>
      </c>
      <c r="RW61" s="1">
        <v>490</v>
      </c>
      <c r="RX61" s="1">
        <v>491</v>
      </c>
      <c r="RY61" s="1">
        <v>492</v>
      </c>
      <c r="RZ61" s="1">
        <v>493</v>
      </c>
      <c r="SA61" s="1">
        <v>494</v>
      </c>
      <c r="SB61" s="1">
        <v>495</v>
      </c>
      <c r="SC61" s="1">
        <v>496</v>
      </c>
      <c r="SD61" s="1">
        <v>497</v>
      </c>
      <c r="SE61" s="1">
        <v>498</v>
      </c>
      <c r="SF61" s="1">
        <v>499</v>
      </c>
      <c r="SG61" s="1">
        <v>500</v>
      </c>
      <c r="SH61" s="1">
        <v>501</v>
      </c>
      <c r="SI61" s="1">
        <v>502</v>
      </c>
      <c r="SJ61" s="1">
        <v>503</v>
      </c>
      <c r="SK61" s="1">
        <v>504</v>
      </c>
      <c r="SL61" s="1">
        <v>505</v>
      </c>
      <c r="SM61" s="1">
        <v>506</v>
      </c>
      <c r="SN61" s="1">
        <v>507</v>
      </c>
      <c r="SO61" s="1">
        <v>508</v>
      </c>
      <c r="SP61" s="1">
        <v>509</v>
      </c>
      <c r="SQ61" s="1">
        <v>510</v>
      </c>
      <c r="SR61" s="1">
        <v>511</v>
      </c>
      <c r="SS61" s="1">
        <v>512</v>
      </c>
      <c r="ST61" s="1">
        <v>513</v>
      </c>
      <c r="SU61" s="1">
        <v>514</v>
      </c>
      <c r="SV61" s="1">
        <v>515</v>
      </c>
      <c r="SW61" s="1">
        <v>516</v>
      </c>
      <c r="SX61" s="1">
        <v>517</v>
      </c>
      <c r="SY61" s="1">
        <v>518</v>
      </c>
      <c r="SZ61" s="1">
        <v>519</v>
      </c>
      <c r="TA61" s="1">
        <v>520</v>
      </c>
      <c r="TB61" s="1">
        <v>521</v>
      </c>
      <c r="TC61" s="1">
        <v>522</v>
      </c>
      <c r="TD61" s="1">
        <v>523</v>
      </c>
      <c r="TE61" s="1">
        <v>524</v>
      </c>
      <c r="TF61" s="1">
        <v>525</v>
      </c>
      <c r="TG61" s="1">
        <v>526</v>
      </c>
      <c r="TH61" s="1">
        <v>527</v>
      </c>
      <c r="TI61" s="1">
        <v>528</v>
      </c>
      <c r="TJ61" s="1">
        <v>529</v>
      </c>
      <c r="TK61" s="1">
        <v>530</v>
      </c>
      <c r="TL61" s="1">
        <v>531</v>
      </c>
      <c r="TM61" s="1">
        <v>532</v>
      </c>
      <c r="TN61" s="1">
        <v>533</v>
      </c>
      <c r="TO61" s="1">
        <v>534</v>
      </c>
      <c r="TP61" s="1">
        <v>535</v>
      </c>
      <c r="TQ61" s="1">
        <v>536</v>
      </c>
      <c r="TR61" s="1">
        <v>537</v>
      </c>
      <c r="TS61" s="1">
        <v>538</v>
      </c>
      <c r="TT61" s="1">
        <v>539</v>
      </c>
      <c r="TU61" s="1">
        <v>540</v>
      </c>
      <c r="TV61" s="1">
        <v>541</v>
      </c>
      <c r="TW61" s="1">
        <v>542</v>
      </c>
      <c r="TX61" s="1">
        <v>543</v>
      </c>
      <c r="TY61" s="1">
        <v>544</v>
      </c>
      <c r="TZ61" s="1">
        <v>545</v>
      </c>
      <c r="UA61" s="1">
        <v>546</v>
      </c>
      <c r="UB61" s="1">
        <v>547</v>
      </c>
      <c r="UC61" s="1">
        <v>548</v>
      </c>
      <c r="UD61" s="1">
        <v>549</v>
      </c>
      <c r="UE61" s="1">
        <v>550</v>
      </c>
      <c r="UF61" s="1">
        <v>551</v>
      </c>
      <c r="UG61" s="1">
        <v>552</v>
      </c>
      <c r="UH61" s="1">
        <v>553</v>
      </c>
      <c r="UI61" s="1">
        <v>554</v>
      </c>
      <c r="UJ61" s="1">
        <v>555</v>
      </c>
      <c r="UK61" s="1">
        <v>556</v>
      </c>
      <c r="UL61" s="1">
        <v>557</v>
      </c>
      <c r="UM61" s="1">
        <v>558</v>
      </c>
      <c r="UN61" s="1">
        <v>559</v>
      </c>
      <c r="UO61" s="1">
        <v>560</v>
      </c>
      <c r="UP61" s="1">
        <v>561</v>
      </c>
      <c r="UQ61" s="1">
        <v>562</v>
      </c>
      <c r="UR61" s="1">
        <v>563</v>
      </c>
      <c r="US61" s="1">
        <v>564</v>
      </c>
      <c r="UT61" s="1">
        <v>565</v>
      </c>
      <c r="UU61" s="1">
        <v>566</v>
      </c>
      <c r="UV61" s="1">
        <v>567</v>
      </c>
      <c r="UW61" s="1">
        <v>568</v>
      </c>
      <c r="UX61" s="1">
        <v>569</v>
      </c>
      <c r="UY61" s="1">
        <v>570</v>
      </c>
      <c r="UZ61" s="1">
        <v>571</v>
      </c>
      <c r="VA61" s="1">
        <v>572</v>
      </c>
      <c r="VB61" s="1">
        <v>573</v>
      </c>
      <c r="VC61" s="1">
        <v>574</v>
      </c>
      <c r="VD61" s="1">
        <v>575</v>
      </c>
      <c r="VE61" s="1">
        <v>576</v>
      </c>
      <c r="VF61" s="1">
        <v>577</v>
      </c>
      <c r="VG61" s="1">
        <v>578</v>
      </c>
      <c r="VH61" s="1">
        <v>579</v>
      </c>
      <c r="VI61" s="1">
        <v>580</v>
      </c>
      <c r="VJ61" s="1">
        <v>581</v>
      </c>
      <c r="VK61" s="1">
        <v>582</v>
      </c>
      <c r="VL61" s="1">
        <v>583</v>
      </c>
      <c r="VM61" s="1">
        <v>584</v>
      </c>
      <c r="VN61" s="1">
        <v>585</v>
      </c>
      <c r="VO61" s="1">
        <v>586</v>
      </c>
      <c r="VP61" s="1">
        <v>587</v>
      </c>
      <c r="VQ61" s="1">
        <v>588</v>
      </c>
      <c r="VR61" s="1">
        <v>589</v>
      </c>
      <c r="VS61" s="1">
        <v>590</v>
      </c>
      <c r="VT61" s="1">
        <v>591</v>
      </c>
      <c r="VU61" s="1">
        <v>592</v>
      </c>
      <c r="VV61" s="1">
        <v>593</v>
      </c>
      <c r="VW61" s="1">
        <v>594</v>
      </c>
      <c r="VX61" s="1">
        <v>595</v>
      </c>
      <c r="VY61" s="1">
        <v>596</v>
      </c>
      <c r="VZ61" s="1">
        <v>597</v>
      </c>
      <c r="WA61" s="1">
        <v>598</v>
      </c>
      <c r="WB61" s="1">
        <v>599</v>
      </c>
      <c r="WC61" s="1">
        <v>600</v>
      </c>
      <c r="WD61" s="1">
        <v>601</v>
      </c>
      <c r="WE61" s="1">
        <v>602</v>
      </c>
      <c r="WF61" s="1">
        <v>603</v>
      </c>
      <c r="WG61" s="1">
        <v>604</v>
      </c>
      <c r="WH61" s="1">
        <v>605</v>
      </c>
      <c r="WI61" s="1">
        <v>606</v>
      </c>
      <c r="WJ61" s="1">
        <v>607</v>
      </c>
      <c r="WK61" s="1">
        <v>608</v>
      </c>
      <c r="WL61" s="1">
        <v>609</v>
      </c>
      <c r="WM61" s="1">
        <v>610</v>
      </c>
      <c r="WN61" s="1">
        <v>611</v>
      </c>
      <c r="WO61" s="1">
        <v>612</v>
      </c>
      <c r="WP61" s="1">
        <v>613</v>
      </c>
      <c r="WQ61" s="1">
        <v>614</v>
      </c>
      <c r="WR61" s="1">
        <v>615</v>
      </c>
      <c r="WS61" s="1">
        <v>616</v>
      </c>
      <c r="WT61" s="1">
        <v>617</v>
      </c>
      <c r="WU61" s="1">
        <v>618</v>
      </c>
      <c r="WV61" s="1">
        <v>619</v>
      </c>
      <c r="WW61" s="1">
        <v>620</v>
      </c>
      <c r="WX61" s="1">
        <v>621</v>
      </c>
      <c r="WY61" s="1">
        <v>622</v>
      </c>
      <c r="WZ61" s="1">
        <v>623</v>
      </c>
      <c r="XA61" s="1">
        <v>624</v>
      </c>
      <c r="XB61" s="1">
        <v>625</v>
      </c>
      <c r="XC61" s="1">
        <v>626</v>
      </c>
      <c r="XD61" s="1">
        <v>627</v>
      </c>
      <c r="XE61" s="1">
        <v>628</v>
      </c>
      <c r="XF61" s="1">
        <v>629</v>
      </c>
      <c r="XG61" s="1">
        <v>630</v>
      </c>
      <c r="XH61" s="1">
        <v>631</v>
      </c>
      <c r="XI61" s="1">
        <v>632</v>
      </c>
      <c r="XJ61" s="1">
        <v>633</v>
      </c>
      <c r="XK61" s="1">
        <v>634</v>
      </c>
      <c r="XL61" s="1">
        <v>635</v>
      </c>
      <c r="XM61" s="1">
        <v>636</v>
      </c>
      <c r="XN61" s="1">
        <v>637</v>
      </c>
      <c r="XO61" s="1">
        <v>638</v>
      </c>
      <c r="XP61" s="1">
        <v>639</v>
      </c>
      <c r="XQ61" s="1">
        <v>640</v>
      </c>
      <c r="XR61" s="1">
        <v>641</v>
      </c>
      <c r="XS61" s="1">
        <v>642</v>
      </c>
      <c r="XT61" s="1">
        <v>643</v>
      </c>
      <c r="XU61" s="1">
        <v>644</v>
      </c>
      <c r="XV61" s="1">
        <v>645</v>
      </c>
      <c r="XW61" s="1">
        <v>646</v>
      </c>
      <c r="XX61" s="1">
        <v>647</v>
      </c>
      <c r="XY61" s="1">
        <v>648</v>
      </c>
      <c r="XZ61" s="1">
        <v>649</v>
      </c>
      <c r="YA61" s="1">
        <v>650</v>
      </c>
      <c r="YB61" s="1">
        <v>651</v>
      </c>
      <c r="YC61" s="1">
        <v>652</v>
      </c>
      <c r="YD61" s="1">
        <v>653</v>
      </c>
      <c r="YE61" s="1">
        <v>654</v>
      </c>
      <c r="YF61" s="1">
        <v>655</v>
      </c>
      <c r="YG61" s="1">
        <v>656</v>
      </c>
      <c r="YH61" s="1">
        <v>657</v>
      </c>
      <c r="YI61" s="1">
        <v>658</v>
      </c>
      <c r="YJ61" s="1">
        <v>659</v>
      </c>
      <c r="YK61" s="1">
        <v>660</v>
      </c>
      <c r="YL61" s="1">
        <v>661</v>
      </c>
      <c r="YM61" s="1">
        <v>662</v>
      </c>
      <c r="YN61" s="1">
        <v>663</v>
      </c>
      <c r="YO61" s="1">
        <v>664</v>
      </c>
      <c r="YP61" s="1">
        <v>665</v>
      </c>
      <c r="YQ61" s="1">
        <v>666</v>
      </c>
      <c r="YR61" s="1">
        <v>667</v>
      </c>
      <c r="YS61" s="1">
        <v>668</v>
      </c>
      <c r="YT61" s="1">
        <v>669</v>
      </c>
      <c r="YU61" s="1">
        <v>670</v>
      </c>
      <c r="YV61" s="1">
        <v>671</v>
      </c>
      <c r="YW61" s="1">
        <v>672</v>
      </c>
      <c r="YX61" s="1">
        <v>673</v>
      </c>
      <c r="YY61" s="1">
        <v>674</v>
      </c>
      <c r="YZ61" s="1">
        <v>675</v>
      </c>
      <c r="ZA61" s="1">
        <v>676</v>
      </c>
      <c r="ZB61" s="1">
        <v>677</v>
      </c>
      <c r="ZC61" s="1">
        <v>678</v>
      </c>
      <c r="ZD61" s="1">
        <v>679</v>
      </c>
      <c r="ZE61" s="1">
        <v>680</v>
      </c>
      <c r="ZF61" s="1">
        <v>681</v>
      </c>
      <c r="ZG61" s="1">
        <v>682</v>
      </c>
      <c r="ZH61" s="1">
        <v>683</v>
      </c>
      <c r="ZI61" s="1">
        <v>684</v>
      </c>
      <c r="ZJ61" s="1">
        <v>685</v>
      </c>
      <c r="ZK61" s="1">
        <v>686</v>
      </c>
      <c r="ZL61" s="1">
        <v>687</v>
      </c>
      <c r="ZM61" s="1">
        <v>688</v>
      </c>
      <c r="ZN61" s="1">
        <v>689</v>
      </c>
      <c r="ZO61" s="1">
        <v>690</v>
      </c>
      <c r="ZP61" s="1">
        <v>691</v>
      </c>
      <c r="ZQ61" s="1">
        <v>692</v>
      </c>
      <c r="ZR61" s="1">
        <v>693</v>
      </c>
      <c r="ZS61" s="1">
        <v>694</v>
      </c>
      <c r="ZT61" s="1">
        <v>695</v>
      </c>
      <c r="ZU61" s="1">
        <v>696</v>
      </c>
      <c r="ZV61" s="1">
        <v>697</v>
      </c>
      <c r="ZW61" s="1">
        <v>698</v>
      </c>
      <c r="ZX61" s="1">
        <v>699</v>
      </c>
      <c r="ZY61" s="1">
        <v>700</v>
      </c>
      <c r="ZZ61" s="1">
        <v>701</v>
      </c>
      <c r="AAA61" s="1">
        <v>702</v>
      </c>
      <c r="AAB61" s="1">
        <v>703</v>
      </c>
      <c r="AAC61" s="1">
        <v>704</v>
      </c>
      <c r="AAD61" s="1">
        <v>705</v>
      </c>
      <c r="AAE61" s="1">
        <v>706</v>
      </c>
      <c r="AAF61" s="1">
        <v>707</v>
      </c>
      <c r="AAG61" s="1">
        <v>708</v>
      </c>
      <c r="AAH61" s="1">
        <v>709</v>
      </c>
      <c r="AAI61" s="1">
        <v>710</v>
      </c>
      <c r="AAJ61" s="1">
        <v>711</v>
      </c>
      <c r="AAK61" s="1">
        <v>712</v>
      </c>
      <c r="AAL61" s="1">
        <v>713</v>
      </c>
      <c r="AAM61" s="1">
        <v>714</v>
      </c>
      <c r="AAN61" s="1">
        <v>715</v>
      </c>
      <c r="AAO61" s="1">
        <v>716</v>
      </c>
      <c r="AAP61" s="1">
        <v>717</v>
      </c>
      <c r="AAQ61" s="1">
        <v>718</v>
      </c>
      <c r="AAR61" s="1">
        <v>719</v>
      </c>
      <c r="AAS61" s="1">
        <v>720</v>
      </c>
      <c r="AAT61" s="1">
        <v>721</v>
      </c>
      <c r="AAU61" s="1">
        <v>722</v>
      </c>
      <c r="AAV61" s="1">
        <v>723</v>
      </c>
      <c r="AAW61" s="1">
        <v>724</v>
      </c>
      <c r="AAX61" s="1">
        <v>725</v>
      </c>
      <c r="AAY61" s="1">
        <v>726</v>
      </c>
      <c r="AAZ61" s="1">
        <v>727</v>
      </c>
      <c r="ABA61" s="1">
        <v>728</v>
      </c>
      <c r="ABB61" s="1">
        <v>729</v>
      </c>
      <c r="ABC61" s="1">
        <v>730</v>
      </c>
      <c r="ABD61" s="1">
        <v>731</v>
      </c>
      <c r="ABE61" s="1">
        <v>732</v>
      </c>
      <c r="ABF61" s="1">
        <v>733</v>
      </c>
      <c r="ABG61" s="1">
        <v>734</v>
      </c>
      <c r="ABH61" s="1">
        <v>735</v>
      </c>
      <c r="ABI61" s="1">
        <v>736</v>
      </c>
      <c r="ABJ61" s="1">
        <v>737</v>
      </c>
      <c r="ABK61" s="1">
        <v>738</v>
      </c>
      <c r="ABL61" s="1">
        <v>739</v>
      </c>
      <c r="ABM61" s="1">
        <v>740</v>
      </c>
      <c r="ABN61" s="1">
        <v>741</v>
      </c>
      <c r="ABO61" s="1">
        <v>742</v>
      </c>
      <c r="ABP61" s="1">
        <v>743</v>
      </c>
      <c r="ABQ61" s="1">
        <v>744</v>
      </c>
      <c r="ABR61" s="1">
        <v>745</v>
      </c>
      <c r="ABS61" s="1">
        <v>746</v>
      </c>
      <c r="ABT61" s="1">
        <v>747</v>
      </c>
      <c r="ABU61" s="1">
        <v>748</v>
      </c>
      <c r="ABV61" s="1">
        <v>749</v>
      </c>
      <c r="ABW61" s="1">
        <v>750</v>
      </c>
      <c r="ABX61" s="1">
        <v>751</v>
      </c>
      <c r="ABY61" s="1">
        <v>752</v>
      </c>
      <c r="ABZ61" s="1">
        <v>753</v>
      </c>
      <c r="ACA61" s="1">
        <v>754</v>
      </c>
      <c r="ACB61" s="1">
        <v>755</v>
      </c>
      <c r="ACC61" s="1">
        <v>756</v>
      </c>
      <c r="ACD61" s="1">
        <v>757</v>
      </c>
      <c r="ACE61" s="1">
        <v>758</v>
      </c>
      <c r="ACF61" s="1">
        <v>759</v>
      </c>
      <c r="ACG61" s="1">
        <v>760</v>
      </c>
      <c r="ACH61" s="1">
        <v>761</v>
      </c>
      <c r="ACI61" s="1">
        <v>762</v>
      </c>
      <c r="ACJ61" s="1">
        <v>763</v>
      </c>
      <c r="ACK61" s="1">
        <v>764</v>
      </c>
      <c r="ACL61" s="1">
        <v>765</v>
      </c>
      <c r="ACM61" s="1">
        <v>766</v>
      </c>
      <c r="ACN61" s="1">
        <v>767</v>
      </c>
      <c r="ACO61" s="1">
        <v>768</v>
      </c>
      <c r="ACP61" s="1">
        <v>769</v>
      </c>
      <c r="ACQ61" s="1">
        <v>770</v>
      </c>
      <c r="ACR61" s="1">
        <v>771</v>
      </c>
      <c r="ACS61" s="1">
        <v>772</v>
      </c>
      <c r="ACT61" s="1">
        <v>773</v>
      </c>
      <c r="ACU61" s="1">
        <v>774</v>
      </c>
      <c r="ACV61" s="1">
        <v>775</v>
      </c>
      <c r="ACW61" s="1">
        <v>776</v>
      </c>
      <c r="ACX61" s="1">
        <v>777</v>
      </c>
      <c r="ACY61" s="1">
        <v>778</v>
      </c>
      <c r="ACZ61" s="1">
        <v>779</v>
      </c>
      <c r="ADA61" s="1">
        <v>780</v>
      </c>
      <c r="ADB61" s="1">
        <v>781</v>
      </c>
      <c r="ADC61" s="1">
        <v>782</v>
      </c>
      <c r="ADD61" s="1">
        <v>783</v>
      </c>
      <c r="ADE61" s="1">
        <v>784</v>
      </c>
      <c r="ADF61" s="1">
        <v>785</v>
      </c>
      <c r="ADG61" s="1">
        <v>786</v>
      </c>
      <c r="ADH61" s="1">
        <v>787</v>
      </c>
      <c r="ADI61" s="1">
        <v>788</v>
      </c>
      <c r="ADJ61" s="1">
        <v>789</v>
      </c>
      <c r="ADK61" s="1">
        <v>790</v>
      </c>
      <c r="ADL61" s="1">
        <v>791</v>
      </c>
      <c r="ADM61" s="1">
        <v>792</v>
      </c>
      <c r="ADN61" s="1">
        <v>793</v>
      </c>
      <c r="ADO61" s="1">
        <v>794</v>
      </c>
      <c r="ADP61" s="1">
        <v>795</v>
      </c>
      <c r="ADQ61" s="1">
        <v>796</v>
      </c>
      <c r="ADR61" s="1">
        <v>797</v>
      </c>
      <c r="ADS61" s="1">
        <v>798</v>
      </c>
      <c r="ADT61" s="1">
        <v>799</v>
      </c>
      <c r="ADU61" s="1">
        <v>800</v>
      </c>
      <c r="ADV61" s="1">
        <v>801</v>
      </c>
      <c r="ADW61" s="1">
        <v>802</v>
      </c>
      <c r="ADX61" s="1">
        <v>803</v>
      </c>
      <c r="ADY61" s="1">
        <v>804</v>
      </c>
      <c r="ADZ61" s="1">
        <v>805</v>
      </c>
      <c r="AEA61" s="1">
        <v>806</v>
      </c>
      <c r="AEB61" s="1">
        <v>807</v>
      </c>
      <c r="AEC61" s="1">
        <v>808</v>
      </c>
      <c r="AED61" s="1">
        <v>809</v>
      </c>
      <c r="AEE61" s="1">
        <v>810</v>
      </c>
      <c r="AEF61" s="1">
        <v>811</v>
      </c>
      <c r="AEG61" s="1">
        <v>812</v>
      </c>
      <c r="AEH61" s="1">
        <v>813</v>
      </c>
      <c r="AEI61" s="1">
        <v>814</v>
      </c>
      <c r="AEJ61" s="1">
        <v>815</v>
      </c>
      <c r="AEK61" s="1">
        <v>816</v>
      </c>
      <c r="AEL61" s="1">
        <v>817</v>
      </c>
      <c r="AEM61" s="1">
        <v>818</v>
      </c>
      <c r="AEN61" s="1">
        <v>819</v>
      </c>
      <c r="AEO61" s="1">
        <v>820</v>
      </c>
      <c r="AEP61" s="1">
        <v>821</v>
      </c>
      <c r="AEQ61" s="1">
        <v>822</v>
      </c>
      <c r="AER61" s="1">
        <v>823</v>
      </c>
      <c r="AES61" s="1">
        <v>824</v>
      </c>
      <c r="AET61" s="1">
        <v>825</v>
      </c>
      <c r="AEU61" s="1">
        <v>826</v>
      </c>
      <c r="AEV61" s="1">
        <v>827</v>
      </c>
      <c r="AEW61" s="1">
        <v>828</v>
      </c>
      <c r="AEX61" s="1">
        <v>829</v>
      </c>
      <c r="AEY61" s="1">
        <v>830</v>
      </c>
      <c r="AEZ61" s="1">
        <v>831</v>
      </c>
      <c r="AFA61" s="1">
        <v>832</v>
      </c>
      <c r="AFB61" s="1">
        <v>833</v>
      </c>
      <c r="AFC61" s="1">
        <v>834</v>
      </c>
      <c r="AFD61" s="1">
        <v>835</v>
      </c>
      <c r="AFE61" s="1">
        <v>836</v>
      </c>
      <c r="AFF61" s="1">
        <v>837</v>
      </c>
      <c r="AFG61" s="1">
        <v>838</v>
      </c>
      <c r="AFH61" s="1">
        <v>839</v>
      </c>
      <c r="AFI61" s="1">
        <v>840</v>
      </c>
      <c r="AFJ61" s="1">
        <v>841</v>
      </c>
      <c r="AFK61" s="1">
        <v>842</v>
      </c>
      <c r="AFL61" s="1">
        <v>843</v>
      </c>
      <c r="AFM61" s="1">
        <v>844</v>
      </c>
      <c r="AFN61" s="1">
        <v>845</v>
      </c>
      <c r="AFO61" s="1">
        <v>846</v>
      </c>
      <c r="AFP61" s="1">
        <v>847</v>
      </c>
      <c r="AFQ61" s="1">
        <v>848</v>
      </c>
      <c r="AFR61" s="1">
        <v>849</v>
      </c>
      <c r="AFS61" s="1">
        <v>850</v>
      </c>
      <c r="AFT61" s="1">
        <v>851</v>
      </c>
      <c r="AFU61" s="1">
        <v>852</v>
      </c>
      <c r="AFV61" s="1">
        <v>853</v>
      </c>
      <c r="AFW61" s="1">
        <v>854</v>
      </c>
      <c r="AFX61" s="1">
        <v>855</v>
      </c>
      <c r="AFY61" s="1">
        <v>856</v>
      </c>
      <c r="AFZ61" s="1">
        <v>857</v>
      </c>
      <c r="AGA61" s="1">
        <v>858</v>
      </c>
      <c r="AGB61" s="1">
        <v>859</v>
      </c>
      <c r="AGC61" s="1">
        <v>860</v>
      </c>
      <c r="AGD61" s="1">
        <v>861</v>
      </c>
      <c r="AGE61" s="1">
        <v>862</v>
      </c>
      <c r="AGF61" s="1">
        <v>863</v>
      </c>
      <c r="AGG61" s="1">
        <v>864</v>
      </c>
      <c r="AGH61" s="1">
        <v>865</v>
      </c>
      <c r="AGI61" s="1">
        <v>866</v>
      </c>
      <c r="AGJ61" s="1">
        <v>867</v>
      </c>
      <c r="AGK61" s="1">
        <v>868</v>
      </c>
      <c r="AGL61" s="1">
        <v>869</v>
      </c>
      <c r="AGM61" s="1">
        <v>870</v>
      </c>
      <c r="AGN61" s="1">
        <v>871</v>
      </c>
      <c r="AGO61" s="1">
        <v>872</v>
      </c>
      <c r="AGP61" s="1">
        <v>873</v>
      </c>
      <c r="AGQ61" s="1">
        <v>874</v>
      </c>
      <c r="AGR61" s="1">
        <v>875</v>
      </c>
      <c r="AGS61" s="1">
        <v>876</v>
      </c>
      <c r="AGT61" s="1">
        <v>877</v>
      </c>
      <c r="AGU61" s="1">
        <v>878</v>
      </c>
      <c r="AGV61" s="1">
        <v>879</v>
      </c>
      <c r="AGW61" s="1">
        <v>880</v>
      </c>
      <c r="AGX61" s="1">
        <v>881</v>
      </c>
      <c r="AGY61" s="1">
        <v>882</v>
      </c>
      <c r="AGZ61" s="1">
        <v>883</v>
      </c>
      <c r="AHA61" s="1">
        <v>884</v>
      </c>
      <c r="AHB61" s="1">
        <v>885</v>
      </c>
      <c r="AHC61" s="1">
        <v>886</v>
      </c>
      <c r="AHD61" s="1">
        <v>887</v>
      </c>
      <c r="AHE61" s="1">
        <v>888</v>
      </c>
      <c r="AHF61" s="1">
        <v>889</v>
      </c>
      <c r="AHG61" s="1">
        <v>890</v>
      </c>
      <c r="AHH61" s="1">
        <v>891</v>
      </c>
      <c r="AHI61" s="1">
        <v>892</v>
      </c>
      <c r="AHJ61" s="1">
        <v>893</v>
      </c>
      <c r="AHK61" s="1">
        <v>894</v>
      </c>
      <c r="AHL61" s="1">
        <v>895</v>
      </c>
      <c r="AHM61" s="1">
        <v>896</v>
      </c>
      <c r="AHN61" s="1">
        <v>897</v>
      </c>
      <c r="AHO61" s="1">
        <v>898</v>
      </c>
      <c r="AHP61" s="1">
        <v>899</v>
      </c>
      <c r="AHQ61" s="1">
        <v>900</v>
      </c>
      <c r="AHR61" s="1">
        <v>901</v>
      </c>
      <c r="AHS61" s="1">
        <v>902</v>
      </c>
      <c r="AHT61" s="1">
        <v>903</v>
      </c>
      <c r="AHU61" s="1">
        <v>904</v>
      </c>
      <c r="AHV61" s="1">
        <v>905</v>
      </c>
      <c r="AHW61" s="1">
        <v>906</v>
      </c>
      <c r="AHX61" s="1">
        <v>907</v>
      </c>
      <c r="AHY61" s="1">
        <v>908</v>
      </c>
      <c r="AHZ61" s="1">
        <v>909</v>
      </c>
      <c r="AIA61" s="1">
        <v>910</v>
      </c>
      <c r="AIB61" s="1">
        <v>911</v>
      </c>
      <c r="AIC61" s="1">
        <v>912</v>
      </c>
      <c r="AID61" s="1">
        <v>913</v>
      </c>
      <c r="AIE61" s="1">
        <v>914</v>
      </c>
      <c r="AIF61" s="1">
        <v>915</v>
      </c>
      <c r="AIG61" s="1">
        <v>916</v>
      </c>
      <c r="AIH61" s="1">
        <v>917</v>
      </c>
      <c r="AII61" s="1">
        <v>918</v>
      </c>
      <c r="AIJ61" s="1">
        <v>919</v>
      </c>
      <c r="AIK61" s="1">
        <v>920</v>
      </c>
      <c r="AIL61" s="1">
        <v>921</v>
      </c>
      <c r="AIM61" s="1">
        <v>922</v>
      </c>
      <c r="AIN61" s="1">
        <v>923</v>
      </c>
      <c r="AIO61" s="1">
        <v>924</v>
      </c>
      <c r="AIP61" s="1">
        <v>925</v>
      </c>
      <c r="AIQ61" s="1">
        <v>926</v>
      </c>
      <c r="AIR61" s="1">
        <v>927</v>
      </c>
      <c r="AIS61" s="1">
        <v>928</v>
      </c>
      <c r="AIT61" s="1">
        <v>929</v>
      </c>
      <c r="AIU61" s="1">
        <v>930</v>
      </c>
      <c r="AIV61" s="1">
        <v>931</v>
      </c>
      <c r="AIW61" s="1">
        <v>932</v>
      </c>
      <c r="AIX61" s="1">
        <v>933</v>
      </c>
      <c r="AIY61" s="1">
        <v>934</v>
      </c>
      <c r="AIZ61" s="1">
        <v>935</v>
      </c>
      <c r="AJA61" s="1">
        <v>936</v>
      </c>
      <c r="AJB61" s="1">
        <v>937</v>
      </c>
      <c r="AJC61" s="1">
        <v>938</v>
      </c>
      <c r="AJD61" s="1">
        <v>939</v>
      </c>
      <c r="AJE61" s="1">
        <v>940</v>
      </c>
      <c r="AJF61" s="1">
        <v>941</v>
      </c>
      <c r="AJG61" s="1">
        <v>942</v>
      </c>
      <c r="AJH61" s="1">
        <v>943</v>
      </c>
      <c r="AJI61" s="1">
        <v>944</v>
      </c>
      <c r="AJJ61" s="1">
        <v>945</v>
      </c>
      <c r="AJK61" s="1">
        <v>946</v>
      </c>
      <c r="AJL61" s="1">
        <v>947</v>
      </c>
      <c r="AJM61" s="1">
        <v>948</v>
      </c>
      <c r="AJN61" s="1">
        <v>949</v>
      </c>
      <c r="AJO61" s="1">
        <v>950</v>
      </c>
      <c r="AJP61" s="1">
        <v>951</v>
      </c>
      <c r="AJQ61" s="1">
        <v>952</v>
      </c>
      <c r="AJR61" s="1">
        <v>953</v>
      </c>
      <c r="AJS61" s="1">
        <v>954</v>
      </c>
      <c r="AJT61" s="1">
        <v>955</v>
      </c>
      <c r="AJU61" s="1">
        <v>956</v>
      </c>
      <c r="AJV61" s="1">
        <v>957</v>
      </c>
      <c r="AJW61" s="1">
        <v>958</v>
      </c>
      <c r="AJX61" s="1">
        <v>959</v>
      </c>
      <c r="AJY61" s="1">
        <v>960</v>
      </c>
      <c r="AJZ61" s="1">
        <v>961</v>
      </c>
      <c r="AKA61" s="1">
        <v>962</v>
      </c>
      <c r="AKB61" s="1">
        <v>963</v>
      </c>
      <c r="AKC61" s="1">
        <v>964</v>
      </c>
      <c r="AKD61" s="1">
        <v>965</v>
      </c>
      <c r="AKE61" s="1">
        <v>966</v>
      </c>
      <c r="AKF61" s="1">
        <v>967</v>
      </c>
      <c r="AKG61" s="1">
        <v>968</v>
      </c>
      <c r="AKH61" s="1">
        <v>969</v>
      </c>
      <c r="AKI61" s="1">
        <v>970</v>
      </c>
      <c r="AKJ61" s="1">
        <v>971</v>
      </c>
      <c r="AKK61" s="1">
        <v>972</v>
      </c>
      <c r="AKL61" s="1">
        <v>973</v>
      </c>
      <c r="AKM61" s="1">
        <v>974</v>
      </c>
      <c r="AKN61" s="1">
        <v>975</v>
      </c>
      <c r="AKO61" s="1">
        <v>976</v>
      </c>
      <c r="AKP61" s="1">
        <v>977</v>
      </c>
      <c r="AKQ61" s="1">
        <v>978</v>
      </c>
      <c r="AKR61" s="1">
        <v>979</v>
      </c>
      <c r="AKS61" s="1">
        <v>980</v>
      </c>
      <c r="AKT61" s="1">
        <v>981</v>
      </c>
      <c r="AKU61" s="1">
        <v>982</v>
      </c>
      <c r="AKV61" s="1">
        <v>983</v>
      </c>
      <c r="AKW61" s="1">
        <v>984</v>
      </c>
      <c r="AKX61" s="1">
        <v>985</v>
      </c>
      <c r="AKY61" s="1">
        <v>986</v>
      </c>
      <c r="AKZ61" s="1">
        <v>987</v>
      </c>
      <c r="ALA61" s="1">
        <v>988</v>
      </c>
      <c r="ALB61" s="1">
        <v>989</v>
      </c>
      <c r="ALC61" s="1">
        <v>990</v>
      </c>
      <c r="ALD61" s="1">
        <v>991</v>
      </c>
      <c r="ALE61" s="1">
        <v>992</v>
      </c>
      <c r="ALF61" s="1">
        <v>993</v>
      </c>
      <c r="ALG61" s="1">
        <v>994</v>
      </c>
      <c r="ALH61" s="1">
        <v>995</v>
      </c>
      <c r="ALI61" s="1">
        <v>996</v>
      </c>
      <c r="ALJ61" s="1">
        <v>997</v>
      </c>
      <c r="ALK61" s="1">
        <v>998</v>
      </c>
      <c r="ALL61" s="1">
        <v>999</v>
      </c>
      <c r="ALM61" s="1">
        <v>1000</v>
      </c>
      <c r="ALN61" s="1">
        <v>1001</v>
      </c>
      <c r="ALO61" s="1">
        <v>1002</v>
      </c>
      <c r="ALP61" s="1">
        <v>1003</v>
      </c>
      <c r="ALQ61" s="1">
        <v>1004</v>
      </c>
      <c r="ALR61" s="1">
        <v>1005</v>
      </c>
      <c r="ALS61" s="1">
        <v>1006</v>
      </c>
      <c r="ALT61" s="1">
        <v>1007</v>
      </c>
      <c r="ALU61" s="1">
        <v>1008</v>
      </c>
      <c r="ALV61" s="1">
        <v>1009</v>
      </c>
      <c r="ALW61" s="1">
        <v>1010</v>
      </c>
      <c r="ALX61" s="1">
        <v>1011</v>
      </c>
      <c r="ALY61" s="1">
        <v>1012</v>
      </c>
      <c r="ALZ61" s="1">
        <v>1013</v>
      </c>
      <c r="AMA61" s="1">
        <v>1014</v>
      </c>
      <c r="AMB61" s="1">
        <v>1015</v>
      </c>
      <c r="AMC61" s="1">
        <v>1016</v>
      </c>
      <c r="AMD61" s="1">
        <v>1017</v>
      </c>
      <c r="AME61" s="1">
        <v>1018</v>
      </c>
      <c r="AMF61" s="1">
        <v>1019</v>
      </c>
      <c r="AMG61" s="1">
        <v>1020</v>
      </c>
      <c r="AMH61" s="1">
        <v>1021</v>
      </c>
      <c r="AMI61" s="1">
        <v>1022</v>
      </c>
      <c r="AMJ61" s="1">
        <v>1023</v>
      </c>
      <c r="AMK61" s="1">
        <v>1024</v>
      </c>
      <c r="AML61" s="1">
        <v>1025</v>
      </c>
      <c r="AMM61" s="1">
        <v>1026</v>
      </c>
      <c r="AMN61" s="1">
        <v>1027</v>
      </c>
      <c r="AMO61" s="1">
        <v>1028</v>
      </c>
      <c r="AMP61" s="1">
        <v>1029</v>
      </c>
      <c r="AMQ61" s="1">
        <v>1030</v>
      </c>
      <c r="AMR61" s="1">
        <v>1031</v>
      </c>
      <c r="AMS61" s="1">
        <v>1032</v>
      </c>
      <c r="AMT61" s="1">
        <v>1033</v>
      </c>
      <c r="AMU61" s="1">
        <v>1034</v>
      </c>
      <c r="AMV61" s="1">
        <v>1035</v>
      </c>
      <c r="AMW61" s="1">
        <v>1036</v>
      </c>
      <c r="AMX61" s="1">
        <v>1037</v>
      </c>
      <c r="AMY61" s="1">
        <v>1038</v>
      </c>
      <c r="AMZ61" s="1">
        <v>1039</v>
      </c>
      <c r="ANA61" s="1">
        <v>1040</v>
      </c>
      <c r="ANB61" s="1">
        <v>1041</v>
      </c>
      <c r="ANC61" s="1">
        <v>1042</v>
      </c>
      <c r="AND61" s="1">
        <v>1043</v>
      </c>
      <c r="ANE61" s="1">
        <v>1044</v>
      </c>
      <c r="ANF61" s="1">
        <v>1045</v>
      </c>
      <c r="ANG61" s="1">
        <v>1046</v>
      </c>
      <c r="ANH61" s="1">
        <v>1047</v>
      </c>
      <c r="ANI61" s="1">
        <v>1048</v>
      </c>
      <c r="ANJ61" s="1">
        <v>1049</v>
      </c>
      <c r="ANK61" s="1">
        <v>1050</v>
      </c>
      <c r="ANL61" s="1">
        <v>1051</v>
      </c>
      <c r="ANM61" s="1">
        <v>1052</v>
      </c>
      <c r="ANN61" s="1">
        <v>1053</v>
      </c>
      <c r="ANO61" s="1">
        <v>1054</v>
      </c>
      <c r="ANP61" s="1">
        <v>1055</v>
      </c>
      <c r="ANQ61" s="1">
        <v>1056</v>
      </c>
      <c r="ANR61" s="1">
        <v>1057</v>
      </c>
      <c r="ANS61" s="1">
        <v>1058</v>
      </c>
      <c r="ANT61" s="1">
        <v>1059</v>
      </c>
      <c r="ANU61" s="1">
        <v>1060</v>
      </c>
      <c r="ANV61" s="1">
        <v>1061</v>
      </c>
      <c r="ANW61" s="1">
        <v>1062</v>
      </c>
      <c r="ANX61" s="1">
        <v>1063</v>
      </c>
      <c r="ANY61" s="1">
        <v>1064</v>
      </c>
      <c r="ANZ61" s="1">
        <v>1065</v>
      </c>
      <c r="AOA61" s="1">
        <v>1066</v>
      </c>
      <c r="AOB61" s="1">
        <v>1067</v>
      </c>
      <c r="AOC61" s="1">
        <v>1068</v>
      </c>
      <c r="AOD61" s="1">
        <v>1069</v>
      </c>
      <c r="AOE61" s="1">
        <v>1070</v>
      </c>
      <c r="AOF61" s="1">
        <v>1071</v>
      </c>
      <c r="AOG61" s="1">
        <v>1072</v>
      </c>
      <c r="AOH61" s="1">
        <v>1073</v>
      </c>
      <c r="AOI61" s="1">
        <v>1074</v>
      </c>
      <c r="AOJ61" s="1">
        <v>1075</v>
      </c>
      <c r="AOK61" s="1">
        <v>1076</v>
      </c>
      <c r="AOL61" s="1">
        <v>1077</v>
      </c>
      <c r="AOM61" s="1">
        <v>1078</v>
      </c>
      <c r="AON61" s="1">
        <v>1079</v>
      </c>
      <c r="AOO61" s="1">
        <v>1080</v>
      </c>
      <c r="AOP61" s="1">
        <v>1081</v>
      </c>
      <c r="AOQ61" s="1">
        <v>1082</v>
      </c>
      <c r="AOR61" s="1">
        <v>1083</v>
      </c>
      <c r="AOS61" s="1">
        <v>1084</v>
      </c>
      <c r="AOT61" s="1">
        <v>1085</v>
      </c>
      <c r="AOU61" s="1">
        <v>1086</v>
      </c>
      <c r="AOV61" s="1">
        <v>1087</v>
      </c>
      <c r="AOW61" s="1">
        <v>1088</v>
      </c>
      <c r="AOX61" s="1">
        <v>1089</v>
      </c>
      <c r="AOY61" s="1">
        <v>1090</v>
      </c>
      <c r="AOZ61" s="1">
        <v>1091</v>
      </c>
      <c r="APA61" s="1">
        <v>1092</v>
      </c>
      <c r="APB61" s="1">
        <v>1093</v>
      </c>
      <c r="APC61" s="1">
        <v>1094</v>
      </c>
      <c r="APD61" s="1">
        <v>1095</v>
      </c>
      <c r="APE61" s="1">
        <v>1096</v>
      </c>
      <c r="APF61" s="1">
        <v>1097</v>
      </c>
      <c r="APG61" s="1">
        <v>1098</v>
      </c>
      <c r="APH61" s="1">
        <v>1099</v>
      </c>
      <c r="API61" s="1">
        <v>1100</v>
      </c>
      <c r="APJ61" s="1">
        <v>1101</v>
      </c>
      <c r="APK61" s="1">
        <v>1102</v>
      </c>
      <c r="APL61" s="1">
        <v>1103</v>
      </c>
      <c r="APM61" s="1">
        <v>1104</v>
      </c>
      <c r="APN61" s="1">
        <v>1105</v>
      </c>
      <c r="APO61" s="1">
        <v>1106</v>
      </c>
      <c r="APP61" s="1">
        <v>1107</v>
      </c>
      <c r="APQ61" s="1">
        <v>1108</v>
      </c>
      <c r="APR61" s="1">
        <v>1109</v>
      </c>
      <c r="APS61" s="1">
        <v>1110</v>
      </c>
      <c r="APT61" s="1">
        <v>1111</v>
      </c>
      <c r="APU61" s="1">
        <v>1112</v>
      </c>
      <c r="APV61" s="1">
        <v>1113</v>
      </c>
      <c r="APW61" s="1">
        <v>1114</v>
      </c>
      <c r="APX61" s="1">
        <v>1115</v>
      </c>
      <c r="APY61" s="1">
        <v>1116</v>
      </c>
      <c r="APZ61" s="1">
        <v>1117</v>
      </c>
      <c r="AQA61" s="1">
        <v>1118</v>
      </c>
      <c r="AQB61" s="1">
        <v>1119</v>
      </c>
      <c r="AQC61" s="1">
        <v>1120</v>
      </c>
      <c r="AQD61" s="1">
        <v>1121</v>
      </c>
      <c r="AQE61" s="1">
        <v>1122</v>
      </c>
      <c r="AQF61" s="1">
        <v>1123</v>
      </c>
      <c r="AQG61" s="1">
        <v>1124</v>
      </c>
      <c r="AQH61" s="1">
        <v>1125</v>
      </c>
      <c r="AQI61" s="1">
        <v>1126</v>
      </c>
      <c r="AQJ61" s="1">
        <v>1127</v>
      </c>
      <c r="AQK61" s="1">
        <v>1128</v>
      </c>
      <c r="AQL61" s="1">
        <v>1129</v>
      </c>
      <c r="AQM61" s="1">
        <v>1130</v>
      </c>
      <c r="AQN61" s="1">
        <v>1131</v>
      </c>
      <c r="AQO61" s="1">
        <v>1132</v>
      </c>
      <c r="AQP61" s="1">
        <v>1133</v>
      </c>
      <c r="AQQ61" s="1">
        <v>1134</v>
      </c>
      <c r="AQR61" s="1">
        <v>1135</v>
      </c>
      <c r="AQS61" s="1">
        <v>1136</v>
      </c>
      <c r="AQT61" s="1">
        <v>1137</v>
      </c>
      <c r="AQU61" s="1">
        <v>1138</v>
      </c>
      <c r="AQV61" s="1">
        <v>1139</v>
      </c>
      <c r="AQW61" s="1">
        <v>1140</v>
      </c>
      <c r="AQX61" s="1">
        <v>1141</v>
      </c>
      <c r="AQY61" s="1">
        <v>1142</v>
      </c>
      <c r="AQZ61" s="1">
        <v>1143</v>
      </c>
      <c r="ARA61" s="1">
        <v>1144</v>
      </c>
      <c r="ARB61" s="1">
        <v>1145</v>
      </c>
      <c r="ARC61" s="1">
        <v>1146</v>
      </c>
      <c r="ARD61" s="1">
        <v>1147</v>
      </c>
      <c r="ARE61" s="1">
        <v>1148</v>
      </c>
      <c r="ARF61" s="1">
        <v>1149</v>
      </c>
      <c r="ARG61" s="1">
        <v>1150</v>
      </c>
      <c r="ARH61" s="1">
        <v>1151</v>
      </c>
      <c r="ARI61" s="1">
        <v>1152</v>
      </c>
      <c r="ARJ61" s="1">
        <v>1153</v>
      </c>
      <c r="ARK61" s="1">
        <v>1154</v>
      </c>
      <c r="ARL61" s="1">
        <v>1155</v>
      </c>
      <c r="ARM61" s="1">
        <v>1156</v>
      </c>
      <c r="ARN61" s="1">
        <v>1157</v>
      </c>
      <c r="ARO61" s="1">
        <v>1158</v>
      </c>
      <c r="ARP61" s="1">
        <v>1159</v>
      </c>
      <c r="ARQ61" s="1">
        <v>1160</v>
      </c>
      <c r="ARR61" s="1">
        <v>1161</v>
      </c>
      <c r="ARS61" s="1">
        <v>1162</v>
      </c>
      <c r="ART61" s="1">
        <v>1163</v>
      </c>
      <c r="ARU61" s="1">
        <v>1164</v>
      </c>
      <c r="ARV61" s="1">
        <v>1165</v>
      </c>
      <c r="ARW61" s="1">
        <v>1166</v>
      </c>
      <c r="ARX61" s="1">
        <v>1167</v>
      </c>
      <c r="ARY61" s="1">
        <v>1168</v>
      </c>
      <c r="ARZ61" s="1">
        <v>1169</v>
      </c>
      <c r="ASA61" s="1">
        <v>1170</v>
      </c>
      <c r="ASB61" s="1">
        <v>1171</v>
      </c>
      <c r="ASC61" s="1">
        <v>1172</v>
      </c>
      <c r="ASD61" s="1">
        <v>1173</v>
      </c>
      <c r="ASE61" s="1">
        <v>1174</v>
      </c>
      <c r="ASF61" s="1">
        <v>1175</v>
      </c>
      <c r="ASG61" s="1">
        <v>1176</v>
      </c>
      <c r="ASH61" s="1">
        <v>1177</v>
      </c>
      <c r="ASI61" s="1">
        <v>1178</v>
      </c>
      <c r="ASJ61" s="1">
        <v>1179</v>
      </c>
      <c r="ASK61" s="1">
        <v>1180</v>
      </c>
      <c r="ASL61" s="1">
        <v>1181</v>
      </c>
      <c r="ASM61" s="1">
        <v>1182</v>
      </c>
      <c r="ASN61" s="1">
        <v>1183</v>
      </c>
      <c r="ASO61" s="1">
        <v>1184</v>
      </c>
      <c r="ASP61" s="1">
        <v>1185</v>
      </c>
      <c r="ASQ61" s="1">
        <v>1186</v>
      </c>
      <c r="ASR61" s="1">
        <v>1187</v>
      </c>
      <c r="ASS61" s="1">
        <v>1188</v>
      </c>
      <c r="AST61" s="1">
        <v>1189</v>
      </c>
      <c r="ASU61" s="1">
        <v>1190</v>
      </c>
      <c r="ASV61" s="1">
        <v>1191</v>
      </c>
      <c r="ASW61" s="1">
        <v>1192</v>
      </c>
      <c r="ASX61" s="1">
        <v>1193</v>
      </c>
      <c r="ASY61" s="1">
        <v>1194</v>
      </c>
      <c r="ASZ61" s="1">
        <v>1195</v>
      </c>
      <c r="ATA61" s="1">
        <v>1196</v>
      </c>
      <c r="ATB61" s="1">
        <v>1197</v>
      </c>
      <c r="ATC61" s="1">
        <v>1198</v>
      </c>
      <c r="ATD61" s="1">
        <v>1199</v>
      </c>
      <c r="ATE61" s="1">
        <v>1200</v>
      </c>
      <c r="ATF61" s="1">
        <v>1201</v>
      </c>
      <c r="ATG61" s="1">
        <v>1202</v>
      </c>
      <c r="ATH61" s="1">
        <v>1203</v>
      </c>
      <c r="ATI61" s="1">
        <v>1204</v>
      </c>
      <c r="ATJ61" s="1">
        <v>1205</v>
      </c>
      <c r="ATK61" s="1">
        <v>1206</v>
      </c>
      <c r="ATL61" s="1">
        <v>1207</v>
      </c>
      <c r="ATM61" s="1">
        <v>1208</v>
      </c>
      <c r="ATN61" s="1">
        <v>1209</v>
      </c>
      <c r="ATO61" s="1">
        <v>1210</v>
      </c>
      <c r="ATP61" s="1">
        <v>1211</v>
      </c>
      <c r="ATQ61" s="1">
        <v>1212</v>
      </c>
      <c r="ATR61" s="1">
        <v>1213</v>
      </c>
      <c r="ATS61" s="1">
        <v>1214</v>
      </c>
      <c r="ATT61" s="1">
        <v>1215</v>
      </c>
      <c r="ATU61" s="1">
        <v>1216</v>
      </c>
      <c r="ATV61" s="1">
        <v>1217</v>
      </c>
      <c r="ATW61" s="1">
        <v>1218</v>
      </c>
      <c r="ATX61" s="1">
        <v>1219</v>
      </c>
      <c r="ATY61" s="1">
        <v>1220</v>
      </c>
      <c r="ATZ61" s="1">
        <v>1221</v>
      </c>
      <c r="AUA61" s="1">
        <v>1222</v>
      </c>
      <c r="AUB61" s="1">
        <v>1223</v>
      </c>
      <c r="AUC61" s="1">
        <v>1224</v>
      </c>
      <c r="AUD61" s="1">
        <v>1225</v>
      </c>
      <c r="AUE61" s="1">
        <v>1226</v>
      </c>
      <c r="AUF61" s="1">
        <v>1227</v>
      </c>
      <c r="AUG61" s="1">
        <v>1228</v>
      </c>
      <c r="AUH61" s="1">
        <v>1229</v>
      </c>
      <c r="AUI61" s="1">
        <v>1230</v>
      </c>
      <c r="AUJ61" s="1">
        <v>1231</v>
      </c>
      <c r="AUK61" s="1">
        <v>1232</v>
      </c>
      <c r="AUL61" s="1">
        <v>1233</v>
      </c>
      <c r="AUM61" s="1">
        <v>1234</v>
      </c>
      <c r="AUN61" s="1">
        <v>1235</v>
      </c>
      <c r="AUO61" s="1">
        <v>1236</v>
      </c>
      <c r="AUP61" s="1">
        <v>1237</v>
      </c>
      <c r="AUQ61" s="1">
        <v>1238</v>
      </c>
      <c r="AUR61" s="1">
        <v>1239</v>
      </c>
      <c r="AUS61" s="1">
        <v>1240</v>
      </c>
      <c r="AUT61" s="1">
        <v>1241</v>
      </c>
      <c r="AUU61" s="1">
        <v>1242</v>
      </c>
      <c r="AUV61" s="1">
        <v>1243</v>
      </c>
      <c r="AUW61" s="1">
        <v>1244</v>
      </c>
      <c r="AUX61" s="1">
        <v>1245</v>
      </c>
      <c r="AUY61" s="1">
        <v>1246</v>
      </c>
      <c r="AUZ61" s="1">
        <v>1247</v>
      </c>
      <c r="AVA61" s="1">
        <v>1248</v>
      </c>
      <c r="AVB61" s="1">
        <v>1249</v>
      </c>
      <c r="AVC61" s="1">
        <v>1250</v>
      </c>
      <c r="AVD61" s="1">
        <v>1251</v>
      </c>
      <c r="AVE61" s="1">
        <v>1252</v>
      </c>
      <c r="AVF61" s="1">
        <v>1253</v>
      </c>
      <c r="AVG61" s="1">
        <v>1254</v>
      </c>
      <c r="AVH61" s="1">
        <v>1255</v>
      </c>
      <c r="AVI61" s="1">
        <v>1256</v>
      </c>
      <c r="AVJ61" s="1">
        <v>1257</v>
      </c>
      <c r="AVK61" s="1">
        <v>1258</v>
      </c>
      <c r="AVL61" s="1">
        <v>1259</v>
      </c>
      <c r="AVM61" s="1">
        <v>1260</v>
      </c>
      <c r="AVN61" s="1">
        <v>1261</v>
      </c>
      <c r="AVO61" s="1">
        <v>1262</v>
      </c>
      <c r="AVP61" s="1">
        <v>1263</v>
      </c>
      <c r="AVQ61" s="1">
        <v>1264</v>
      </c>
      <c r="AVR61" s="1">
        <v>1265</v>
      </c>
      <c r="AVS61" s="1">
        <v>1266</v>
      </c>
      <c r="AVT61" s="1">
        <v>1267</v>
      </c>
      <c r="AVU61" s="1">
        <v>1268</v>
      </c>
      <c r="AVV61" s="1">
        <v>1269</v>
      </c>
      <c r="AVW61" s="1">
        <v>1270</v>
      </c>
      <c r="AVX61" s="1">
        <v>1271</v>
      </c>
      <c r="AVY61" s="1">
        <v>1272</v>
      </c>
      <c r="AVZ61" s="1">
        <v>1273</v>
      </c>
      <c r="AWA61" s="1">
        <v>1274</v>
      </c>
      <c r="AWB61" s="1">
        <v>1275</v>
      </c>
      <c r="AWC61" s="1">
        <v>1276</v>
      </c>
      <c r="AWD61" s="1">
        <v>1277</v>
      </c>
      <c r="AWE61" s="1">
        <v>1278</v>
      </c>
      <c r="AWF61" s="1">
        <v>1279</v>
      </c>
      <c r="AWG61" s="1">
        <v>1280</v>
      </c>
      <c r="AWH61" s="1">
        <v>1281</v>
      </c>
      <c r="AWI61" s="1">
        <v>1282</v>
      </c>
      <c r="AWJ61" s="1">
        <v>1283</v>
      </c>
      <c r="AWK61" s="1">
        <v>1284</v>
      </c>
      <c r="AWL61" s="1">
        <v>1285</v>
      </c>
      <c r="AWM61" s="1">
        <v>1286</v>
      </c>
      <c r="AWN61" s="1">
        <v>1287</v>
      </c>
      <c r="AWO61" s="1">
        <v>1288</v>
      </c>
      <c r="AWP61" s="1">
        <v>1289</v>
      </c>
      <c r="AWQ61" s="1">
        <v>1290</v>
      </c>
      <c r="AWR61" s="1">
        <v>1291</v>
      </c>
      <c r="AWS61" s="1">
        <v>1292</v>
      </c>
      <c r="AWT61" s="1">
        <v>1293</v>
      </c>
      <c r="AWU61" s="1">
        <v>1294</v>
      </c>
      <c r="AWV61" s="1">
        <v>1295</v>
      </c>
      <c r="AWW61" s="1">
        <v>1296</v>
      </c>
      <c r="AWX61" s="1">
        <v>1297</v>
      </c>
      <c r="AWY61" s="1">
        <v>1298</v>
      </c>
      <c r="AWZ61" s="1">
        <v>1299</v>
      </c>
      <c r="AXA61" s="1">
        <v>1300</v>
      </c>
      <c r="AXB61" s="1">
        <v>1301</v>
      </c>
      <c r="AXC61" s="1">
        <v>1302</v>
      </c>
    </row>
    <row r="62" spans="1:1357">
      <c r="A62" t="s">
        <v>1</v>
      </c>
      <c r="B62" t="s">
        <v>2</v>
      </c>
      <c r="C62" t="s">
        <v>2</v>
      </c>
      <c r="D62" t="s">
        <v>2</v>
      </c>
      <c r="E62" t="s">
        <v>2</v>
      </c>
      <c r="F62" t="s">
        <v>2</v>
      </c>
      <c r="G62" t="s">
        <v>2</v>
      </c>
      <c r="H62" t="s">
        <v>2</v>
      </c>
      <c r="I62" t="s">
        <v>2</v>
      </c>
      <c r="J62" t="s">
        <v>3</v>
      </c>
      <c r="K62" t="s">
        <v>2</v>
      </c>
      <c r="L62" t="s">
        <v>2</v>
      </c>
      <c r="M62" t="s">
        <v>3</v>
      </c>
      <c r="N62" t="s">
        <v>2</v>
      </c>
      <c r="O62" t="s">
        <v>3</v>
      </c>
      <c r="P62" t="s">
        <v>3</v>
      </c>
      <c r="Q62" t="s">
        <v>2</v>
      </c>
      <c r="R62" t="s">
        <v>2</v>
      </c>
      <c r="S62" t="s">
        <v>2</v>
      </c>
      <c r="T62" t="s">
        <v>2</v>
      </c>
      <c r="U62" t="s">
        <v>2</v>
      </c>
      <c r="V62" t="s">
        <v>3</v>
      </c>
      <c r="W62" t="s">
        <v>2</v>
      </c>
      <c r="X62" t="s">
        <v>2</v>
      </c>
      <c r="Y62" t="s">
        <v>3</v>
      </c>
      <c r="Z62" t="s">
        <v>2</v>
      </c>
      <c r="AA62" t="s">
        <v>3</v>
      </c>
      <c r="AB62" t="s">
        <v>3</v>
      </c>
      <c r="AC62" t="s">
        <v>4</v>
      </c>
      <c r="AD62" t="s">
        <v>4</v>
      </c>
      <c r="AE62" t="s">
        <v>4</v>
      </c>
      <c r="AF62" t="s">
        <v>4</v>
      </c>
      <c r="AG62" t="s">
        <v>4</v>
      </c>
      <c r="AH62" t="s">
        <v>4</v>
      </c>
      <c r="AI62" t="s">
        <v>3</v>
      </c>
      <c r="AJ62" t="s">
        <v>4</v>
      </c>
      <c r="AK62" t="s">
        <v>4</v>
      </c>
      <c r="AL62" t="s">
        <v>4</v>
      </c>
      <c r="AM62" t="s">
        <v>4</v>
      </c>
      <c r="AN62" t="s">
        <v>4</v>
      </c>
      <c r="AO62" t="s">
        <v>4</v>
      </c>
      <c r="AP62" t="s">
        <v>4</v>
      </c>
      <c r="AQ62" t="s">
        <v>3</v>
      </c>
      <c r="AR62" t="s">
        <v>4</v>
      </c>
      <c r="AS62" t="s">
        <v>4</v>
      </c>
      <c r="AT62" t="s">
        <v>3</v>
      </c>
      <c r="AU62" t="s">
        <v>4</v>
      </c>
      <c r="AV62" t="s">
        <v>4</v>
      </c>
      <c r="AW62" t="s">
        <v>3</v>
      </c>
      <c r="AX62" t="s">
        <v>4</v>
      </c>
      <c r="AY62" t="s">
        <v>4</v>
      </c>
      <c r="AZ62" t="s">
        <v>3</v>
      </c>
      <c r="BA62" t="s">
        <v>4</v>
      </c>
      <c r="BB62" t="s">
        <v>4</v>
      </c>
      <c r="BC62" t="s">
        <v>4</v>
      </c>
      <c r="BD62" t="s">
        <v>4</v>
      </c>
      <c r="BE62" t="s">
        <v>4</v>
      </c>
      <c r="BF62" t="s">
        <v>4</v>
      </c>
      <c r="BG62" t="s">
        <v>3</v>
      </c>
      <c r="BH62" t="s">
        <v>4</v>
      </c>
      <c r="BI62" t="s">
        <v>3</v>
      </c>
      <c r="BJ62" t="s">
        <v>4</v>
      </c>
      <c r="BK62" t="s">
        <v>4</v>
      </c>
      <c r="BL62" t="s">
        <v>4</v>
      </c>
      <c r="BM62" t="s">
        <v>4</v>
      </c>
      <c r="BN62" t="s">
        <v>4</v>
      </c>
      <c r="BO62" t="s">
        <v>4</v>
      </c>
      <c r="BP62" t="s">
        <v>4</v>
      </c>
      <c r="BQ62" t="s">
        <v>4</v>
      </c>
      <c r="BR62" t="s">
        <v>3</v>
      </c>
      <c r="BS62" t="s">
        <v>4</v>
      </c>
      <c r="BT62" t="s">
        <v>4</v>
      </c>
      <c r="BU62" t="s">
        <v>4</v>
      </c>
      <c r="BV62" t="s">
        <v>4</v>
      </c>
      <c r="BW62" t="s">
        <v>4</v>
      </c>
      <c r="BX62" t="s">
        <v>4</v>
      </c>
      <c r="BY62" t="s">
        <v>4</v>
      </c>
      <c r="BZ62" t="s">
        <v>3</v>
      </c>
      <c r="CA62" t="s">
        <v>3</v>
      </c>
      <c r="CB62" t="s">
        <v>4</v>
      </c>
      <c r="CC62" t="s">
        <v>4</v>
      </c>
      <c r="CD62" t="s">
        <v>4</v>
      </c>
      <c r="CE62" t="s">
        <v>4</v>
      </c>
      <c r="CF62" t="s">
        <v>4</v>
      </c>
      <c r="CG62" t="s">
        <v>3</v>
      </c>
      <c r="CH62" t="s">
        <v>4</v>
      </c>
      <c r="CI62" t="s">
        <v>4</v>
      </c>
      <c r="CJ62" t="s">
        <v>3</v>
      </c>
      <c r="CK62" t="s">
        <v>4</v>
      </c>
      <c r="CL62" t="s">
        <v>4</v>
      </c>
      <c r="CM62" t="s">
        <v>4</v>
      </c>
      <c r="CN62" t="s">
        <v>4</v>
      </c>
      <c r="CO62" t="s">
        <v>4</v>
      </c>
      <c r="CP62" t="s">
        <v>4</v>
      </c>
      <c r="CQ62" t="s">
        <v>4</v>
      </c>
      <c r="CR62" t="s">
        <v>4</v>
      </c>
      <c r="CS62" t="s">
        <v>4</v>
      </c>
      <c r="CT62" t="s">
        <v>4</v>
      </c>
      <c r="CU62" t="s">
        <v>4</v>
      </c>
      <c r="CV62" t="s">
        <v>4</v>
      </c>
      <c r="CW62" t="s">
        <v>4</v>
      </c>
      <c r="CX62" t="s">
        <v>4</v>
      </c>
      <c r="CY62" t="s">
        <v>4</v>
      </c>
      <c r="CZ62" t="s">
        <v>3</v>
      </c>
      <c r="DA62" t="s">
        <v>4</v>
      </c>
      <c r="DB62" t="s">
        <v>3</v>
      </c>
      <c r="DC62" t="s">
        <v>3</v>
      </c>
      <c r="DD62" t="s">
        <v>4</v>
      </c>
      <c r="DE62" t="s">
        <v>4</v>
      </c>
      <c r="DF62" t="s">
        <v>4</v>
      </c>
      <c r="DG62" t="s">
        <v>3</v>
      </c>
      <c r="DH62" t="s">
        <v>3</v>
      </c>
      <c r="DI62" t="s">
        <v>4</v>
      </c>
      <c r="DJ62" t="s">
        <v>4</v>
      </c>
      <c r="DK62" t="s">
        <v>3</v>
      </c>
      <c r="DL62" t="s">
        <v>3</v>
      </c>
      <c r="DM62" t="s">
        <v>4</v>
      </c>
      <c r="DN62" t="s">
        <v>3</v>
      </c>
      <c r="DO62" t="s">
        <v>4</v>
      </c>
      <c r="DP62" t="s">
        <v>4</v>
      </c>
      <c r="DQ62" t="s">
        <v>4</v>
      </c>
      <c r="DR62" t="s">
        <v>4</v>
      </c>
      <c r="DS62" t="s">
        <v>4</v>
      </c>
      <c r="DT62" t="s">
        <v>3</v>
      </c>
      <c r="DU62" t="s">
        <v>4</v>
      </c>
      <c r="DV62" t="s">
        <v>4</v>
      </c>
      <c r="DW62" t="s">
        <v>3</v>
      </c>
      <c r="DX62" t="s">
        <v>4</v>
      </c>
      <c r="DY62" t="s">
        <v>4</v>
      </c>
      <c r="DZ62" t="s">
        <v>4</v>
      </c>
      <c r="EA62" t="s">
        <v>4</v>
      </c>
      <c r="EB62" t="s">
        <v>4</v>
      </c>
      <c r="EC62" t="s">
        <v>3</v>
      </c>
      <c r="ED62" t="s">
        <v>4</v>
      </c>
      <c r="EE62" t="s">
        <v>4</v>
      </c>
      <c r="EF62" t="s">
        <v>4</v>
      </c>
      <c r="EG62" t="s">
        <v>4</v>
      </c>
      <c r="EH62" t="s">
        <v>4</v>
      </c>
      <c r="EI62" t="s">
        <v>3</v>
      </c>
      <c r="EJ62" t="s">
        <v>4</v>
      </c>
      <c r="EK62" t="s">
        <v>4</v>
      </c>
      <c r="EL62" t="s">
        <v>3</v>
      </c>
      <c r="EM62" t="s">
        <v>4</v>
      </c>
      <c r="EN62" t="s">
        <v>4</v>
      </c>
      <c r="EO62" t="s">
        <v>4</v>
      </c>
      <c r="EP62" t="s">
        <v>4</v>
      </c>
      <c r="EQ62" t="s">
        <v>4</v>
      </c>
      <c r="ER62" t="s">
        <v>3</v>
      </c>
      <c r="ES62" t="s">
        <v>4</v>
      </c>
      <c r="ET62" t="s">
        <v>4</v>
      </c>
      <c r="EU62" t="s">
        <v>3</v>
      </c>
      <c r="EV62" t="s">
        <v>4</v>
      </c>
      <c r="EW62" t="s">
        <v>4</v>
      </c>
      <c r="EX62" t="s">
        <v>3</v>
      </c>
      <c r="EY62" t="s">
        <v>4</v>
      </c>
      <c r="EZ62" t="s">
        <v>4</v>
      </c>
      <c r="FA62" t="s">
        <v>2</v>
      </c>
      <c r="FB62" t="s">
        <v>4</v>
      </c>
      <c r="FC62" t="s">
        <v>4</v>
      </c>
      <c r="FD62" t="s">
        <v>2</v>
      </c>
      <c r="FE62" t="s">
        <v>4</v>
      </c>
      <c r="FF62" t="s">
        <v>4</v>
      </c>
      <c r="FG62" t="s">
        <v>4</v>
      </c>
      <c r="FH62" t="s">
        <v>4</v>
      </c>
      <c r="FI62" t="s">
        <v>4</v>
      </c>
      <c r="FJ62" t="s">
        <v>2</v>
      </c>
      <c r="FK62" t="s">
        <v>4</v>
      </c>
      <c r="FL62" t="s">
        <v>4</v>
      </c>
      <c r="FM62" t="s">
        <v>3</v>
      </c>
      <c r="FN62" t="s">
        <v>4</v>
      </c>
      <c r="FO62" t="s">
        <v>4</v>
      </c>
      <c r="FP62" t="s">
        <v>3</v>
      </c>
      <c r="FQ62" t="s">
        <v>4</v>
      </c>
      <c r="FR62" t="s">
        <v>4</v>
      </c>
      <c r="FS62" t="s">
        <v>4</v>
      </c>
      <c r="FT62" t="s">
        <v>4</v>
      </c>
      <c r="FU62" t="s">
        <v>4</v>
      </c>
      <c r="FV62" t="s">
        <v>2</v>
      </c>
      <c r="FW62" t="s">
        <v>2</v>
      </c>
      <c r="FX62" t="s">
        <v>4</v>
      </c>
      <c r="FY62" t="s">
        <v>4</v>
      </c>
      <c r="FZ62" t="s">
        <v>4</v>
      </c>
      <c r="GA62" t="s">
        <v>4</v>
      </c>
      <c r="GB62" t="s">
        <v>2</v>
      </c>
      <c r="GC62" t="s">
        <v>4</v>
      </c>
      <c r="GD62" t="s">
        <v>2</v>
      </c>
      <c r="GE62" t="s">
        <v>3</v>
      </c>
      <c r="GF62" t="s">
        <v>4</v>
      </c>
      <c r="GG62" t="s">
        <v>4</v>
      </c>
      <c r="GH62" t="s">
        <v>3</v>
      </c>
      <c r="GI62" t="s">
        <v>4</v>
      </c>
      <c r="GJ62" t="s">
        <v>4</v>
      </c>
      <c r="GK62" t="s">
        <v>3</v>
      </c>
      <c r="GL62" t="s">
        <v>4</v>
      </c>
      <c r="GM62" t="s">
        <v>4</v>
      </c>
      <c r="GN62" t="s">
        <v>3</v>
      </c>
      <c r="GO62" t="s">
        <v>4</v>
      </c>
      <c r="GP62" t="s">
        <v>4</v>
      </c>
      <c r="GQ62" t="s">
        <v>2</v>
      </c>
      <c r="GR62" t="s">
        <v>4</v>
      </c>
      <c r="GS62" t="s">
        <v>4</v>
      </c>
      <c r="GT62" t="s">
        <v>4</v>
      </c>
      <c r="GU62" t="s">
        <v>4</v>
      </c>
      <c r="GV62" t="s">
        <v>4</v>
      </c>
      <c r="GW62" t="s">
        <v>4</v>
      </c>
      <c r="GX62" t="s">
        <v>4</v>
      </c>
      <c r="GY62" t="s">
        <v>4</v>
      </c>
      <c r="GZ62" t="s">
        <v>4</v>
      </c>
      <c r="HA62" t="s">
        <v>4</v>
      </c>
      <c r="HB62" t="s">
        <v>4</v>
      </c>
      <c r="HC62" t="s">
        <v>3</v>
      </c>
      <c r="HD62" t="s">
        <v>3</v>
      </c>
      <c r="HE62" t="s">
        <v>3</v>
      </c>
      <c r="HF62" t="s">
        <v>3</v>
      </c>
      <c r="HG62" t="s">
        <v>3</v>
      </c>
      <c r="HH62" t="s">
        <v>4</v>
      </c>
      <c r="HI62" t="s">
        <v>4</v>
      </c>
      <c r="HJ62" t="s">
        <v>3</v>
      </c>
      <c r="HK62" t="s">
        <v>4</v>
      </c>
      <c r="HL62" t="s">
        <v>4</v>
      </c>
      <c r="HM62" t="s">
        <v>2</v>
      </c>
      <c r="HN62" t="s">
        <v>2</v>
      </c>
      <c r="HO62" t="s">
        <v>2</v>
      </c>
      <c r="HP62" t="s">
        <v>2</v>
      </c>
      <c r="HQ62" t="s">
        <v>2</v>
      </c>
      <c r="HR62" t="s">
        <v>4</v>
      </c>
      <c r="HS62" t="s">
        <v>4</v>
      </c>
      <c r="HT62" t="s">
        <v>4</v>
      </c>
      <c r="HU62" t="s">
        <v>3</v>
      </c>
      <c r="HV62" t="s">
        <v>4</v>
      </c>
      <c r="HW62" t="s">
        <v>4</v>
      </c>
      <c r="HX62" t="s">
        <v>3</v>
      </c>
      <c r="HY62" t="s">
        <v>3</v>
      </c>
      <c r="HZ62" t="s">
        <v>3</v>
      </c>
      <c r="IA62" t="s">
        <v>3</v>
      </c>
      <c r="IB62" t="s">
        <v>4</v>
      </c>
      <c r="IC62" t="s">
        <v>2</v>
      </c>
      <c r="ID62" t="s">
        <v>2</v>
      </c>
      <c r="IE62" t="s">
        <v>4</v>
      </c>
      <c r="IF62" t="s">
        <v>4</v>
      </c>
      <c r="IG62" t="s">
        <v>4</v>
      </c>
      <c r="IH62" t="s">
        <v>4</v>
      </c>
      <c r="II62" t="s">
        <v>4</v>
      </c>
      <c r="IJ62" t="s">
        <v>3</v>
      </c>
      <c r="IK62" t="s">
        <v>4</v>
      </c>
      <c r="IL62" t="s">
        <v>4</v>
      </c>
      <c r="IM62" t="s">
        <v>4</v>
      </c>
      <c r="IN62" t="s">
        <v>4</v>
      </c>
      <c r="IO62" t="s">
        <v>4</v>
      </c>
      <c r="IP62" t="s">
        <v>4</v>
      </c>
      <c r="IQ62" t="s">
        <v>4</v>
      </c>
      <c r="IR62" t="s">
        <v>4</v>
      </c>
      <c r="IS62" t="s">
        <v>4</v>
      </c>
      <c r="IT62" t="s">
        <v>4</v>
      </c>
      <c r="IU62" t="s">
        <v>4</v>
      </c>
      <c r="IV62" t="s">
        <v>4</v>
      </c>
      <c r="IW62" t="s">
        <v>4</v>
      </c>
      <c r="IX62" t="s">
        <v>4</v>
      </c>
      <c r="IY62" t="s">
        <v>3</v>
      </c>
      <c r="IZ62" t="s">
        <v>4</v>
      </c>
      <c r="JA62" t="s">
        <v>4</v>
      </c>
      <c r="JB62" t="s">
        <v>4</v>
      </c>
      <c r="JC62" t="s">
        <v>4</v>
      </c>
      <c r="JD62" t="s">
        <v>4</v>
      </c>
      <c r="JE62" t="s">
        <v>3</v>
      </c>
      <c r="JF62" t="s">
        <v>4</v>
      </c>
      <c r="JG62" t="s">
        <v>4</v>
      </c>
      <c r="JH62" t="s">
        <v>4</v>
      </c>
      <c r="JI62" t="s">
        <v>4</v>
      </c>
      <c r="JJ62" t="s">
        <v>4</v>
      </c>
      <c r="JK62" t="s">
        <v>4</v>
      </c>
      <c r="JL62" t="s">
        <v>4</v>
      </c>
      <c r="JM62" t="s">
        <v>4</v>
      </c>
      <c r="JN62" t="s">
        <v>3</v>
      </c>
      <c r="JO62" t="s">
        <v>4</v>
      </c>
      <c r="JP62" t="s">
        <v>4</v>
      </c>
      <c r="JQ62" t="s">
        <v>3</v>
      </c>
      <c r="JR62" t="s">
        <v>4</v>
      </c>
      <c r="JS62" t="s">
        <v>3</v>
      </c>
      <c r="JT62" t="s">
        <v>3</v>
      </c>
      <c r="JU62" t="s">
        <v>4</v>
      </c>
      <c r="JV62" t="s">
        <v>4</v>
      </c>
      <c r="JW62" t="s">
        <v>4</v>
      </c>
      <c r="JX62" t="s">
        <v>4</v>
      </c>
      <c r="JY62" t="s">
        <v>3</v>
      </c>
      <c r="JZ62" t="s">
        <v>4</v>
      </c>
      <c r="KA62" t="s">
        <v>4</v>
      </c>
      <c r="KB62" t="s">
        <v>4</v>
      </c>
      <c r="KC62" t="s">
        <v>4</v>
      </c>
      <c r="KD62" t="s">
        <v>4</v>
      </c>
      <c r="KE62" t="s">
        <v>4</v>
      </c>
      <c r="KF62" t="s">
        <v>4</v>
      </c>
      <c r="KG62" t="s">
        <v>4</v>
      </c>
      <c r="KH62" t="s">
        <v>4</v>
      </c>
      <c r="KI62" t="s">
        <v>3</v>
      </c>
      <c r="KJ62" t="s">
        <v>4</v>
      </c>
      <c r="KK62" t="s">
        <v>4</v>
      </c>
      <c r="KL62" t="s">
        <v>4</v>
      </c>
      <c r="KM62" t="s">
        <v>4</v>
      </c>
      <c r="KN62" t="s">
        <v>4</v>
      </c>
      <c r="KO62" t="s">
        <v>4</v>
      </c>
      <c r="KP62" t="s">
        <v>4</v>
      </c>
      <c r="KQ62" t="s">
        <v>4</v>
      </c>
      <c r="KR62" t="s">
        <v>3</v>
      </c>
      <c r="KS62" t="s">
        <v>4</v>
      </c>
      <c r="KT62" t="s">
        <v>4</v>
      </c>
      <c r="KU62" t="s">
        <v>3</v>
      </c>
      <c r="KV62" t="s">
        <v>4</v>
      </c>
      <c r="KW62" t="s">
        <v>4</v>
      </c>
      <c r="KX62" t="s">
        <v>3</v>
      </c>
      <c r="KY62" t="s">
        <v>4</v>
      </c>
      <c r="KZ62" t="s">
        <v>4</v>
      </c>
      <c r="LA62" t="s">
        <v>3</v>
      </c>
      <c r="LB62" t="s">
        <v>4</v>
      </c>
      <c r="LC62" t="s">
        <v>4</v>
      </c>
      <c r="LD62" t="s">
        <v>3</v>
      </c>
      <c r="LE62" t="s">
        <v>4</v>
      </c>
      <c r="LF62" t="s">
        <v>4</v>
      </c>
      <c r="LG62" t="s">
        <v>4</v>
      </c>
      <c r="LH62" t="s">
        <v>4</v>
      </c>
      <c r="LI62" t="s">
        <v>4</v>
      </c>
      <c r="LJ62" t="s">
        <v>4</v>
      </c>
      <c r="LK62" t="s">
        <v>4</v>
      </c>
      <c r="LL62" t="s">
        <v>4</v>
      </c>
      <c r="LM62" t="s">
        <v>4</v>
      </c>
      <c r="LN62" t="s">
        <v>4</v>
      </c>
      <c r="LO62" t="s">
        <v>4</v>
      </c>
      <c r="LP62" t="s">
        <v>4</v>
      </c>
      <c r="LQ62" t="s">
        <v>4</v>
      </c>
      <c r="LR62" t="s">
        <v>4</v>
      </c>
      <c r="LS62" t="s">
        <v>4</v>
      </c>
      <c r="LT62" t="s">
        <v>4</v>
      </c>
      <c r="LU62" t="s">
        <v>4</v>
      </c>
      <c r="LV62" t="s">
        <v>4</v>
      </c>
      <c r="LW62" t="s">
        <v>4</v>
      </c>
      <c r="LX62" t="s">
        <v>4</v>
      </c>
      <c r="LY62" t="s">
        <v>4</v>
      </c>
      <c r="LZ62" t="s">
        <v>4</v>
      </c>
      <c r="MA62" t="s">
        <v>4</v>
      </c>
      <c r="MB62" t="s">
        <v>4</v>
      </c>
      <c r="MC62" t="s">
        <v>4</v>
      </c>
      <c r="MD62" t="s">
        <v>4</v>
      </c>
      <c r="ME62" t="s">
        <v>4</v>
      </c>
      <c r="MF62" t="s">
        <v>4</v>
      </c>
      <c r="MG62" t="s">
        <v>4</v>
      </c>
      <c r="MH62" t="s">
        <v>4</v>
      </c>
      <c r="MI62" t="s">
        <v>4</v>
      </c>
      <c r="MJ62" t="s">
        <v>4</v>
      </c>
      <c r="MK62" t="s">
        <v>4</v>
      </c>
      <c r="ML62" t="s">
        <v>4</v>
      </c>
      <c r="MM62" t="s">
        <v>4</v>
      </c>
      <c r="MN62" t="s">
        <v>4</v>
      </c>
      <c r="MO62" t="s">
        <v>4</v>
      </c>
      <c r="MP62" t="s">
        <v>4</v>
      </c>
      <c r="MQ62" t="s">
        <v>4</v>
      </c>
      <c r="MR62" t="s">
        <v>4</v>
      </c>
      <c r="MS62" t="s">
        <v>4</v>
      </c>
      <c r="MT62" t="s">
        <v>3</v>
      </c>
      <c r="MU62" t="s">
        <v>4</v>
      </c>
      <c r="MV62" t="s">
        <v>4</v>
      </c>
      <c r="MW62" t="s">
        <v>3</v>
      </c>
      <c r="MX62" t="s">
        <v>2</v>
      </c>
      <c r="MY62" t="s">
        <v>3</v>
      </c>
      <c r="MZ62" t="s">
        <v>4</v>
      </c>
      <c r="NA62" t="s">
        <v>4</v>
      </c>
      <c r="NB62" t="s">
        <v>4</v>
      </c>
      <c r="NC62" t="s">
        <v>4</v>
      </c>
      <c r="ND62" t="s">
        <v>4</v>
      </c>
      <c r="NE62" t="s">
        <v>4</v>
      </c>
      <c r="NF62" t="s">
        <v>3</v>
      </c>
      <c r="NG62" t="s">
        <v>4</v>
      </c>
      <c r="NH62" t="s">
        <v>4</v>
      </c>
      <c r="NI62" t="s">
        <v>3</v>
      </c>
      <c r="NJ62" t="s">
        <v>4</v>
      </c>
      <c r="NK62" t="s">
        <v>4</v>
      </c>
      <c r="NL62" t="s">
        <v>4</v>
      </c>
      <c r="NM62" t="s">
        <v>4</v>
      </c>
      <c r="NN62" t="s">
        <v>4</v>
      </c>
      <c r="NO62" t="s">
        <v>3</v>
      </c>
      <c r="NP62" t="s">
        <v>4</v>
      </c>
      <c r="NQ62" t="s">
        <v>4</v>
      </c>
      <c r="NR62" t="s">
        <v>4</v>
      </c>
      <c r="NS62" t="s">
        <v>4</v>
      </c>
      <c r="NT62" t="s">
        <v>2</v>
      </c>
      <c r="NU62" t="s">
        <v>4</v>
      </c>
      <c r="NV62" t="s">
        <v>4</v>
      </c>
      <c r="NW62" t="s">
        <v>4</v>
      </c>
      <c r="NX62" t="s">
        <v>4</v>
      </c>
      <c r="NY62" t="s">
        <v>4</v>
      </c>
      <c r="NZ62" t="s">
        <v>4</v>
      </c>
      <c r="OA62" t="s">
        <v>4</v>
      </c>
      <c r="OB62" t="s">
        <v>4</v>
      </c>
      <c r="OC62" t="s">
        <v>4</v>
      </c>
      <c r="OD62" t="s">
        <v>4</v>
      </c>
      <c r="OE62" t="s">
        <v>4</v>
      </c>
      <c r="OF62" t="s">
        <v>4</v>
      </c>
      <c r="OG62" t="s">
        <v>3</v>
      </c>
      <c r="OH62" t="s">
        <v>4</v>
      </c>
      <c r="OI62" t="s">
        <v>4</v>
      </c>
      <c r="OJ62" t="s">
        <v>3</v>
      </c>
      <c r="OK62" t="s">
        <v>4</v>
      </c>
      <c r="OL62" t="s">
        <v>4</v>
      </c>
      <c r="OM62" t="s">
        <v>3</v>
      </c>
      <c r="ON62" t="s">
        <v>4</v>
      </c>
      <c r="OO62" t="s">
        <v>4</v>
      </c>
      <c r="OP62" t="s">
        <v>3</v>
      </c>
      <c r="OQ62" t="s">
        <v>4</v>
      </c>
      <c r="OR62" t="s">
        <v>4</v>
      </c>
      <c r="OS62" t="s">
        <v>3</v>
      </c>
      <c r="OT62" t="s">
        <v>4</v>
      </c>
      <c r="OU62" t="s">
        <v>4</v>
      </c>
      <c r="OV62" t="s">
        <v>4</v>
      </c>
      <c r="OW62" t="s">
        <v>4</v>
      </c>
      <c r="OX62" t="s">
        <v>4</v>
      </c>
      <c r="OY62" t="s">
        <v>4</v>
      </c>
      <c r="OZ62" t="s">
        <v>4</v>
      </c>
      <c r="PA62" t="s">
        <v>4</v>
      </c>
      <c r="PB62" t="s">
        <v>3</v>
      </c>
      <c r="PC62" t="s">
        <v>4</v>
      </c>
      <c r="PD62" t="s">
        <v>4</v>
      </c>
      <c r="PE62" t="s">
        <v>3</v>
      </c>
      <c r="PF62" t="s">
        <v>4</v>
      </c>
      <c r="PG62" t="s">
        <v>4</v>
      </c>
      <c r="PH62" t="s">
        <v>3</v>
      </c>
      <c r="PI62" t="s">
        <v>4</v>
      </c>
      <c r="PJ62" t="s">
        <v>4</v>
      </c>
      <c r="PK62" t="s">
        <v>3</v>
      </c>
      <c r="PL62" t="s">
        <v>3</v>
      </c>
      <c r="PM62" t="s">
        <v>4</v>
      </c>
      <c r="PN62" t="s">
        <v>4</v>
      </c>
      <c r="PO62" t="s">
        <v>4</v>
      </c>
      <c r="PP62" t="s">
        <v>4</v>
      </c>
      <c r="PQ62" t="s">
        <v>3</v>
      </c>
      <c r="PR62" t="s">
        <v>4</v>
      </c>
      <c r="PS62" t="s">
        <v>4</v>
      </c>
      <c r="PT62" t="s">
        <v>2</v>
      </c>
      <c r="PU62" t="s">
        <v>2</v>
      </c>
      <c r="PV62" t="s">
        <v>2</v>
      </c>
      <c r="PW62" t="s">
        <v>2</v>
      </c>
      <c r="PX62" t="s">
        <v>2</v>
      </c>
      <c r="PY62" t="s">
        <v>2</v>
      </c>
      <c r="PZ62" t="s">
        <v>2</v>
      </c>
      <c r="QA62" t="s">
        <v>2</v>
      </c>
      <c r="QB62" t="s">
        <v>2</v>
      </c>
      <c r="QC62" t="s">
        <v>2</v>
      </c>
      <c r="QD62" t="s">
        <v>2</v>
      </c>
      <c r="QE62" t="s">
        <v>2</v>
      </c>
      <c r="QF62" t="s">
        <v>2</v>
      </c>
      <c r="QG62" t="s">
        <v>2</v>
      </c>
      <c r="QH62" t="s">
        <v>2</v>
      </c>
      <c r="QI62" t="s">
        <v>2</v>
      </c>
      <c r="QJ62" t="s">
        <v>2</v>
      </c>
      <c r="QK62" t="s">
        <v>2</v>
      </c>
      <c r="QL62" t="s">
        <v>2</v>
      </c>
      <c r="QM62" t="s">
        <v>2</v>
      </c>
      <c r="QN62" t="s">
        <v>2</v>
      </c>
      <c r="QO62" t="s">
        <v>2</v>
      </c>
      <c r="QP62" t="s">
        <v>2</v>
      </c>
      <c r="QQ62" t="s">
        <v>2</v>
      </c>
      <c r="QR62" t="s">
        <v>2</v>
      </c>
      <c r="QS62" t="s">
        <v>2</v>
      </c>
      <c r="QT62" t="s">
        <v>2</v>
      </c>
      <c r="QU62" t="s">
        <v>2</v>
      </c>
      <c r="QV62" t="s">
        <v>2</v>
      </c>
      <c r="QW62" t="s">
        <v>2</v>
      </c>
      <c r="QX62" t="s">
        <v>2</v>
      </c>
      <c r="QY62" t="s">
        <v>2</v>
      </c>
      <c r="QZ62" t="s">
        <v>2</v>
      </c>
      <c r="RA62" t="s">
        <v>2</v>
      </c>
      <c r="RB62" t="s">
        <v>2</v>
      </c>
      <c r="RC62" t="s">
        <v>2</v>
      </c>
      <c r="RD62" t="s">
        <v>2</v>
      </c>
      <c r="RE62" t="s">
        <v>2</v>
      </c>
      <c r="RF62" t="s">
        <v>2</v>
      </c>
      <c r="RG62" t="s">
        <v>2</v>
      </c>
      <c r="RH62" t="s">
        <v>2</v>
      </c>
      <c r="RI62" t="s">
        <v>2</v>
      </c>
      <c r="RJ62" t="s">
        <v>2</v>
      </c>
      <c r="RK62" t="s">
        <v>2</v>
      </c>
      <c r="RL62" t="s">
        <v>2</v>
      </c>
      <c r="RM62" t="s">
        <v>2</v>
      </c>
      <c r="RN62" t="s">
        <v>2</v>
      </c>
      <c r="RO62" t="s">
        <v>2</v>
      </c>
      <c r="RP62" t="s">
        <v>2</v>
      </c>
      <c r="RQ62" t="s">
        <v>2</v>
      </c>
      <c r="RR62" t="s">
        <v>2</v>
      </c>
      <c r="RS62" t="s">
        <v>2</v>
      </c>
      <c r="RT62" t="s">
        <v>2</v>
      </c>
      <c r="RU62" t="s">
        <v>2</v>
      </c>
      <c r="RV62" t="s">
        <v>2</v>
      </c>
      <c r="RW62" t="s">
        <v>2</v>
      </c>
      <c r="RX62" t="s">
        <v>2</v>
      </c>
      <c r="RY62" t="s">
        <v>2</v>
      </c>
      <c r="RZ62" t="s">
        <v>2</v>
      </c>
      <c r="SA62" t="s">
        <v>2</v>
      </c>
      <c r="SB62" t="s">
        <v>2</v>
      </c>
      <c r="SC62" t="s">
        <v>2</v>
      </c>
      <c r="SD62" t="s">
        <v>2</v>
      </c>
      <c r="SE62" t="s">
        <v>2</v>
      </c>
      <c r="SF62" t="s">
        <v>2</v>
      </c>
      <c r="SG62" t="s">
        <v>2</v>
      </c>
      <c r="SH62" t="s">
        <v>3</v>
      </c>
      <c r="SI62" t="s">
        <v>2</v>
      </c>
      <c r="SJ62" t="s">
        <v>2</v>
      </c>
      <c r="SK62" t="s">
        <v>2</v>
      </c>
      <c r="SL62" t="s">
        <v>2</v>
      </c>
      <c r="SM62" t="s">
        <v>2</v>
      </c>
      <c r="SN62" t="s">
        <v>2</v>
      </c>
      <c r="SO62" t="s">
        <v>2</v>
      </c>
      <c r="SP62" t="s">
        <v>2</v>
      </c>
      <c r="SQ62" t="s">
        <v>2</v>
      </c>
      <c r="SR62" t="s">
        <v>2</v>
      </c>
      <c r="SS62" t="s">
        <v>2</v>
      </c>
      <c r="ST62" t="s">
        <v>2</v>
      </c>
      <c r="SU62" t="s">
        <v>3</v>
      </c>
      <c r="SV62" t="s">
        <v>2</v>
      </c>
      <c r="SW62" t="s">
        <v>2</v>
      </c>
      <c r="SX62" t="s">
        <v>2</v>
      </c>
      <c r="SY62" t="s">
        <v>2</v>
      </c>
      <c r="SZ62" t="s">
        <v>2</v>
      </c>
      <c r="TA62" t="s">
        <v>2</v>
      </c>
      <c r="TB62" t="s">
        <v>2</v>
      </c>
      <c r="TC62" t="s">
        <v>2</v>
      </c>
      <c r="TD62" t="s">
        <v>2</v>
      </c>
      <c r="TE62" t="s">
        <v>2</v>
      </c>
      <c r="TF62" t="s">
        <v>2</v>
      </c>
      <c r="TG62" t="s">
        <v>3</v>
      </c>
      <c r="TH62" t="s">
        <v>3</v>
      </c>
      <c r="TI62" t="s">
        <v>2</v>
      </c>
      <c r="TJ62" t="s">
        <v>2</v>
      </c>
      <c r="TK62" t="s">
        <v>2</v>
      </c>
      <c r="TL62" t="s">
        <v>3</v>
      </c>
      <c r="TM62" t="s">
        <v>2</v>
      </c>
      <c r="TN62" t="s">
        <v>2</v>
      </c>
      <c r="TO62" t="s">
        <v>2</v>
      </c>
      <c r="TP62" t="s">
        <v>2</v>
      </c>
      <c r="TQ62" t="s">
        <v>2</v>
      </c>
      <c r="TR62" t="s">
        <v>2</v>
      </c>
      <c r="TS62" t="s">
        <v>2</v>
      </c>
      <c r="TT62" t="s">
        <v>2</v>
      </c>
      <c r="TU62" t="s">
        <v>2</v>
      </c>
      <c r="TV62" t="s">
        <v>2</v>
      </c>
      <c r="TW62" t="s">
        <v>2</v>
      </c>
      <c r="TX62" t="s">
        <v>2</v>
      </c>
      <c r="TY62" t="s">
        <v>2</v>
      </c>
      <c r="TZ62" t="s">
        <v>2</v>
      </c>
      <c r="UA62" t="s">
        <v>2</v>
      </c>
      <c r="UB62" t="s">
        <v>2</v>
      </c>
      <c r="UC62" t="s">
        <v>2</v>
      </c>
      <c r="UD62" t="s">
        <v>2</v>
      </c>
      <c r="UE62" t="s">
        <v>2</v>
      </c>
      <c r="UF62" t="s">
        <v>2</v>
      </c>
      <c r="UG62" t="s">
        <v>3</v>
      </c>
      <c r="UH62" t="s">
        <v>2</v>
      </c>
      <c r="UI62" t="s">
        <v>2</v>
      </c>
      <c r="UJ62" t="s">
        <v>2</v>
      </c>
      <c r="UK62" t="s">
        <v>2</v>
      </c>
      <c r="UL62" t="s">
        <v>2</v>
      </c>
      <c r="UM62" t="s">
        <v>2</v>
      </c>
      <c r="UN62" t="s">
        <v>2</v>
      </c>
      <c r="UO62" t="s">
        <v>2</v>
      </c>
      <c r="UP62" t="s">
        <v>2</v>
      </c>
      <c r="UQ62" t="s">
        <v>2</v>
      </c>
      <c r="UR62" t="s">
        <v>2</v>
      </c>
      <c r="US62" t="s">
        <v>2</v>
      </c>
      <c r="UT62" t="s">
        <v>2</v>
      </c>
      <c r="UU62" t="s">
        <v>2</v>
      </c>
      <c r="UV62" t="s">
        <v>2</v>
      </c>
      <c r="UW62" t="s">
        <v>2</v>
      </c>
      <c r="UX62" t="s">
        <v>2</v>
      </c>
      <c r="UY62" t="s">
        <v>2</v>
      </c>
      <c r="UZ62" t="s">
        <v>2</v>
      </c>
      <c r="VA62" t="s">
        <v>2</v>
      </c>
      <c r="VB62" t="s">
        <v>2</v>
      </c>
      <c r="VC62" t="s">
        <v>2</v>
      </c>
      <c r="VD62" t="s">
        <v>2</v>
      </c>
      <c r="VE62" t="s">
        <v>3</v>
      </c>
      <c r="VF62" t="s">
        <v>2</v>
      </c>
      <c r="VG62" t="s">
        <v>2</v>
      </c>
      <c r="VH62" t="s">
        <v>2</v>
      </c>
      <c r="VI62" t="s">
        <v>2</v>
      </c>
      <c r="VJ62" t="s">
        <v>2</v>
      </c>
      <c r="VK62" t="s">
        <v>2</v>
      </c>
      <c r="VL62" t="s">
        <v>2</v>
      </c>
      <c r="VM62" t="s">
        <v>2</v>
      </c>
      <c r="VN62" t="s">
        <v>3</v>
      </c>
      <c r="VO62" t="s">
        <v>2</v>
      </c>
      <c r="VP62" t="s">
        <v>2</v>
      </c>
      <c r="VQ62" t="s">
        <v>3</v>
      </c>
      <c r="VR62" t="s">
        <v>2</v>
      </c>
      <c r="VS62" t="s">
        <v>2</v>
      </c>
      <c r="VT62" t="s">
        <v>3</v>
      </c>
      <c r="VU62" t="s">
        <v>2</v>
      </c>
      <c r="VV62" t="s">
        <v>2</v>
      </c>
      <c r="VW62" t="s">
        <v>3</v>
      </c>
      <c r="VX62" t="s">
        <v>2</v>
      </c>
      <c r="VY62" t="s">
        <v>2</v>
      </c>
      <c r="VZ62" t="s">
        <v>2</v>
      </c>
      <c r="WA62" t="s">
        <v>2</v>
      </c>
      <c r="WB62" t="s">
        <v>2</v>
      </c>
      <c r="WC62" t="s">
        <v>2</v>
      </c>
      <c r="WD62" t="s">
        <v>2</v>
      </c>
      <c r="WE62" t="s">
        <v>2</v>
      </c>
      <c r="WF62" t="s">
        <v>2</v>
      </c>
      <c r="WG62" t="s">
        <v>2</v>
      </c>
      <c r="WH62" t="s">
        <v>2</v>
      </c>
      <c r="WI62" t="s">
        <v>3</v>
      </c>
      <c r="WJ62" t="s">
        <v>2</v>
      </c>
      <c r="WK62" t="s">
        <v>2</v>
      </c>
      <c r="WL62" t="s">
        <v>2</v>
      </c>
      <c r="WM62" t="s">
        <v>2</v>
      </c>
      <c r="WN62" t="s">
        <v>2</v>
      </c>
      <c r="WO62" t="s">
        <v>2</v>
      </c>
      <c r="WP62" t="s">
        <v>2</v>
      </c>
      <c r="WQ62" t="s">
        <v>2</v>
      </c>
      <c r="WR62" t="s">
        <v>3</v>
      </c>
      <c r="WS62" t="s">
        <v>2</v>
      </c>
      <c r="WT62" t="s">
        <v>2</v>
      </c>
      <c r="WU62" t="s">
        <v>2</v>
      </c>
      <c r="WV62" t="s">
        <v>2</v>
      </c>
      <c r="WW62" t="s">
        <v>2</v>
      </c>
      <c r="WX62" t="s">
        <v>2</v>
      </c>
      <c r="WY62" t="s">
        <v>2</v>
      </c>
      <c r="WZ62" t="s">
        <v>2</v>
      </c>
      <c r="XA62" t="s">
        <v>3</v>
      </c>
      <c r="XB62" t="s">
        <v>3</v>
      </c>
      <c r="XC62" t="s">
        <v>2</v>
      </c>
      <c r="XD62" t="s">
        <v>2</v>
      </c>
      <c r="XE62" t="s">
        <v>2</v>
      </c>
      <c r="XF62" t="s">
        <v>3</v>
      </c>
      <c r="XG62" t="s">
        <v>3</v>
      </c>
      <c r="XH62" t="s">
        <v>2</v>
      </c>
      <c r="XI62" t="s">
        <v>2</v>
      </c>
      <c r="XJ62" t="s">
        <v>2</v>
      </c>
      <c r="XK62" t="s">
        <v>2</v>
      </c>
      <c r="XL62" t="s">
        <v>2</v>
      </c>
      <c r="XM62" t="s">
        <v>2</v>
      </c>
      <c r="XN62" t="s">
        <v>2</v>
      </c>
      <c r="XO62" t="s">
        <v>2</v>
      </c>
      <c r="XP62" t="s">
        <v>2</v>
      </c>
      <c r="XQ62" t="s">
        <v>2</v>
      </c>
      <c r="XR62" t="s">
        <v>2</v>
      </c>
      <c r="XS62" t="s">
        <v>2</v>
      </c>
      <c r="XT62" t="s">
        <v>2</v>
      </c>
      <c r="XU62" t="s">
        <v>2</v>
      </c>
      <c r="XV62" t="s">
        <v>2</v>
      </c>
      <c r="XW62" t="s">
        <v>2</v>
      </c>
      <c r="XX62" t="s">
        <v>2</v>
      </c>
      <c r="XY62" t="s">
        <v>2</v>
      </c>
      <c r="XZ62" t="s">
        <v>2</v>
      </c>
      <c r="YA62" t="s">
        <v>2</v>
      </c>
      <c r="YB62" t="s">
        <v>2</v>
      </c>
      <c r="YC62" t="s">
        <v>2</v>
      </c>
      <c r="YD62" t="s">
        <v>2</v>
      </c>
      <c r="YE62" t="s">
        <v>2</v>
      </c>
      <c r="YF62" t="s">
        <v>2</v>
      </c>
      <c r="YG62" t="s">
        <v>2</v>
      </c>
      <c r="YH62" t="s">
        <v>2</v>
      </c>
      <c r="YI62" t="s">
        <v>2</v>
      </c>
      <c r="YJ62" t="s">
        <v>2</v>
      </c>
      <c r="YK62" t="s">
        <v>2</v>
      </c>
      <c r="YL62" t="s">
        <v>2</v>
      </c>
      <c r="YM62" t="s">
        <v>2</v>
      </c>
      <c r="YN62" t="s">
        <v>2</v>
      </c>
      <c r="YO62" t="s">
        <v>2</v>
      </c>
      <c r="YP62" t="s">
        <v>2</v>
      </c>
      <c r="YQ62" t="s">
        <v>2</v>
      </c>
      <c r="YR62" t="s">
        <v>2</v>
      </c>
      <c r="YS62" t="s">
        <v>2</v>
      </c>
      <c r="YT62" t="s">
        <v>2</v>
      </c>
      <c r="YU62" t="s">
        <v>2</v>
      </c>
      <c r="YV62" t="s">
        <v>2</v>
      </c>
      <c r="YW62" t="s">
        <v>2</v>
      </c>
      <c r="YX62" t="s">
        <v>2</v>
      </c>
      <c r="YY62" t="s">
        <v>2</v>
      </c>
      <c r="YZ62" t="s">
        <v>2</v>
      </c>
      <c r="ZA62" t="s">
        <v>2</v>
      </c>
      <c r="ZB62" t="s">
        <v>2</v>
      </c>
      <c r="ZC62" t="s">
        <v>2</v>
      </c>
      <c r="ZD62" t="s">
        <v>2</v>
      </c>
      <c r="ZE62" t="s">
        <v>2</v>
      </c>
      <c r="ZF62" t="s">
        <v>2</v>
      </c>
      <c r="ZG62" t="s">
        <v>2</v>
      </c>
      <c r="ZH62" t="s">
        <v>2</v>
      </c>
      <c r="ZI62" t="s">
        <v>2</v>
      </c>
      <c r="ZJ62" t="s">
        <v>2</v>
      </c>
      <c r="ZK62" t="s">
        <v>2</v>
      </c>
      <c r="ZL62" t="s">
        <v>2</v>
      </c>
      <c r="ZM62" t="s">
        <v>2</v>
      </c>
      <c r="ZN62" t="s">
        <v>2</v>
      </c>
      <c r="ZO62" t="s">
        <v>2</v>
      </c>
      <c r="ZP62" t="s">
        <v>2</v>
      </c>
      <c r="ZQ62" t="s">
        <v>2</v>
      </c>
      <c r="ZR62" t="s">
        <v>2</v>
      </c>
      <c r="ZS62" t="s">
        <v>2</v>
      </c>
      <c r="ZT62" t="s">
        <v>2</v>
      </c>
      <c r="ZU62" t="s">
        <v>2</v>
      </c>
      <c r="ZV62" t="s">
        <v>2</v>
      </c>
      <c r="ZW62" t="s">
        <v>2</v>
      </c>
      <c r="ZX62" t="s">
        <v>2</v>
      </c>
      <c r="ZY62" t="s">
        <v>2</v>
      </c>
      <c r="ZZ62" t="s">
        <v>2</v>
      </c>
      <c r="AAA62" t="s">
        <v>2</v>
      </c>
      <c r="AAB62" t="s">
        <v>2</v>
      </c>
      <c r="AAC62" t="s">
        <v>2</v>
      </c>
      <c r="AAD62" t="s">
        <v>2</v>
      </c>
      <c r="AAE62" t="s">
        <v>2</v>
      </c>
      <c r="AAF62" t="s">
        <v>2</v>
      </c>
      <c r="AAG62" t="s">
        <v>2</v>
      </c>
      <c r="AAH62" t="s">
        <v>2</v>
      </c>
      <c r="AAI62" t="s">
        <v>2</v>
      </c>
      <c r="AAJ62" t="s">
        <v>2</v>
      </c>
      <c r="AAK62" t="s">
        <v>2</v>
      </c>
      <c r="AAL62" t="s">
        <v>2</v>
      </c>
      <c r="AAM62" t="s">
        <v>2</v>
      </c>
      <c r="AAN62" t="s">
        <v>2</v>
      </c>
      <c r="AAO62" t="s">
        <v>2</v>
      </c>
      <c r="AAP62" t="s">
        <v>2</v>
      </c>
      <c r="AAQ62" t="s">
        <v>2</v>
      </c>
      <c r="AAR62" t="s">
        <v>2</v>
      </c>
      <c r="AAS62" t="s">
        <v>2</v>
      </c>
      <c r="AAT62" t="s">
        <v>2</v>
      </c>
      <c r="AAU62" t="s">
        <v>2</v>
      </c>
      <c r="AAV62" t="s">
        <v>2</v>
      </c>
      <c r="AAW62" t="s">
        <v>2</v>
      </c>
      <c r="AAX62" t="s">
        <v>2</v>
      </c>
      <c r="AAY62" t="s">
        <v>2</v>
      </c>
      <c r="AAZ62" t="s">
        <v>2</v>
      </c>
      <c r="ABA62" t="s">
        <v>2</v>
      </c>
      <c r="ABB62" t="s">
        <v>2</v>
      </c>
      <c r="ABC62" t="s">
        <v>4</v>
      </c>
      <c r="ABD62" t="s">
        <v>2</v>
      </c>
      <c r="ABE62" t="s">
        <v>2</v>
      </c>
      <c r="ABF62" t="s">
        <v>4</v>
      </c>
      <c r="ABG62" t="s">
        <v>4</v>
      </c>
      <c r="ABH62" t="s">
        <v>4</v>
      </c>
      <c r="ABI62" t="s">
        <v>4</v>
      </c>
      <c r="ABJ62" t="s">
        <v>2</v>
      </c>
      <c r="ABK62" t="s">
        <v>2</v>
      </c>
      <c r="ABL62" t="s">
        <v>2</v>
      </c>
      <c r="ABM62" t="s">
        <v>2</v>
      </c>
      <c r="ABN62" t="s">
        <v>2</v>
      </c>
      <c r="ABO62" t="s">
        <v>2</v>
      </c>
      <c r="ABP62" t="s">
        <v>3</v>
      </c>
      <c r="ABQ62" t="s">
        <v>2</v>
      </c>
      <c r="ABR62" t="s">
        <v>3</v>
      </c>
      <c r="ABS62" t="s">
        <v>2</v>
      </c>
      <c r="ABT62" t="s">
        <v>2</v>
      </c>
      <c r="ABU62" t="s">
        <v>2</v>
      </c>
      <c r="ABV62" t="s">
        <v>2</v>
      </c>
      <c r="ABW62" t="s">
        <v>4</v>
      </c>
      <c r="ABX62" t="s">
        <v>2</v>
      </c>
      <c r="ABY62" t="s">
        <v>4</v>
      </c>
      <c r="ABZ62" t="s">
        <v>4</v>
      </c>
      <c r="ACA62" t="s">
        <v>4</v>
      </c>
      <c r="ACB62" t="s">
        <v>4</v>
      </c>
      <c r="ACC62" t="s">
        <v>4</v>
      </c>
      <c r="ACD62" t="s">
        <v>4</v>
      </c>
      <c r="ACE62" t="s">
        <v>2</v>
      </c>
      <c r="ACF62" t="s">
        <v>4</v>
      </c>
      <c r="ACG62" t="s">
        <v>4</v>
      </c>
      <c r="ACH62" t="s">
        <v>4</v>
      </c>
      <c r="ACI62" t="s">
        <v>3</v>
      </c>
      <c r="ACJ62" t="s">
        <v>4</v>
      </c>
      <c r="ACK62" t="s">
        <v>4</v>
      </c>
      <c r="ACL62" t="s">
        <v>4</v>
      </c>
      <c r="ACM62" t="s">
        <v>4</v>
      </c>
      <c r="ACN62" t="s">
        <v>4</v>
      </c>
      <c r="ACO62" t="s">
        <v>2</v>
      </c>
      <c r="ACP62" t="s">
        <v>4</v>
      </c>
      <c r="ACQ62" t="s">
        <v>4</v>
      </c>
      <c r="ACR62" t="s">
        <v>4</v>
      </c>
      <c r="ACS62" t="s">
        <v>4</v>
      </c>
      <c r="ACT62" t="s">
        <v>4</v>
      </c>
      <c r="ACU62" t="s">
        <v>4</v>
      </c>
      <c r="ACV62" t="s">
        <v>4</v>
      </c>
      <c r="ACW62" t="s">
        <v>4</v>
      </c>
      <c r="ACX62" t="s">
        <v>3</v>
      </c>
      <c r="ACY62" t="s">
        <v>4</v>
      </c>
      <c r="ACZ62" t="s">
        <v>4</v>
      </c>
      <c r="ADA62" t="s">
        <v>3</v>
      </c>
      <c r="ADB62" t="s">
        <v>4</v>
      </c>
      <c r="ADC62" t="s">
        <v>4</v>
      </c>
      <c r="ADD62" t="s">
        <v>2</v>
      </c>
      <c r="ADE62" t="s">
        <v>4</v>
      </c>
      <c r="ADF62" t="s">
        <v>4</v>
      </c>
      <c r="ADG62" t="s">
        <v>3</v>
      </c>
      <c r="ADH62" t="s">
        <v>4</v>
      </c>
      <c r="ADI62" t="s">
        <v>4</v>
      </c>
      <c r="ADJ62" t="s">
        <v>3</v>
      </c>
      <c r="ADK62" t="s">
        <v>4</v>
      </c>
      <c r="ADL62" t="s">
        <v>4</v>
      </c>
      <c r="ADM62" t="s">
        <v>4</v>
      </c>
      <c r="ADN62" t="s">
        <v>4</v>
      </c>
      <c r="ADO62" t="s">
        <v>2</v>
      </c>
      <c r="ADP62" t="s">
        <v>3</v>
      </c>
      <c r="ADQ62" t="s">
        <v>2</v>
      </c>
      <c r="ADR62" t="s">
        <v>2</v>
      </c>
      <c r="ADS62" t="s">
        <v>3</v>
      </c>
      <c r="ADT62" t="s">
        <v>3</v>
      </c>
      <c r="ADU62" t="s">
        <v>2</v>
      </c>
      <c r="ADV62" t="s">
        <v>3</v>
      </c>
      <c r="ADW62" t="s">
        <v>2</v>
      </c>
      <c r="ADX62" t="s">
        <v>2</v>
      </c>
      <c r="ADY62" t="s">
        <v>3</v>
      </c>
      <c r="ADZ62" t="s">
        <v>2</v>
      </c>
      <c r="AEA62" t="s">
        <v>2</v>
      </c>
      <c r="AEB62" t="s">
        <v>2</v>
      </c>
      <c r="AEC62" t="s">
        <v>2</v>
      </c>
      <c r="AED62" t="s">
        <v>3</v>
      </c>
      <c r="AEE62" t="s">
        <v>3</v>
      </c>
      <c r="AEF62" t="s">
        <v>2</v>
      </c>
      <c r="AEG62" t="s">
        <v>2</v>
      </c>
      <c r="AEH62" t="s">
        <v>3</v>
      </c>
      <c r="AEI62" t="s">
        <v>2</v>
      </c>
      <c r="AEJ62" t="s">
        <v>2</v>
      </c>
      <c r="AEK62" t="s">
        <v>2</v>
      </c>
      <c r="AEL62" t="s">
        <v>2</v>
      </c>
      <c r="AEM62" t="s">
        <v>2</v>
      </c>
      <c r="AEN62" t="s">
        <v>2</v>
      </c>
      <c r="AEO62" t="s">
        <v>2</v>
      </c>
      <c r="AEP62" t="s">
        <v>2</v>
      </c>
      <c r="AEQ62" t="s">
        <v>2</v>
      </c>
      <c r="AER62" t="s">
        <v>3</v>
      </c>
      <c r="AES62" t="s">
        <v>2</v>
      </c>
      <c r="AET62" t="s">
        <v>3</v>
      </c>
      <c r="AEU62" t="s">
        <v>2</v>
      </c>
      <c r="AEV62" t="s">
        <v>2</v>
      </c>
      <c r="AEW62" t="s">
        <v>2</v>
      </c>
      <c r="AEX62" t="s">
        <v>2</v>
      </c>
      <c r="AEY62" t="s">
        <v>2</v>
      </c>
      <c r="AEZ62" t="s">
        <v>2</v>
      </c>
      <c r="AFA62" t="s">
        <v>2</v>
      </c>
      <c r="AFB62" t="s">
        <v>2</v>
      </c>
      <c r="AFC62" t="s">
        <v>3</v>
      </c>
      <c r="AFD62" t="s">
        <v>3</v>
      </c>
      <c r="AFE62" t="s">
        <v>2</v>
      </c>
      <c r="AFF62" t="s">
        <v>2</v>
      </c>
      <c r="AFG62" t="s">
        <v>2</v>
      </c>
      <c r="AFH62" t="s">
        <v>2</v>
      </c>
      <c r="AFI62" t="s">
        <v>3</v>
      </c>
      <c r="AFJ62" t="s">
        <v>2</v>
      </c>
      <c r="AFK62" t="s">
        <v>2</v>
      </c>
      <c r="AFL62" t="s">
        <v>2</v>
      </c>
      <c r="AFM62" t="s">
        <v>4</v>
      </c>
      <c r="AFN62" t="s">
        <v>4</v>
      </c>
      <c r="AFO62" t="s">
        <v>4</v>
      </c>
      <c r="AFP62" t="s">
        <v>4</v>
      </c>
      <c r="AFQ62" t="s">
        <v>4</v>
      </c>
      <c r="AFR62" t="s">
        <v>4</v>
      </c>
      <c r="AFS62" t="s">
        <v>4</v>
      </c>
      <c r="AFT62" t="s">
        <v>3</v>
      </c>
      <c r="AFU62" t="s">
        <v>4</v>
      </c>
      <c r="AFV62" t="s">
        <v>4</v>
      </c>
      <c r="AFW62" t="s">
        <v>3</v>
      </c>
      <c r="AFX62" t="s">
        <v>3</v>
      </c>
      <c r="AFY62" t="s">
        <v>4</v>
      </c>
      <c r="AFZ62" t="s">
        <v>4</v>
      </c>
      <c r="AGA62" t="s">
        <v>4</v>
      </c>
      <c r="AGB62" t="s">
        <v>4</v>
      </c>
      <c r="AGC62" t="s">
        <v>4</v>
      </c>
      <c r="AGD62" t="s">
        <v>2</v>
      </c>
      <c r="AGE62" t="s">
        <v>4</v>
      </c>
      <c r="AGF62" t="s">
        <v>4</v>
      </c>
      <c r="AGG62" t="s">
        <v>3</v>
      </c>
      <c r="AGH62" t="s">
        <v>4</v>
      </c>
      <c r="AGI62" t="s">
        <v>4</v>
      </c>
      <c r="AGJ62" t="s">
        <v>3</v>
      </c>
      <c r="AGK62" t="s">
        <v>4</v>
      </c>
      <c r="AGL62" t="s">
        <v>4</v>
      </c>
      <c r="AGM62" t="s">
        <v>3</v>
      </c>
      <c r="AGN62" t="s">
        <v>4</v>
      </c>
      <c r="AGO62" t="s">
        <v>4</v>
      </c>
      <c r="AGP62" t="s">
        <v>4</v>
      </c>
      <c r="AGQ62" t="s">
        <v>4</v>
      </c>
      <c r="AGR62" t="s">
        <v>4</v>
      </c>
      <c r="AGS62" t="s">
        <v>4</v>
      </c>
      <c r="AGT62" t="s">
        <v>4</v>
      </c>
      <c r="AGU62" t="s">
        <v>4</v>
      </c>
      <c r="AGV62" t="s">
        <v>3</v>
      </c>
      <c r="AGW62" t="s">
        <v>4</v>
      </c>
      <c r="AGX62" t="s">
        <v>4</v>
      </c>
      <c r="AGY62" t="s">
        <v>3</v>
      </c>
      <c r="AGZ62" t="s">
        <v>4</v>
      </c>
      <c r="AHA62" t="s">
        <v>4</v>
      </c>
      <c r="AHB62" t="s">
        <v>3</v>
      </c>
      <c r="AHC62" t="s">
        <v>4</v>
      </c>
      <c r="AHD62" t="s">
        <v>4</v>
      </c>
      <c r="AHE62" t="s">
        <v>4</v>
      </c>
      <c r="AHF62" t="s">
        <v>4</v>
      </c>
      <c r="AHG62" t="s">
        <v>2</v>
      </c>
      <c r="AHH62" t="s">
        <v>3</v>
      </c>
      <c r="AHI62" t="s">
        <v>4</v>
      </c>
      <c r="AHJ62" t="s">
        <v>2</v>
      </c>
      <c r="AHK62" t="s">
        <v>4</v>
      </c>
      <c r="AHL62" t="s">
        <v>4</v>
      </c>
      <c r="AHM62" t="s">
        <v>4</v>
      </c>
      <c r="AHN62" t="s">
        <v>4</v>
      </c>
      <c r="AHO62" t="s">
        <v>4</v>
      </c>
      <c r="AHP62" t="s">
        <v>4</v>
      </c>
      <c r="AHQ62" t="s">
        <v>3</v>
      </c>
      <c r="AHR62" t="s">
        <v>4</v>
      </c>
      <c r="AHS62" t="s">
        <v>4</v>
      </c>
      <c r="AHT62" t="s">
        <v>3</v>
      </c>
      <c r="AHU62" t="s">
        <v>4</v>
      </c>
      <c r="AHV62" t="s">
        <v>4</v>
      </c>
      <c r="AHW62" t="s">
        <v>3</v>
      </c>
      <c r="AHX62" t="s">
        <v>4</v>
      </c>
      <c r="AHY62" t="s">
        <v>4</v>
      </c>
      <c r="AHZ62" t="s">
        <v>3</v>
      </c>
      <c r="AIA62" t="s">
        <v>4</v>
      </c>
      <c r="AIB62" t="s">
        <v>4</v>
      </c>
      <c r="AIC62" t="s">
        <v>2</v>
      </c>
      <c r="AID62" t="s">
        <v>4</v>
      </c>
      <c r="AIE62" t="s">
        <v>4</v>
      </c>
      <c r="AIF62" t="s">
        <v>2</v>
      </c>
      <c r="AIG62" t="s">
        <v>4</v>
      </c>
      <c r="AIH62" t="s">
        <v>4</v>
      </c>
      <c r="AII62" t="s">
        <v>4</v>
      </c>
      <c r="AIJ62" t="s">
        <v>4</v>
      </c>
      <c r="AIK62" t="s">
        <v>4</v>
      </c>
      <c r="AIL62" t="s">
        <v>3</v>
      </c>
      <c r="AIM62" t="s">
        <v>4</v>
      </c>
      <c r="AIN62" t="s">
        <v>4</v>
      </c>
      <c r="AIO62" t="s">
        <v>3</v>
      </c>
      <c r="AIP62" t="s">
        <v>4</v>
      </c>
      <c r="AIQ62" t="s">
        <v>4</v>
      </c>
      <c r="AIR62" t="s">
        <v>3</v>
      </c>
      <c r="AIS62" t="s">
        <v>2</v>
      </c>
      <c r="AIT62" t="s">
        <v>4</v>
      </c>
      <c r="AIU62" t="s">
        <v>2</v>
      </c>
      <c r="AIV62" t="s">
        <v>3</v>
      </c>
      <c r="AIW62" t="s">
        <v>3</v>
      </c>
      <c r="AIX62" t="s">
        <v>2</v>
      </c>
      <c r="AIY62" t="s">
        <v>4</v>
      </c>
      <c r="AIZ62" t="s">
        <v>4</v>
      </c>
      <c r="AJA62" t="s">
        <v>3</v>
      </c>
      <c r="AJB62" t="s">
        <v>2</v>
      </c>
      <c r="AJC62" t="s">
        <v>4</v>
      </c>
      <c r="AJD62" t="s">
        <v>3</v>
      </c>
      <c r="AJE62" t="s">
        <v>3</v>
      </c>
      <c r="AJF62" t="s">
        <v>3</v>
      </c>
      <c r="AJG62" t="s">
        <v>3</v>
      </c>
      <c r="AJH62" t="s">
        <v>3</v>
      </c>
      <c r="AJI62" t="s">
        <v>4</v>
      </c>
      <c r="AJJ62" t="s">
        <v>3</v>
      </c>
      <c r="AJK62" t="s">
        <v>3</v>
      </c>
      <c r="AJL62" t="s">
        <v>4</v>
      </c>
      <c r="AJM62" t="s">
        <v>4</v>
      </c>
      <c r="AJN62" t="s">
        <v>4</v>
      </c>
      <c r="AJO62" t="s">
        <v>4</v>
      </c>
      <c r="AJP62" t="s">
        <v>3</v>
      </c>
      <c r="AJQ62" t="s">
        <v>3</v>
      </c>
      <c r="AJR62" t="s">
        <v>4</v>
      </c>
      <c r="AJS62" t="s">
        <v>4</v>
      </c>
      <c r="AJT62" t="s">
        <v>2</v>
      </c>
      <c r="AJU62" t="s">
        <v>4</v>
      </c>
      <c r="AJV62" t="s">
        <v>4</v>
      </c>
      <c r="AJW62" t="s">
        <v>4</v>
      </c>
      <c r="AJX62" t="s">
        <v>4</v>
      </c>
      <c r="AJY62" t="s">
        <v>4</v>
      </c>
      <c r="AJZ62" t="s">
        <v>4</v>
      </c>
      <c r="AKA62" t="s">
        <v>4</v>
      </c>
      <c r="AKB62" t="s">
        <v>4</v>
      </c>
      <c r="AKC62" t="s">
        <v>4</v>
      </c>
      <c r="AKD62" t="s">
        <v>4</v>
      </c>
      <c r="AKE62" t="s">
        <v>4</v>
      </c>
      <c r="AKF62" t="s">
        <v>4</v>
      </c>
      <c r="AKG62" t="s">
        <v>4</v>
      </c>
      <c r="AKH62" t="s">
        <v>4</v>
      </c>
      <c r="AKI62" t="s">
        <v>4</v>
      </c>
      <c r="AKJ62" t="s">
        <v>4</v>
      </c>
      <c r="AKK62" t="s">
        <v>3</v>
      </c>
      <c r="AKL62" t="s">
        <v>2</v>
      </c>
      <c r="AKM62" t="s">
        <v>4</v>
      </c>
      <c r="AKN62" t="s">
        <v>2</v>
      </c>
      <c r="AKO62" t="s">
        <v>4</v>
      </c>
      <c r="AKP62" t="s">
        <v>4</v>
      </c>
      <c r="AKQ62" t="s">
        <v>3</v>
      </c>
      <c r="AKR62" t="s">
        <v>3</v>
      </c>
      <c r="AKS62" t="s">
        <v>4</v>
      </c>
      <c r="AKT62" t="s">
        <v>3</v>
      </c>
      <c r="AKU62" t="s">
        <v>4</v>
      </c>
      <c r="AKV62" t="s">
        <v>4</v>
      </c>
      <c r="AKW62" t="s">
        <v>3</v>
      </c>
      <c r="AKX62" t="s">
        <v>4</v>
      </c>
      <c r="AKY62" t="s">
        <v>4</v>
      </c>
      <c r="AKZ62" t="s">
        <v>4</v>
      </c>
      <c r="ALA62" t="s">
        <v>4</v>
      </c>
      <c r="ALB62" t="s">
        <v>4</v>
      </c>
      <c r="ALC62" t="s">
        <v>4</v>
      </c>
      <c r="ALD62" t="s">
        <v>4</v>
      </c>
      <c r="ALE62" t="s">
        <v>4</v>
      </c>
      <c r="ALF62" t="s">
        <v>3</v>
      </c>
      <c r="ALG62" t="s">
        <v>4</v>
      </c>
      <c r="ALH62" t="s">
        <v>4</v>
      </c>
      <c r="ALI62" t="s">
        <v>2</v>
      </c>
      <c r="ALJ62" t="s">
        <v>4</v>
      </c>
      <c r="ALK62" t="s">
        <v>4</v>
      </c>
      <c r="ALL62" t="s">
        <v>4</v>
      </c>
      <c r="ALM62" t="s">
        <v>4</v>
      </c>
      <c r="ALN62" t="s">
        <v>4</v>
      </c>
      <c r="ALO62" t="s">
        <v>4</v>
      </c>
      <c r="ALP62" t="s">
        <v>4</v>
      </c>
      <c r="ALQ62" t="s">
        <v>4</v>
      </c>
      <c r="ALR62" t="s">
        <v>4</v>
      </c>
      <c r="ALS62" t="s">
        <v>4</v>
      </c>
      <c r="ALT62" t="s">
        <v>4</v>
      </c>
      <c r="ALU62" t="s">
        <v>2</v>
      </c>
      <c r="ALV62" t="s">
        <v>4</v>
      </c>
      <c r="ALW62" t="s">
        <v>4</v>
      </c>
      <c r="ALX62" t="s">
        <v>3</v>
      </c>
      <c r="ALY62" t="s">
        <v>4</v>
      </c>
      <c r="ALZ62" t="s">
        <v>4</v>
      </c>
      <c r="AMA62" t="s">
        <v>3</v>
      </c>
      <c r="AMB62" t="s">
        <v>4</v>
      </c>
      <c r="AMC62" t="s">
        <v>4</v>
      </c>
      <c r="AMD62" t="s">
        <v>3</v>
      </c>
      <c r="AME62" t="s">
        <v>4</v>
      </c>
      <c r="AMF62" t="s">
        <v>4</v>
      </c>
      <c r="AMG62" t="s">
        <v>4</v>
      </c>
      <c r="AMH62" t="s">
        <v>4</v>
      </c>
      <c r="AMI62" t="s">
        <v>4</v>
      </c>
      <c r="AMJ62" t="s">
        <v>2</v>
      </c>
      <c r="AMK62" t="s">
        <v>4</v>
      </c>
      <c r="AML62" t="s">
        <v>4</v>
      </c>
      <c r="AMM62" t="s">
        <v>3</v>
      </c>
      <c r="AMN62" t="s">
        <v>4</v>
      </c>
      <c r="AMO62" t="s">
        <v>4</v>
      </c>
      <c r="AMP62" t="s">
        <v>4</v>
      </c>
      <c r="AMQ62" t="s">
        <v>4</v>
      </c>
      <c r="AMR62" t="s">
        <v>4</v>
      </c>
      <c r="AMS62" t="s">
        <v>3</v>
      </c>
      <c r="AMT62" t="s">
        <v>4</v>
      </c>
      <c r="AMU62" t="s">
        <v>4</v>
      </c>
      <c r="AMV62" t="s">
        <v>3</v>
      </c>
      <c r="AMW62" t="s">
        <v>4</v>
      </c>
      <c r="AMX62" t="s">
        <v>4</v>
      </c>
      <c r="AMY62" t="s">
        <v>2</v>
      </c>
      <c r="AMZ62" t="s">
        <v>4</v>
      </c>
      <c r="ANA62" t="s">
        <v>4</v>
      </c>
      <c r="ANB62" t="s">
        <v>2</v>
      </c>
      <c r="ANC62" t="s">
        <v>4</v>
      </c>
      <c r="AND62" t="s">
        <v>4</v>
      </c>
      <c r="ANE62" t="s">
        <v>4</v>
      </c>
      <c r="ANF62" t="s">
        <v>4</v>
      </c>
      <c r="ANG62" t="s">
        <v>4</v>
      </c>
      <c r="ANH62" t="s">
        <v>3</v>
      </c>
      <c r="ANI62" t="s">
        <v>3</v>
      </c>
      <c r="ANJ62" t="s">
        <v>4</v>
      </c>
      <c r="ANK62" t="s">
        <v>2</v>
      </c>
      <c r="ANL62" t="s">
        <v>4</v>
      </c>
      <c r="ANM62" t="s">
        <v>4</v>
      </c>
      <c r="ANN62" t="s">
        <v>3</v>
      </c>
      <c r="ANO62" t="s">
        <v>4</v>
      </c>
      <c r="ANP62" t="s">
        <v>4</v>
      </c>
      <c r="ANQ62" t="s">
        <v>3</v>
      </c>
      <c r="ANR62" t="s">
        <v>4</v>
      </c>
      <c r="ANS62" t="s">
        <v>4</v>
      </c>
      <c r="ANT62" t="s">
        <v>4</v>
      </c>
      <c r="ANU62" t="s">
        <v>4</v>
      </c>
      <c r="ANV62" t="s">
        <v>4</v>
      </c>
      <c r="ANW62" t="s">
        <v>4</v>
      </c>
      <c r="ANX62" t="s">
        <v>4</v>
      </c>
      <c r="ANY62" t="s">
        <v>4</v>
      </c>
      <c r="ANZ62" t="s">
        <v>4</v>
      </c>
      <c r="AOA62" t="s">
        <v>2</v>
      </c>
      <c r="AOB62" t="s">
        <v>4</v>
      </c>
      <c r="AOC62" t="s">
        <v>4</v>
      </c>
      <c r="AOD62" t="s">
        <v>4</v>
      </c>
      <c r="AOE62" t="s">
        <v>4</v>
      </c>
      <c r="AOF62" t="s">
        <v>4</v>
      </c>
      <c r="AOG62" t="s">
        <v>4</v>
      </c>
      <c r="AOH62" t="s">
        <v>4</v>
      </c>
      <c r="AOI62" t="s">
        <v>3</v>
      </c>
      <c r="AOJ62" t="s">
        <v>4</v>
      </c>
      <c r="AOK62" t="s">
        <v>4</v>
      </c>
      <c r="AOL62" t="s">
        <v>4</v>
      </c>
      <c r="AOM62" t="s">
        <v>3</v>
      </c>
      <c r="AON62" t="s">
        <v>4</v>
      </c>
      <c r="AOO62" t="s">
        <v>4</v>
      </c>
      <c r="AOP62" t="s">
        <v>4</v>
      </c>
      <c r="AOQ62" t="s">
        <v>4</v>
      </c>
      <c r="AOR62" t="s">
        <v>2</v>
      </c>
      <c r="AOS62" t="s">
        <v>4</v>
      </c>
      <c r="AOT62" t="s">
        <v>2</v>
      </c>
      <c r="AOU62" t="s">
        <v>4</v>
      </c>
      <c r="AOV62" t="s">
        <v>4</v>
      </c>
      <c r="AOW62" t="s">
        <v>4</v>
      </c>
      <c r="AOX62" t="s">
        <v>4</v>
      </c>
      <c r="AOY62" t="s">
        <v>4</v>
      </c>
      <c r="AOZ62" t="s">
        <v>4</v>
      </c>
      <c r="APA62" t="s">
        <v>3</v>
      </c>
      <c r="APB62" t="s">
        <v>4</v>
      </c>
      <c r="APC62" t="s">
        <v>4</v>
      </c>
      <c r="APD62" t="s">
        <v>3</v>
      </c>
      <c r="APE62" t="s">
        <v>2</v>
      </c>
      <c r="APF62" t="s">
        <v>4</v>
      </c>
      <c r="APG62" t="s">
        <v>4</v>
      </c>
      <c r="APH62" t="s">
        <v>4</v>
      </c>
      <c r="API62" t="s">
        <v>4</v>
      </c>
      <c r="APJ62" t="s">
        <v>3</v>
      </c>
      <c r="APK62" t="s">
        <v>4</v>
      </c>
      <c r="APL62" t="s">
        <v>4</v>
      </c>
      <c r="APM62" t="s">
        <v>4</v>
      </c>
      <c r="APN62" t="s">
        <v>4</v>
      </c>
      <c r="APO62" t="s">
        <v>4</v>
      </c>
      <c r="APP62" t="s">
        <v>4</v>
      </c>
      <c r="APQ62" t="s">
        <v>4</v>
      </c>
      <c r="APR62" t="s">
        <v>4</v>
      </c>
      <c r="APS62" t="s">
        <v>3</v>
      </c>
      <c r="APT62" t="s">
        <v>3</v>
      </c>
      <c r="APU62" t="s">
        <v>4</v>
      </c>
      <c r="APV62" t="s">
        <v>4</v>
      </c>
      <c r="APW62" t="s">
        <v>4</v>
      </c>
      <c r="APX62" t="s">
        <v>4</v>
      </c>
      <c r="APY62" t="s">
        <v>3</v>
      </c>
      <c r="APZ62" t="s">
        <v>4</v>
      </c>
      <c r="AQA62" t="s">
        <v>4</v>
      </c>
      <c r="AQB62" t="s">
        <v>4</v>
      </c>
      <c r="AQC62" t="s">
        <v>4</v>
      </c>
      <c r="AQD62" t="s">
        <v>4</v>
      </c>
      <c r="AQE62" t="s">
        <v>4</v>
      </c>
      <c r="AQF62" t="s">
        <v>4</v>
      </c>
      <c r="AQG62" t="s">
        <v>4</v>
      </c>
      <c r="AQH62" t="s">
        <v>4</v>
      </c>
      <c r="AQI62" t="s">
        <v>4</v>
      </c>
      <c r="AQJ62" t="s">
        <v>4</v>
      </c>
      <c r="AQK62" t="s">
        <v>2</v>
      </c>
      <c r="AQL62" t="s">
        <v>4</v>
      </c>
      <c r="AQM62" t="s">
        <v>4</v>
      </c>
      <c r="AQN62" t="s">
        <v>3</v>
      </c>
      <c r="AQO62" t="s">
        <v>4</v>
      </c>
      <c r="AQP62" t="s">
        <v>4</v>
      </c>
      <c r="AQQ62" t="s">
        <v>3</v>
      </c>
      <c r="AQR62" t="s">
        <v>4</v>
      </c>
      <c r="AQS62" t="s">
        <v>4</v>
      </c>
      <c r="AQT62" t="s">
        <v>3</v>
      </c>
      <c r="AQU62" t="s">
        <v>4</v>
      </c>
      <c r="AQV62" t="s">
        <v>4</v>
      </c>
      <c r="AQW62" t="s">
        <v>3</v>
      </c>
      <c r="AQX62" t="s">
        <v>4</v>
      </c>
      <c r="AQY62" t="s">
        <v>4</v>
      </c>
      <c r="AQZ62" t="s">
        <v>4</v>
      </c>
      <c r="ARA62" t="s">
        <v>4</v>
      </c>
      <c r="ARB62" t="s">
        <v>4</v>
      </c>
      <c r="ARC62" t="s">
        <v>2</v>
      </c>
      <c r="ARD62" t="s">
        <v>4</v>
      </c>
      <c r="ARE62" t="s">
        <v>4</v>
      </c>
      <c r="ARF62" t="s">
        <v>3</v>
      </c>
      <c r="ARG62" t="s">
        <v>4</v>
      </c>
      <c r="ARH62" t="s">
        <v>4</v>
      </c>
      <c r="ARI62" t="s">
        <v>3</v>
      </c>
      <c r="ARJ62" t="s">
        <v>2</v>
      </c>
      <c r="ARK62" t="s">
        <v>4</v>
      </c>
      <c r="ARL62" t="s">
        <v>3</v>
      </c>
      <c r="ARM62" t="s">
        <v>4</v>
      </c>
      <c r="ARN62" t="s">
        <v>4</v>
      </c>
      <c r="ARO62" t="s">
        <v>3</v>
      </c>
      <c r="ARP62" t="s">
        <v>4</v>
      </c>
      <c r="ARQ62" t="s">
        <v>4</v>
      </c>
      <c r="ARR62" t="s">
        <v>3</v>
      </c>
      <c r="ARS62" t="s">
        <v>4</v>
      </c>
      <c r="ART62" t="s">
        <v>4</v>
      </c>
      <c r="ARU62" t="s">
        <v>4</v>
      </c>
      <c r="ARV62" t="s">
        <v>4</v>
      </c>
      <c r="ARW62" t="s">
        <v>4</v>
      </c>
      <c r="ARX62" t="s">
        <v>4</v>
      </c>
      <c r="ARY62" t="s">
        <v>2</v>
      </c>
      <c r="ARZ62" t="s">
        <v>4</v>
      </c>
      <c r="ASA62" t="s">
        <v>3</v>
      </c>
      <c r="ASB62" t="s">
        <v>4</v>
      </c>
      <c r="ASC62" t="s">
        <v>4</v>
      </c>
      <c r="ASD62" t="s">
        <v>4</v>
      </c>
      <c r="ASE62" t="s">
        <v>4</v>
      </c>
      <c r="ASF62" t="s">
        <v>4</v>
      </c>
      <c r="ASG62" t="s">
        <v>2</v>
      </c>
      <c r="ASH62" t="s">
        <v>4</v>
      </c>
      <c r="ASI62" t="s">
        <v>4</v>
      </c>
      <c r="ASJ62" t="s">
        <v>4</v>
      </c>
      <c r="ASK62" t="s">
        <v>4</v>
      </c>
      <c r="ASL62" t="s">
        <v>4</v>
      </c>
      <c r="ASM62" t="s">
        <v>2</v>
      </c>
      <c r="ASN62" t="s">
        <v>4</v>
      </c>
      <c r="ASO62" t="s">
        <v>4</v>
      </c>
      <c r="ASP62" t="s">
        <v>2</v>
      </c>
      <c r="ASQ62" t="s">
        <v>4</v>
      </c>
      <c r="ASR62" t="s">
        <v>4</v>
      </c>
      <c r="ASS62" t="s">
        <v>3</v>
      </c>
      <c r="AST62" t="s">
        <v>4</v>
      </c>
      <c r="ASU62" t="s">
        <v>4</v>
      </c>
      <c r="ASV62" t="s">
        <v>2</v>
      </c>
      <c r="ASW62" t="s">
        <v>4</v>
      </c>
      <c r="ASX62" t="s">
        <v>2</v>
      </c>
      <c r="ASY62" t="s">
        <v>2</v>
      </c>
      <c r="ASZ62" t="s">
        <v>4</v>
      </c>
      <c r="ATA62" t="s">
        <v>4</v>
      </c>
      <c r="ATB62" t="s">
        <v>2</v>
      </c>
      <c r="ATC62" t="s">
        <v>2</v>
      </c>
      <c r="ATD62" t="s">
        <v>4</v>
      </c>
      <c r="ATE62" t="s">
        <v>2</v>
      </c>
      <c r="ATF62" t="s">
        <v>4</v>
      </c>
      <c r="ATG62" t="s">
        <v>4</v>
      </c>
      <c r="ATH62" t="s">
        <v>3</v>
      </c>
      <c r="ATI62" t="s">
        <v>3</v>
      </c>
      <c r="ATJ62" t="s">
        <v>3</v>
      </c>
      <c r="ATK62" t="s">
        <v>3</v>
      </c>
      <c r="ATL62" t="s">
        <v>4</v>
      </c>
      <c r="ATM62" t="s">
        <v>4</v>
      </c>
      <c r="ATN62" t="s">
        <v>3</v>
      </c>
      <c r="ATO62" t="s">
        <v>4</v>
      </c>
      <c r="ATP62" t="s">
        <v>4</v>
      </c>
      <c r="ATQ62" t="s">
        <v>3</v>
      </c>
      <c r="ATR62" t="s">
        <v>4</v>
      </c>
      <c r="ATS62" t="s">
        <v>4</v>
      </c>
      <c r="ATT62" t="s">
        <v>2</v>
      </c>
      <c r="ATU62" t="s">
        <v>4</v>
      </c>
      <c r="ATV62" t="s">
        <v>3</v>
      </c>
      <c r="ATW62" t="s">
        <v>4</v>
      </c>
      <c r="ATX62" t="s">
        <v>4</v>
      </c>
      <c r="ATY62" t="s">
        <v>4</v>
      </c>
      <c r="ATZ62" t="s">
        <v>2</v>
      </c>
      <c r="AUA62" t="s">
        <v>2</v>
      </c>
      <c r="AUB62" t="s">
        <v>4</v>
      </c>
      <c r="AUC62" t="s">
        <v>4</v>
      </c>
      <c r="AUD62" t="s">
        <v>4</v>
      </c>
      <c r="AUE62" t="s">
        <v>4</v>
      </c>
      <c r="AUF62" t="s">
        <v>2</v>
      </c>
      <c r="AUG62" t="s">
        <v>4</v>
      </c>
      <c r="AUH62" t="s">
        <v>4</v>
      </c>
      <c r="AUI62" t="s">
        <v>3</v>
      </c>
      <c r="AUJ62" t="s">
        <v>4</v>
      </c>
      <c r="AUK62" t="s">
        <v>4</v>
      </c>
      <c r="AUL62" t="s">
        <v>2</v>
      </c>
      <c r="AUM62" t="s">
        <v>4</v>
      </c>
      <c r="AUN62" t="s">
        <v>4</v>
      </c>
      <c r="AUO62" t="s">
        <v>3</v>
      </c>
      <c r="AUP62" t="s">
        <v>4</v>
      </c>
      <c r="AUQ62" t="s">
        <v>4</v>
      </c>
      <c r="AUR62" t="s">
        <v>3</v>
      </c>
      <c r="AUS62" t="s">
        <v>4</v>
      </c>
      <c r="AUT62" t="s">
        <v>2</v>
      </c>
      <c r="AUU62" t="s">
        <v>2</v>
      </c>
      <c r="AUV62" t="s">
        <v>2</v>
      </c>
      <c r="AUW62" t="s">
        <v>4</v>
      </c>
      <c r="AUX62" t="s">
        <v>4</v>
      </c>
      <c r="AUY62" t="s">
        <v>3</v>
      </c>
      <c r="AUZ62" t="s">
        <v>3</v>
      </c>
      <c r="AVA62" t="s">
        <v>4</v>
      </c>
      <c r="AVB62" t="s">
        <v>2</v>
      </c>
      <c r="AVC62" t="s">
        <v>4</v>
      </c>
      <c r="AVD62" t="s">
        <v>3</v>
      </c>
      <c r="AVE62" t="s">
        <v>4</v>
      </c>
      <c r="AVF62" t="s">
        <v>2</v>
      </c>
      <c r="AVG62" t="s">
        <v>3</v>
      </c>
      <c r="AVH62" t="s">
        <v>2</v>
      </c>
      <c r="AVI62" t="s">
        <v>4</v>
      </c>
      <c r="AVJ62" t="s">
        <v>3</v>
      </c>
      <c r="AVK62" t="s">
        <v>4</v>
      </c>
      <c r="AVL62" t="s">
        <v>4</v>
      </c>
      <c r="AVM62" t="s">
        <v>3</v>
      </c>
      <c r="AVN62" t="s">
        <v>2</v>
      </c>
      <c r="AVO62" t="s">
        <v>4</v>
      </c>
      <c r="AVP62" t="s">
        <v>3</v>
      </c>
      <c r="AVQ62" t="s">
        <v>4</v>
      </c>
      <c r="AVR62" t="s">
        <v>4</v>
      </c>
      <c r="AVS62" t="s">
        <v>4</v>
      </c>
      <c r="AVT62" t="s">
        <v>4</v>
      </c>
      <c r="AVU62" t="s">
        <v>2</v>
      </c>
      <c r="AVV62" t="s">
        <v>4</v>
      </c>
      <c r="AVW62" t="s">
        <v>4</v>
      </c>
      <c r="AVX62" t="s">
        <v>4</v>
      </c>
      <c r="AVY62" t="s">
        <v>4</v>
      </c>
      <c r="AVZ62" t="s">
        <v>4</v>
      </c>
      <c r="AWA62" t="s">
        <v>4</v>
      </c>
      <c r="AWB62" t="s">
        <v>4</v>
      </c>
      <c r="AWC62" t="s">
        <v>4</v>
      </c>
      <c r="AWD62" t="s">
        <v>4</v>
      </c>
      <c r="AWE62" t="s">
        <v>3</v>
      </c>
      <c r="AWF62" t="s">
        <v>4</v>
      </c>
      <c r="AWG62" t="s">
        <v>4</v>
      </c>
      <c r="AWH62" t="s">
        <v>4</v>
      </c>
      <c r="AWI62" t="s">
        <v>3</v>
      </c>
      <c r="AWJ62" t="s">
        <v>4</v>
      </c>
      <c r="AWK62" t="s">
        <v>3</v>
      </c>
      <c r="AWL62" t="s">
        <v>4</v>
      </c>
      <c r="AWM62" t="s">
        <v>4</v>
      </c>
      <c r="AWN62" t="s">
        <v>4</v>
      </c>
      <c r="AWO62" t="s">
        <v>4</v>
      </c>
      <c r="AWP62" t="s">
        <v>4</v>
      </c>
      <c r="AWQ62" t="s">
        <v>4</v>
      </c>
      <c r="AWR62" t="s">
        <v>4</v>
      </c>
      <c r="AWS62" t="s">
        <v>4</v>
      </c>
      <c r="AWT62" t="s">
        <v>4</v>
      </c>
      <c r="AWU62" t="s">
        <v>4</v>
      </c>
      <c r="AWV62" t="s">
        <v>4</v>
      </c>
      <c r="AWW62" t="s">
        <v>4</v>
      </c>
      <c r="AWX62" t="s">
        <v>3</v>
      </c>
      <c r="AWY62" t="s">
        <v>4</v>
      </c>
      <c r="AWZ62" t="s">
        <v>4</v>
      </c>
      <c r="AXA62" t="s">
        <v>4</v>
      </c>
    </row>
    <row r="63" spans="1:1357">
      <c r="A63" t="s">
        <v>62</v>
      </c>
      <c r="B63" s="2" t="s">
        <v>6</v>
      </c>
      <c r="C63" s="3" t="s">
        <v>7</v>
      </c>
      <c r="D63" s="4" t="s">
        <v>8</v>
      </c>
      <c r="E63" s="5" t="s">
        <v>9</v>
      </c>
      <c r="F63" s="5" t="s">
        <v>9</v>
      </c>
      <c r="G63" s="5" t="s">
        <v>9</v>
      </c>
      <c r="H63" s="5" t="s">
        <v>9</v>
      </c>
      <c r="I63" s="3" t="s">
        <v>7</v>
      </c>
      <c r="J63" s="5" t="s">
        <v>9</v>
      </c>
      <c r="K63" s="2" t="s">
        <v>6</v>
      </c>
      <c r="L63" s="5" t="s">
        <v>9</v>
      </c>
      <c r="M63" s="3" t="s">
        <v>7</v>
      </c>
      <c r="N63" s="4" t="s">
        <v>8</v>
      </c>
      <c r="O63" s="4" t="s">
        <v>8</v>
      </c>
      <c r="P63" s="4" t="s">
        <v>8</v>
      </c>
      <c r="Q63" s="5" t="s">
        <v>9</v>
      </c>
      <c r="R63" s="5" t="s">
        <v>9</v>
      </c>
      <c r="S63" s="4" t="s">
        <v>8</v>
      </c>
      <c r="T63" s="2" t="s">
        <v>6</v>
      </c>
      <c r="U63" s="4" t="s">
        <v>8</v>
      </c>
      <c r="V63" s="3" t="s">
        <v>7</v>
      </c>
      <c r="W63" s="3" t="s">
        <v>7</v>
      </c>
      <c r="X63" s="3" t="s">
        <v>7</v>
      </c>
      <c r="Y63" s="3" t="s">
        <v>7</v>
      </c>
      <c r="Z63" s="5" t="s">
        <v>9</v>
      </c>
      <c r="AA63" s="5" t="s">
        <v>9</v>
      </c>
      <c r="AB63" s="4" t="s">
        <v>8</v>
      </c>
      <c r="AC63" s="2" t="s">
        <v>6</v>
      </c>
      <c r="AD63" s="4" t="s">
        <v>8</v>
      </c>
      <c r="AE63" s="5" t="s">
        <v>9</v>
      </c>
      <c r="AF63" s="5" t="s">
        <v>9</v>
      </c>
      <c r="AG63" s="4" t="s">
        <v>8</v>
      </c>
      <c r="AH63" s="4" t="s">
        <v>8</v>
      </c>
      <c r="AI63" s="2" t="s">
        <v>6</v>
      </c>
      <c r="AJ63" s="5" t="s">
        <v>9</v>
      </c>
      <c r="AK63" s="3" t="s">
        <v>7</v>
      </c>
      <c r="AL63" s="3" t="s">
        <v>7</v>
      </c>
      <c r="AM63" s="2" t="s">
        <v>6</v>
      </c>
      <c r="AN63" s="5" t="s">
        <v>9</v>
      </c>
      <c r="AO63" s="4" t="s">
        <v>8</v>
      </c>
      <c r="AP63" s="2" t="s">
        <v>6</v>
      </c>
      <c r="AQ63" s="3" t="s">
        <v>7</v>
      </c>
      <c r="AR63" s="3" t="s">
        <v>7</v>
      </c>
      <c r="AS63" s="2" t="s">
        <v>6</v>
      </c>
      <c r="AT63" s="3" t="s">
        <v>7</v>
      </c>
      <c r="AU63" s="4" t="s">
        <v>8</v>
      </c>
      <c r="AV63" s="2" t="s">
        <v>6</v>
      </c>
      <c r="AW63" s="3" t="s">
        <v>7</v>
      </c>
      <c r="AX63" s="3" t="s">
        <v>7</v>
      </c>
      <c r="AY63" s="2" t="s">
        <v>6</v>
      </c>
      <c r="AZ63" s="3" t="s">
        <v>7</v>
      </c>
      <c r="BA63" s="4" t="s">
        <v>8</v>
      </c>
      <c r="BB63" s="2" t="s">
        <v>6</v>
      </c>
      <c r="BC63" s="5" t="s">
        <v>9</v>
      </c>
      <c r="BD63" s="3" t="s">
        <v>7</v>
      </c>
      <c r="BE63" s="5" t="s">
        <v>9</v>
      </c>
      <c r="BF63" s="4" t="s">
        <v>8</v>
      </c>
      <c r="BG63" s="4" t="s">
        <v>8</v>
      </c>
      <c r="BH63" s="3" t="s">
        <v>7</v>
      </c>
      <c r="BI63" s="5" t="s">
        <v>9</v>
      </c>
      <c r="BJ63" s="5" t="s">
        <v>9</v>
      </c>
      <c r="BK63" s="2" t="s">
        <v>6</v>
      </c>
      <c r="BL63" s="4" t="s">
        <v>8</v>
      </c>
      <c r="BM63" s="5" t="s">
        <v>9</v>
      </c>
      <c r="BN63" s="5" t="s">
        <v>9</v>
      </c>
      <c r="BO63" s="5" t="s">
        <v>9</v>
      </c>
      <c r="BP63" s="3" t="s">
        <v>7</v>
      </c>
      <c r="BQ63" s="2" t="s">
        <v>6</v>
      </c>
      <c r="BR63" s="5" t="s">
        <v>9</v>
      </c>
      <c r="BS63" s="3" t="s">
        <v>7</v>
      </c>
      <c r="BT63" s="3" t="s">
        <v>7</v>
      </c>
      <c r="BU63" s="5" t="s">
        <v>9</v>
      </c>
      <c r="BV63" s="3" t="s">
        <v>7</v>
      </c>
      <c r="BW63" s="2" t="s">
        <v>6</v>
      </c>
      <c r="BX63" s="5" t="s">
        <v>9</v>
      </c>
      <c r="BY63" s="3" t="s">
        <v>7</v>
      </c>
      <c r="BZ63" s="3" t="s">
        <v>7</v>
      </c>
      <c r="CA63" s="3" t="s">
        <v>7</v>
      </c>
      <c r="CB63" s="4" t="s">
        <v>8</v>
      </c>
      <c r="CC63" s="2" t="s">
        <v>6</v>
      </c>
      <c r="CD63" s="4" t="s">
        <v>8</v>
      </c>
      <c r="CE63" s="4" t="s">
        <v>8</v>
      </c>
      <c r="CF63" s="2" t="s">
        <v>6</v>
      </c>
      <c r="CG63" s="5" t="s">
        <v>9</v>
      </c>
      <c r="CH63" s="4" t="s">
        <v>8</v>
      </c>
      <c r="CI63" s="2" t="s">
        <v>6</v>
      </c>
      <c r="CJ63" s="4" t="s">
        <v>8</v>
      </c>
      <c r="CK63" s="4" t="s">
        <v>8</v>
      </c>
      <c r="CL63" s="2" t="s">
        <v>6</v>
      </c>
      <c r="CM63" s="4" t="s">
        <v>8</v>
      </c>
      <c r="CN63" s="4" t="s">
        <v>8</v>
      </c>
      <c r="CO63" s="2" t="s">
        <v>6</v>
      </c>
      <c r="CP63" s="4" t="s">
        <v>8</v>
      </c>
      <c r="CQ63" s="2" t="s">
        <v>6</v>
      </c>
      <c r="CR63" s="2" t="s">
        <v>6</v>
      </c>
      <c r="CS63" s="5" t="s">
        <v>9</v>
      </c>
      <c r="CT63" s="3" t="s">
        <v>7</v>
      </c>
      <c r="CU63" s="3" t="s">
        <v>7</v>
      </c>
      <c r="CV63" s="5" t="s">
        <v>9</v>
      </c>
      <c r="CW63" s="3" t="s">
        <v>7</v>
      </c>
      <c r="CX63" s="2" t="s">
        <v>6</v>
      </c>
      <c r="CY63" s="5" t="s">
        <v>9</v>
      </c>
      <c r="CZ63" s="5" t="s">
        <v>9</v>
      </c>
      <c r="DA63" s="3" t="s">
        <v>7</v>
      </c>
      <c r="DB63" s="4" t="s">
        <v>8</v>
      </c>
      <c r="DC63" s="3" t="s">
        <v>7</v>
      </c>
      <c r="DD63" s="5" t="s">
        <v>9</v>
      </c>
      <c r="DE63" s="4" t="s">
        <v>8</v>
      </c>
      <c r="DF63" s="4" t="s">
        <v>8</v>
      </c>
      <c r="DG63" s="5" t="s">
        <v>9</v>
      </c>
      <c r="DH63" s="5" t="s">
        <v>9</v>
      </c>
      <c r="DI63" s="5" t="s">
        <v>9</v>
      </c>
      <c r="DJ63" s="2" t="s">
        <v>6</v>
      </c>
      <c r="DK63" s="5" t="s">
        <v>9</v>
      </c>
      <c r="DL63" s="2" t="s">
        <v>6</v>
      </c>
      <c r="DM63" s="2" t="s">
        <v>6</v>
      </c>
      <c r="DN63" s="5" t="s">
        <v>9</v>
      </c>
      <c r="DO63" s="5" t="s">
        <v>9</v>
      </c>
      <c r="DP63" s="4" t="s">
        <v>8</v>
      </c>
      <c r="DQ63" s="4" t="s">
        <v>8</v>
      </c>
      <c r="DR63" s="4" t="s">
        <v>8</v>
      </c>
      <c r="DS63" s="4" t="s">
        <v>8</v>
      </c>
      <c r="DT63" s="5" t="s">
        <v>9</v>
      </c>
      <c r="DU63" s="3" t="s">
        <v>7</v>
      </c>
      <c r="DV63" s="4" t="s">
        <v>8</v>
      </c>
      <c r="DW63" s="5" t="s">
        <v>9</v>
      </c>
      <c r="DX63" s="4" t="s">
        <v>8</v>
      </c>
      <c r="DY63" s="2" t="s">
        <v>6</v>
      </c>
      <c r="DZ63" s="4" t="s">
        <v>8</v>
      </c>
      <c r="EA63" s="5" t="s">
        <v>9</v>
      </c>
      <c r="EB63" s="3" t="s">
        <v>7</v>
      </c>
      <c r="EC63" s="5" t="s">
        <v>9</v>
      </c>
      <c r="ED63" s="5" t="s">
        <v>9</v>
      </c>
      <c r="EE63" s="2" t="s">
        <v>6</v>
      </c>
      <c r="EF63" s="4" t="s">
        <v>8</v>
      </c>
      <c r="EG63" s="5" t="s">
        <v>9</v>
      </c>
      <c r="EH63" s="5" t="s">
        <v>9</v>
      </c>
      <c r="EI63" s="4" t="s">
        <v>8</v>
      </c>
      <c r="EJ63" s="5" t="s">
        <v>9</v>
      </c>
      <c r="EK63" s="5" t="s">
        <v>9</v>
      </c>
      <c r="EL63" s="4" t="s">
        <v>8</v>
      </c>
      <c r="EM63" s="4" t="s">
        <v>8</v>
      </c>
      <c r="EN63" s="5" t="s">
        <v>9</v>
      </c>
      <c r="EO63" s="5" t="s">
        <v>9</v>
      </c>
      <c r="EP63" s="5" t="s">
        <v>9</v>
      </c>
      <c r="EQ63" s="5" t="s">
        <v>9</v>
      </c>
      <c r="ER63" s="3" t="s">
        <v>7</v>
      </c>
      <c r="ES63" s="3" t="s">
        <v>7</v>
      </c>
      <c r="ET63" s="5" t="s">
        <v>9</v>
      </c>
      <c r="EU63" s="4" t="s">
        <v>8</v>
      </c>
      <c r="EV63" s="4" t="s">
        <v>8</v>
      </c>
      <c r="EW63" s="2" t="s">
        <v>6</v>
      </c>
      <c r="EX63" s="4" t="s">
        <v>8</v>
      </c>
      <c r="EY63" s="4" t="s">
        <v>8</v>
      </c>
      <c r="EZ63" s="2" t="s">
        <v>6</v>
      </c>
      <c r="FA63" s="5" t="s">
        <v>9</v>
      </c>
      <c r="FB63" s="2" t="s">
        <v>6</v>
      </c>
      <c r="FC63" s="3" t="s">
        <v>7</v>
      </c>
      <c r="FD63" s="5" t="s">
        <v>9</v>
      </c>
      <c r="FE63" s="3" t="s">
        <v>7</v>
      </c>
      <c r="FF63" s="4" t="s">
        <v>8</v>
      </c>
      <c r="FG63" s="4" t="s">
        <v>8</v>
      </c>
      <c r="FH63" s="2" t="s">
        <v>6</v>
      </c>
      <c r="FI63" s="2" t="s">
        <v>6</v>
      </c>
      <c r="FJ63" s="4" t="s">
        <v>8</v>
      </c>
      <c r="FK63" s="2" t="s">
        <v>6</v>
      </c>
      <c r="FL63" s="2" t="s">
        <v>6</v>
      </c>
      <c r="FM63" s="4" t="s">
        <v>8</v>
      </c>
      <c r="FN63" s="3" t="s">
        <v>7</v>
      </c>
      <c r="FO63" s="3" t="s">
        <v>7</v>
      </c>
      <c r="FP63" s="5" t="s">
        <v>9</v>
      </c>
      <c r="FQ63" s="4" t="s">
        <v>8</v>
      </c>
      <c r="FR63" s="2" t="s">
        <v>6</v>
      </c>
      <c r="FS63" s="4" t="s">
        <v>8</v>
      </c>
      <c r="FT63" s="5" t="s">
        <v>9</v>
      </c>
      <c r="FU63" s="3" t="s">
        <v>7</v>
      </c>
      <c r="FV63" s="4" t="s">
        <v>8</v>
      </c>
      <c r="FW63" s="5" t="s">
        <v>9</v>
      </c>
      <c r="FX63" s="3" t="s">
        <v>7</v>
      </c>
      <c r="FY63" s="4" t="s">
        <v>8</v>
      </c>
      <c r="FZ63" s="5" t="s">
        <v>9</v>
      </c>
      <c r="GA63" s="5" t="s">
        <v>9</v>
      </c>
      <c r="GB63" s="5" t="s">
        <v>9</v>
      </c>
      <c r="GC63" s="2" t="s">
        <v>6</v>
      </c>
      <c r="GD63" s="5" t="s">
        <v>9</v>
      </c>
      <c r="GE63" s="5" t="s">
        <v>9</v>
      </c>
      <c r="GF63" s="5" t="s">
        <v>9</v>
      </c>
      <c r="GG63" s="5" t="s">
        <v>9</v>
      </c>
      <c r="GH63" s="3" t="s">
        <v>7</v>
      </c>
      <c r="GI63" s="5" t="s">
        <v>9</v>
      </c>
      <c r="GJ63" s="5" t="s">
        <v>9</v>
      </c>
      <c r="GK63" s="5" t="s">
        <v>9</v>
      </c>
      <c r="GL63" s="5" t="s">
        <v>9</v>
      </c>
      <c r="GM63" s="3" t="s">
        <v>7</v>
      </c>
      <c r="GN63" s="4" t="s">
        <v>8</v>
      </c>
      <c r="GO63" s="3" t="s">
        <v>7</v>
      </c>
      <c r="GP63" s="5" t="s">
        <v>9</v>
      </c>
      <c r="GQ63" s="4" t="s">
        <v>8</v>
      </c>
      <c r="GR63" s="5" t="s">
        <v>9</v>
      </c>
      <c r="GS63" s="5" t="s">
        <v>9</v>
      </c>
      <c r="GT63" s="5" t="s">
        <v>9</v>
      </c>
      <c r="GU63" s="2" t="s">
        <v>6</v>
      </c>
      <c r="GV63" s="4" t="s">
        <v>8</v>
      </c>
      <c r="GW63" s="5" t="s">
        <v>9</v>
      </c>
      <c r="GX63" s="5" t="s">
        <v>9</v>
      </c>
      <c r="GY63" s="4" t="s">
        <v>8</v>
      </c>
      <c r="GZ63" s="5" t="s">
        <v>9</v>
      </c>
      <c r="HA63" s="5" t="s">
        <v>9</v>
      </c>
      <c r="HB63" s="4" t="s">
        <v>8</v>
      </c>
      <c r="HC63" s="3" t="s">
        <v>7</v>
      </c>
      <c r="HD63" s="4" t="s">
        <v>8</v>
      </c>
      <c r="HE63" s="4" t="s">
        <v>8</v>
      </c>
      <c r="HF63" s="4" t="s">
        <v>8</v>
      </c>
      <c r="HG63" s="4" t="s">
        <v>8</v>
      </c>
      <c r="HH63" s="4" t="s">
        <v>8</v>
      </c>
      <c r="HI63" s="5" t="s">
        <v>9</v>
      </c>
      <c r="HJ63" s="3" t="s">
        <v>7</v>
      </c>
      <c r="HK63" s="4" t="s">
        <v>8</v>
      </c>
      <c r="HL63" s="5" t="s">
        <v>9</v>
      </c>
      <c r="HM63" s="3" t="s">
        <v>7</v>
      </c>
      <c r="HN63" s="2" t="s">
        <v>6</v>
      </c>
      <c r="HO63" s="3" t="s">
        <v>7</v>
      </c>
      <c r="HP63" s="3" t="s">
        <v>7</v>
      </c>
      <c r="HQ63" s="2" t="s">
        <v>6</v>
      </c>
      <c r="HR63" s="5" t="s">
        <v>9</v>
      </c>
      <c r="HS63" s="5" t="s">
        <v>9</v>
      </c>
      <c r="HT63" s="5" t="s">
        <v>9</v>
      </c>
      <c r="HU63" s="5" t="s">
        <v>9</v>
      </c>
      <c r="HV63" s="3" t="s">
        <v>7</v>
      </c>
      <c r="HW63" s="5" t="s">
        <v>9</v>
      </c>
      <c r="HX63" s="5" t="s">
        <v>9</v>
      </c>
      <c r="HY63" s="4" t="s">
        <v>8</v>
      </c>
      <c r="HZ63" s="4" t="s">
        <v>8</v>
      </c>
      <c r="IA63" s="5" t="s">
        <v>9</v>
      </c>
      <c r="IB63" s="4" t="s">
        <v>8</v>
      </c>
      <c r="IC63" s="5" t="s">
        <v>9</v>
      </c>
      <c r="ID63" s="3" t="s">
        <v>7</v>
      </c>
      <c r="IE63" s="4" t="s">
        <v>8</v>
      </c>
      <c r="IF63" s="2" t="s">
        <v>6</v>
      </c>
      <c r="IG63" s="5" t="s">
        <v>9</v>
      </c>
      <c r="IH63" s="5" t="s">
        <v>9</v>
      </c>
      <c r="II63" s="2" t="s">
        <v>6</v>
      </c>
      <c r="IJ63" s="4" t="s">
        <v>8</v>
      </c>
      <c r="IK63" s="5" t="s">
        <v>9</v>
      </c>
      <c r="IL63" s="3" t="s">
        <v>7</v>
      </c>
      <c r="IM63" s="4" t="s">
        <v>8</v>
      </c>
      <c r="IN63" s="4" t="s">
        <v>8</v>
      </c>
      <c r="IO63" s="2" t="s">
        <v>6</v>
      </c>
      <c r="IP63" s="4" t="s">
        <v>8</v>
      </c>
      <c r="IQ63" s="2" t="s">
        <v>6</v>
      </c>
      <c r="IR63" s="3" t="s">
        <v>7</v>
      </c>
      <c r="IS63" s="4" t="s">
        <v>8</v>
      </c>
      <c r="IT63" s="4" t="s">
        <v>8</v>
      </c>
      <c r="IU63" s="3" t="s">
        <v>7</v>
      </c>
      <c r="IV63" s="4" t="s">
        <v>8</v>
      </c>
      <c r="IW63" s="2" t="s">
        <v>6</v>
      </c>
      <c r="IX63" s="5" t="s">
        <v>9</v>
      </c>
      <c r="IY63" s="5" t="s">
        <v>9</v>
      </c>
      <c r="IZ63" s="4" t="s">
        <v>8</v>
      </c>
      <c r="JA63" s="2" t="s">
        <v>6</v>
      </c>
      <c r="JB63" s="4" t="s">
        <v>8</v>
      </c>
      <c r="JC63" s="5" t="s">
        <v>9</v>
      </c>
      <c r="JD63" s="3" t="s">
        <v>7</v>
      </c>
      <c r="JE63" s="5" t="s">
        <v>9</v>
      </c>
      <c r="JF63" s="5" t="s">
        <v>9</v>
      </c>
      <c r="JG63" s="3" t="s">
        <v>7</v>
      </c>
      <c r="JH63" s="4" t="s">
        <v>8</v>
      </c>
      <c r="JI63" s="4" t="s">
        <v>8</v>
      </c>
      <c r="JJ63" s="4" t="s">
        <v>8</v>
      </c>
      <c r="JK63" s="5" t="s">
        <v>9</v>
      </c>
      <c r="JL63" s="2" t="s">
        <v>6</v>
      </c>
      <c r="JM63" s="4" t="s">
        <v>8</v>
      </c>
      <c r="JN63" s="3" t="s">
        <v>7</v>
      </c>
      <c r="JO63" s="4" t="s">
        <v>8</v>
      </c>
      <c r="JP63" s="2" t="s">
        <v>6</v>
      </c>
      <c r="JQ63" s="5" t="s">
        <v>9</v>
      </c>
      <c r="JR63" s="4" t="s">
        <v>8</v>
      </c>
      <c r="JS63" s="5" t="s">
        <v>9</v>
      </c>
      <c r="JT63" s="2" t="s">
        <v>6</v>
      </c>
      <c r="JU63" s="4" t="s">
        <v>8</v>
      </c>
      <c r="JV63" s="3" t="s">
        <v>7</v>
      </c>
      <c r="JW63" s="5" t="s">
        <v>9</v>
      </c>
      <c r="JX63" s="2" t="s">
        <v>6</v>
      </c>
      <c r="JY63" s="2" t="s">
        <v>6</v>
      </c>
      <c r="JZ63" s="5" t="s">
        <v>9</v>
      </c>
      <c r="KA63" s="5" t="s">
        <v>9</v>
      </c>
      <c r="KB63" s="2" t="s">
        <v>6</v>
      </c>
      <c r="KC63" s="4" t="s">
        <v>8</v>
      </c>
      <c r="KD63" s="2" t="s">
        <v>6</v>
      </c>
      <c r="KE63" s="4" t="s">
        <v>8</v>
      </c>
      <c r="KF63" s="5" t="s">
        <v>9</v>
      </c>
      <c r="KG63" s="3" t="s">
        <v>7</v>
      </c>
      <c r="KH63" s="3" t="s">
        <v>7</v>
      </c>
      <c r="KI63" s="5" t="s">
        <v>9</v>
      </c>
      <c r="KJ63" s="2" t="s">
        <v>6</v>
      </c>
      <c r="KK63" s="3" t="s">
        <v>7</v>
      </c>
      <c r="KL63" s="5" t="s">
        <v>9</v>
      </c>
      <c r="KM63" s="3" t="s">
        <v>7</v>
      </c>
      <c r="KN63" s="4" t="s">
        <v>8</v>
      </c>
      <c r="KO63" s="5" t="s">
        <v>9</v>
      </c>
      <c r="KP63" s="4" t="s">
        <v>8</v>
      </c>
      <c r="KQ63" s="2" t="s">
        <v>6</v>
      </c>
      <c r="KR63" s="5" t="s">
        <v>9</v>
      </c>
      <c r="KS63" s="5" t="s">
        <v>9</v>
      </c>
      <c r="KT63" s="5" t="s">
        <v>9</v>
      </c>
      <c r="KU63" s="4" t="s">
        <v>8</v>
      </c>
      <c r="KV63" s="4" t="s">
        <v>8</v>
      </c>
      <c r="KW63" s="2" t="s">
        <v>6</v>
      </c>
      <c r="KX63" s="3" t="s">
        <v>7</v>
      </c>
      <c r="KY63" s="4" t="s">
        <v>8</v>
      </c>
      <c r="KZ63" s="2" t="s">
        <v>6</v>
      </c>
      <c r="LA63" s="3" t="s">
        <v>7</v>
      </c>
      <c r="LB63" s="4" t="s">
        <v>8</v>
      </c>
      <c r="LC63" s="2" t="s">
        <v>6</v>
      </c>
      <c r="LD63" s="5" t="s">
        <v>9</v>
      </c>
      <c r="LE63" s="4" t="s">
        <v>8</v>
      </c>
      <c r="LF63" s="5" t="s">
        <v>9</v>
      </c>
      <c r="LG63" s="5" t="s">
        <v>9</v>
      </c>
      <c r="LH63" s="3" t="s">
        <v>7</v>
      </c>
      <c r="LI63" s="3" t="s">
        <v>7</v>
      </c>
      <c r="LJ63" s="5" t="s">
        <v>9</v>
      </c>
      <c r="LK63" s="4" t="s">
        <v>8</v>
      </c>
      <c r="LL63" s="3" t="s">
        <v>7</v>
      </c>
      <c r="LM63" s="5" t="s">
        <v>9</v>
      </c>
      <c r="LN63" s="2" t="s">
        <v>6</v>
      </c>
      <c r="LO63" s="2" t="s">
        <v>6</v>
      </c>
      <c r="LP63" s="4" t="s">
        <v>8</v>
      </c>
      <c r="LQ63" s="3" t="s">
        <v>7</v>
      </c>
      <c r="LR63" s="5" t="s">
        <v>9</v>
      </c>
      <c r="LS63" s="5" t="s">
        <v>9</v>
      </c>
      <c r="LT63" s="2" t="s">
        <v>6</v>
      </c>
      <c r="LU63" s="3" t="s">
        <v>7</v>
      </c>
      <c r="LV63" s="5" t="s">
        <v>9</v>
      </c>
      <c r="LW63" s="2" t="s">
        <v>6</v>
      </c>
      <c r="LX63" s="3" t="s">
        <v>7</v>
      </c>
      <c r="LY63" s="5" t="s">
        <v>9</v>
      </c>
      <c r="LZ63" s="2" t="s">
        <v>6</v>
      </c>
      <c r="MA63" s="3" t="s">
        <v>7</v>
      </c>
      <c r="MB63" s="5" t="s">
        <v>9</v>
      </c>
      <c r="MC63" s="5" t="s">
        <v>9</v>
      </c>
      <c r="MD63" s="2" t="s">
        <v>6</v>
      </c>
      <c r="ME63" s="4" t="s">
        <v>8</v>
      </c>
      <c r="MF63" s="4" t="s">
        <v>8</v>
      </c>
      <c r="MG63" s="2" t="s">
        <v>6</v>
      </c>
      <c r="MH63" s="5" t="s">
        <v>9</v>
      </c>
      <c r="MI63" s="3" t="s">
        <v>7</v>
      </c>
      <c r="MJ63" s="4" t="s">
        <v>8</v>
      </c>
      <c r="MK63" s="5" t="s">
        <v>9</v>
      </c>
      <c r="ML63" s="2" t="s">
        <v>6</v>
      </c>
      <c r="MM63" s="3" t="s">
        <v>7</v>
      </c>
      <c r="MN63" s="4" t="s">
        <v>8</v>
      </c>
      <c r="MO63" s="3" t="s">
        <v>7</v>
      </c>
      <c r="MP63" s="4" t="s">
        <v>8</v>
      </c>
      <c r="MQ63" s="4" t="s">
        <v>8</v>
      </c>
      <c r="MR63" s="2" t="s">
        <v>6</v>
      </c>
      <c r="MS63" s="4" t="s">
        <v>8</v>
      </c>
      <c r="MT63" s="3" t="s">
        <v>7</v>
      </c>
      <c r="MU63" s="4" t="s">
        <v>8</v>
      </c>
      <c r="MV63" s="4" t="s">
        <v>8</v>
      </c>
      <c r="MW63" s="5" t="s">
        <v>9</v>
      </c>
      <c r="MX63" s="4" t="s">
        <v>8</v>
      </c>
      <c r="MY63" s="3" t="s">
        <v>7</v>
      </c>
      <c r="MZ63" s="5" t="s">
        <v>9</v>
      </c>
      <c r="NA63" s="3" t="s">
        <v>7</v>
      </c>
      <c r="NB63" s="5" t="s">
        <v>9</v>
      </c>
      <c r="NC63" s="4" t="s">
        <v>8</v>
      </c>
      <c r="ND63" s="4" t="s">
        <v>8</v>
      </c>
      <c r="NE63" s="5" t="s">
        <v>9</v>
      </c>
      <c r="NF63" s="2" t="s">
        <v>6</v>
      </c>
      <c r="NG63" s="4" t="s">
        <v>8</v>
      </c>
      <c r="NH63" s="5" t="s">
        <v>9</v>
      </c>
      <c r="NI63" s="3" t="s">
        <v>7</v>
      </c>
      <c r="NJ63" s="4" t="s">
        <v>8</v>
      </c>
      <c r="NK63" s="5" t="s">
        <v>9</v>
      </c>
      <c r="NL63" s="5" t="s">
        <v>9</v>
      </c>
      <c r="NM63" s="2" t="s">
        <v>6</v>
      </c>
      <c r="NN63" s="2" t="s">
        <v>6</v>
      </c>
      <c r="NO63" s="4" t="s">
        <v>8</v>
      </c>
      <c r="NP63" s="5" t="s">
        <v>9</v>
      </c>
      <c r="NQ63" s="3" t="s">
        <v>7</v>
      </c>
      <c r="NR63" s="5" t="s">
        <v>9</v>
      </c>
      <c r="NS63" s="5" t="s">
        <v>9</v>
      </c>
      <c r="NT63" s="2" t="s">
        <v>6</v>
      </c>
      <c r="NU63" s="4" t="s">
        <v>8</v>
      </c>
      <c r="NV63" s="2" t="s">
        <v>6</v>
      </c>
      <c r="NW63" s="2" t="s">
        <v>6</v>
      </c>
      <c r="NX63" s="4" t="s">
        <v>8</v>
      </c>
      <c r="NY63" s="4" t="s">
        <v>8</v>
      </c>
      <c r="NZ63" s="3" t="s">
        <v>7</v>
      </c>
      <c r="OA63" s="4" t="s">
        <v>8</v>
      </c>
      <c r="OB63" s="4" t="s">
        <v>8</v>
      </c>
      <c r="OC63" s="3" t="s">
        <v>7</v>
      </c>
      <c r="OD63" s="5" t="s">
        <v>9</v>
      </c>
      <c r="OE63" s="3" t="s">
        <v>7</v>
      </c>
      <c r="OF63" s="5" t="s">
        <v>9</v>
      </c>
      <c r="OG63" s="5" t="s">
        <v>9</v>
      </c>
      <c r="OH63" s="4" t="s">
        <v>8</v>
      </c>
      <c r="OI63" s="2" t="s">
        <v>6</v>
      </c>
      <c r="OJ63" s="4" t="s">
        <v>8</v>
      </c>
      <c r="OK63" s="2" t="s">
        <v>6</v>
      </c>
      <c r="OL63" s="2" t="s">
        <v>6</v>
      </c>
      <c r="OM63" s="4" t="s">
        <v>8</v>
      </c>
      <c r="ON63" s="5" t="s">
        <v>9</v>
      </c>
      <c r="OO63" s="3" t="s">
        <v>7</v>
      </c>
      <c r="OP63" s="4" t="s">
        <v>8</v>
      </c>
      <c r="OQ63" s="4" t="s">
        <v>8</v>
      </c>
      <c r="OR63" s="5" t="s">
        <v>9</v>
      </c>
      <c r="OS63" s="3" t="s">
        <v>7</v>
      </c>
      <c r="OT63" s="3" t="s">
        <v>7</v>
      </c>
      <c r="OU63" s="5" t="s">
        <v>9</v>
      </c>
      <c r="OV63" s="5" t="s">
        <v>9</v>
      </c>
      <c r="OW63" s="3" t="s">
        <v>7</v>
      </c>
      <c r="OX63" s="2" t="s">
        <v>6</v>
      </c>
      <c r="OY63" s="5" t="s">
        <v>9</v>
      </c>
      <c r="OZ63" s="5" t="s">
        <v>9</v>
      </c>
      <c r="PA63" s="2" t="s">
        <v>6</v>
      </c>
      <c r="PB63" s="2" t="s">
        <v>6</v>
      </c>
      <c r="PC63" s="4" t="s">
        <v>8</v>
      </c>
      <c r="PD63" s="5" t="s">
        <v>9</v>
      </c>
      <c r="PE63" s="3" t="s">
        <v>7</v>
      </c>
      <c r="PF63" s="4" t="s">
        <v>8</v>
      </c>
      <c r="PG63" s="5" t="s">
        <v>9</v>
      </c>
      <c r="PH63" s="4" t="s">
        <v>8</v>
      </c>
      <c r="PI63" s="5" t="s">
        <v>9</v>
      </c>
      <c r="PJ63" s="4" t="s">
        <v>8</v>
      </c>
      <c r="PK63" s="4" t="s">
        <v>8</v>
      </c>
      <c r="PL63" s="2" t="s">
        <v>6</v>
      </c>
      <c r="PM63" s="4" t="s">
        <v>8</v>
      </c>
      <c r="PN63" s="4" t="s">
        <v>8</v>
      </c>
      <c r="PO63" s="4" t="s">
        <v>8</v>
      </c>
      <c r="PP63" s="2" t="s">
        <v>6</v>
      </c>
      <c r="PQ63" s="3" t="s">
        <v>7</v>
      </c>
      <c r="PR63" s="4" t="s">
        <v>8</v>
      </c>
      <c r="PS63" s="4" t="s">
        <v>8</v>
      </c>
      <c r="PT63" s="5" t="s">
        <v>9</v>
      </c>
      <c r="PU63" s="4" t="s">
        <v>8</v>
      </c>
      <c r="PV63" s="4" t="s">
        <v>8</v>
      </c>
      <c r="PW63" s="5" t="s">
        <v>9</v>
      </c>
      <c r="PX63" s="2" t="s">
        <v>6</v>
      </c>
      <c r="PY63" s="3" t="s">
        <v>7</v>
      </c>
      <c r="PZ63" s="5" t="s">
        <v>9</v>
      </c>
      <c r="QA63" s="2" t="s">
        <v>6</v>
      </c>
      <c r="QB63" s="2" t="s">
        <v>6</v>
      </c>
      <c r="QC63" s="3" t="s">
        <v>7</v>
      </c>
      <c r="QD63" s="4" t="s">
        <v>8</v>
      </c>
      <c r="QE63" s="5" t="s">
        <v>9</v>
      </c>
      <c r="QF63" s="2" t="s">
        <v>6</v>
      </c>
      <c r="QG63" s="2" t="s">
        <v>6</v>
      </c>
      <c r="QH63" s="5" t="s">
        <v>9</v>
      </c>
      <c r="QI63" s="2" t="s">
        <v>6</v>
      </c>
      <c r="QJ63" s="5" t="s">
        <v>9</v>
      </c>
      <c r="QK63" s="2" t="s">
        <v>6</v>
      </c>
      <c r="QL63" s="5" t="s">
        <v>9</v>
      </c>
      <c r="QM63" s="2" t="s">
        <v>6</v>
      </c>
      <c r="QN63" s="4" t="s">
        <v>8</v>
      </c>
      <c r="QO63" s="5" t="s">
        <v>9</v>
      </c>
      <c r="QP63" s="2" t="s">
        <v>6</v>
      </c>
      <c r="QQ63" s="4" t="s">
        <v>8</v>
      </c>
      <c r="QR63" s="4" t="s">
        <v>8</v>
      </c>
      <c r="QS63" s="4" t="s">
        <v>8</v>
      </c>
      <c r="QT63" s="4" t="s">
        <v>8</v>
      </c>
      <c r="QU63" s="3" t="s">
        <v>7</v>
      </c>
      <c r="QV63" s="4" t="s">
        <v>8</v>
      </c>
      <c r="QW63" s="4" t="s">
        <v>8</v>
      </c>
      <c r="QX63" s="5" t="s">
        <v>9</v>
      </c>
      <c r="QY63" s="2" t="s">
        <v>6</v>
      </c>
      <c r="QZ63" s="4" t="s">
        <v>8</v>
      </c>
      <c r="RA63" s="5" t="s">
        <v>9</v>
      </c>
      <c r="RB63" s="2" t="s">
        <v>6</v>
      </c>
      <c r="RC63" s="5" t="s">
        <v>9</v>
      </c>
      <c r="RD63" s="5" t="s">
        <v>9</v>
      </c>
      <c r="RE63" s="4" t="s">
        <v>8</v>
      </c>
      <c r="RF63" s="4" t="s">
        <v>8</v>
      </c>
      <c r="RG63" s="5" t="s">
        <v>9</v>
      </c>
      <c r="RH63" s="2" t="s">
        <v>6</v>
      </c>
      <c r="RI63" s="4" t="s">
        <v>8</v>
      </c>
      <c r="RJ63" s="5" t="s">
        <v>9</v>
      </c>
      <c r="RK63" s="2" t="s">
        <v>6</v>
      </c>
      <c r="RL63" s="5" t="s">
        <v>9</v>
      </c>
      <c r="RM63" s="2" t="s">
        <v>6</v>
      </c>
      <c r="RN63" s="3" t="s">
        <v>7</v>
      </c>
      <c r="RO63" s="5" t="s">
        <v>9</v>
      </c>
      <c r="RP63" s="4" t="s">
        <v>8</v>
      </c>
      <c r="RQ63" s="5" t="s">
        <v>9</v>
      </c>
      <c r="RR63" s="5" t="s">
        <v>9</v>
      </c>
      <c r="RS63" s="5" t="s">
        <v>9</v>
      </c>
      <c r="RT63" s="2" t="s">
        <v>6</v>
      </c>
      <c r="RU63" s="5" t="s">
        <v>9</v>
      </c>
      <c r="RV63" s="2" t="s">
        <v>6</v>
      </c>
      <c r="RW63" s="3" t="s">
        <v>7</v>
      </c>
      <c r="RX63" s="5" t="s">
        <v>9</v>
      </c>
      <c r="RY63" s="4" t="s">
        <v>8</v>
      </c>
      <c r="RZ63" s="5" t="s">
        <v>9</v>
      </c>
      <c r="SA63" s="5" t="s">
        <v>9</v>
      </c>
      <c r="SB63" s="2" t="s">
        <v>6</v>
      </c>
      <c r="SC63" s="5" t="s">
        <v>9</v>
      </c>
      <c r="SD63" s="2" t="s">
        <v>6</v>
      </c>
      <c r="SE63" s="4" t="s">
        <v>8</v>
      </c>
      <c r="SF63" s="4" t="s">
        <v>8</v>
      </c>
      <c r="SG63" s="5" t="s">
        <v>9</v>
      </c>
      <c r="SH63" s="2" t="s">
        <v>6</v>
      </c>
      <c r="SI63" s="3" t="s">
        <v>7</v>
      </c>
      <c r="SJ63" s="5" t="s">
        <v>9</v>
      </c>
      <c r="SK63" s="5" t="s">
        <v>9</v>
      </c>
      <c r="SL63" s="5" t="s">
        <v>9</v>
      </c>
      <c r="SM63" s="5" t="s">
        <v>9</v>
      </c>
      <c r="SN63" s="2" t="s">
        <v>6</v>
      </c>
      <c r="SO63" s="3" t="s">
        <v>7</v>
      </c>
      <c r="SP63" s="5" t="s">
        <v>9</v>
      </c>
      <c r="SQ63" s="2" t="s">
        <v>6</v>
      </c>
      <c r="SR63" s="3" t="s">
        <v>7</v>
      </c>
      <c r="SS63" s="5" t="s">
        <v>9</v>
      </c>
      <c r="ST63" s="5" t="s">
        <v>9</v>
      </c>
      <c r="SU63" s="2" t="s">
        <v>6</v>
      </c>
      <c r="SV63" s="5" t="s">
        <v>9</v>
      </c>
      <c r="SW63" s="5" t="s">
        <v>9</v>
      </c>
      <c r="SX63" s="4" t="s">
        <v>8</v>
      </c>
      <c r="SY63" s="5" t="s">
        <v>9</v>
      </c>
      <c r="SZ63" s="5" t="s">
        <v>9</v>
      </c>
      <c r="TA63" s="3" t="s">
        <v>7</v>
      </c>
      <c r="TB63" s="5" t="s">
        <v>9</v>
      </c>
      <c r="TC63" s="5" t="s">
        <v>9</v>
      </c>
      <c r="TD63" s="3" t="s">
        <v>7</v>
      </c>
      <c r="TE63" s="5" t="s">
        <v>9</v>
      </c>
      <c r="TF63" s="5" t="s">
        <v>9</v>
      </c>
      <c r="TG63" s="3" t="s">
        <v>7</v>
      </c>
      <c r="TH63" s="4" t="s">
        <v>8</v>
      </c>
      <c r="TI63" s="5" t="s">
        <v>9</v>
      </c>
      <c r="TJ63" s="3" t="s">
        <v>7</v>
      </c>
      <c r="TK63" s="5" t="s">
        <v>9</v>
      </c>
      <c r="TL63" s="4" t="s">
        <v>8</v>
      </c>
      <c r="TM63" s="3" t="s">
        <v>7</v>
      </c>
      <c r="TN63" s="5" t="s">
        <v>9</v>
      </c>
      <c r="TO63" s="3" t="s">
        <v>7</v>
      </c>
      <c r="TP63" s="3" t="s">
        <v>7</v>
      </c>
      <c r="TQ63" s="5" t="s">
        <v>9</v>
      </c>
      <c r="TR63" s="5" t="s">
        <v>9</v>
      </c>
      <c r="TS63" s="3" t="s">
        <v>7</v>
      </c>
      <c r="TT63" s="5" t="s">
        <v>9</v>
      </c>
      <c r="TU63" s="2" t="s">
        <v>6</v>
      </c>
      <c r="TV63" s="4" t="s">
        <v>8</v>
      </c>
      <c r="TW63" s="5" t="s">
        <v>9</v>
      </c>
      <c r="TX63" s="5" t="s">
        <v>9</v>
      </c>
      <c r="TY63" s="3" t="s">
        <v>7</v>
      </c>
      <c r="TZ63" s="5" t="s">
        <v>9</v>
      </c>
      <c r="UA63" s="2" t="s">
        <v>6</v>
      </c>
      <c r="UB63" s="3" t="s">
        <v>7</v>
      </c>
      <c r="UC63" s="5" t="s">
        <v>9</v>
      </c>
      <c r="UD63" s="3" t="s">
        <v>7</v>
      </c>
      <c r="UE63" s="3" t="s">
        <v>7</v>
      </c>
      <c r="UF63" s="5" t="s">
        <v>9</v>
      </c>
      <c r="UG63" s="4" t="s">
        <v>8</v>
      </c>
      <c r="UH63" s="5" t="s">
        <v>9</v>
      </c>
      <c r="UI63" s="5" t="s">
        <v>9</v>
      </c>
      <c r="UJ63" s="5" t="s">
        <v>9</v>
      </c>
      <c r="UK63" s="2" t="s">
        <v>6</v>
      </c>
      <c r="UL63" s="5" t="s">
        <v>9</v>
      </c>
      <c r="UM63" s="3" t="s">
        <v>7</v>
      </c>
      <c r="UN63" s="3" t="s">
        <v>7</v>
      </c>
      <c r="UO63" s="2" t="s">
        <v>6</v>
      </c>
      <c r="UP63" s="5" t="s">
        <v>9</v>
      </c>
      <c r="UQ63" s="5" t="s">
        <v>9</v>
      </c>
      <c r="UR63" s="3" t="s">
        <v>7</v>
      </c>
      <c r="US63" s="4" t="s">
        <v>8</v>
      </c>
      <c r="UT63" s="5" t="s">
        <v>9</v>
      </c>
      <c r="UU63" s="2" t="s">
        <v>6</v>
      </c>
      <c r="UV63" s="2" t="s">
        <v>6</v>
      </c>
      <c r="UW63" s="4" t="s">
        <v>8</v>
      </c>
      <c r="UX63" s="2" t="s">
        <v>6</v>
      </c>
      <c r="UY63" s="5" t="s">
        <v>9</v>
      </c>
      <c r="UZ63" s="5" t="s">
        <v>9</v>
      </c>
      <c r="VA63" s="3" t="s">
        <v>7</v>
      </c>
      <c r="VB63" s="4" t="s">
        <v>8</v>
      </c>
      <c r="VC63" s="4" t="s">
        <v>8</v>
      </c>
      <c r="VD63" s="4" t="s">
        <v>8</v>
      </c>
      <c r="VE63" s="5" t="s">
        <v>9</v>
      </c>
      <c r="VF63" s="4" t="s">
        <v>8</v>
      </c>
      <c r="VG63" s="5" t="s">
        <v>9</v>
      </c>
      <c r="VH63" s="5" t="s">
        <v>9</v>
      </c>
      <c r="VI63" s="3" t="s">
        <v>7</v>
      </c>
      <c r="VJ63" s="5" t="s">
        <v>9</v>
      </c>
      <c r="VK63" s="3" t="s">
        <v>7</v>
      </c>
      <c r="VL63" s="4" t="s">
        <v>8</v>
      </c>
      <c r="VM63" s="5" t="s">
        <v>9</v>
      </c>
      <c r="VN63" s="5" t="s">
        <v>9</v>
      </c>
      <c r="VO63" s="4" t="s">
        <v>8</v>
      </c>
      <c r="VP63" s="5" t="s">
        <v>9</v>
      </c>
      <c r="VQ63" s="4" t="s">
        <v>8</v>
      </c>
      <c r="VR63" s="4" t="s">
        <v>8</v>
      </c>
      <c r="VS63" s="2" t="s">
        <v>6</v>
      </c>
      <c r="VT63" s="5" t="s">
        <v>9</v>
      </c>
      <c r="VU63" s="3" t="s">
        <v>7</v>
      </c>
      <c r="VV63" s="4" t="s">
        <v>8</v>
      </c>
      <c r="VW63" s="5" t="s">
        <v>9</v>
      </c>
      <c r="VX63" s="2" t="s">
        <v>6</v>
      </c>
      <c r="VY63" s="3" t="s">
        <v>7</v>
      </c>
      <c r="VZ63" s="3" t="s">
        <v>7</v>
      </c>
      <c r="WA63" s="4" t="s">
        <v>8</v>
      </c>
      <c r="WB63" s="2" t="s">
        <v>6</v>
      </c>
      <c r="WC63" s="5" t="s">
        <v>9</v>
      </c>
      <c r="WD63" s="5" t="s">
        <v>9</v>
      </c>
      <c r="WE63" s="5" t="s">
        <v>9</v>
      </c>
      <c r="WF63" s="5" t="s">
        <v>9</v>
      </c>
      <c r="WG63" s="3" t="s">
        <v>7</v>
      </c>
      <c r="WH63" s="5" t="s">
        <v>9</v>
      </c>
      <c r="WI63" s="3" t="s">
        <v>7</v>
      </c>
      <c r="WJ63" s="4" t="s">
        <v>8</v>
      </c>
      <c r="WK63" s="3" t="s">
        <v>7</v>
      </c>
      <c r="WL63" s="4" t="s">
        <v>8</v>
      </c>
      <c r="WM63" s="4" t="s">
        <v>8</v>
      </c>
      <c r="WN63" s="3" t="s">
        <v>7</v>
      </c>
      <c r="WO63" s="5" t="s">
        <v>9</v>
      </c>
      <c r="WP63" s="3" t="s">
        <v>7</v>
      </c>
      <c r="WQ63" s="3" t="s">
        <v>7</v>
      </c>
      <c r="WR63" s="5" t="s">
        <v>9</v>
      </c>
      <c r="WS63" s="5" t="s">
        <v>9</v>
      </c>
      <c r="WT63" s="5" t="s">
        <v>9</v>
      </c>
      <c r="WU63" s="3" t="s">
        <v>7</v>
      </c>
      <c r="WV63" s="3" t="s">
        <v>7</v>
      </c>
      <c r="WW63" s="2" t="s">
        <v>6</v>
      </c>
      <c r="WX63" s="5" t="s">
        <v>9</v>
      </c>
      <c r="WY63" s="5" t="s">
        <v>9</v>
      </c>
      <c r="WZ63" s="5" t="s">
        <v>9</v>
      </c>
      <c r="XA63" s="3" t="s">
        <v>7</v>
      </c>
      <c r="XB63" s="5" t="s">
        <v>9</v>
      </c>
      <c r="XC63" s="3" t="s">
        <v>7</v>
      </c>
      <c r="XD63" s="4" t="s">
        <v>8</v>
      </c>
      <c r="XE63" s="4" t="s">
        <v>8</v>
      </c>
      <c r="XF63" s="5" t="s">
        <v>9</v>
      </c>
      <c r="XG63" s="2" t="s">
        <v>6</v>
      </c>
      <c r="XH63" s="4" t="s">
        <v>8</v>
      </c>
      <c r="XI63" s="2" t="s">
        <v>6</v>
      </c>
      <c r="XJ63" s="4" t="s">
        <v>8</v>
      </c>
      <c r="XK63" s="2" t="s">
        <v>6</v>
      </c>
      <c r="XL63" s="2" t="s">
        <v>6</v>
      </c>
      <c r="XM63" s="4" t="s">
        <v>8</v>
      </c>
      <c r="XN63" s="2" t="s">
        <v>6</v>
      </c>
      <c r="XO63" s="5" t="s">
        <v>9</v>
      </c>
      <c r="XP63" s="5" t="s">
        <v>9</v>
      </c>
      <c r="XQ63" s="5" t="s">
        <v>9</v>
      </c>
      <c r="XR63" s="5" t="s">
        <v>9</v>
      </c>
      <c r="XS63" s="5" t="s">
        <v>9</v>
      </c>
      <c r="XT63" s="2" t="s">
        <v>6</v>
      </c>
      <c r="XU63" s="2" t="s">
        <v>6</v>
      </c>
      <c r="XV63" s="2" t="s">
        <v>6</v>
      </c>
      <c r="XW63" s="2" t="s">
        <v>6</v>
      </c>
      <c r="XX63" s="3" t="s">
        <v>7</v>
      </c>
      <c r="XY63" s="5" t="s">
        <v>9</v>
      </c>
      <c r="XZ63" s="4" t="s">
        <v>8</v>
      </c>
      <c r="YA63" s="2" t="s">
        <v>6</v>
      </c>
      <c r="YB63" s="2" t="s">
        <v>6</v>
      </c>
      <c r="YC63" s="4" t="s">
        <v>8</v>
      </c>
      <c r="YD63" s="2" t="s">
        <v>6</v>
      </c>
      <c r="YE63" s="4" t="s">
        <v>8</v>
      </c>
      <c r="YF63" s="4" t="s">
        <v>8</v>
      </c>
      <c r="YG63" s="2" t="s">
        <v>6</v>
      </c>
      <c r="YH63" s="4" t="s">
        <v>8</v>
      </c>
      <c r="YI63" s="4" t="s">
        <v>8</v>
      </c>
      <c r="YJ63" s="2" t="s">
        <v>6</v>
      </c>
      <c r="YK63" s="2" t="s">
        <v>6</v>
      </c>
      <c r="YL63" s="4" t="s">
        <v>8</v>
      </c>
      <c r="YM63" s="2" t="s">
        <v>6</v>
      </c>
      <c r="YN63" s="4" t="s">
        <v>8</v>
      </c>
      <c r="YO63" s="4" t="s">
        <v>8</v>
      </c>
      <c r="YP63" s="5" t="s">
        <v>9</v>
      </c>
      <c r="YQ63" s="3" t="s">
        <v>7</v>
      </c>
      <c r="YR63" s="2" t="s">
        <v>6</v>
      </c>
      <c r="YS63" s="3" t="s">
        <v>7</v>
      </c>
      <c r="YT63" s="5" t="s">
        <v>9</v>
      </c>
      <c r="YU63" s="3" t="s">
        <v>7</v>
      </c>
      <c r="YV63" s="5" t="s">
        <v>9</v>
      </c>
      <c r="YW63" s="5" t="s">
        <v>9</v>
      </c>
      <c r="YX63" s="5" t="s">
        <v>9</v>
      </c>
      <c r="YY63" s="5" t="s">
        <v>9</v>
      </c>
      <c r="YZ63" s="2" t="s">
        <v>6</v>
      </c>
      <c r="ZA63" s="4" t="s">
        <v>8</v>
      </c>
      <c r="ZB63" s="2" t="s">
        <v>6</v>
      </c>
      <c r="ZC63" s="4" t="s">
        <v>8</v>
      </c>
      <c r="ZD63" s="4" t="s">
        <v>8</v>
      </c>
      <c r="ZE63" s="3" t="s">
        <v>7</v>
      </c>
      <c r="ZF63" s="5" t="s">
        <v>9</v>
      </c>
      <c r="ZG63" s="5" t="s">
        <v>9</v>
      </c>
      <c r="ZH63" s="2" t="s">
        <v>6</v>
      </c>
      <c r="ZI63" s="5" t="s">
        <v>9</v>
      </c>
      <c r="ZJ63" s="5" t="s">
        <v>9</v>
      </c>
      <c r="ZK63" s="5" t="s">
        <v>9</v>
      </c>
      <c r="ZL63" s="4" t="s">
        <v>8</v>
      </c>
      <c r="ZM63" s="4" t="s">
        <v>8</v>
      </c>
      <c r="ZN63" s="4" t="s">
        <v>8</v>
      </c>
      <c r="ZO63" s="4" t="s">
        <v>8</v>
      </c>
      <c r="ZP63" s="2" t="s">
        <v>6</v>
      </c>
      <c r="ZQ63" s="5" t="s">
        <v>9</v>
      </c>
      <c r="ZR63" s="2" t="s">
        <v>6</v>
      </c>
      <c r="ZS63" s="5" t="s">
        <v>9</v>
      </c>
      <c r="ZT63" s="3" t="s">
        <v>7</v>
      </c>
      <c r="ZU63" s="5" t="s">
        <v>9</v>
      </c>
      <c r="ZV63" s="3" t="s">
        <v>7</v>
      </c>
      <c r="ZW63" s="3" t="s">
        <v>7</v>
      </c>
      <c r="ZX63" s="4" t="s">
        <v>8</v>
      </c>
      <c r="ZY63" s="4" t="s">
        <v>8</v>
      </c>
      <c r="ZZ63" s="2" t="s">
        <v>6</v>
      </c>
      <c r="AAA63" s="5" t="s">
        <v>9</v>
      </c>
      <c r="AAB63" s="2" t="s">
        <v>6</v>
      </c>
      <c r="AAC63" s="5" t="s">
        <v>9</v>
      </c>
      <c r="AAD63" s="4" t="s">
        <v>8</v>
      </c>
      <c r="AAE63" s="5" t="s">
        <v>9</v>
      </c>
      <c r="AAF63" s="5" t="s">
        <v>9</v>
      </c>
      <c r="AAG63" s="2" t="s">
        <v>6</v>
      </c>
      <c r="AAH63" s="5" t="s">
        <v>9</v>
      </c>
      <c r="AAI63" s="5" t="s">
        <v>9</v>
      </c>
      <c r="AAJ63" s="5" t="s">
        <v>9</v>
      </c>
      <c r="AAK63" s="2" t="s">
        <v>6</v>
      </c>
      <c r="AAL63" s="2" t="s">
        <v>6</v>
      </c>
      <c r="AAM63" s="5" t="s">
        <v>9</v>
      </c>
      <c r="AAN63" s="2" t="s">
        <v>6</v>
      </c>
      <c r="AAO63" s="5" t="s">
        <v>9</v>
      </c>
      <c r="AAP63" s="5" t="s">
        <v>9</v>
      </c>
      <c r="AAQ63" s="2" t="s">
        <v>6</v>
      </c>
      <c r="AAR63" s="4" t="s">
        <v>8</v>
      </c>
      <c r="AAS63" s="5" t="s">
        <v>9</v>
      </c>
      <c r="AAT63" s="2" t="s">
        <v>6</v>
      </c>
      <c r="AAU63" s="4" t="s">
        <v>8</v>
      </c>
      <c r="AAV63" s="3" t="s">
        <v>7</v>
      </c>
      <c r="AAW63" s="4" t="s">
        <v>8</v>
      </c>
      <c r="AAX63" s="2" t="s">
        <v>6</v>
      </c>
      <c r="AAY63" s="5" t="s">
        <v>9</v>
      </c>
      <c r="AAZ63" s="3" t="s">
        <v>7</v>
      </c>
      <c r="ABA63" s="5" t="s">
        <v>9</v>
      </c>
      <c r="ABB63" s="3" t="s">
        <v>7</v>
      </c>
      <c r="ABC63" s="4" t="s">
        <v>8</v>
      </c>
      <c r="ABD63" s="2" t="s">
        <v>6</v>
      </c>
      <c r="ABE63" s="2" t="s">
        <v>6</v>
      </c>
      <c r="ABF63" s="4" t="s">
        <v>8</v>
      </c>
      <c r="ABG63" s="2" t="s">
        <v>6</v>
      </c>
      <c r="ABH63" s="4" t="s">
        <v>8</v>
      </c>
      <c r="ABI63" s="4" t="s">
        <v>8</v>
      </c>
      <c r="ABJ63" s="2" t="s">
        <v>6</v>
      </c>
      <c r="ABK63" s="4" t="s">
        <v>8</v>
      </c>
      <c r="ABL63" s="4" t="s">
        <v>8</v>
      </c>
      <c r="ABM63" s="2" t="s">
        <v>6</v>
      </c>
      <c r="ABN63" s="4" t="s">
        <v>8</v>
      </c>
      <c r="ABO63" s="4" t="s">
        <v>8</v>
      </c>
      <c r="ABP63" s="5" t="s">
        <v>9</v>
      </c>
      <c r="ABQ63" s="4" t="s">
        <v>8</v>
      </c>
      <c r="ABR63" s="5" t="s">
        <v>9</v>
      </c>
      <c r="ABS63" s="2" t="s">
        <v>6</v>
      </c>
      <c r="ABT63" s="2" t="s">
        <v>6</v>
      </c>
      <c r="ABU63" s="4" t="s">
        <v>8</v>
      </c>
      <c r="ABV63" s="2" t="s">
        <v>6</v>
      </c>
      <c r="ABW63" s="2" t="s">
        <v>6</v>
      </c>
      <c r="ABX63" s="4" t="s">
        <v>8</v>
      </c>
      <c r="ABY63" s="2" t="s">
        <v>6</v>
      </c>
      <c r="ABZ63" s="4" t="s">
        <v>8</v>
      </c>
      <c r="ACA63" s="4" t="s">
        <v>8</v>
      </c>
      <c r="ACB63" s="2" t="s">
        <v>6</v>
      </c>
      <c r="ACC63" s="4" t="s">
        <v>8</v>
      </c>
      <c r="ACD63" s="4" t="s">
        <v>8</v>
      </c>
      <c r="ACE63" s="2" t="s">
        <v>6</v>
      </c>
      <c r="ACF63" s="2" t="s">
        <v>6</v>
      </c>
      <c r="ACG63" s="4" t="s">
        <v>8</v>
      </c>
      <c r="ACH63" s="2" t="s">
        <v>6</v>
      </c>
      <c r="ACI63" s="4" t="s">
        <v>8</v>
      </c>
      <c r="ACJ63" s="4" t="s">
        <v>8</v>
      </c>
      <c r="ACK63" s="2" t="s">
        <v>6</v>
      </c>
      <c r="ACL63" s="2" t="s">
        <v>6</v>
      </c>
      <c r="ACM63" s="2" t="s">
        <v>6</v>
      </c>
      <c r="ACN63" s="3" t="s">
        <v>7</v>
      </c>
      <c r="ACO63" s="3" t="s">
        <v>7</v>
      </c>
      <c r="ACP63" s="4" t="s">
        <v>8</v>
      </c>
      <c r="ACQ63" s="2" t="s">
        <v>6</v>
      </c>
      <c r="ACR63" s="3" t="s">
        <v>7</v>
      </c>
      <c r="ACS63" s="4" t="s">
        <v>8</v>
      </c>
      <c r="ACT63" s="3" t="s">
        <v>7</v>
      </c>
      <c r="ACU63" s="4" t="s">
        <v>8</v>
      </c>
      <c r="ACV63" s="4" t="s">
        <v>8</v>
      </c>
      <c r="ACW63" s="3" t="s">
        <v>7</v>
      </c>
      <c r="ACX63" s="4" t="s">
        <v>8</v>
      </c>
      <c r="ACY63" s="2" t="s">
        <v>6</v>
      </c>
      <c r="ACZ63" s="5" t="s">
        <v>9</v>
      </c>
      <c r="ADA63" s="5" t="s">
        <v>9</v>
      </c>
      <c r="ADB63" s="4" t="s">
        <v>8</v>
      </c>
      <c r="ADC63" s="3" t="s">
        <v>7</v>
      </c>
      <c r="ADD63" s="2" t="s">
        <v>6</v>
      </c>
      <c r="ADE63" s="4" t="s">
        <v>8</v>
      </c>
      <c r="ADF63" s="2" t="s">
        <v>6</v>
      </c>
      <c r="ADG63" s="4" t="s">
        <v>8</v>
      </c>
      <c r="ADH63" s="2" t="s">
        <v>6</v>
      </c>
      <c r="ADI63" s="2" t="s">
        <v>6</v>
      </c>
      <c r="ADJ63" s="4" t="s">
        <v>8</v>
      </c>
      <c r="ADK63" s="2" t="s">
        <v>6</v>
      </c>
      <c r="ADL63" s="4" t="s">
        <v>8</v>
      </c>
      <c r="ADM63" s="4" t="s">
        <v>8</v>
      </c>
      <c r="ADN63" s="5" t="s">
        <v>9</v>
      </c>
      <c r="ADO63" s="2" t="s">
        <v>6</v>
      </c>
      <c r="ADP63" s="4" t="s">
        <v>8</v>
      </c>
      <c r="ADQ63" s="5" t="s">
        <v>9</v>
      </c>
      <c r="ADR63" s="5" t="s">
        <v>9</v>
      </c>
      <c r="ADS63" s="5" t="s">
        <v>9</v>
      </c>
      <c r="ADT63" s="4" t="s">
        <v>8</v>
      </c>
      <c r="ADU63" s="5" t="s">
        <v>9</v>
      </c>
      <c r="ADV63" s="4" t="s">
        <v>8</v>
      </c>
      <c r="ADW63" s="4" t="s">
        <v>8</v>
      </c>
      <c r="ADX63" s="5" t="s">
        <v>9</v>
      </c>
      <c r="ADY63" s="4" t="s">
        <v>8</v>
      </c>
      <c r="ADZ63" s="2" t="s">
        <v>6</v>
      </c>
      <c r="AEA63" s="2" t="s">
        <v>6</v>
      </c>
      <c r="AEB63" s="4" t="s">
        <v>8</v>
      </c>
      <c r="AEC63" s="2" t="s">
        <v>6</v>
      </c>
      <c r="AED63" s="4" t="s">
        <v>8</v>
      </c>
      <c r="AEE63" s="4" t="s">
        <v>8</v>
      </c>
      <c r="AEF63" s="3" t="s">
        <v>7</v>
      </c>
      <c r="AEG63" s="5" t="s">
        <v>9</v>
      </c>
      <c r="AEH63" s="3" t="s">
        <v>7</v>
      </c>
      <c r="AEI63" s="4" t="s">
        <v>8</v>
      </c>
      <c r="AEJ63" s="2" t="s">
        <v>6</v>
      </c>
      <c r="AEK63" s="4" t="s">
        <v>8</v>
      </c>
      <c r="AEL63" s="3" t="s">
        <v>7</v>
      </c>
      <c r="AEM63" s="5" t="s">
        <v>9</v>
      </c>
      <c r="AEN63" s="5" t="s">
        <v>9</v>
      </c>
      <c r="AEO63" s="2" t="s">
        <v>6</v>
      </c>
      <c r="AEP63" s="4" t="s">
        <v>8</v>
      </c>
      <c r="AEQ63" s="5" t="s">
        <v>9</v>
      </c>
      <c r="AER63" s="2" t="s">
        <v>6</v>
      </c>
      <c r="AES63" s="5" t="s">
        <v>9</v>
      </c>
      <c r="AET63" s="4" t="s">
        <v>8</v>
      </c>
      <c r="AEU63" s="5" t="s">
        <v>9</v>
      </c>
      <c r="AEV63" s="2" t="s">
        <v>6</v>
      </c>
      <c r="AEW63" s="5" t="s">
        <v>9</v>
      </c>
      <c r="AEX63" s="3" t="s">
        <v>7</v>
      </c>
      <c r="AEY63" s="5" t="s">
        <v>9</v>
      </c>
      <c r="AEZ63" s="2" t="s">
        <v>6</v>
      </c>
      <c r="AFA63" s="3" t="s">
        <v>7</v>
      </c>
      <c r="AFB63" s="5" t="s">
        <v>9</v>
      </c>
      <c r="AFC63" s="5" t="s">
        <v>9</v>
      </c>
      <c r="AFD63" s="5" t="s">
        <v>9</v>
      </c>
      <c r="AFE63" s="4" t="s">
        <v>8</v>
      </c>
      <c r="AFF63" s="4" t="s">
        <v>8</v>
      </c>
      <c r="AFG63" s="4" t="s">
        <v>8</v>
      </c>
      <c r="AFH63" s="4" t="s">
        <v>8</v>
      </c>
      <c r="AFI63" s="4" t="s">
        <v>8</v>
      </c>
      <c r="AFJ63" s="5" t="s">
        <v>9</v>
      </c>
      <c r="AFK63" s="2" t="s">
        <v>6</v>
      </c>
      <c r="AFL63" s="5" t="s">
        <v>9</v>
      </c>
      <c r="AFM63" s="2" t="s">
        <v>6</v>
      </c>
      <c r="AFN63" s="4" t="s">
        <v>8</v>
      </c>
      <c r="AFO63" s="3" t="s">
        <v>7</v>
      </c>
      <c r="AFP63" s="2" t="s">
        <v>6</v>
      </c>
      <c r="AFQ63" s="2" t="s">
        <v>6</v>
      </c>
      <c r="AFR63" s="4" t="s">
        <v>8</v>
      </c>
      <c r="AFS63" s="5" t="s">
        <v>9</v>
      </c>
      <c r="AFT63" s="2" t="s">
        <v>6</v>
      </c>
      <c r="AFU63" s="5" t="s">
        <v>9</v>
      </c>
      <c r="AFV63" s="5" t="s">
        <v>9</v>
      </c>
      <c r="AFW63" s="2" t="s">
        <v>6</v>
      </c>
      <c r="AFX63" s="5" t="s">
        <v>9</v>
      </c>
      <c r="AFY63" s="5" t="s">
        <v>9</v>
      </c>
      <c r="AFZ63" s="2" t="s">
        <v>6</v>
      </c>
      <c r="AGA63" s="5" t="s">
        <v>9</v>
      </c>
      <c r="AGB63" s="2" t="s">
        <v>6</v>
      </c>
      <c r="AGC63" s="4" t="s">
        <v>8</v>
      </c>
      <c r="AGD63" s="5" t="s">
        <v>9</v>
      </c>
      <c r="AGE63" s="5" t="s">
        <v>9</v>
      </c>
      <c r="AGF63" s="5" t="s">
        <v>9</v>
      </c>
      <c r="AGG63" s="5" t="s">
        <v>9</v>
      </c>
      <c r="AGH63" s="5" t="s">
        <v>9</v>
      </c>
      <c r="AGI63" s="3" t="s">
        <v>7</v>
      </c>
      <c r="AGJ63" s="4" t="s">
        <v>8</v>
      </c>
      <c r="AGK63" s="4" t="s">
        <v>8</v>
      </c>
      <c r="AGL63" s="3" t="s">
        <v>7</v>
      </c>
      <c r="AGM63" s="5" t="s">
        <v>9</v>
      </c>
      <c r="AGN63" s="5" t="s">
        <v>9</v>
      </c>
      <c r="AGO63" s="3" t="s">
        <v>7</v>
      </c>
      <c r="AGP63" s="5" t="s">
        <v>9</v>
      </c>
      <c r="AGQ63" s="2" t="s">
        <v>6</v>
      </c>
      <c r="AGR63" s="2" t="s">
        <v>6</v>
      </c>
      <c r="AGS63" s="4" t="s">
        <v>8</v>
      </c>
      <c r="AGT63" s="5" t="s">
        <v>9</v>
      </c>
      <c r="AGU63" s="4" t="s">
        <v>8</v>
      </c>
      <c r="AGV63" s="5" t="s">
        <v>9</v>
      </c>
      <c r="AGW63" s="3" t="s">
        <v>7</v>
      </c>
      <c r="AGX63" s="4" t="s">
        <v>8</v>
      </c>
      <c r="AGY63" s="5" t="s">
        <v>9</v>
      </c>
      <c r="AGZ63" s="5" t="s">
        <v>9</v>
      </c>
      <c r="AHA63" s="2" t="s">
        <v>6</v>
      </c>
      <c r="AHB63" s="5" t="s">
        <v>9</v>
      </c>
      <c r="AHC63" s="4" t="s">
        <v>8</v>
      </c>
      <c r="AHD63" s="3" t="s">
        <v>7</v>
      </c>
      <c r="AHE63" s="5" t="s">
        <v>9</v>
      </c>
      <c r="AHF63" s="5" t="s">
        <v>9</v>
      </c>
      <c r="AHG63" s="5" t="s">
        <v>9</v>
      </c>
      <c r="AHH63" s="5" t="s">
        <v>9</v>
      </c>
      <c r="AHI63" s="2" t="s">
        <v>6</v>
      </c>
      <c r="AHJ63" s="3" t="s">
        <v>7</v>
      </c>
      <c r="AHK63" s="5" t="s">
        <v>9</v>
      </c>
      <c r="AHL63" s="5" t="s">
        <v>9</v>
      </c>
      <c r="AHM63" s="2" t="s">
        <v>6</v>
      </c>
      <c r="AHN63" s="5" t="s">
        <v>9</v>
      </c>
      <c r="AHO63" s="5" t="s">
        <v>9</v>
      </c>
      <c r="AHP63" s="2" t="s">
        <v>6</v>
      </c>
      <c r="AHQ63" s="4" t="s">
        <v>8</v>
      </c>
      <c r="AHR63" s="5" t="s">
        <v>9</v>
      </c>
      <c r="AHS63" s="2" t="s">
        <v>6</v>
      </c>
      <c r="AHT63" s="5" t="s">
        <v>9</v>
      </c>
      <c r="AHU63" s="2" t="s">
        <v>6</v>
      </c>
      <c r="AHV63" s="2" t="s">
        <v>6</v>
      </c>
      <c r="AHW63" s="5" t="s">
        <v>9</v>
      </c>
      <c r="AHX63" s="3" t="s">
        <v>7</v>
      </c>
      <c r="AHY63" s="2" t="s">
        <v>6</v>
      </c>
      <c r="AHZ63" s="5" t="s">
        <v>9</v>
      </c>
      <c r="AIA63" s="4" t="s">
        <v>8</v>
      </c>
      <c r="AIB63" s="5" t="s">
        <v>9</v>
      </c>
      <c r="AIC63" s="5" t="s">
        <v>9</v>
      </c>
      <c r="AID63" s="4" t="s">
        <v>8</v>
      </c>
      <c r="AIE63" s="5" t="s">
        <v>9</v>
      </c>
      <c r="AIF63" s="5" t="s">
        <v>9</v>
      </c>
      <c r="AIG63" s="5" t="s">
        <v>9</v>
      </c>
      <c r="AIH63" s="5" t="s">
        <v>9</v>
      </c>
      <c r="AII63" s="3" t="s">
        <v>7</v>
      </c>
      <c r="AIJ63" s="5" t="s">
        <v>9</v>
      </c>
      <c r="AIK63" s="5" t="s">
        <v>9</v>
      </c>
      <c r="AIL63" s="5" t="s">
        <v>9</v>
      </c>
      <c r="AIM63" s="3" t="s">
        <v>7</v>
      </c>
      <c r="AIN63" s="5" t="s">
        <v>9</v>
      </c>
      <c r="AIO63" s="4" t="s">
        <v>8</v>
      </c>
      <c r="AIP63" s="2" t="s">
        <v>6</v>
      </c>
      <c r="AIQ63" s="5" t="s">
        <v>9</v>
      </c>
      <c r="AIR63" s="5" t="s">
        <v>9</v>
      </c>
      <c r="AIS63" s="5" t="s">
        <v>9</v>
      </c>
      <c r="AIT63" s="4" t="s">
        <v>8</v>
      </c>
      <c r="AIU63" s="5" t="s">
        <v>9</v>
      </c>
      <c r="AIV63" s="4" t="s">
        <v>8</v>
      </c>
      <c r="AIW63" s="3" t="s">
        <v>7</v>
      </c>
      <c r="AIX63" s="5" t="s">
        <v>9</v>
      </c>
      <c r="AIY63" s="4" t="s">
        <v>8</v>
      </c>
      <c r="AIZ63" s="2" t="s">
        <v>6</v>
      </c>
      <c r="AJA63" s="4" t="s">
        <v>8</v>
      </c>
      <c r="AJB63" s="3" t="s">
        <v>7</v>
      </c>
      <c r="AJC63" s="2" t="s">
        <v>6</v>
      </c>
      <c r="AJD63" s="3" t="s">
        <v>7</v>
      </c>
      <c r="AJE63" s="3" t="s">
        <v>7</v>
      </c>
      <c r="AJF63" s="5" t="s">
        <v>9</v>
      </c>
      <c r="AJG63" s="4" t="s">
        <v>8</v>
      </c>
      <c r="AJH63" s="4" t="s">
        <v>8</v>
      </c>
      <c r="AJI63" s="5" t="s">
        <v>9</v>
      </c>
      <c r="AJJ63" s="2" t="s">
        <v>6</v>
      </c>
      <c r="AJK63" s="4" t="s">
        <v>8</v>
      </c>
      <c r="AJL63" s="5" t="s">
        <v>9</v>
      </c>
      <c r="AJM63" s="5" t="s">
        <v>9</v>
      </c>
      <c r="AJN63" s="2" t="s">
        <v>6</v>
      </c>
      <c r="AJO63" s="2" t="s">
        <v>6</v>
      </c>
      <c r="AJP63" s="4" t="s">
        <v>8</v>
      </c>
      <c r="AJQ63" s="5" t="s">
        <v>9</v>
      </c>
      <c r="AJR63" s="4" t="s">
        <v>8</v>
      </c>
      <c r="AJS63" s="4" t="s">
        <v>8</v>
      </c>
      <c r="AJT63" s="5" t="s">
        <v>9</v>
      </c>
      <c r="AJU63" s="3" t="s">
        <v>7</v>
      </c>
      <c r="AJV63" s="2" t="s">
        <v>6</v>
      </c>
      <c r="AJW63" s="2" t="s">
        <v>6</v>
      </c>
      <c r="AJX63" s="2" t="s">
        <v>6</v>
      </c>
      <c r="AJY63" s="4" t="s">
        <v>8</v>
      </c>
      <c r="AJZ63" s="3" t="s">
        <v>7</v>
      </c>
      <c r="AKA63" s="3" t="s">
        <v>7</v>
      </c>
      <c r="AKB63" s="4" t="s">
        <v>8</v>
      </c>
      <c r="AKC63" s="4" t="s">
        <v>8</v>
      </c>
      <c r="AKD63" s="2" t="s">
        <v>6</v>
      </c>
      <c r="AKE63" s="5" t="s">
        <v>9</v>
      </c>
      <c r="AKF63" s="2" t="s">
        <v>6</v>
      </c>
      <c r="AKG63" s="4" t="s">
        <v>8</v>
      </c>
      <c r="AKH63" s="3" t="s">
        <v>7</v>
      </c>
      <c r="AKI63" s="4" t="s">
        <v>8</v>
      </c>
      <c r="AKJ63" s="4" t="s">
        <v>8</v>
      </c>
      <c r="AKK63" s="5" t="s">
        <v>9</v>
      </c>
      <c r="AKL63" s="5" t="s">
        <v>9</v>
      </c>
      <c r="AKM63" s="4" t="s">
        <v>8</v>
      </c>
      <c r="AKN63" s="4" t="s">
        <v>8</v>
      </c>
      <c r="AKO63" s="4" t="s">
        <v>8</v>
      </c>
      <c r="AKP63" s="3" t="s">
        <v>7</v>
      </c>
      <c r="AKQ63" s="5" t="s">
        <v>9</v>
      </c>
      <c r="AKR63" s="5" t="s">
        <v>9</v>
      </c>
      <c r="AKS63" s="3" t="s">
        <v>7</v>
      </c>
      <c r="AKT63" s="5" t="s">
        <v>9</v>
      </c>
      <c r="AKU63" s="2" t="s">
        <v>6</v>
      </c>
      <c r="AKV63" s="2" t="s">
        <v>6</v>
      </c>
      <c r="AKW63" s="4" t="s">
        <v>8</v>
      </c>
      <c r="AKX63" s="5" t="s">
        <v>9</v>
      </c>
      <c r="AKY63" s="2" t="s">
        <v>6</v>
      </c>
      <c r="AKZ63" s="4" t="s">
        <v>8</v>
      </c>
      <c r="ALA63" s="2" t="s">
        <v>6</v>
      </c>
      <c r="ALB63" s="3" t="s">
        <v>7</v>
      </c>
      <c r="ALC63" s="5" t="s">
        <v>9</v>
      </c>
      <c r="ALD63" s="2" t="s">
        <v>6</v>
      </c>
      <c r="ALE63" s="4" t="s">
        <v>8</v>
      </c>
      <c r="ALF63" s="5" t="s">
        <v>9</v>
      </c>
      <c r="ALG63" s="2" t="s">
        <v>6</v>
      </c>
      <c r="ALH63" s="2" t="s">
        <v>6</v>
      </c>
      <c r="ALI63" s="5" t="s">
        <v>9</v>
      </c>
      <c r="ALJ63" s="2" t="s">
        <v>6</v>
      </c>
      <c r="ALK63" s="2" t="s">
        <v>6</v>
      </c>
      <c r="ALL63" s="5" t="s">
        <v>9</v>
      </c>
      <c r="ALM63" s="5" t="s">
        <v>9</v>
      </c>
      <c r="ALN63" s="4" t="s">
        <v>8</v>
      </c>
      <c r="ALO63" s="5" t="s">
        <v>9</v>
      </c>
      <c r="ALP63" s="2" t="s">
        <v>6</v>
      </c>
      <c r="ALQ63" s="2" t="s">
        <v>6</v>
      </c>
      <c r="ALR63" s="2" t="s">
        <v>6</v>
      </c>
      <c r="ALS63" s="3" t="s">
        <v>7</v>
      </c>
      <c r="ALT63" s="4" t="s">
        <v>8</v>
      </c>
      <c r="ALU63" s="5" t="s">
        <v>9</v>
      </c>
      <c r="ALV63" s="3" t="s">
        <v>7</v>
      </c>
      <c r="ALW63" s="5" t="s">
        <v>9</v>
      </c>
      <c r="ALX63" s="5" t="s">
        <v>9</v>
      </c>
      <c r="ALY63" s="2" t="s">
        <v>6</v>
      </c>
      <c r="ALZ63" s="4" t="s">
        <v>8</v>
      </c>
      <c r="AMA63" s="5" t="s">
        <v>9</v>
      </c>
      <c r="AMB63" s="5" t="s">
        <v>9</v>
      </c>
      <c r="AMC63" s="5" t="s">
        <v>9</v>
      </c>
      <c r="AMD63" s="5" t="s">
        <v>9</v>
      </c>
      <c r="AME63" s="5" t="s">
        <v>9</v>
      </c>
      <c r="AMF63" s="4" t="s">
        <v>8</v>
      </c>
      <c r="AMG63" s="5" t="s">
        <v>9</v>
      </c>
      <c r="AMH63" s="2" t="s">
        <v>6</v>
      </c>
      <c r="AMI63" s="5" t="s">
        <v>9</v>
      </c>
      <c r="AMJ63" s="5" t="s">
        <v>9</v>
      </c>
      <c r="AMK63" s="3" t="s">
        <v>7</v>
      </c>
      <c r="AML63" s="5" t="s">
        <v>9</v>
      </c>
      <c r="AMM63" s="4" t="s">
        <v>8</v>
      </c>
      <c r="AMN63" s="4" t="s">
        <v>8</v>
      </c>
      <c r="AMO63" s="2" t="s">
        <v>6</v>
      </c>
      <c r="AMP63" s="5" t="s">
        <v>9</v>
      </c>
      <c r="AMQ63" s="3" t="s">
        <v>7</v>
      </c>
      <c r="AMR63" s="5" t="s">
        <v>9</v>
      </c>
      <c r="AMS63" s="3" t="s">
        <v>7</v>
      </c>
      <c r="AMT63" s="4" t="s">
        <v>8</v>
      </c>
      <c r="AMU63" s="2" t="s">
        <v>6</v>
      </c>
      <c r="AMV63" s="4" t="s">
        <v>8</v>
      </c>
      <c r="AMW63" s="4" t="s">
        <v>8</v>
      </c>
      <c r="AMX63" s="2" t="s">
        <v>6</v>
      </c>
      <c r="AMY63" s="2" t="s">
        <v>6</v>
      </c>
      <c r="AMZ63" s="2" t="s">
        <v>6</v>
      </c>
      <c r="ANA63" s="2" t="s">
        <v>6</v>
      </c>
      <c r="ANB63" s="5" t="s">
        <v>9</v>
      </c>
      <c r="ANC63" s="4" t="s">
        <v>8</v>
      </c>
      <c r="AND63" s="2" t="s">
        <v>6</v>
      </c>
      <c r="ANE63" s="5" t="s">
        <v>9</v>
      </c>
      <c r="ANF63" s="2" t="s">
        <v>6</v>
      </c>
      <c r="ANG63" s="2" t="s">
        <v>6</v>
      </c>
      <c r="ANH63" s="4" t="s">
        <v>8</v>
      </c>
      <c r="ANI63" s="5" t="s">
        <v>9</v>
      </c>
      <c r="ANJ63" s="4" t="s">
        <v>8</v>
      </c>
      <c r="ANK63" s="4" t="s">
        <v>8</v>
      </c>
      <c r="ANL63" s="5" t="s">
        <v>9</v>
      </c>
      <c r="ANM63" s="4" t="s">
        <v>8</v>
      </c>
      <c r="ANN63" s="4" t="s">
        <v>8</v>
      </c>
      <c r="ANO63" s="2" t="s">
        <v>6</v>
      </c>
      <c r="ANP63" s="5" t="s">
        <v>9</v>
      </c>
      <c r="ANQ63" s="4" t="s">
        <v>8</v>
      </c>
      <c r="ANR63" s="5" t="s">
        <v>9</v>
      </c>
      <c r="ANS63" s="2" t="s">
        <v>6</v>
      </c>
      <c r="ANT63" s="5" t="s">
        <v>9</v>
      </c>
      <c r="ANU63" s="2" t="s">
        <v>6</v>
      </c>
      <c r="ANV63" s="2" t="s">
        <v>6</v>
      </c>
      <c r="ANW63" s="5" t="s">
        <v>9</v>
      </c>
      <c r="ANX63" s="4" t="s">
        <v>8</v>
      </c>
      <c r="ANY63" s="3" t="s">
        <v>7</v>
      </c>
      <c r="ANZ63" s="5" t="s">
        <v>9</v>
      </c>
      <c r="AOA63" s="5" t="s">
        <v>9</v>
      </c>
      <c r="AOB63" s="3" t="s">
        <v>7</v>
      </c>
      <c r="AOC63" s="4" t="s">
        <v>8</v>
      </c>
      <c r="AOD63" s="4" t="s">
        <v>8</v>
      </c>
      <c r="AOE63" s="2" t="s">
        <v>6</v>
      </c>
      <c r="AOF63" s="4" t="s">
        <v>8</v>
      </c>
      <c r="AOG63" s="5" t="s">
        <v>9</v>
      </c>
      <c r="AOH63" s="4" t="s">
        <v>8</v>
      </c>
      <c r="AOI63" s="5" t="s">
        <v>9</v>
      </c>
      <c r="AOJ63" s="5" t="s">
        <v>9</v>
      </c>
      <c r="AOK63" s="2" t="s">
        <v>6</v>
      </c>
      <c r="AOL63" s="4" t="s">
        <v>8</v>
      </c>
      <c r="AOM63" s="5" t="s">
        <v>9</v>
      </c>
      <c r="AON63" s="4" t="s">
        <v>8</v>
      </c>
      <c r="AOO63" s="4" t="s">
        <v>8</v>
      </c>
      <c r="AOP63" s="5" t="s">
        <v>9</v>
      </c>
      <c r="AOQ63" s="4" t="s">
        <v>8</v>
      </c>
      <c r="AOR63" s="4" t="s">
        <v>8</v>
      </c>
      <c r="AOS63" s="2" t="s">
        <v>6</v>
      </c>
      <c r="AOT63" s="2" t="s">
        <v>6</v>
      </c>
      <c r="AOU63" s="3" t="s">
        <v>7</v>
      </c>
      <c r="AOV63" s="4" t="s">
        <v>8</v>
      </c>
      <c r="AOW63" s="2" t="s">
        <v>6</v>
      </c>
      <c r="AOX63" s="4" t="s">
        <v>8</v>
      </c>
      <c r="AOY63" s="5" t="s">
        <v>9</v>
      </c>
      <c r="AOZ63" s="3" t="s">
        <v>7</v>
      </c>
      <c r="APA63" s="5" t="s">
        <v>9</v>
      </c>
      <c r="APB63" s="2" t="s">
        <v>6</v>
      </c>
      <c r="APC63" s="2" t="s">
        <v>6</v>
      </c>
      <c r="APD63" s="4" t="s">
        <v>8</v>
      </c>
      <c r="APE63" s="5" t="s">
        <v>9</v>
      </c>
      <c r="APF63" s="3" t="s">
        <v>7</v>
      </c>
      <c r="APG63" s="4" t="s">
        <v>8</v>
      </c>
      <c r="APH63" s="2" t="s">
        <v>6</v>
      </c>
      <c r="API63" s="4" t="s">
        <v>8</v>
      </c>
      <c r="APJ63" s="5" t="s">
        <v>9</v>
      </c>
      <c r="APK63" s="3" t="s">
        <v>7</v>
      </c>
      <c r="APL63" s="3" t="s">
        <v>7</v>
      </c>
      <c r="APM63" s="5" t="s">
        <v>9</v>
      </c>
      <c r="APN63" s="3" t="s">
        <v>7</v>
      </c>
      <c r="APO63" s="3" t="s">
        <v>7</v>
      </c>
      <c r="APP63" s="3" t="s">
        <v>7</v>
      </c>
      <c r="APQ63" s="4" t="s">
        <v>8</v>
      </c>
      <c r="APR63" s="5" t="s">
        <v>9</v>
      </c>
      <c r="APS63" s="3" t="s">
        <v>7</v>
      </c>
      <c r="APT63" s="3" t="s">
        <v>7</v>
      </c>
      <c r="APU63" s="3" t="s">
        <v>7</v>
      </c>
      <c r="APV63" s="4" t="s">
        <v>8</v>
      </c>
      <c r="APW63" s="5" t="s">
        <v>9</v>
      </c>
      <c r="APX63" s="4" t="s">
        <v>8</v>
      </c>
      <c r="APY63" s="4" t="s">
        <v>8</v>
      </c>
      <c r="APZ63" s="4" t="s">
        <v>8</v>
      </c>
      <c r="AQA63" s="2" t="s">
        <v>6</v>
      </c>
      <c r="AQB63" s="5" t="s">
        <v>9</v>
      </c>
      <c r="AQC63" s="5" t="s">
        <v>9</v>
      </c>
      <c r="AQD63" s="2" t="s">
        <v>6</v>
      </c>
      <c r="AQE63" s="4" t="s">
        <v>8</v>
      </c>
      <c r="AQF63" s="2" t="s">
        <v>6</v>
      </c>
      <c r="AQG63" s="3" t="s">
        <v>7</v>
      </c>
      <c r="AQH63" s="5" t="s">
        <v>9</v>
      </c>
      <c r="AQI63" s="5" t="s">
        <v>9</v>
      </c>
      <c r="AQJ63" s="5" t="s">
        <v>9</v>
      </c>
      <c r="AQK63" s="5" t="s">
        <v>9</v>
      </c>
      <c r="AQL63" s="4" t="s">
        <v>8</v>
      </c>
      <c r="AQM63" s="2" t="s">
        <v>6</v>
      </c>
      <c r="AQN63" s="4" t="s">
        <v>8</v>
      </c>
      <c r="AQO63" s="4" t="s">
        <v>8</v>
      </c>
      <c r="AQP63" s="3" t="s">
        <v>7</v>
      </c>
      <c r="AQQ63" s="4" t="s">
        <v>8</v>
      </c>
      <c r="AQR63" s="4" t="s">
        <v>8</v>
      </c>
      <c r="AQS63" s="5" t="s">
        <v>9</v>
      </c>
      <c r="AQT63" s="5" t="s">
        <v>9</v>
      </c>
      <c r="AQU63" s="2" t="s">
        <v>6</v>
      </c>
      <c r="AQV63" s="2" t="s">
        <v>6</v>
      </c>
      <c r="AQW63" s="5" t="s">
        <v>9</v>
      </c>
      <c r="AQX63" s="2" t="s">
        <v>6</v>
      </c>
      <c r="AQY63" s="2" t="s">
        <v>6</v>
      </c>
      <c r="AQZ63" s="5" t="s">
        <v>9</v>
      </c>
      <c r="ARA63" s="4" t="s">
        <v>8</v>
      </c>
      <c r="ARB63" s="2" t="s">
        <v>6</v>
      </c>
      <c r="ARC63" s="2" t="s">
        <v>6</v>
      </c>
      <c r="ARD63" s="2" t="s">
        <v>6</v>
      </c>
      <c r="ARE63" s="2" t="s">
        <v>6</v>
      </c>
      <c r="ARF63" s="4" t="s">
        <v>8</v>
      </c>
      <c r="ARG63" s="4" t="s">
        <v>8</v>
      </c>
      <c r="ARH63" s="5" t="s">
        <v>9</v>
      </c>
      <c r="ARI63" s="4" t="s">
        <v>8</v>
      </c>
      <c r="ARJ63" s="5" t="s">
        <v>9</v>
      </c>
      <c r="ARK63" s="5" t="s">
        <v>9</v>
      </c>
      <c r="ARL63" s="5" t="s">
        <v>9</v>
      </c>
      <c r="ARM63" s="2" t="s">
        <v>6</v>
      </c>
      <c r="ARN63" s="2" t="s">
        <v>6</v>
      </c>
      <c r="ARO63" s="4" t="s">
        <v>8</v>
      </c>
      <c r="ARP63" s="4" t="s">
        <v>8</v>
      </c>
      <c r="ARQ63" s="3" t="s">
        <v>7</v>
      </c>
      <c r="ARR63" s="2" t="s">
        <v>6</v>
      </c>
      <c r="ARS63" s="4" t="s">
        <v>8</v>
      </c>
      <c r="ART63" s="3" t="s">
        <v>7</v>
      </c>
      <c r="ARU63" s="5" t="s">
        <v>9</v>
      </c>
      <c r="ARV63" s="2" t="s">
        <v>6</v>
      </c>
      <c r="ARW63" s="3" t="s">
        <v>7</v>
      </c>
      <c r="ARX63" s="5" t="s">
        <v>9</v>
      </c>
      <c r="ARY63" s="5" t="s">
        <v>9</v>
      </c>
      <c r="ARZ63" s="3" t="s">
        <v>7</v>
      </c>
      <c r="ASA63" s="4" t="s">
        <v>8</v>
      </c>
      <c r="ASB63" s="2" t="s">
        <v>6</v>
      </c>
      <c r="ASC63" s="2" t="s">
        <v>6</v>
      </c>
      <c r="ASD63" s="2" t="s">
        <v>6</v>
      </c>
      <c r="ASE63" s="2" t="s">
        <v>6</v>
      </c>
      <c r="ASF63" s="2" t="s">
        <v>6</v>
      </c>
      <c r="ASG63" s="4" t="s">
        <v>8</v>
      </c>
      <c r="ASH63" s="4" t="s">
        <v>8</v>
      </c>
      <c r="ASI63" s="5" t="s">
        <v>9</v>
      </c>
      <c r="ASJ63" s="5" t="s">
        <v>9</v>
      </c>
      <c r="ASK63" s="2" t="s">
        <v>6</v>
      </c>
      <c r="ASL63" s="5" t="s">
        <v>9</v>
      </c>
      <c r="ASM63" s="5" t="s">
        <v>9</v>
      </c>
      <c r="ASN63" s="4" t="s">
        <v>8</v>
      </c>
      <c r="ASO63" s="2" t="s">
        <v>6</v>
      </c>
      <c r="ASP63" s="2" t="s">
        <v>6</v>
      </c>
      <c r="ASQ63" s="3" t="s">
        <v>7</v>
      </c>
      <c r="ASR63" s="2" t="s">
        <v>6</v>
      </c>
      <c r="ASS63" s="5" t="s">
        <v>9</v>
      </c>
      <c r="AST63" s="4" t="s">
        <v>8</v>
      </c>
      <c r="ASU63" s="3" t="s">
        <v>7</v>
      </c>
      <c r="ASV63" s="5" t="s">
        <v>9</v>
      </c>
      <c r="ASW63" s="5" t="s">
        <v>9</v>
      </c>
      <c r="ASX63" s="3" t="s">
        <v>7</v>
      </c>
      <c r="ASY63" s="5" t="s">
        <v>9</v>
      </c>
      <c r="ASZ63" s="3" t="s">
        <v>7</v>
      </c>
      <c r="ATA63" s="5" t="s">
        <v>9</v>
      </c>
      <c r="ATB63" s="5" t="s">
        <v>9</v>
      </c>
      <c r="ATC63" s="2" t="s">
        <v>6</v>
      </c>
      <c r="ATD63" s="3" t="s">
        <v>7</v>
      </c>
      <c r="ATE63" s="5" t="s">
        <v>9</v>
      </c>
      <c r="ATF63" s="5" t="s">
        <v>9</v>
      </c>
      <c r="ATG63" s="2" t="s">
        <v>6</v>
      </c>
      <c r="ATH63" s="4" t="s">
        <v>8</v>
      </c>
      <c r="ATI63" s="4" t="s">
        <v>8</v>
      </c>
      <c r="ATJ63" s="2" t="s">
        <v>6</v>
      </c>
      <c r="ATK63" s="4" t="s">
        <v>8</v>
      </c>
      <c r="ATL63" s="4" t="s">
        <v>8</v>
      </c>
      <c r="ATM63" s="2" t="s">
        <v>6</v>
      </c>
      <c r="ATN63" s="5" t="s">
        <v>9</v>
      </c>
      <c r="ATO63" s="4" t="s">
        <v>8</v>
      </c>
      <c r="ATP63" s="2" t="s">
        <v>6</v>
      </c>
      <c r="ATQ63" s="2" t="s">
        <v>6</v>
      </c>
      <c r="ATR63" s="5" t="s">
        <v>9</v>
      </c>
      <c r="ATS63" s="2" t="s">
        <v>6</v>
      </c>
      <c r="ATT63" s="5" t="s">
        <v>9</v>
      </c>
      <c r="ATU63" s="2" t="s">
        <v>6</v>
      </c>
      <c r="ATV63" s="2" t="s">
        <v>6</v>
      </c>
      <c r="ATW63" s="2" t="s">
        <v>6</v>
      </c>
      <c r="ATX63" s="5" t="s">
        <v>9</v>
      </c>
      <c r="ATY63" s="3" t="s">
        <v>7</v>
      </c>
      <c r="ATZ63" s="5" t="s">
        <v>9</v>
      </c>
      <c r="AUA63" s="3" t="s">
        <v>7</v>
      </c>
      <c r="AUB63" s="3" t="s">
        <v>7</v>
      </c>
      <c r="AUC63" s="2" t="s">
        <v>6</v>
      </c>
      <c r="AUD63" s="4" t="s">
        <v>8</v>
      </c>
      <c r="AUE63" s="5" t="s">
        <v>9</v>
      </c>
      <c r="AUF63" s="4" t="s">
        <v>8</v>
      </c>
      <c r="AUG63" s="4" t="s">
        <v>8</v>
      </c>
      <c r="AUH63" s="2" t="s">
        <v>6</v>
      </c>
      <c r="AUI63" s="4" t="s">
        <v>8</v>
      </c>
      <c r="AUJ63" s="2" t="s">
        <v>6</v>
      </c>
      <c r="AUK63" s="2" t="s">
        <v>6</v>
      </c>
      <c r="AUL63" s="4" t="s">
        <v>8</v>
      </c>
      <c r="AUM63" s="4" t="s">
        <v>8</v>
      </c>
      <c r="AUN63" s="2" t="s">
        <v>6</v>
      </c>
      <c r="AUO63" s="4" t="s">
        <v>8</v>
      </c>
      <c r="AUP63" s="5" t="s">
        <v>9</v>
      </c>
      <c r="AUQ63" s="2" t="s">
        <v>6</v>
      </c>
      <c r="AUR63" s="4" t="s">
        <v>8</v>
      </c>
      <c r="AUS63" s="5" t="s">
        <v>9</v>
      </c>
      <c r="AUT63" s="3" t="s">
        <v>7</v>
      </c>
      <c r="AUU63" s="4" t="s">
        <v>8</v>
      </c>
      <c r="AUV63" s="2" t="s">
        <v>6</v>
      </c>
      <c r="AUW63" s="4" t="s">
        <v>8</v>
      </c>
      <c r="AUX63" s="4" t="s">
        <v>8</v>
      </c>
      <c r="AUY63" s="5" t="s">
        <v>9</v>
      </c>
      <c r="AUZ63" s="4" t="s">
        <v>8</v>
      </c>
      <c r="AVA63" s="4" t="s">
        <v>8</v>
      </c>
      <c r="AVB63" s="5" t="s">
        <v>9</v>
      </c>
      <c r="AVC63" s="4" t="s">
        <v>8</v>
      </c>
      <c r="AVD63" s="4" t="s">
        <v>8</v>
      </c>
      <c r="AVE63" s="5" t="s">
        <v>9</v>
      </c>
      <c r="AVF63" s="2" t="s">
        <v>6</v>
      </c>
      <c r="AVG63" s="4" t="s">
        <v>8</v>
      </c>
      <c r="AVH63" s="4" t="s">
        <v>8</v>
      </c>
      <c r="AVI63" s="2" t="s">
        <v>6</v>
      </c>
      <c r="AVJ63" s="4" t="s">
        <v>8</v>
      </c>
      <c r="AVK63" s="5" t="s">
        <v>9</v>
      </c>
      <c r="AVL63" s="2" t="s">
        <v>6</v>
      </c>
      <c r="AVM63" s="4" t="s">
        <v>8</v>
      </c>
      <c r="AVN63" s="5" t="s">
        <v>9</v>
      </c>
      <c r="AVO63" s="3" t="s">
        <v>7</v>
      </c>
      <c r="AVP63" s="4" t="s">
        <v>8</v>
      </c>
      <c r="AVQ63" s="2" t="s">
        <v>6</v>
      </c>
      <c r="AVR63" s="2" t="s">
        <v>6</v>
      </c>
      <c r="AVS63" s="2" t="s">
        <v>6</v>
      </c>
      <c r="AVT63" s="2" t="s">
        <v>6</v>
      </c>
      <c r="AVU63" s="2" t="s">
        <v>6</v>
      </c>
      <c r="AVV63" s="5" t="s">
        <v>9</v>
      </c>
      <c r="AVW63" s="2" t="s">
        <v>6</v>
      </c>
      <c r="AVX63" s="2" t="s">
        <v>6</v>
      </c>
      <c r="AVY63" s="2" t="s">
        <v>6</v>
      </c>
      <c r="AVZ63" s="5" t="s">
        <v>9</v>
      </c>
      <c r="AWA63" s="3" t="s">
        <v>7</v>
      </c>
      <c r="AWB63" s="3" t="s">
        <v>7</v>
      </c>
      <c r="AWC63" s="5" t="s">
        <v>9</v>
      </c>
      <c r="AWD63" s="2" t="s">
        <v>6</v>
      </c>
      <c r="AWE63" s="4" t="s">
        <v>8</v>
      </c>
      <c r="AWF63" s="5" t="s">
        <v>9</v>
      </c>
      <c r="AWG63" s="2" t="s">
        <v>6</v>
      </c>
      <c r="AWH63" s="4" t="s">
        <v>8</v>
      </c>
      <c r="AWI63" s="5" t="s">
        <v>9</v>
      </c>
      <c r="AWJ63" s="3" t="s">
        <v>7</v>
      </c>
      <c r="AWK63" s="2" t="s">
        <v>6</v>
      </c>
      <c r="AWL63" s="2" t="s">
        <v>6</v>
      </c>
      <c r="AWM63" s="4" t="s">
        <v>8</v>
      </c>
      <c r="AWN63" s="4" t="s">
        <v>8</v>
      </c>
      <c r="AWO63" s="2" t="s">
        <v>6</v>
      </c>
      <c r="AWP63" s="2" t="s">
        <v>6</v>
      </c>
      <c r="AWQ63" s="5" t="s">
        <v>9</v>
      </c>
      <c r="AWR63" s="3" t="s">
        <v>7</v>
      </c>
      <c r="AWS63" s="5" t="s">
        <v>9</v>
      </c>
      <c r="AWT63" s="3" t="s">
        <v>7</v>
      </c>
      <c r="AWU63" s="3" t="s">
        <v>7</v>
      </c>
      <c r="AWV63" s="4" t="s">
        <v>8</v>
      </c>
      <c r="AWW63" s="3" t="s">
        <v>7</v>
      </c>
      <c r="AWX63" s="4" t="s">
        <v>8</v>
      </c>
      <c r="AWY63" s="3" t="s">
        <v>7</v>
      </c>
      <c r="AWZ63" s="3" t="s">
        <v>7</v>
      </c>
      <c r="AXA63" s="3" t="s">
        <v>7</v>
      </c>
      <c r="AXB63" s="4" t="s">
        <v>8</v>
      </c>
      <c r="AXC63" s="2" t="s">
        <v>6</v>
      </c>
    </row>
    <row r="64" spans="1:1357">
      <c r="A64" t="s">
        <v>63</v>
      </c>
      <c r="B64" s="6" t="s">
        <v>11</v>
      </c>
      <c r="C64" s="6" t="s">
        <v>11</v>
      </c>
      <c r="D64" s="6" t="s">
        <v>11</v>
      </c>
      <c r="E64" s="6" t="s">
        <v>11</v>
      </c>
      <c r="F64" s="6" t="s">
        <v>11</v>
      </c>
      <c r="G64" s="6" t="s">
        <v>11</v>
      </c>
      <c r="H64" s="6" t="s">
        <v>11</v>
      </c>
      <c r="I64" s="6" t="s">
        <v>11</v>
      </c>
      <c r="J64" s="6" t="s">
        <v>11</v>
      </c>
      <c r="K64" s="6" t="s">
        <v>11</v>
      </c>
      <c r="L64" s="6" t="s">
        <v>11</v>
      </c>
      <c r="M64" s="6" t="s">
        <v>11</v>
      </c>
      <c r="N64" s="6" t="s">
        <v>11</v>
      </c>
      <c r="O64" s="6" t="s">
        <v>11</v>
      </c>
      <c r="P64" s="6" t="s">
        <v>11</v>
      </c>
      <c r="Q64" s="6" t="s">
        <v>11</v>
      </c>
      <c r="R64" s="6" t="s">
        <v>11</v>
      </c>
      <c r="S64" s="6" t="s">
        <v>11</v>
      </c>
      <c r="T64" s="6" t="s">
        <v>11</v>
      </c>
      <c r="U64" s="6" t="s">
        <v>11</v>
      </c>
      <c r="V64" s="6" t="s">
        <v>11</v>
      </c>
      <c r="W64" s="6" t="s">
        <v>11</v>
      </c>
      <c r="X64" s="6" t="s">
        <v>11</v>
      </c>
      <c r="Y64" s="7" t="s">
        <v>12</v>
      </c>
      <c r="Z64" s="7" t="s">
        <v>12</v>
      </c>
      <c r="AA64" s="11" t="s">
        <v>16</v>
      </c>
      <c r="AB64" s="5" t="s">
        <v>9</v>
      </c>
      <c r="AC64" s="2" t="s">
        <v>6</v>
      </c>
      <c r="AD64" s="4" t="s">
        <v>8</v>
      </c>
      <c r="AE64" s="5" t="s">
        <v>9</v>
      </c>
      <c r="AF64" s="5" t="s">
        <v>9</v>
      </c>
      <c r="AG64" s="4" t="s">
        <v>8</v>
      </c>
      <c r="AH64" s="4" t="s">
        <v>8</v>
      </c>
      <c r="AI64" s="8" t="s">
        <v>13</v>
      </c>
      <c r="AJ64" s="5" t="s">
        <v>9</v>
      </c>
      <c r="AK64" s="3" t="s">
        <v>7</v>
      </c>
      <c r="AL64" s="3" t="s">
        <v>7</v>
      </c>
      <c r="AM64" s="2" t="s">
        <v>6</v>
      </c>
      <c r="AN64" s="5" t="s">
        <v>9</v>
      </c>
      <c r="AO64" s="4" t="s">
        <v>8</v>
      </c>
      <c r="AP64" s="2" t="s">
        <v>6</v>
      </c>
      <c r="AQ64" s="7" t="s">
        <v>12</v>
      </c>
      <c r="AR64" s="3" t="s">
        <v>7</v>
      </c>
      <c r="AS64" s="2" t="s">
        <v>6</v>
      </c>
      <c r="AT64" s="5" t="s">
        <v>9</v>
      </c>
      <c r="AU64" s="4" t="s">
        <v>8</v>
      </c>
      <c r="AV64" s="2" t="s">
        <v>6</v>
      </c>
      <c r="AW64" s="5" t="s">
        <v>9</v>
      </c>
      <c r="AX64" s="3" t="s">
        <v>7</v>
      </c>
      <c r="AY64" s="2" t="s">
        <v>6</v>
      </c>
      <c r="AZ64" s="5" t="s">
        <v>9</v>
      </c>
      <c r="BA64" s="4" t="s">
        <v>8</v>
      </c>
      <c r="BB64" s="2" t="s">
        <v>6</v>
      </c>
      <c r="BC64" s="5" t="s">
        <v>9</v>
      </c>
      <c r="BD64" s="3" t="s">
        <v>7</v>
      </c>
      <c r="BE64" s="5" t="s">
        <v>9</v>
      </c>
      <c r="BF64" s="4" t="s">
        <v>8</v>
      </c>
      <c r="BG64" s="8" t="s">
        <v>13</v>
      </c>
      <c r="BH64" s="3" t="s">
        <v>7</v>
      </c>
      <c r="BI64" s="12" t="s">
        <v>18</v>
      </c>
      <c r="BJ64" s="5" t="s">
        <v>9</v>
      </c>
      <c r="BK64" s="2" t="s">
        <v>6</v>
      </c>
      <c r="BL64" s="4" t="s">
        <v>8</v>
      </c>
      <c r="BM64" s="5" t="s">
        <v>9</v>
      </c>
      <c r="BN64" s="5" t="s">
        <v>9</v>
      </c>
      <c r="BO64" s="5" t="s">
        <v>9</v>
      </c>
      <c r="BP64" s="3" t="s">
        <v>7</v>
      </c>
      <c r="BQ64" s="2" t="s">
        <v>6</v>
      </c>
      <c r="BR64" s="3" t="s">
        <v>7</v>
      </c>
      <c r="BS64" s="3" t="s">
        <v>7</v>
      </c>
      <c r="BT64" s="3" t="s">
        <v>7</v>
      </c>
      <c r="BU64" s="5" t="s">
        <v>9</v>
      </c>
      <c r="BV64" s="3" t="s">
        <v>7</v>
      </c>
      <c r="BW64" s="2" t="s">
        <v>6</v>
      </c>
      <c r="BX64" s="5" t="s">
        <v>9</v>
      </c>
      <c r="BY64" s="3" t="s">
        <v>7</v>
      </c>
      <c r="BZ64" s="2" t="s">
        <v>6</v>
      </c>
      <c r="CA64" s="5" t="s">
        <v>9</v>
      </c>
      <c r="CB64" s="4" t="s">
        <v>8</v>
      </c>
      <c r="CC64" s="2" t="s">
        <v>6</v>
      </c>
      <c r="CD64" s="4" t="s">
        <v>8</v>
      </c>
      <c r="CE64" s="4" t="s">
        <v>8</v>
      </c>
      <c r="CF64" s="2" t="s">
        <v>6</v>
      </c>
      <c r="CG64" s="3" t="s">
        <v>7</v>
      </c>
      <c r="CH64" s="4" t="s">
        <v>8</v>
      </c>
      <c r="CI64" s="2" t="s">
        <v>6</v>
      </c>
      <c r="CJ64" s="2" t="s">
        <v>6</v>
      </c>
      <c r="CK64" s="4" t="s">
        <v>8</v>
      </c>
      <c r="CL64" s="2" t="s">
        <v>6</v>
      </c>
      <c r="CM64" s="4" t="s">
        <v>8</v>
      </c>
      <c r="CN64" s="4" t="s">
        <v>8</v>
      </c>
      <c r="CO64" s="2" t="s">
        <v>6</v>
      </c>
      <c r="CP64" s="4" t="s">
        <v>8</v>
      </c>
      <c r="CQ64" s="2" t="s">
        <v>6</v>
      </c>
      <c r="CR64" s="2" t="s">
        <v>6</v>
      </c>
      <c r="CS64" s="5" t="s">
        <v>9</v>
      </c>
      <c r="CT64" s="3" t="s">
        <v>7</v>
      </c>
      <c r="CU64" s="3" t="s">
        <v>7</v>
      </c>
      <c r="CV64" s="5" t="s">
        <v>9</v>
      </c>
      <c r="CW64" s="3" t="s">
        <v>7</v>
      </c>
      <c r="CX64" s="2" t="s">
        <v>6</v>
      </c>
      <c r="CY64" s="5" t="s">
        <v>9</v>
      </c>
      <c r="CZ64" s="5" t="s">
        <v>9</v>
      </c>
      <c r="DA64" s="3" t="s">
        <v>7</v>
      </c>
      <c r="DB64" s="2" t="s">
        <v>6</v>
      </c>
      <c r="DC64" s="3" t="s">
        <v>7</v>
      </c>
      <c r="DD64" s="5" t="s">
        <v>9</v>
      </c>
      <c r="DE64" s="4" t="s">
        <v>8</v>
      </c>
      <c r="DF64" s="4" t="s">
        <v>8</v>
      </c>
      <c r="DG64" s="4" t="s">
        <v>8</v>
      </c>
      <c r="DH64" s="5" t="s">
        <v>9</v>
      </c>
      <c r="DI64" s="5" t="s">
        <v>9</v>
      </c>
      <c r="DJ64" s="2" t="s">
        <v>6</v>
      </c>
      <c r="DK64" s="3" t="s">
        <v>7</v>
      </c>
      <c r="DL64" s="5" t="s">
        <v>9</v>
      </c>
      <c r="DM64" s="2" t="s">
        <v>6</v>
      </c>
      <c r="DN64" s="5" t="s">
        <v>9</v>
      </c>
      <c r="DO64" s="5" t="s">
        <v>9</v>
      </c>
      <c r="DP64" s="4" t="s">
        <v>8</v>
      </c>
      <c r="DQ64" s="4" t="s">
        <v>8</v>
      </c>
      <c r="DR64" s="4" t="s">
        <v>8</v>
      </c>
      <c r="DS64" s="4" t="s">
        <v>8</v>
      </c>
      <c r="DT64" s="3" t="s">
        <v>7</v>
      </c>
      <c r="DU64" s="3" t="s">
        <v>7</v>
      </c>
      <c r="DV64" s="4" t="s">
        <v>8</v>
      </c>
      <c r="DW64" s="3" t="s">
        <v>7</v>
      </c>
      <c r="DX64" s="4" t="s">
        <v>8</v>
      </c>
      <c r="DY64" s="2" t="s">
        <v>6</v>
      </c>
      <c r="DZ64" s="4" t="s">
        <v>8</v>
      </c>
      <c r="EA64" s="5" t="s">
        <v>9</v>
      </c>
      <c r="EB64" s="3" t="s">
        <v>7</v>
      </c>
      <c r="EC64" s="12" t="s">
        <v>18</v>
      </c>
      <c r="ED64" s="5" t="s">
        <v>9</v>
      </c>
      <c r="EE64" s="2" t="s">
        <v>6</v>
      </c>
      <c r="EF64" s="4" t="s">
        <v>8</v>
      </c>
      <c r="EG64" s="5" t="s">
        <v>9</v>
      </c>
      <c r="EH64" s="5" t="s">
        <v>9</v>
      </c>
      <c r="EI64" s="3" t="s">
        <v>7</v>
      </c>
      <c r="EJ64" s="5" t="s">
        <v>9</v>
      </c>
      <c r="EK64" s="5" t="s">
        <v>9</v>
      </c>
      <c r="EL64" s="4" t="s">
        <v>8</v>
      </c>
      <c r="EM64" s="4" t="s">
        <v>8</v>
      </c>
      <c r="EN64" s="5" t="s">
        <v>9</v>
      </c>
      <c r="EO64" s="5" t="s">
        <v>9</v>
      </c>
      <c r="EP64" s="5" t="s">
        <v>9</v>
      </c>
      <c r="EQ64" s="5" t="s">
        <v>9</v>
      </c>
      <c r="ER64" s="4" t="s">
        <v>8</v>
      </c>
      <c r="ES64" s="3" t="s">
        <v>7</v>
      </c>
      <c r="ET64" s="5" t="s">
        <v>9</v>
      </c>
      <c r="EU64" s="5" t="s">
        <v>9</v>
      </c>
      <c r="EV64" s="4" t="s">
        <v>8</v>
      </c>
      <c r="EW64" s="2" t="s">
        <v>6</v>
      </c>
      <c r="EX64" s="8" t="s">
        <v>13</v>
      </c>
      <c r="EY64" s="4" t="s">
        <v>8</v>
      </c>
      <c r="EZ64" s="2" t="s">
        <v>6</v>
      </c>
      <c r="FA64" s="5" t="s">
        <v>9</v>
      </c>
      <c r="FB64" s="2" t="s">
        <v>6</v>
      </c>
      <c r="FC64" s="3" t="s">
        <v>7</v>
      </c>
      <c r="FD64" s="7" t="s">
        <v>12</v>
      </c>
      <c r="FE64" s="3" t="s">
        <v>7</v>
      </c>
      <c r="FF64" s="4" t="s">
        <v>8</v>
      </c>
      <c r="FG64" s="4" t="s">
        <v>8</v>
      </c>
      <c r="FH64" s="2" t="s">
        <v>6</v>
      </c>
      <c r="FI64" s="2" t="s">
        <v>6</v>
      </c>
      <c r="FJ64" s="4" t="s">
        <v>8</v>
      </c>
      <c r="FK64" s="2" t="s">
        <v>6</v>
      </c>
      <c r="FL64" s="2" t="s">
        <v>6</v>
      </c>
      <c r="FM64" s="8" t="s">
        <v>13</v>
      </c>
      <c r="FN64" s="3" t="s">
        <v>7</v>
      </c>
      <c r="FO64" s="3" t="s">
        <v>7</v>
      </c>
      <c r="FP64" s="7" t="s">
        <v>12</v>
      </c>
      <c r="FQ64" s="4" t="s">
        <v>8</v>
      </c>
      <c r="FR64" s="2" t="s">
        <v>6</v>
      </c>
      <c r="FS64" s="4" t="s">
        <v>8</v>
      </c>
      <c r="FT64" s="5" t="s">
        <v>9</v>
      </c>
      <c r="FU64" s="3" t="s">
        <v>7</v>
      </c>
      <c r="FV64" s="4" t="s">
        <v>8</v>
      </c>
      <c r="FW64" s="7" t="s">
        <v>12</v>
      </c>
      <c r="FX64" s="3" t="s">
        <v>7</v>
      </c>
      <c r="FY64" s="4" t="s">
        <v>8</v>
      </c>
      <c r="FZ64" s="5" t="s">
        <v>9</v>
      </c>
      <c r="GA64" s="5" t="s">
        <v>9</v>
      </c>
      <c r="GB64" s="5" t="s">
        <v>9</v>
      </c>
      <c r="GC64" s="2" t="s">
        <v>6</v>
      </c>
      <c r="GD64" s="12" t="s">
        <v>18</v>
      </c>
      <c r="GE64" s="11" t="s">
        <v>16</v>
      </c>
      <c r="GF64" s="5" t="s">
        <v>9</v>
      </c>
      <c r="GG64" s="5" t="s">
        <v>9</v>
      </c>
      <c r="GH64" s="4" t="s">
        <v>8</v>
      </c>
      <c r="GI64" s="5" t="s">
        <v>9</v>
      </c>
      <c r="GJ64" s="5" t="s">
        <v>9</v>
      </c>
      <c r="GK64" s="12" t="s">
        <v>18</v>
      </c>
      <c r="GL64" s="5" t="s">
        <v>9</v>
      </c>
      <c r="GM64" s="3" t="s">
        <v>7</v>
      </c>
      <c r="GN64" s="5" t="s">
        <v>9</v>
      </c>
      <c r="GO64" s="3" t="s">
        <v>7</v>
      </c>
      <c r="GP64" s="5" t="s">
        <v>9</v>
      </c>
      <c r="GQ64" s="4" t="s">
        <v>8</v>
      </c>
      <c r="GR64" s="5" t="s">
        <v>9</v>
      </c>
      <c r="GS64" s="5" t="s">
        <v>9</v>
      </c>
      <c r="GT64" s="5" t="s">
        <v>9</v>
      </c>
      <c r="GU64" s="2" t="s">
        <v>6</v>
      </c>
      <c r="GV64" s="4" t="s">
        <v>8</v>
      </c>
      <c r="GW64" s="5" t="s">
        <v>9</v>
      </c>
      <c r="GX64" s="5" t="s">
        <v>9</v>
      </c>
      <c r="GY64" s="4" t="s">
        <v>8</v>
      </c>
      <c r="GZ64" s="5" t="s">
        <v>9</v>
      </c>
      <c r="HA64" s="5" t="s">
        <v>9</v>
      </c>
      <c r="HB64" s="4" t="s">
        <v>8</v>
      </c>
      <c r="HC64" s="5" t="s">
        <v>9</v>
      </c>
      <c r="HD64" s="3" t="s">
        <v>7</v>
      </c>
      <c r="HE64" s="5" t="s">
        <v>9</v>
      </c>
      <c r="HF64" s="12" t="s">
        <v>18</v>
      </c>
      <c r="HG64" s="8" t="s">
        <v>13</v>
      </c>
      <c r="HH64" s="4" t="s">
        <v>8</v>
      </c>
      <c r="HI64" s="5" t="s">
        <v>9</v>
      </c>
      <c r="HJ64" s="3" t="s">
        <v>7</v>
      </c>
      <c r="HK64" s="4" t="s">
        <v>8</v>
      </c>
      <c r="HL64" s="5" t="s">
        <v>9</v>
      </c>
      <c r="HM64" s="6" t="s">
        <v>11</v>
      </c>
      <c r="HN64" s="6" t="s">
        <v>11</v>
      </c>
      <c r="HO64" s="6" t="s">
        <v>11</v>
      </c>
      <c r="HP64" s="6" t="s">
        <v>11</v>
      </c>
      <c r="HQ64" s="6" t="s">
        <v>11</v>
      </c>
      <c r="HR64" s="5" t="s">
        <v>9</v>
      </c>
      <c r="HS64" s="5" t="s">
        <v>9</v>
      </c>
      <c r="HT64" s="5" t="s">
        <v>9</v>
      </c>
      <c r="HU64" s="5" t="s">
        <v>9</v>
      </c>
      <c r="HV64" s="3" t="s">
        <v>7</v>
      </c>
      <c r="HW64" s="5" t="s">
        <v>9</v>
      </c>
      <c r="HX64" s="12" t="s">
        <v>18</v>
      </c>
      <c r="HY64" s="8" t="s">
        <v>13</v>
      </c>
      <c r="HZ64" s="8" t="s">
        <v>13</v>
      </c>
      <c r="IA64" s="7" t="s">
        <v>12</v>
      </c>
      <c r="IB64" s="4" t="s">
        <v>8</v>
      </c>
      <c r="IC64" s="5" t="s">
        <v>9</v>
      </c>
      <c r="ID64" s="3" t="s">
        <v>7</v>
      </c>
      <c r="IE64" s="4" t="s">
        <v>8</v>
      </c>
      <c r="IF64" s="2" t="s">
        <v>6</v>
      </c>
      <c r="IG64" s="5" t="s">
        <v>9</v>
      </c>
      <c r="IH64" s="5" t="s">
        <v>9</v>
      </c>
      <c r="II64" s="2" t="s">
        <v>6</v>
      </c>
      <c r="IJ64" s="5" t="s">
        <v>9</v>
      </c>
      <c r="IK64" s="5" t="s">
        <v>9</v>
      </c>
      <c r="IL64" s="3" t="s">
        <v>7</v>
      </c>
      <c r="IM64" s="4" t="s">
        <v>8</v>
      </c>
      <c r="IN64" s="4" t="s">
        <v>8</v>
      </c>
      <c r="IO64" s="2" t="s">
        <v>6</v>
      </c>
      <c r="IP64" s="4" t="s">
        <v>8</v>
      </c>
      <c r="IQ64" s="2" t="s">
        <v>6</v>
      </c>
      <c r="IR64" s="3" t="s">
        <v>7</v>
      </c>
      <c r="IS64" s="4" t="s">
        <v>8</v>
      </c>
      <c r="IT64" s="4" t="s">
        <v>8</v>
      </c>
      <c r="IU64" s="3" t="s">
        <v>7</v>
      </c>
      <c r="IV64" s="4" t="s">
        <v>8</v>
      </c>
      <c r="IW64" s="2" t="s">
        <v>6</v>
      </c>
      <c r="IX64" s="5" t="s">
        <v>9</v>
      </c>
      <c r="IY64" s="4" t="s">
        <v>8</v>
      </c>
      <c r="IZ64" s="4" t="s">
        <v>8</v>
      </c>
      <c r="JA64" s="2" t="s">
        <v>6</v>
      </c>
      <c r="JB64" s="4" t="s">
        <v>8</v>
      </c>
      <c r="JC64" s="5" t="s">
        <v>9</v>
      </c>
      <c r="JD64" s="3" t="s">
        <v>7</v>
      </c>
      <c r="JE64" s="3" t="s">
        <v>7</v>
      </c>
      <c r="JF64" s="5" t="s">
        <v>9</v>
      </c>
      <c r="JG64" s="3" t="s">
        <v>7</v>
      </c>
      <c r="JH64" s="4" t="s">
        <v>8</v>
      </c>
      <c r="JI64" s="4" t="s">
        <v>8</v>
      </c>
      <c r="JJ64" s="4" t="s">
        <v>8</v>
      </c>
      <c r="JK64" s="5" t="s">
        <v>9</v>
      </c>
      <c r="JL64" s="2" t="s">
        <v>6</v>
      </c>
      <c r="JM64" s="4" t="s">
        <v>8</v>
      </c>
      <c r="JN64" s="5" t="s">
        <v>9</v>
      </c>
      <c r="JO64" s="4" t="s">
        <v>8</v>
      </c>
      <c r="JP64" s="2" t="s">
        <v>6</v>
      </c>
      <c r="JQ64" s="2" t="s">
        <v>6</v>
      </c>
      <c r="JR64" s="4" t="s">
        <v>8</v>
      </c>
      <c r="JS64" s="3" t="s">
        <v>7</v>
      </c>
      <c r="JT64" s="4" t="s">
        <v>8</v>
      </c>
      <c r="JU64" s="4" t="s">
        <v>8</v>
      </c>
      <c r="JV64" s="3" t="s">
        <v>7</v>
      </c>
      <c r="JW64" s="5" t="s">
        <v>9</v>
      </c>
      <c r="JX64" s="2" t="s">
        <v>6</v>
      </c>
      <c r="JY64" s="2" t="s">
        <v>6</v>
      </c>
      <c r="JZ64" s="5" t="s">
        <v>9</v>
      </c>
      <c r="KA64" s="5" t="s">
        <v>9</v>
      </c>
      <c r="KB64" s="2" t="s">
        <v>6</v>
      </c>
      <c r="KC64" s="4" t="s">
        <v>8</v>
      </c>
      <c r="KD64" s="2" t="s">
        <v>6</v>
      </c>
      <c r="KE64" s="4" t="s">
        <v>8</v>
      </c>
      <c r="KF64" s="5" t="s">
        <v>9</v>
      </c>
      <c r="KG64" s="3" t="s">
        <v>7</v>
      </c>
      <c r="KH64" s="3" t="s">
        <v>7</v>
      </c>
      <c r="KI64" s="3" t="s">
        <v>7</v>
      </c>
      <c r="KJ64" s="2" t="s">
        <v>6</v>
      </c>
      <c r="KK64" s="3" t="s">
        <v>7</v>
      </c>
      <c r="KL64" s="5" t="s">
        <v>9</v>
      </c>
      <c r="KM64" s="3" t="s">
        <v>7</v>
      </c>
      <c r="KN64" s="4" t="s">
        <v>8</v>
      </c>
      <c r="KO64" s="5" t="s">
        <v>9</v>
      </c>
      <c r="KP64" s="4" t="s">
        <v>8</v>
      </c>
      <c r="KQ64" s="2" t="s">
        <v>6</v>
      </c>
      <c r="KR64" s="3" t="s">
        <v>7</v>
      </c>
      <c r="KS64" s="5" t="s">
        <v>9</v>
      </c>
      <c r="KT64" s="5" t="s">
        <v>9</v>
      </c>
      <c r="KU64" s="4" t="s">
        <v>8</v>
      </c>
      <c r="KV64" s="4" t="s">
        <v>8</v>
      </c>
      <c r="KW64" s="2" t="s">
        <v>6</v>
      </c>
      <c r="KX64" s="3" t="s">
        <v>7</v>
      </c>
      <c r="KY64" s="4" t="s">
        <v>8</v>
      </c>
      <c r="KZ64" s="2" t="s">
        <v>6</v>
      </c>
      <c r="LA64" s="5" t="s">
        <v>9</v>
      </c>
      <c r="LB64" s="4" t="s">
        <v>8</v>
      </c>
      <c r="LC64" s="2" t="s">
        <v>6</v>
      </c>
      <c r="LD64" s="5" t="s">
        <v>9</v>
      </c>
      <c r="LE64" s="4" t="s">
        <v>8</v>
      </c>
      <c r="LF64" s="5" t="s">
        <v>9</v>
      </c>
      <c r="LG64" s="5" t="s">
        <v>9</v>
      </c>
      <c r="LH64" s="3" t="s">
        <v>7</v>
      </c>
      <c r="LI64" s="3" t="s">
        <v>7</v>
      </c>
      <c r="LJ64" s="5" t="s">
        <v>9</v>
      </c>
      <c r="LK64" s="4" t="s">
        <v>8</v>
      </c>
      <c r="LL64" s="3" t="s">
        <v>7</v>
      </c>
      <c r="LM64" s="5" t="s">
        <v>9</v>
      </c>
      <c r="LN64" s="2" t="s">
        <v>6</v>
      </c>
      <c r="LO64" s="2" t="s">
        <v>6</v>
      </c>
      <c r="LP64" s="4" t="s">
        <v>8</v>
      </c>
      <c r="LQ64" s="3" t="s">
        <v>7</v>
      </c>
      <c r="LR64" s="5" t="s">
        <v>9</v>
      </c>
      <c r="LS64" s="5" t="s">
        <v>9</v>
      </c>
      <c r="LT64" s="2" t="s">
        <v>6</v>
      </c>
      <c r="LU64" s="3" t="s">
        <v>7</v>
      </c>
      <c r="LV64" s="5" t="s">
        <v>9</v>
      </c>
      <c r="LW64" s="2" t="s">
        <v>6</v>
      </c>
      <c r="LX64" s="3" t="s">
        <v>7</v>
      </c>
      <c r="LY64" s="5" t="s">
        <v>9</v>
      </c>
      <c r="LZ64" s="2" t="s">
        <v>6</v>
      </c>
      <c r="MA64" s="3" t="s">
        <v>7</v>
      </c>
      <c r="MB64" s="5" t="s">
        <v>9</v>
      </c>
      <c r="MC64" s="5" t="s">
        <v>9</v>
      </c>
      <c r="MD64" s="2" t="s">
        <v>6</v>
      </c>
      <c r="ME64" s="4" t="s">
        <v>8</v>
      </c>
      <c r="MF64" s="4" t="s">
        <v>8</v>
      </c>
      <c r="MG64" s="2" t="s">
        <v>6</v>
      </c>
      <c r="MH64" s="5" t="s">
        <v>9</v>
      </c>
      <c r="MI64" s="3" t="s">
        <v>7</v>
      </c>
      <c r="MJ64" s="4" t="s">
        <v>8</v>
      </c>
      <c r="MK64" s="5" t="s">
        <v>9</v>
      </c>
      <c r="ML64" s="2" t="s">
        <v>6</v>
      </c>
      <c r="MM64" s="3" t="s">
        <v>7</v>
      </c>
      <c r="MN64" s="4" t="s">
        <v>8</v>
      </c>
      <c r="MO64" s="3" t="s">
        <v>7</v>
      </c>
      <c r="MP64" s="4" t="s">
        <v>8</v>
      </c>
      <c r="MQ64" s="4" t="s">
        <v>8</v>
      </c>
      <c r="MR64" s="2" t="s">
        <v>6</v>
      </c>
      <c r="MS64" s="4" t="s">
        <v>8</v>
      </c>
      <c r="MT64" s="5" t="s">
        <v>9</v>
      </c>
      <c r="MU64" s="4" t="s">
        <v>8</v>
      </c>
      <c r="MV64" s="4" t="s">
        <v>8</v>
      </c>
      <c r="MW64" s="4" t="s">
        <v>8</v>
      </c>
      <c r="MX64" s="4" t="s">
        <v>8</v>
      </c>
      <c r="MY64" s="4" t="s">
        <v>8</v>
      </c>
      <c r="MZ64" s="5" t="s">
        <v>9</v>
      </c>
      <c r="NA64" s="3" t="s">
        <v>7</v>
      </c>
      <c r="NB64" s="5" t="s">
        <v>9</v>
      </c>
      <c r="NC64" s="4" t="s">
        <v>8</v>
      </c>
      <c r="ND64" s="4" t="s">
        <v>8</v>
      </c>
      <c r="NE64" s="5" t="s">
        <v>9</v>
      </c>
      <c r="NF64" s="4" t="s">
        <v>8</v>
      </c>
      <c r="NG64" s="4" t="s">
        <v>8</v>
      </c>
      <c r="NH64" s="5" t="s">
        <v>9</v>
      </c>
      <c r="NI64" s="2" t="s">
        <v>6</v>
      </c>
      <c r="NJ64" s="4" t="s">
        <v>8</v>
      </c>
      <c r="NK64" s="5" t="s">
        <v>9</v>
      </c>
      <c r="NL64" s="5" t="s">
        <v>9</v>
      </c>
      <c r="NM64" s="2" t="s">
        <v>6</v>
      </c>
      <c r="NN64" s="2" t="s">
        <v>6</v>
      </c>
      <c r="NO64" s="2" t="s">
        <v>6</v>
      </c>
      <c r="NP64" s="5" t="s">
        <v>9</v>
      </c>
      <c r="NQ64" s="3" t="s">
        <v>7</v>
      </c>
      <c r="NR64" s="5" t="s">
        <v>9</v>
      </c>
      <c r="NS64" s="5" t="s">
        <v>9</v>
      </c>
      <c r="NT64" s="2" t="s">
        <v>6</v>
      </c>
      <c r="NU64" s="4" t="s">
        <v>8</v>
      </c>
      <c r="NV64" s="2" t="s">
        <v>6</v>
      </c>
      <c r="NW64" s="2" t="s">
        <v>6</v>
      </c>
      <c r="NX64" s="4" t="s">
        <v>8</v>
      </c>
      <c r="NY64" s="4" t="s">
        <v>8</v>
      </c>
      <c r="NZ64" s="3" t="s">
        <v>7</v>
      </c>
      <c r="OA64" s="4" t="s">
        <v>8</v>
      </c>
      <c r="OB64" s="4" t="s">
        <v>8</v>
      </c>
      <c r="OC64" s="3" t="s">
        <v>7</v>
      </c>
      <c r="OD64" s="5" t="s">
        <v>9</v>
      </c>
      <c r="OE64" s="3" t="s">
        <v>7</v>
      </c>
      <c r="OF64" s="5" t="s">
        <v>9</v>
      </c>
      <c r="OG64" s="4" t="s">
        <v>8</v>
      </c>
      <c r="OH64" s="4" t="s">
        <v>8</v>
      </c>
      <c r="OI64" s="2" t="s">
        <v>6</v>
      </c>
      <c r="OJ64" s="2" t="s">
        <v>6</v>
      </c>
      <c r="OK64" s="2" t="s">
        <v>6</v>
      </c>
      <c r="OL64" s="2" t="s">
        <v>6</v>
      </c>
      <c r="OM64" s="2" t="s">
        <v>6</v>
      </c>
      <c r="ON64" s="5" t="s">
        <v>9</v>
      </c>
      <c r="OO64" s="3" t="s">
        <v>7</v>
      </c>
      <c r="OP64" s="3" t="s">
        <v>7</v>
      </c>
      <c r="OQ64" s="4" t="s">
        <v>8</v>
      </c>
      <c r="OR64" s="5" t="s">
        <v>9</v>
      </c>
      <c r="OS64" s="3" t="s">
        <v>7</v>
      </c>
      <c r="OT64" s="3" t="s">
        <v>7</v>
      </c>
      <c r="OU64" s="5" t="s">
        <v>9</v>
      </c>
      <c r="OV64" s="5" t="s">
        <v>9</v>
      </c>
      <c r="OW64" s="3" t="s">
        <v>7</v>
      </c>
      <c r="OX64" s="2" t="s">
        <v>6</v>
      </c>
      <c r="OY64" s="5" t="s">
        <v>9</v>
      </c>
      <c r="OZ64" s="5" t="s">
        <v>9</v>
      </c>
      <c r="PA64" s="2" t="s">
        <v>6</v>
      </c>
      <c r="PB64" s="4" t="s">
        <v>8</v>
      </c>
      <c r="PC64" s="4" t="s">
        <v>8</v>
      </c>
      <c r="PD64" s="5" t="s">
        <v>9</v>
      </c>
      <c r="PE64" s="4" t="s">
        <v>8</v>
      </c>
      <c r="PF64" s="4" t="s">
        <v>8</v>
      </c>
      <c r="PG64" s="5" t="s">
        <v>9</v>
      </c>
      <c r="PH64" s="5" t="s">
        <v>9</v>
      </c>
      <c r="PI64" s="5" t="s">
        <v>9</v>
      </c>
      <c r="PJ64" s="4" t="s">
        <v>8</v>
      </c>
      <c r="PK64" s="2" t="s">
        <v>6</v>
      </c>
      <c r="PL64" s="11" t="s">
        <v>16</v>
      </c>
      <c r="PM64" s="4" t="s">
        <v>8</v>
      </c>
      <c r="PN64" s="4" t="s">
        <v>8</v>
      </c>
      <c r="PO64" s="4" t="s">
        <v>8</v>
      </c>
      <c r="PP64" s="2" t="s">
        <v>6</v>
      </c>
      <c r="PQ64" s="5" t="s">
        <v>9</v>
      </c>
      <c r="PR64" s="4" t="s">
        <v>8</v>
      </c>
      <c r="PS64" s="4" t="s">
        <v>8</v>
      </c>
      <c r="PT64" s="6" t="s">
        <v>11</v>
      </c>
      <c r="PU64" s="6" t="s">
        <v>11</v>
      </c>
      <c r="PV64" s="6" t="s">
        <v>11</v>
      </c>
      <c r="PW64" s="6" t="s">
        <v>11</v>
      </c>
      <c r="PX64" s="6" t="s">
        <v>11</v>
      </c>
      <c r="PY64" s="6" t="s">
        <v>11</v>
      </c>
      <c r="PZ64" s="6" t="s">
        <v>11</v>
      </c>
      <c r="QA64" s="6" t="s">
        <v>11</v>
      </c>
      <c r="QB64" s="6" t="s">
        <v>11</v>
      </c>
      <c r="QC64" s="6" t="s">
        <v>11</v>
      </c>
      <c r="QD64" s="6" t="s">
        <v>11</v>
      </c>
      <c r="QE64" s="6" t="s">
        <v>11</v>
      </c>
      <c r="QF64" s="6" t="s">
        <v>11</v>
      </c>
      <c r="QG64" s="6" t="s">
        <v>11</v>
      </c>
      <c r="QH64" s="6" t="s">
        <v>11</v>
      </c>
      <c r="QI64" s="6" t="s">
        <v>11</v>
      </c>
      <c r="QJ64" s="6" t="s">
        <v>11</v>
      </c>
      <c r="QK64" s="6" t="s">
        <v>11</v>
      </c>
      <c r="QL64" s="6" t="s">
        <v>11</v>
      </c>
      <c r="QM64" s="6" t="s">
        <v>11</v>
      </c>
      <c r="QN64" s="6" t="s">
        <v>11</v>
      </c>
      <c r="QO64" s="6" t="s">
        <v>11</v>
      </c>
      <c r="QP64" s="6" t="s">
        <v>11</v>
      </c>
      <c r="QQ64" s="6" t="s">
        <v>11</v>
      </c>
      <c r="QR64" s="6" t="s">
        <v>11</v>
      </c>
      <c r="QS64" s="6" t="s">
        <v>11</v>
      </c>
      <c r="QT64" s="6" t="s">
        <v>11</v>
      </c>
      <c r="QU64" s="3" t="s">
        <v>7</v>
      </c>
      <c r="QV64" s="4" t="s">
        <v>8</v>
      </c>
      <c r="QW64" s="4" t="s">
        <v>8</v>
      </c>
      <c r="QX64" s="5" t="s">
        <v>9</v>
      </c>
      <c r="QY64" s="2" t="s">
        <v>6</v>
      </c>
      <c r="QZ64" s="4" t="s">
        <v>8</v>
      </c>
      <c r="RA64" s="5" t="s">
        <v>9</v>
      </c>
      <c r="RB64" s="2" t="s">
        <v>6</v>
      </c>
      <c r="RC64" s="5" t="s">
        <v>9</v>
      </c>
      <c r="RD64" s="5" t="s">
        <v>9</v>
      </c>
      <c r="RE64" s="4" t="s">
        <v>8</v>
      </c>
      <c r="RF64" s="4" t="s">
        <v>8</v>
      </c>
      <c r="RG64" s="5" t="s">
        <v>9</v>
      </c>
      <c r="RH64" s="2" t="s">
        <v>6</v>
      </c>
      <c r="RI64" s="4" t="s">
        <v>8</v>
      </c>
      <c r="RJ64" s="5" t="s">
        <v>9</v>
      </c>
      <c r="RK64" s="2" t="s">
        <v>6</v>
      </c>
      <c r="RL64" s="6" t="s">
        <v>11</v>
      </c>
      <c r="RM64" s="6" t="s">
        <v>11</v>
      </c>
      <c r="RN64" s="6" t="s">
        <v>11</v>
      </c>
      <c r="RO64" s="6" t="s">
        <v>11</v>
      </c>
      <c r="RP64" s="6" t="s">
        <v>11</v>
      </c>
      <c r="RQ64" s="6" t="s">
        <v>11</v>
      </c>
      <c r="RR64" s="6" t="s">
        <v>11</v>
      </c>
      <c r="RS64" s="6" t="s">
        <v>11</v>
      </c>
      <c r="RT64" s="6" t="s">
        <v>11</v>
      </c>
      <c r="RU64" s="6" t="s">
        <v>11</v>
      </c>
      <c r="RV64" s="6" t="s">
        <v>11</v>
      </c>
      <c r="RW64" s="6" t="s">
        <v>11</v>
      </c>
      <c r="RX64" s="6" t="s">
        <v>11</v>
      </c>
      <c r="RY64" s="6" t="s">
        <v>11</v>
      </c>
      <c r="RZ64" s="6" t="s">
        <v>11</v>
      </c>
      <c r="SA64" s="6" t="s">
        <v>11</v>
      </c>
      <c r="SB64" s="6" t="s">
        <v>11</v>
      </c>
      <c r="SC64" s="6" t="s">
        <v>11</v>
      </c>
      <c r="SD64" s="6" t="s">
        <v>11</v>
      </c>
      <c r="SE64" s="6" t="s">
        <v>11</v>
      </c>
      <c r="SF64" s="6" t="s">
        <v>11</v>
      </c>
      <c r="SG64" s="6" t="s">
        <v>11</v>
      </c>
      <c r="SH64" s="6" t="s">
        <v>11</v>
      </c>
      <c r="SI64" s="6" t="s">
        <v>11</v>
      </c>
      <c r="SJ64" s="6" t="s">
        <v>11</v>
      </c>
      <c r="SK64" s="6" t="s">
        <v>11</v>
      </c>
      <c r="SL64" s="6" t="s">
        <v>11</v>
      </c>
      <c r="SM64" s="6" t="s">
        <v>11</v>
      </c>
      <c r="SN64" s="6" t="s">
        <v>11</v>
      </c>
      <c r="SO64" s="6" t="s">
        <v>11</v>
      </c>
      <c r="SP64" s="6" t="s">
        <v>11</v>
      </c>
      <c r="SQ64" s="6" t="s">
        <v>11</v>
      </c>
      <c r="SR64" s="6" t="s">
        <v>11</v>
      </c>
      <c r="SS64" s="6" t="s">
        <v>11</v>
      </c>
      <c r="ST64" s="5" t="s">
        <v>9</v>
      </c>
      <c r="SU64" s="2" t="s">
        <v>6</v>
      </c>
      <c r="SV64" s="5" t="s">
        <v>9</v>
      </c>
      <c r="SW64" s="5" t="s">
        <v>9</v>
      </c>
      <c r="SX64" s="4" t="s">
        <v>8</v>
      </c>
      <c r="SY64" s="5" t="s">
        <v>9</v>
      </c>
      <c r="SZ64" s="5" t="s">
        <v>9</v>
      </c>
      <c r="TA64" s="3" t="s">
        <v>7</v>
      </c>
      <c r="TB64" s="5" t="s">
        <v>9</v>
      </c>
      <c r="TC64" s="5" t="s">
        <v>9</v>
      </c>
      <c r="TD64" s="3" t="s">
        <v>7</v>
      </c>
      <c r="TE64" s="5" t="s">
        <v>9</v>
      </c>
      <c r="TF64" s="5" t="s">
        <v>9</v>
      </c>
      <c r="TG64" s="3" t="s">
        <v>7</v>
      </c>
      <c r="TH64" s="4" t="s">
        <v>8</v>
      </c>
      <c r="TI64" s="5" t="s">
        <v>9</v>
      </c>
      <c r="TJ64" s="3" t="s">
        <v>7</v>
      </c>
      <c r="TK64" s="5" t="s">
        <v>9</v>
      </c>
      <c r="TL64" s="6" t="s">
        <v>11</v>
      </c>
      <c r="TM64" s="6" t="s">
        <v>11</v>
      </c>
      <c r="TN64" s="6" t="s">
        <v>11</v>
      </c>
      <c r="TO64" s="6" t="s">
        <v>11</v>
      </c>
      <c r="TP64" s="6" t="s">
        <v>11</v>
      </c>
      <c r="TQ64" s="6" t="s">
        <v>11</v>
      </c>
      <c r="TR64" s="6" t="s">
        <v>11</v>
      </c>
      <c r="TS64" s="6" t="s">
        <v>11</v>
      </c>
      <c r="TT64" s="6" t="s">
        <v>11</v>
      </c>
      <c r="TU64" s="6" t="s">
        <v>11</v>
      </c>
      <c r="TV64" s="6" t="s">
        <v>11</v>
      </c>
      <c r="TW64" s="6" t="s">
        <v>11</v>
      </c>
      <c r="TX64" s="6" t="s">
        <v>11</v>
      </c>
      <c r="TY64" s="6" t="s">
        <v>11</v>
      </c>
      <c r="TZ64" s="6" t="s">
        <v>11</v>
      </c>
      <c r="UA64" s="6" t="s">
        <v>11</v>
      </c>
      <c r="UB64" s="6" t="s">
        <v>11</v>
      </c>
      <c r="UC64" s="6" t="s">
        <v>11</v>
      </c>
      <c r="UD64" s="6" t="s">
        <v>11</v>
      </c>
      <c r="UE64" s="6" t="s">
        <v>11</v>
      </c>
      <c r="UF64" s="6" t="s">
        <v>11</v>
      </c>
      <c r="UG64" s="6" t="s">
        <v>11</v>
      </c>
      <c r="UH64" s="6" t="s">
        <v>11</v>
      </c>
      <c r="UI64" s="6" t="s">
        <v>11</v>
      </c>
      <c r="UJ64" s="6" t="s">
        <v>11</v>
      </c>
      <c r="UK64" s="6" t="s">
        <v>11</v>
      </c>
      <c r="UL64" s="6" t="s">
        <v>11</v>
      </c>
      <c r="UM64" s="6" t="s">
        <v>11</v>
      </c>
      <c r="UN64" s="3" t="s">
        <v>7</v>
      </c>
      <c r="UO64" s="2" t="s">
        <v>6</v>
      </c>
      <c r="UP64" s="5" t="s">
        <v>9</v>
      </c>
      <c r="UQ64" s="5" t="s">
        <v>9</v>
      </c>
      <c r="UR64" s="3" t="s">
        <v>7</v>
      </c>
      <c r="US64" s="4" t="s">
        <v>8</v>
      </c>
      <c r="UT64" s="5" t="s">
        <v>9</v>
      </c>
      <c r="UU64" s="2" t="s">
        <v>6</v>
      </c>
      <c r="UV64" s="2" t="s">
        <v>6</v>
      </c>
      <c r="UW64" s="4" t="s">
        <v>8</v>
      </c>
      <c r="UX64" s="2" t="s">
        <v>6</v>
      </c>
      <c r="UY64" s="5" t="s">
        <v>9</v>
      </c>
      <c r="UZ64" s="5" t="s">
        <v>9</v>
      </c>
      <c r="VA64" s="3" t="s">
        <v>7</v>
      </c>
      <c r="VB64" s="4" t="s">
        <v>8</v>
      </c>
      <c r="VC64" s="4" t="s">
        <v>8</v>
      </c>
      <c r="VD64" s="4" t="s">
        <v>8</v>
      </c>
      <c r="VE64" s="2" t="s">
        <v>6</v>
      </c>
      <c r="VF64" s="4" t="s">
        <v>8</v>
      </c>
      <c r="VG64" s="5" t="s">
        <v>9</v>
      </c>
      <c r="VH64" s="5" t="s">
        <v>9</v>
      </c>
      <c r="VI64" s="3" t="s">
        <v>7</v>
      </c>
      <c r="VJ64" s="5" t="s">
        <v>9</v>
      </c>
      <c r="VK64" s="3" t="s">
        <v>7</v>
      </c>
      <c r="VL64" s="4" t="s">
        <v>8</v>
      </c>
      <c r="VM64" s="5" t="s">
        <v>9</v>
      </c>
      <c r="VN64" s="4" t="s">
        <v>8</v>
      </c>
      <c r="VO64" s="4" t="s">
        <v>8</v>
      </c>
      <c r="VP64" s="5" t="s">
        <v>9</v>
      </c>
      <c r="VQ64" s="5" t="s">
        <v>9</v>
      </c>
      <c r="VR64" s="4" t="s">
        <v>8</v>
      </c>
      <c r="VS64" s="2" t="s">
        <v>6</v>
      </c>
      <c r="VT64" s="4" t="s">
        <v>8</v>
      </c>
      <c r="VU64" s="3" t="s">
        <v>7</v>
      </c>
      <c r="VV64" s="4" t="s">
        <v>8</v>
      </c>
      <c r="VW64" s="3" t="s">
        <v>7</v>
      </c>
      <c r="VX64" s="2" t="s">
        <v>6</v>
      </c>
      <c r="VY64" s="3" t="s">
        <v>7</v>
      </c>
      <c r="VZ64" s="3" t="s">
        <v>7</v>
      </c>
      <c r="WA64" s="4" t="s">
        <v>8</v>
      </c>
      <c r="WB64" s="2" t="s">
        <v>6</v>
      </c>
      <c r="WC64" s="5" t="s">
        <v>9</v>
      </c>
      <c r="WD64" s="5" t="s">
        <v>9</v>
      </c>
      <c r="WE64" s="5" t="s">
        <v>9</v>
      </c>
      <c r="WF64" s="5" t="s">
        <v>9</v>
      </c>
      <c r="WG64" s="3" t="s">
        <v>7</v>
      </c>
      <c r="WH64" s="5" t="s">
        <v>9</v>
      </c>
      <c r="WI64" s="5" t="s">
        <v>9</v>
      </c>
      <c r="WJ64" s="4" t="s">
        <v>8</v>
      </c>
      <c r="WK64" s="3" t="s">
        <v>7</v>
      </c>
      <c r="WL64" s="4" t="s">
        <v>8</v>
      </c>
      <c r="WM64" s="4" t="s">
        <v>8</v>
      </c>
      <c r="WN64" s="3" t="s">
        <v>7</v>
      </c>
      <c r="WO64" s="5" t="s">
        <v>9</v>
      </c>
      <c r="WP64" s="3" t="s">
        <v>7</v>
      </c>
      <c r="WQ64" s="3" t="s">
        <v>7</v>
      </c>
      <c r="WR64" s="3" t="s">
        <v>7</v>
      </c>
      <c r="WS64" s="5" t="s">
        <v>9</v>
      </c>
      <c r="WT64" s="5" t="s">
        <v>9</v>
      </c>
      <c r="WU64" s="3" t="s">
        <v>7</v>
      </c>
      <c r="WV64" s="3" t="s">
        <v>7</v>
      </c>
      <c r="WW64" s="2" t="s">
        <v>6</v>
      </c>
      <c r="WX64" s="5" t="s">
        <v>9</v>
      </c>
      <c r="WY64" s="5" t="s">
        <v>9</v>
      </c>
      <c r="WZ64" s="5" t="s">
        <v>9</v>
      </c>
      <c r="XA64" s="2" t="s">
        <v>6</v>
      </c>
      <c r="XB64" s="3" t="s">
        <v>7</v>
      </c>
      <c r="XC64" s="3" t="s">
        <v>7</v>
      </c>
      <c r="XD64" s="4" t="s">
        <v>8</v>
      </c>
      <c r="XE64" s="4" t="s">
        <v>8</v>
      </c>
      <c r="XF64" s="4" t="s">
        <v>8</v>
      </c>
      <c r="XG64" s="4" t="s">
        <v>8</v>
      </c>
      <c r="XH64" s="4" t="s">
        <v>8</v>
      </c>
      <c r="XI64" s="2" t="s">
        <v>6</v>
      </c>
      <c r="XJ64" s="4" t="s">
        <v>8</v>
      </c>
      <c r="XK64" s="2" t="s">
        <v>6</v>
      </c>
      <c r="XL64" s="2" t="s">
        <v>6</v>
      </c>
      <c r="XM64" s="4" t="s">
        <v>8</v>
      </c>
      <c r="XN64" s="2" t="s">
        <v>6</v>
      </c>
      <c r="XO64" s="5" t="s">
        <v>9</v>
      </c>
      <c r="XP64" s="5" t="s">
        <v>9</v>
      </c>
      <c r="XQ64" s="5" t="s">
        <v>9</v>
      </c>
      <c r="XR64" s="5" t="s">
        <v>9</v>
      </c>
      <c r="XS64" s="5" t="s">
        <v>9</v>
      </c>
      <c r="XT64" s="2" t="s">
        <v>6</v>
      </c>
      <c r="XU64" s="2" t="s">
        <v>6</v>
      </c>
      <c r="XV64" s="2" t="s">
        <v>6</v>
      </c>
      <c r="XW64" s="6" t="s">
        <v>11</v>
      </c>
      <c r="XX64" s="6" t="s">
        <v>11</v>
      </c>
      <c r="XY64" s="6" t="s">
        <v>11</v>
      </c>
      <c r="XZ64" s="6" t="s">
        <v>11</v>
      </c>
      <c r="YA64" s="2" t="s">
        <v>6</v>
      </c>
      <c r="YB64" s="2" t="s">
        <v>6</v>
      </c>
      <c r="YC64" s="4" t="s">
        <v>8</v>
      </c>
      <c r="YD64" s="2" t="s">
        <v>6</v>
      </c>
      <c r="YE64" s="4" t="s">
        <v>8</v>
      </c>
      <c r="YF64" s="4" t="s">
        <v>8</v>
      </c>
      <c r="YG64" s="2" t="s">
        <v>6</v>
      </c>
      <c r="YH64" s="4" t="s">
        <v>8</v>
      </c>
      <c r="YI64" s="4" t="s">
        <v>8</v>
      </c>
      <c r="YJ64" s="2" t="s">
        <v>6</v>
      </c>
      <c r="YK64" s="2" t="s">
        <v>6</v>
      </c>
      <c r="YL64" s="4" t="s">
        <v>8</v>
      </c>
      <c r="YM64" s="2" t="s">
        <v>6</v>
      </c>
      <c r="YN64" s="4" t="s">
        <v>8</v>
      </c>
      <c r="YO64" s="4" t="s">
        <v>8</v>
      </c>
      <c r="YP64" s="6" t="s">
        <v>11</v>
      </c>
      <c r="YQ64" s="6" t="s">
        <v>11</v>
      </c>
      <c r="YR64" s="6" t="s">
        <v>11</v>
      </c>
      <c r="YS64" s="6" t="s">
        <v>11</v>
      </c>
      <c r="YT64" s="6" t="s">
        <v>11</v>
      </c>
      <c r="YU64" s="6" t="s">
        <v>11</v>
      </c>
      <c r="YV64" s="6" t="s">
        <v>11</v>
      </c>
      <c r="YW64" s="6" t="s">
        <v>11</v>
      </c>
      <c r="YX64" s="6" t="s">
        <v>11</v>
      </c>
      <c r="YY64" s="6" t="s">
        <v>11</v>
      </c>
      <c r="YZ64" s="6" t="s">
        <v>11</v>
      </c>
      <c r="ZA64" s="6" t="s">
        <v>11</v>
      </c>
      <c r="ZB64" s="6" t="s">
        <v>11</v>
      </c>
      <c r="ZC64" s="6" t="s">
        <v>11</v>
      </c>
      <c r="ZD64" s="6" t="s">
        <v>11</v>
      </c>
      <c r="ZE64" s="6" t="s">
        <v>11</v>
      </c>
      <c r="ZF64" s="6" t="s">
        <v>11</v>
      </c>
      <c r="ZG64" s="6" t="s">
        <v>11</v>
      </c>
      <c r="ZH64" s="6" t="s">
        <v>11</v>
      </c>
      <c r="ZI64" s="6" t="s">
        <v>11</v>
      </c>
      <c r="ZJ64" s="6" t="s">
        <v>11</v>
      </c>
      <c r="ZK64" s="6" t="s">
        <v>11</v>
      </c>
      <c r="ZL64" s="6" t="s">
        <v>11</v>
      </c>
      <c r="ZM64" s="6" t="s">
        <v>11</v>
      </c>
      <c r="ZN64" s="6" t="s">
        <v>11</v>
      </c>
      <c r="ZO64" s="6" t="s">
        <v>11</v>
      </c>
      <c r="ZP64" s="6" t="s">
        <v>11</v>
      </c>
      <c r="ZQ64" s="6" t="s">
        <v>11</v>
      </c>
      <c r="ZR64" s="6" t="s">
        <v>11</v>
      </c>
      <c r="ZS64" s="6" t="s">
        <v>11</v>
      </c>
      <c r="ZT64" s="6" t="s">
        <v>11</v>
      </c>
      <c r="ZU64" s="6" t="s">
        <v>11</v>
      </c>
      <c r="ZV64" s="6" t="s">
        <v>11</v>
      </c>
      <c r="ZW64" s="6" t="s">
        <v>11</v>
      </c>
      <c r="ZX64" s="6" t="s">
        <v>11</v>
      </c>
      <c r="ZY64" s="6" t="s">
        <v>11</v>
      </c>
      <c r="ZZ64" s="6" t="s">
        <v>11</v>
      </c>
      <c r="AAA64" s="6" t="s">
        <v>11</v>
      </c>
      <c r="AAB64" s="6" t="s">
        <v>11</v>
      </c>
      <c r="AAC64" s="6" t="s">
        <v>11</v>
      </c>
      <c r="AAD64" s="6" t="s">
        <v>11</v>
      </c>
      <c r="AAE64" s="6" t="s">
        <v>11</v>
      </c>
      <c r="AAF64" s="6" t="s">
        <v>11</v>
      </c>
      <c r="AAG64" s="6" t="s">
        <v>11</v>
      </c>
      <c r="AAH64" s="6" t="s">
        <v>11</v>
      </c>
      <c r="AAI64" s="6" t="s">
        <v>11</v>
      </c>
      <c r="AAJ64" s="6" t="s">
        <v>11</v>
      </c>
      <c r="AAK64" s="6" t="s">
        <v>11</v>
      </c>
      <c r="AAL64" s="6" t="s">
        <v>11</v>
      </c>
      <c r="AAM64" s="6" t="s">
        <v>11</v>
      </c>
      <c r="AAN64" s="6" t="s">
        <v>11</v>
      </c>
      <c r="AAO64" s="6" t="s">
        <v>11</v>
      </c>
      <c r="AAP64" s="6" t="s">
        <v>11</v>
      </c>
      <c r="AAQ64" s="6" t="s">
        <v>11</v>
      </c>
      <c r="AAR64" s="6" t="s">
        <v>11</v>
      </c>
      <c r="AAS64" s="6" t="s">
        <v>11</v>
      </c>
      <c r="AAT64" s="6" t="s">
        <v>11</v>
      </c>
      <c r="AAU64" s="6" t="s">
        <v>11</v>
      </c>
      <c r="AAV64" s="6" t="s">
        <v>11</v>
      </c>
      <c r="AAW64" s="6" t="s">
        <v>11</v>
      </c>
      <c r="AAX64" s="6" t="s">
        <v>11</v>
      </c>
      <c r="AAY64" s="6" t="s">
        <v>11</v>
      </c>
      <c r="AAZ64" s="6" t="s">
        <v>11</v>
      </c>
      <c r="ABA64" s="5" t="s">
        <v>9</v>
      </c>
      <c r="ABB64" s="3" t="s">
        <v>7</v>
      </c>
      <c r="ABC64" s="4" t="s">
        <v>8</v>
      </c>
      <c r="ABD64" s="2" t="s">
        <v>6</v>
      </c>
      <c r="ABE64" s="2" t="s">
        <v>6</v>
      </c>
      <c r="ABF64" s="4" t="s">
        <v>8</v>
      </c>
      <c r="ABG64" s="2" t="s">
        <v>6</v>
      </c>
      <c r="ABH64" s="4" t="s">
        <v>8</v>
      </c>
      <c r="ABI64" s="4" t="s">
        <v>8</v>
      </c>
      <c r="ABJ64" s="2" t="s">
        <v>6</v>
      </c>
      <c r="ABK64" s="4" t="s">
        <v>8</v>
      </c>
      <c r="ABL64" s="4" t="s">
        <v>8</v>
      </c>
      <c r="ABM64" s="2" t="s">
        <v>6</v>
      </c>
      <c r="ABN64" s="8" t="s">
        <v>13</v>
      </c>
      <c r="ABO64" s="4" t="s">
        <v>8</v>
      </c>
      <c r="ABP64" s="2" t="s">
        <v>6</v>
      </c>
      <c r="ABQ64" s="8" t="s">
        <v>13</v>
      </c>
      <c r="ABR64" s="4" t="s">
        <v>8</v>
      </c>
      <c r="ABS64" s="2" t="s">
        <v>6</v>
      </c>
      <c r="ABT64" s="2" t="s">
        <v>6</v>
      </c>
      <c r="ABU64" s="4" t="s">
        <v>8</v>
      </c>
      <c r="ABV64" s="2" t="s">
        <v>6</v>
      </c>
      <c r="ABW64" s="2" t="s">
        <v>6</v>
      </c>
      <c r="ABX64" s="4" t="s">
        <v>8</v>
      </c>
      <c r="ABY64" s="2" t="s">
        <v>6</v>
      </c>
      <c r="ABZ64" s="4" t="s">
        <v>8</v>
      </c>
      <c r="ACA64" s="4" t="s">
        <v>8</v>
      </c>
      <c r="ACB64" s="2" t="s">
        <v>6</v>
      </c>
      <c r="ACC64" s="4" t="s">
        <v>8</v>
      </c>
      <c r="ACD64" s="4" t="s">
        <v>8</v>
      </c>
      <c r="ACE64" s="2" t="s">
        <v>6</v>
      </c>
      <c r="ACF64" s="2" t="s">
        <v>6</v>
      </c>
      <c r="ACG64" s="4" t="s">
        <v>8</v>
      </c>
      <c r="ACH64" s="2" t="s">
        <v>6</v>
      </c>
      <c r="ACI64" s="4" t="s">
        <v>8</v>
      </c>
      <c r="ACJ64" s="4" t="s">
        <v>8</v>
      </c>
      <c r="ACK64" s="2" t="s">
        <v>6</v>
      </c>
      <c r="ACL64" s="2" t="s">
        <v>6</v>
      </c>
      <c r="ACM64" s="2" t="s">
        <v>6</v>
      </c>
      <c r="ACN64" s="3" t="s">
        <v>7</v>
      </c>
      <c r="ACO64" s="3" t="s">
        <v>7</v>
      </c>
      <c r="ACP64" s="4" t="s">
        <v>8</v>
      </c>
      <c r="ACQ64" s="2" t="s">
        <v>6</v>
      </c>
      <c r="ACR64" s="3" t="s">
        <v>7</v>
      </c>
      <c r="ACS64" s="4" t="s">
        <v>8</v>
      </c>
      <c r="ACT64" s="3" t="s">
        <v>7</v>
      </c>
      <c r="ACU64" s="4" t="s">
        <v>8</v>
      </c>
      <c r="ACV64" s="4" t="s">
        <v>8</v>
      </c>
      <c r="ACW64" s="3" t="s">
        <v>7</v>
      </c>
      <c r="ACX64" s="3" t="s">
        <v>7</v>
      </c>
      <c r="ACY64" s="2" t="s">
        <v>6</v>
      </c>
      <c r="ACZ64" s="5" t="s">
        <v>9</v>
      </c>
      <c r="ADA64" s="3" t="s">
        <v>7</v>
      </c>
      <c r="ADB64" s="4" t="s">
        <v>8</v>
      </c>
      <c r="ADC64" s="3" t="s">
        <v>7</v>
      </c>
      <c r="ADD64" s="2" t="s">
        <v>6</v>
      </c>
      <c r="ADE64" s="4" t="s">
        <v>8</v>
      </c>
      <c r="ADF64" s="2" t="s">
        <v>6</v>
      </c>
      <c r="ADG64" s="2" t="s">
        <v>6</v>
      </c>
      <c r="ADH64" s="2" t="s">
        <v>6</v>
      </c>
      <c r="ADI64" s="2" t="s">
        <v>6</v>
      </c>
      <c r="ADJ64" s="2" t="s">
        <v>6</v>
      </c>
      <c r="ADK64" s="2" t="s">
        <v>6</v>
      </c>
      <c r="ADL64" s="4" t="s">
        <v>8</v>
      </c>
      <c r="ADM64" s="4" t="s">
        <v>8</v>
      </c>
      <c r="ADN64" s="5" t="s">
        <v>9</v>
      </c>
      <c r="ADO64" s="2" t="s">
        <v>6</v>
      </c>
      <c r="ADP64" s="2" t="s">
        <v>6</v>
      </c>
      <c r="ADQ64" s="5" t="s">
        <v>9</v>
      </c>
      <c r="ADR64" s="5" t="s">
        <v>9</v>
      </c>
      <c r="ADS64" s="3" t="s">
        <v>7</v>
      </c>
      <c r="ADT64" s="3" t="s">
        <v>7</v>
      </c>
      <c r="ADU64" s="5" t="s">
        <v>9</v>
      </c>
      <c r="ADV64" s="2" t="s">
        <v>6</v>
      </c>
      <c r="ADW64" s="4" t="s">
        <v>8</v>
      </c>
      <c r="ADX64" s="5" t="s">
        <v>9</v>
      </c>
      <c r="ADY64" s="5" t="s">
        <v>9</v>
      </c>
      <c r="ADZ64" s="2" t="s">
        <v>6</v>
      </c>
      <c r="AEA64" s="2" t="s">
        <v>6</v>
      </c>
      <c r="AEB64" s="4" t="s">
        <v>8</v>
      </c>
      <c r="AEC64" s="2" t="s">
        <v>6</v>
      </c>
      <c r="AED64" s="2" t="s">
        <v>6</v>
      </c>
      <c r="AEE64" s="2" t="s">
        <v>6</v>
      </c>
      <c r="AEF64" s="3" t="s">
        <v>7</v>
      </c>
      <c r="AEG64" s="5" t="s">
        <v>9</v>
      </c>
      <c r="AEH64" s="5" t="s">
        <v>9</v>
      </c>
      <c r="AEI64" s="4" t="s">
        <v>8</v>
      </c>
      <c r="AEJ64" s="2" t="s">
        <v>6</v>
      </c>
      <c r="AEK64" s="4" t="s">
        <v>8</v>
      </c>
      <c r="AEL64" s="3" t="s">
        <v>7</v>
      </c>
      <c r="AEM64" s="5" t="s">
        <v>9</v>
      </c>
      <c r="AEN64" s="6" t="s">
        <v>11</v>
      </c>
      <c r="AEO64" s="6" t="s">
        <v>11</v>
      </c>
      <c r="AEP64" s="6" t="s">
        <v>11</v>
      </c>
      <c r="AEQ64" s="6" t="s">
        <v>11</v>
      </c>
      <c r="AER64" s="6" t="s">
        <v>11</v>
      </c>
      <c r="AES64" s="6" t="s">
        <v>11</v>
      </c>
      <c r="AET64" s="6" t="s">
        <v>11</v>
      </c>
      <c r="AEU64" s="6" t="s">
        <v>11</v>
      </c>
      <c r="AEV64" s="6" t="s">
        <v>11</v>
      </c>
      <c r="AEW64" s="6" t="s">
        <v>11</v>
      </c>
      <c r="AEX64" s="6" t="s">
        <v>11</v>
      </c>
      <c r="AEY64" s="6" t="s">
        <v>11</v>
      </c>
      <c r="AEZ64" s="6" t="s">
        <v>11</v>
      </c>
      <c r="AFA64" s="6" t="s">
        <v>11</v>
      </c>
      <c r="AFB64" s="6" t="s">
        <v>11</v>
      </c>
      <c r="AFC64" s="6" t="s">
        <v>11</v>
      </c>
      <c r="AFD64" s="6" t="s">
        <v>11</v>
      </c>
      <c r="AFE64" s="6" t="s">
        <v>11</v>
      </c>
      <c r="AFF64" s="6" t="s">
        <v>11</v>
      </c>
      <c r="AFG64" s="6" t="s">
        <v>11</v>
      </c>
      <c r="AFH64" s="6" t="s">
        <v>11</v>
      </c>
      <c r="AFI64" s="6" t="s">
        <v>11</v>
      </c>
      <c r="AFJ64" s="6" t="s">
        <v>11</v>
      </c>
      <c r="AFK64" s="6" t="s">
        <v>11</v>
      </c>
      <c r="AFL64" s="6" t="s">
        <v>11</v>
      </c>
      <c r="AFM64" s="2" t="s">
        <v>6</v>
      </c>
      <c r="AFN64" s="4" t="s">
        <v>8</v>
      </c>
      <c r="AFO64" s="3" t="s">
        <v>7</v>
      </c>
      <c r="AFP64" s="2" t="s">
        <v>6</v>
      </c>
      <c r="AFQ64" s="2" t="s">
        <v>6</v>
      </c>
      <c r="AFR64" s="4" t="s">
        <v>8</v>
      </c>
      <c r="AFS64" s="5" t="s">
        <v>9</v>
      </c>
      <c r="AFT64" s="5" t="s">
        <v>9</v>
      </c>
      <c r="AFU64" s="5" t="s">
        <v>9</v>
      </c>
      <c r="AFV64" s="5" t="s">
        <v>9</v>
      </c>
      <c r="AFW64" s="5" t="s">
        <v>9</v>
      </c>
      <c r="AFX64" s="3" t="s">
        <v>7</v>
      </c>
      <c r="AFY64" s="5" t="s">
        <v>9</v>
      </c>
      <c r="AFZ64" s="2" t="s">
        <v>6</v>
      </c>
      <c r="AGA64" s="5" t="s">
        <v>9</v>
      </c>
      <c r="AGB64" s="2" t="s">
        <v>6</v>
      </c>
      <c r="AGC64" s="4" t="s">
        <v>8</v>
      </c>
      <c r="AGD64" s="5" t="s">
        <v>9</v>
      </c>
      <c r="AGE64" s="5" t="s">
        <v>9</v>
      </c>
      <c r="AGF64" s="5" t="s">
        <v>9</v>
      </c>
      <c r="AGG64" s="3" t="s">
        <v>7</v>
      </c>
      <c r="AGH64" s="5" t="s">
        <v>9</v>
      </c>
      <c r="AGI64" s="3" t="s">
        <v>7</v>
      </c>
      <c r="AGJ64" s="5" t="s">
        <v>9</v>
      </c>
      <c r="AGK64" s="4" t="s">
        <v>8</v>
      </c>
      <c r="AGL64" s="3" t="s">
        <v>7</v>
      </c>
      <c r="AGM64" s="3" t="s">
        <v>7</v>
      </c>
      <c r="AGN64" s="5" t="s">
        <v>9</v>
      </c>
      <c r="AGO64" s="3" t="s">
        <v>7</v>
      </c>
      <c r="AGP64" s="5" t="s">
        <v>9</v>
      </c>
      <c r="AGQ64" s="2" t="s">
        <v>6</v>
      </c>
      <c r="AGR64" s="2" t="s">
        <v>6</v>
      </c>
      <c r="AGS64" s="4" t="s">
        <v>8</v>
      </c>
      <c r="AGT64" s="5" t="s">
        <v>9</v>
      </c>
      <c r="AGU64" s="4" t="s">
        <v>8</v>
      </c>
      <c r="AGV64" s="3" t="s">
        <v>7</v>
      </c>
      <c r="AGW64" s="3" t="s">
        <v>7</v>
      </c>
      <c r="AGX64" s="4" t="s">
        <v>8</v>
      </c>
      <c r="AGY64" s="3" t="s">
        <v>7</v>
      </c>
      <c r="AGZ64" s="5" t="s">
        <v>9</v>
      </c>
      <c r="AHA64" s="2" t="s">
        <v>6</v>
      </c>
      <c r="AHB64" s="3" t="s">
        <v>7</v>
      </c>
      <c r="AHC64" s="4" t="s">
        <v>8</v>
      </c>
      <c r="AHD64" s="3" t="s">
        <v>7</v>
      </c>
      <c r="AHE64" s="5" t="s">
        <v>9</v>
      </c>
      <c r="AHF64" s="5" t="s">
        <v>9</v>
      </c>
      <c r="AHG64" s="5" t="s">
        <v>9</v>
      </c>
      <c r="AHH64" s="4" t="s">
        <v>8</v>
      </c>
      <c r="AHI64" s="2" t="s">
        <v>6</v>
      </c>
      <c r="AHJ64" s="3" t="s">
        <v>7</v>
      </c>
      <c r="AHK64" s="5" t="s">
        <v>9</v>
      </c>
      <c r="AHL64" s="5" t="s">
        <v>9</v>
      </c>
      <c r="AHM64" s="2" t="s">
        <v>6</v>
      </c>
      <c r="AHN64" s="5" t="s">
        <v>9</v>
      </c>
      <c r="AHO64" s="5" t="s">
        <v>9</v>
      </c>
      <c r="AHP64" s="2" t="s">
        <v>6</v>
      </c>
      <c r="AHQ64" s="2" t="s">
        <v>6</v>
      </c>
      <c r="AHR64" s="5" t="s">
        <v>9</v>
      </c>
      <c r="AHS64" s="2" t="s">
        <v>6</v>
      </c>
      <c r="AHT64" s="3" t="s">
        <v>7</v>
      </c>
      <c r="AHU64" s="2" t="s">
        <v>6</v>
      </c>
      <c r="AHV64" s="2" t="s">
        <v>6</v>
      </c>
      <c r="AHW64" s="3" t="s">
        <v>7</v>
      </c>
      <c r="AHX64" s="3" t="s">
        <v>7</v>
      </c>
      <c r="AHY64" s="2" t="s">
        <v>6</v>
      </c>
      <c r="AHZ64" s="3" t="s">
        <v>7</v>
      </c>
      <c r="AIA64" s="4" t="s">
        <v>8</v>
      </c>
      <c r="AIB64" s="5" t="s">
        <v>9</v>
      </c>
      <c r="AIC64" s="5" t="s">
        <v>9</v>
      </c>
      <c r="AID64" s="4" t="s">
        <v>8</v>
      </c>
      <c r="AIE64" s="5" t="s">
        <v>9</v>
      </c>
      <c r="AIF64" s="5" t="s">
        <v>9</v>
      </c>
      <c r="AIG64" s="5" t="s">
        <v>9</v>
      </c>
      <c r="AIH64" s="5" t="s">
        <v>9</v>
      </c>
      <c r="AII64" s="3" t="s">
        <v>7</v>
      </c>
      <c r="AIJ64" s="5" t="s">
        <v>9</v>
      </c>
      <c r="AIK64" s="5" t="s">
        <v>9</v>
      </c>
      <c r="AIL64" s="3" t="s">
        <v>7</v>
      </c>
      <c r="AIM64" s="3" t="s">
        <v>7</v>
      </c>
      <c r="AIN64" s="5" t="s">
        <v>9</v>
      </c>
      <c r="AIO64" s="5" t="s">
        <v>9</v>
      </c>
      <c r="AIP64" s="2" t="s">
        <v>6</v>
      </c>
      <c r="AIQ64" s="5" t="s">
        <v>9</v>
      </c>
      <c r="AIR64" s="2" t="s">
        <v>6</v>
      </c>
      <c r="AIS64" s="5" t="s">
        <v>9</v>
      </c>
      <c r="AIT64" s="4" t="s">
        <v>8</v>
      </c>
      <c r="AIU64" s="5" t="s">
        <v>9</v>
      </c>
      <c r="AIV64" s="5" t="s">
        <v>9</v>
      </c>
      <c r="AIW64" s="2" t="s">
        <v>6</v>
      </c>
      <c r="AIX64" s="5" t="s">
        <v>9</v>
      </c>
      <c r="AIY64" s="4" t="s">
        <v>8</v>
      </c>
      <c r="AIZ64" s="2" t="s">
        <v>6</v>
      </c>
      <c r="AJA64" s="2" t="s">
        <v>6</v>
      </c>
      <c r="AJB64" s="3" t="s">
        <v>7</v>
      </c>
      <c r="AJC64" s="2" t="s">
        <v>6</v>
      </c>
      <c r="AJD64" s="5" t="s">
        <v>9</v>
      </c>
      <c r="AJE64" s="2" t="s">
        <v>6</v>
      </c>
      <c r="AJF64" s="4" t="s">
        <v>8</v>
      </c>
      <c r="AJG64" s="5" t="s">
        <v>9</v>
      </c>
      <c r="AJH64" s="3" t="s">
        <v>7</v>
      </c>
      <c r="AJI64" s="5" t="s">
        <v>9</v>
      </c>
      <c r="AJJ64" s="5" t="s">
        <v>9</v>
      </c>
      <c r="AJK64" s="2" t="s">
        <v>6</v>
      </c>
      <c r="AJL64" s="5" t="s">
        <v>9</v>
      </c>
      <c r="AJM64" s="5" t="s">
        <v>9</v>
      </c>
      <c r="AJN64" s="2" t="s">
        <v>6</v>
      </c>
      <c r="AJO64" s="2" t="s">
        <v>6</v>
      </c>
      <c r="AJP64" s="2" t="s">
        <v>6</v>
      </c>
      <c r="AJQ64" s="2" t="s">
        <v>6</v>
      </c>
      <c r="AJR64" s="4" t="s">
        <v>8</v>
      </c>
      <c r="AJS64" s="4" t="s">
        <v>8</v>
      </c>
      <c r="AJT64" s="5" t="s">
        <v>9</v>
      </c>
      <c r="AJU64" s="3" t="s">
        <v>7</v>
      </c>
      <c r="AJV64" s="2" t="s">
        <v>6</v>
      </c>
      <c r="AJW64" s="2" t="s">
        <v>6</v>
      </c>
      <c r="AJX64" s="2" t="s">
        <v>6</v>
      </c>
      <c r="AJY64" s="4" t="s">
        <v>8</v>
      </c>
      <c r="AJZ64" s="3" t="s">
        <v>7</v>
      </c>
      <c r="AKA64" s="3" t="s">
        <v>7</v>
      </c>
      <c r="AKB64" s="4" t="s">
        <v>8</v>
      </c>
      <c r="AKC64" s="4" t="s">
        <v>8</v>
      </c>
      <c r="AKD64" s="2" t="s">
        <v>6</v>
      </c>
      <c r="AKE64" s="5" t="s">
        <v>9</v>
      </c>
      <c r="AKF64" s="2" t="s">
        <v>6</v>
      </c>
      <c r="AKG64" s="4" t="s">
        <v>8</v>
      </c>
      <c r="AKH64" s="3" t="s">
        <v>7</v>
      </c>
      <c r="AKI64" s="4" t="s">
        <v>8</v>
      </c>
      <c r="AKJ64" s="4" t="s">
        <v>8</v>
      </c>
      <c r="AKK64" s="3" t="s">
        <v>7</v>
      </c>
      <c r="AKL64" s="5" t="s">
        <v>9</v>
      </c>
      <c r="AKM64" s="4" t="s">
        <v>8</v>
      </c>
      <c r="AKN64" s="4" t="s">
        <v>8</v>
      </c>
      <c r="AKO64" s="4" t="s">
        <v>8</v>
      </c>
      <c r="AKP64" s="3" t="s">
        <v>7</v>
      </c>
      <c r="AKQ64" s="3" t="s">
        <v>7</v>
      </c>
      <c r="AKR64" s="3" t="s">
        <v>7</v>
      </c>
      <c r="AKS64" s="3" t="s">
        <v>7</v>
      </c>
      <c r="AKT64" s="4" t="s">
        <v>8</v>
      </c>
      <c r="AKU64" s="2" t="s">
        <v>6</v>
      </c>
      <c r="AKV64" s="2" t="s">
        <v>6</v>
      </c>
      <c r="AKW64" s="2" t="s">
        <v>6</v>
      </c>
      <c r="AKX64" s="5" t="s">
        <v>9</v>
      </c>
      <c r="AKY64" s="2" t="s">
        <v>6</v>
      </c>
      <c r="AKZ64" s="4" t="s">
        <v>8</v>
      </c>
      <c r="ALA64" s="2" t="s">
        <v>6</v>
      </c>
      <c r="ALB64" s="3" t="s">
        <v>7</v>
      </c>
      <c r="ALC64" s="5" t="s">
        <v>9</v>
      </c>
      <c r="ALD64" s="2" t="s">
        <v>6</v>
      </c>
      <c r="ALE64" s="4" t="s">
        <v>8</v>
      </c>
      <c r="ALF64" s="3" t="s">
        <v>7</v>
      </c>
      <c r="ALG64" s="2" t="s">
        <v>6</v>
      </c>
      <c r="ALH64" s="2" t="s">
        <v>6</v>
      </c>
      <c r="ALI64" s="5" t="s">
        <v>9</v>
      </c>
      <c r="ALJ64" s="2" t="s">
        <v>6</v>
      </c>
      <c r="ALK64" s="2" t="s">
        <v>6</v>
      </c>
      <c r="ALL64" s="5" t="s">
        <v>9</v>
      </c>
      <c r="ALM64" s="5" t="s">
        <v>9</v>
      </c>
      <c r="ALN64" s="4" t="s">
        <v>8</v>
      </c>
      <c r="ALO64" s="5" t="s">
        <v>9</v>
      </c>
      <c r="ALP64" s="2" t="s">
        <v>6</v>
      </c>
      <c r="ALQ64" s="2" t="s">
        <v>6</v>
      </c>
      <c r="ALR64" s="2" t="s">
        <v>6</v>
      </c>
      <c r="ALS64" s="3" t="s">
        <v>7</v>
      </c>
      <c r="ALT64" s="4" t="s">
        <v>8</v>
      </c>
      <c r="ALU64" s="5" t="s">
        <v>9</v>
      </c>
      <c r="ALV64" s="3" t="s">
        <v>7</v>
      </c>
      <c r="ALW64" s="5" t="s">
        <v>9</v>
      </c>
      <c r="ALX64" s="4" t="s">
        <v>8</v>
      </c>
      <c r="ALY64" s="2" t="s">
        <v>6</v>
      </c>
      <c r="ALZ64" s="4" t="s">
        <v>8</v>
      </c>
      <c r="AMA64" s="3" t="s">
        <v>7</v>
      </c>
      <c r="AMB64" s="5" t="s">
        <v>9</v>
      </c>
      <c r="AMC64" s="5" t="s">
        <v>9</v>
      </c>
      <c r="AMD64" s="4" t="s">
        <v>8</v>
      </c>
      <c r="AME64" s="5" t="s">
        <v>9</v>
      </c>
      <c r="AMF64" s="4" t="s">
        <v>8</v>
      </c>
      <c r="AMG64" s="5" t="s">
        <v>9</v>
      </c>
      <c r="AMH64" s="2" t="s">
        <v>6</v>
      </c>
      <c r="AMI64" s="5" t="s">
        <v>9</v>
      </c>
      <c r="AMJ64" s="5" t="s">
        <v>9</v>
      </c>
      <c r="AMK64" s="3" t="s">
        <v>7</v>
      </c>
      <c r="AML64" s="5" t="s">
        <v>9</v>
      </c>
      <c r="AMM64" s="2" t="s">
        <v>6</v>
      </c>
      <c r="AMN64" s="4" t="s">
        <v>8</v>
      </c>
      <c r="AMO64" s="2" t="s">
        <v>6</v>
      </c>
      <c r="AMP64" s="5" t="s">
        <v>9</v>
      </c>
      <c r="AMQ64" s="3" t="s">
        <v>7</v>
      </c>
      <c r="AMR64" s="5" t="s">
        <v>9</v>
      </c>
      <c r="AMS64" s="4" t="s">
        <v>8</v>
      </c>
      <c r="AMT64" s="4" t="s">
        <v>8</v>
      </c>
      <c r="AMU64" s="2" t="s">
        <v>6</v>
      </c>
      <c r="AMV64" s="2" t="s">
        <v>6</v>
      </c>
      <c r="AMW64" s="4" t="s">
        <v>8</v>
      </c>
      <c r="AMX64" s="2" t="s">
        <v>6</v>
      </c>
      <c r="AMY64" s="2" t="s">
        <v>6</v>
      </c>
      <c r="AMZ64" s="2" t="s">
        <v>6</v>
      </c>
      <c r="ANA64" s="2" t="s">
        <v>6</v>
      </c>
      <c r="ANB64" s="5" t="s">
        <v>9</v>
      </c>
      <c r="ANC64" s="4" t="s">
        <v>8</v>
      </c>
      <c r="AND64" s="2" t="s">
        <v>6</v>
      </c>
      <c r="ANE64" s="5" t="s">
        <v>9</v>
      </c>
      <c r="ANF64" s="2" t="s">
        <v>6</v>
      </c>
      <c r="ANG64" s="2" t="s">
        <v>6</v>
      </c>
      <c r="ANH64" s="2" t="s">
        <v>6</v>
      </c>
      <c r="ANI64" s="2" t="s">
        <v>6</v>
      </c>
      <c r="ANJ64" s="4" t="s">
        <v>8</v>
      </c>
      <c r="ANK64" s="4" t="s">
        <v>8</v>
      </c>
      <c r="ANL64" s="5" t="s">
        <v>9</v>
      </c>
      <c r="ANM64" s="4" t="s">
        <v>8</v>
      </c>
      <c r="ANN64" s="2" t="s">
        <v>6</v>
      </c>
      <c r="ANO64" s="2" t="s">
        <v>6</v>
      </c>
      <c r="ANP64" s="5" t="s">
        <v>9</v>
      </c>
      <c r="ANQ64" s="2" t="s">
        <v>6</v>
      </c>
      <c r="ANR64" s="5" t="s">
        <v>9</v>
      </c>
      <c r="ANS64" s="2" t="s">
        <v>6</v>
      </c>
      <c r="ANT64" s="5" t="s">
        <v>9</v>
      </c>
      <c r="ANU64" s="2" t="s">
        <v>6</v>
      </c>
      <c r="ANV64" s="2" t="s">
        <v>6</v>
      </c>
      <c r="ANW64" s="5" t="s">
        <v>9</v>
      </c>
      <c r="ANX64" s="4" t="s">
        <v>8</v>
      </c>
      <c r="ANY64" s="3" t="s">
        <v>7</v>
      </c>
      <c r="ANZ64" s="5" t="s">
        <v>9</v>
      </c>
      <c r="AOA64" s="5" t="s">
        <v>9</v>
      </c>
      <c r="AOB64" s="3" t="s">
        <v>7</v>
      </c>
      <c r="AOC64" s="4" t="s">
        <v>8</v>
      </c>
      <c r="AOD64" s="4" t="s">
        <v>8</v>
      </c>
      <c r="AOE64" s="2" t="s">
        <v>6</v>
      </c>
      <c r="AOF64" s="4" t="s">
        <v>8</v>
      </c>
      <c r="AOG64" s="5" t="s">
        <v>9</v>
      </c>
      <c r="AOH64" s="4" t="s">
        <v>8</v>
      </c>
      <c r="AOI64" s="2" t="s">
        <v>6</v>
      </c>
      <c r="AOJ64" s="5" t="s">
        <v>9</v>
      </c>
      <c r="AOK64" s="2" t="s">
        <v>6</v>
      </c>
      <c r="AOL64" s="4" t="s">
        <v>8</v>
      </c>
      <c r="AOM64" s="2" t="s">
        <v>6</v>
      </c>
      <c r="AON64" s="4" t="s">
        <v>8</v>
      </c>
      <c r="AOO64" s="4" t="s">
        <v>8</v>
      </c>
      <c r="AOP64" s="5" t="s">
        <v>9</v>
      </c>
      <c r="AOQ64" s="4" t="s">
        <v>8</v>
      </c>
      <c r="AOR64" s="4" t="s">
        <v>8</v>
      </c>
      <c r="AOS64" s="2" t="s">
        <v>6</v>
      </c>
      <c r="AOT64" s="2" t="s">
        <v>6</v>
      </c>
      <c r="AOU64" s="3" t="s">
        <v>7</v>
      </c>
      <c r="AOV64" s="4" t="s">
        <v>8</v>
      </c>
      <c r="AOW64" s="2" t="s">
        <v>6</v>
      </c>
      <c r="AOX64" s="4" t="s">
        <v>8</v>
      </c>
      <c r="AOY64" s="5" t="s">
        <v>9</v>
      </c>
      <c r="AOZ64" s="3" t="s">
        <v>7</v>
      </c>
      <c r="APA64" s="2" t="s">
        <v>6</v>
      </c>
      <c r="APB64" s="2" t="s">
        <v>6</v>
      </c>
      <c r="APC64" s="2" t="s">
        <v>6</v>
      </c>
      <c r="APD64" s="2" t="s">
        <v>6</v>
      </c>
      <c r="APE64" s="5" t="s">
        <v>9</v>
      </c>
      <c r="APF64" s="3" t="s">
        <v>7</v>
      </c>
      <c r="APG64" s="4" t="s">
        <v>8</v>
      </c>
      <c r="APH64" s="2" t="s">
        <v>6</v>
      </c>
      <c r="API64" s="4" t="s">
        <v>8</v>
      </c>
      <c r="APJ64" s="3" t="s">
        <v>7</v>
      </c>
      <c r="APK64" s="3" t="s">
        <v>7</v>
      </c>
      <c r="APL64" s="3" t="s">
        <v>7</v>
      </c>
      <c r="APM64" s="5" t="s">
        <v>9</v>
      </c>
      <c r="APN64" s="3" t="s">
        <v>7</v>
      </c>
      <c r="APO64" s="3" t="s">
        <v>7</v>
      </c>
      <c r="APP64" s="3" t="s">
        <v>7</v>
      </c>
      <c r="APQ64" s="4" t="s">
        <v>8</v>
      </c>
      <c r="APR64" s="5" t="s">
        <v>9</v>
      </c>
      <c r="APS64" s="4" t="s">
        <v>8</v>
      </c>
      <c r="APT64" s="5" t="s">
        <v>9</v>
      </c>
      <c r="APU64" s="3" t="s">
        <v>7</v>
      </c>
      <c r="APV64" s="4" t="s">
        <v>8</v>
      </c>
      <c r="APW64" s="5" t="s">
        <v>9</v>
      </c>
      <c r="APX64" s="4" t="s">
        <v>8</v>
      </c>
      <c r="APY64" s="3" t="s">
        <v>7</v>
      </c>
      <c r="APZ64" s="4" t="s">
        <v>8</v>
      </c>
      <c r="AQA64" s="2" t="s">
        <v>6</v>
      </c>
      <c r="AQB64" s="5" t="s">
        <v>9</v>
      </c>
      <c r="AQC64" s="5" t="s">
        <v>9</v>
      </c>
      <c r="AQD64" s="2" t="s">
        <v>6</v>
      </c>
      <c r="AQE64" s="4" t="s">
        <v>8</v>
      </c>
      <c r="AQF64" s="2" t="s">
        <v>6</v>
      </c>
      <c r="AQG64" s="3" t="s">
        <v>7</v>
      </c>
      <c r="AQH64" s="5" t="s">
        <v>9</v>
      </c>
      <c r="AQI64" s="5" t="s">
        <v>9</v>
      </c>
      <c r="AQJ64" s="5" t="s">
        <v>9</v>
      </c>
      <c r="AQK64" s="5" t="s">
        <v>9</v>
      </c>
      <c r="AQL64" s="4" t="s">
        <v>8</v>
      </c>
      <c r="AQM64" s="2" t="s">
        <v>6</v>
      </c>
      <c r="AQN64" s="2" t="s">
        <v>6</v>
      </c>
      <c r="AQO64" s="4" t="s">
        <v>8</v>
      </c>
      <c r="AQP64" s="3" t="s">
        <v>7</v>
      </c>
      <c r="AQQ64" s="2" t="s">
        <v>6</v>
      </c>
      <c r="AQR64" s="4" t="s">
        <v>8</v>
      </c>
      <c r="AQS64" s="5" t="s">
        <v>9</v>
      </c>
      <c r="AQT64" s="4" t="s">
        <v>8</v>
      </c>
      <c r="AQU64" s="2" t="s">
        <v>6</v>
      </c>
      <c r="AQV64" s="2" t="s">
        <v>6</v>
      </c>
      <c r="AQW64" s="3" t="s">
        <v>7</v>
      </c>
      <c r="AQX64" s="2" t="s">
        <v>6</v>
      </c>
      <c r="AQY64" s="2" t="s">
        <v>6</v>
      </c>
      <c r="AQZ64" s="5" t="s">
        <v>9</v>
      </c>
      <c r="ARA64" s="4" t="s">
        <v>8</v>
      </c>
      <c r="ARB64" s="2" t="s">
        <v>6</v>
      </c>
      <c r="ARC64" s="2" t="s">
        <v>6</v>
      </c>
      <c r="ARD64" s="2" t="s">
        <v>6</v>
      </c>
      <c r="ARE64" s="2" t="s">
        <v>6</v>
      </c>
      <c r="ARF64" s="2" t="s">
        <v>6</v>
      </c>
      <c r="ARG64" s="4" t="s">
        <v>8</v>
      </c>
      <c r="ARH64" s="5" t="s">
        <v>9</v>
      </c>
      <c r="ARI64" s="3" t="s">
        <v>7</v>
      </c>
      <c r="ARJ64" s="5" t="s">
        <v>9</v>
      </c>
      <c r="ARK64" s="5" t="s">
        <v>9</v>
      </c>
      <c r="ARL64" s="3" t="s">
        <v>7</v>
      </c>
      <c r="ARM64" s="2" t="s">
        <v>6</v>
      </c>
      <c r="ARN64" s="2" t="s">
        <v>6</v>
      </c>
      <c r="ARO64" s="2" t="s">
        <v>6</v>
      </c>
      <c r="ARP64" s="4" t="s">
        <v>8</v>
      </c>
      <c r="ARQ64" s="3" t="s">
        <v>7</v>
      </c>
      <c r="ARR64" s="3" t="s">
        <v>7</v>
      </c>
      <c r="ARS64" s="4" t="s">
        <v>8</v>
      </c>
      <c r="ART64" s="3" t="s">
        <v>7</v>
      </c>
      <c r="ARU64" s="5" t="s">
        <v>9</v>
      </c>
      <c r="ARV64" s="2" t="s">
        <v>6</v>
      </c>
      <c r="ARW64" s="3" t="s">
        <v>7</v>
      </c>
      <c r="ARX64" s="5" t="s">
        <v>9</v>
      </c>
      <c r="ARY64" s="5" t="s">
        <v>9</v>
      </c>
      <c r="ARZ64" s="3" t="s">
        <v>7</v>
      </c>
      <c r="ASA64" s="3" t="s">
        <v>7</v>
      </c>
      <c r="ASB64" s="2" t="s">
        <v>6</v>
      </c>
      <c r="ASC64" s="2" t="s">
        <v>6</v>
      </c>
      <c r="ASD64" s="2" t="s">
        <v>6</v>
      </c>
      <c r="ASE64" s="2" t="s">
        <v>6</v>
      </c>
      <c r="ASF64" s="2" t="s">
        <v>6</v>
      </c>
      <c r="ASG64" s="4" t="s">
        <v>8</v>
      </c>
      <c r="ASH64" s="4" t="s">
        <v>8</v>
      </c>
      <c r="ASI64" s="5" t="s">
        <v>9</v>
      </c>
      <c r="ASJ64" s="5" t="s">
        <v>9</v>
      </c>
      <c r="ASK64" s="2" t="s">
        <v>6</v>
      </c>
      <c r="ASL64" s="5" t="s">
        <v>9</v>
      </c>
      <c r="ASM64" s="5" t="s">
        <v>9</v>
      </c>
      <c r="ASN64" s="4" t="s">
        <v>8</v>
      </c>
      <c r="ASO64" s="2" t="s">
        <v>6</v>
      </c>
      <c r="ASP64" s="2" t="s">
        <v>6</v>
      </c>
      <c r="ASQ64" s="3" t="s">
        <v>7</v>
      </c>
      <c r="ASR64" s="2" t="s">
        <v>6</v>
      </c>
      <c r="ASS64" s="3" t="s">
        <v>7</v>
      </c>
      <c r="AST64" s="4" t="s">
        <v>8</v>
      </c>
      <c r="ASU64" s="3" t="s">
        <v>7</v>
      </c>
      <c r="ASV64" s="5" t="s">
        <v>9</v>
      </c>
      <c r="ASW64" s="5" t="s">
        <v>9</v>
      </c>
      <c r="ASX64" s="3" t="s">
        <v>7</v>
      </c>
      <c r="ASY64" s="5" t="s">
        <v>9</v>
      </c>
      <c r="ASZ64" s="3" t="s">
        <v>7</v>
      </c>
      <c r="ATA64" s="5" t="s">
        <v>9</v>
      </c>
      <c r="ATB64" s="5" t="s">
        <v>9</v>
      </c>
      <c r="ATC64" s="2" t="s">
        <v>6</v>
      </c>
      <c r="ATD64" s="3" t="s">
        <v>7</v>
      </c>
      <c r="ATE64" s="5" t="s">
        <v>9</v>
      </c>
      <c r="ATF64" s="5" t="s">
        <v>9</v>
      </c>
      <c r="ATG64" s="2" t="s">
        <v>6</v>
      </c>
      <c r="ATH64" s="2" t="s">
        <v>6</v>
      </c>
      <c r="ATI64" s="3" t="s">
        <v>7</v>
      </c>
      <c r="ATJ64" s="5" t="s">
        <v>9</v>
      </c>
      <c r="ATK64" s="5" t="s">
        <v>9</v>
      </c>
      <c r="ATL64" s="4" t="s">
        <v>8</v>
      </c>
      <c r="ATM64" s="2" t="s">
        <v>6</v>
      </c>
      <c r="ATN64" s="2" t="s">
        <v>6</v>
      </c>
      <c r="ATO64" s="4" t="s">
        <v>8</v>
      </c>
      <c r="ATP64" s="2" t="s">
        <v>6</v>
      </c>
      <c r="ATQ64" s="4" t="s">
        <v>8</v>
      </c>
      <c r="ATR64" s="5" t="s">
        <v>9</v>
      </c>
      <c r="ATS64" s="2" t="s">
        <v>6</v>
      </c>
      <c r="ATT64" s="5" t="s">
        <v>9</v>
      </c>
      <c r="ATU64" s="2" t="s">
        <v>6</v>
      </c>
      <c r="ATV64" s="4" t="s">
        <v>8</v>
      </c>
      <c r="ATW64" s="2" t="s">
        <v>6</v>
      </c>
      <c r="ATX64" s="5" t="s">
        <v>9</v>
      </c>
      <c r="ATY64" s="3" t="s">
        <v>7</v>
      </c>
      <c r="ATZ64" s="5" t="s">
        <v>9</v>
      </c>
      <c r="AUA64" s="3" t="s">
        <v>7</v>
      </c>
      <c r="AUB64" s="3" t="s">
        <v>7</v>
      </c>
      <c r="AUC64" s="2" t="s">
        <v>6</v>
      </c>
      <c r="AUD64" s="4" t="s">
        <v>8</v>
      </c>
      <c r="AUE64" s="5" t="s">
        <v>9</v>
      </c>
      <c r="AUF64" s="4" t="s">
        <v>8</v>
      </c>
      <c r="AUG64" s="4" t="s">
        <v>8</v>
      </c>
      <c r="AUH64" s="2" t="s">
        <v>6</v>
      </c>
      <c r="AUI64" s="2" t="s">
        <v>6</v>
      </c>
      <c r="AUJ64" s="2" t="s">
        <v>6</v>
      </c>
      <c r="AUK64" s="2" t="s">
        <v>6</v>
      </c>
      <c r="AUL64" s="4" t="s">
        <v>8</v>
      </c>
      <c r="AUM64" s="4" t="s">
        <v>8</v>
      </c>
      <c r="AUN64" s="2" t="s">
        <v>6</v>
      </c>
      <c r="AUO64" s="2" t="s">
        <v>6</v>
      </c>
      <c r="AUP64" s="5" t="s">
        <v>9</v>
      </c>
      <c r="AUQ64" s="2" t="s">
        <v>6</v>
      </c>
      <c r="AUR64" s="3" t="s">
        <v>7</v>
      </c>
      <c r="AUS64" s="5" t="s">
        <v>9</v>
      </c>
      <c r="AUT64" s="3" t="s">
        <v>7</v>
      </c>
      <c r="AUU64" s="4" t="s">
        <v>8</v>
      </c>
      <c r="AUV64" s="2" t="s">
        <v>6</v>
      </c>
      <c r="AUW64" s="4" t="s">
        <v>8</v>
      </c>
      <c r="AUX64" s="4" t="s">
        <v>8</v>
      </c>
      <c r="AUY64" s="2" t="s">
        <v>6</v>
      </c>
      <c r="AUZ64" s="8" t="s">
        <v>13</v>
      </c>
      <c r="AVA64" s="4" t="s">
        <v>8</v>
      </c>
      <c r="AVB64" s="11" t="s">
        <v>16</v>
      </c>
      <c r="AVC64" s="4" t="s">
        <v>8</v>
      </c>
      <c r="AVD64" s="8" t="s">
        <v>13</v>
      </c>
      <c r="AVE64" s="5" t="s">
        <v>9</v>
      </c>
      <c r="AVF64" s="6" t="s">
        <v>11</v>
      </c>
      <c r="AVG64" s="12" t="s">
        <v>18</v>
      </c>
      <c r="AVH64" s="4" t="s">
        <v>8</v>
      </c>
      <c r="AVI64" s="2" t="s">
        <v>6</v>
      </c>
      <c r="AVJ64" s="2" t="s">
        <v>6</v>
      </c>
      <c r="AVK64" s="5" t="s">
        <v>9</v>
      </c>
      <c r="AVL64" s="2" t="s">
        <v>6</v>
      </c>
      <c r="AVM64" s="8" t="s">
        <v>13</v>
      </c>
      <c r="AVN64" s="7" t="s">
        <v>12</v>
      </c>
      <c r="AVO64" s="3" t="s">
        <v>7</v>
      </c>
      <c r="AVP64" s="12" t="s">
        <v>18</v>
      </c>
      <c r="AVQ64" s="2" t="s">
        <v>6</v>
      </c>
      <c r="AVR64" s="2" t="s">
        <v>6</v>
      </c>
      <c r="AVS64" s="2" t="s">
        <v>6</v>
      </c>
      <c r="AVT64" s="2" t="s">
        <v>6</v>
      </c>
      <c r="AVU64" s="8" t="s">
        <v>13</v>
      </c>
      <c r="AVV64" s="5" t="s">
        <v>9</v>
      </c>
      <c r="AVW64" s="2" t="s">
        <v>6</v>
      </c>
      <c r="AVX64" s="2" t="s">
        <v>6</v>
      </c>
      <c r="AVY64" s="2" t="s">
        <v>6</v>
      </c>
      <c r="AVZ64" s="5" t="s">
        <v>9</v>
      </c>
      <c r="AWA64" s="3" t="s">
        <v>7</v>
      </c>
      <c r="AWB64" s="3" t="s">
        <v>7</v>
      </c>
      <c r="AWC64" s="5" t="s">
        <v>9</v>
      </c>
      <c r="AWD64" s="2" t="s">
        <v>6</v>
      </c>
      <c r="AWE64" s="8" t="s">
        <v>13</v>
      </c>
      <c r="AWF64" s="5" t="s">
        <v>9</v>
      </c>
      <c r="AWG64" s="2" t="s">
        <v>6</v>
      </c>
      <c r="AWH64" s="4" t="s">
        <v>8</v>
      </c>
      <c r="AWI64" s="7" t="s">
        <v>12</v>
      </c>
      <c r="AWJ64" s="3" t="s">
        <v>7</v>
      </c>
      <c r="AWK64" s="8" t="s">
        <v>13</v>
      </c>
      <c r="AWL64" s="2" t="s">
        <v>6</v>
      </c>
      <c r="AWM64" s="4" t="s">
        <v>8</v>
      </c>
      <c r="AWN64" s="4" t="s">
        <v>8</v>
      </c>
      <c r="AWO64" s="2" t="s">
        <v>6</v>
      </c>
      <c r="AWP64" s="2" t="s">
        <v>6</v>
      </c>
      <c r="AWQ64" s="5" t="s">
        <v>9</v>
      </c>
      <c r="AWR64" s="3" t="s">
        <v>7</v>
      </c>
      <c r="AWS64" s="5" t="s">
        <v>9</v>
      </c>
      <c r="AWT64" s="3" t="s">
        <v>7</v>
      </c>
      <c r="AWU64" s="3" t="s">
        <v>7</v>
      </c>
      <c r="AWV64" s="4" t="s">
        <v>8</v>
      </c>
      <c r="AWW64" s="3" t="s">
        <v>7</v>
      </c>
      <c r="AWX64" s="8" t="s">
        <v>13</v>
      </c>
      <c r="AWY64" s="3" t="s">
        <v>7</v>
      </c>
      <c r="AWZ64" s="3" t="s">
        <v>7</v>
      </c>
      <c r="AXA64" s="3" t="s">
        <v>7</v>
      </c>
      <c r="AXB64" s="6" t="s">
        <v>11</v>
      </c>
    </row>
    <row r="65" spans="1:1303">
      <c r="A65" t="s">
        <v>64</v>
      </c>
      <c r="B65" s="2" t="s">
        <v>6</v>
      </c>
      <c r="C65" s="3" t="s">
        <v>7</v>
      </c>
      <c r="D65" s="4" t="s">
        <v>8</v>
      </c>
      <c r="E65" s="5" t="s">
        <v>9</v>
      </c>
      <c r="F65" s="5" t="s">
        <v>9</v>
      </c>
      <c r="G65" s="5" t="s">
        <v>9</v>
      </c>
      <c r="H65" s="5" t="s">
        <v>9</v>
      </c>
      <c r="I65" s="3" t="s">
        <v>7</v>
      </c>
      <c r="J65" s="2" t="s">
        <v>6</v>
      </c>
      <c r="K65" s="2" t="s">
        <v>6</v>
      </c>
      <c r="L65" s="5" t="s">
        <v>9</v>
      </c>
      <c r="M65" s="3" t="s">
        <v>7</v>
      </c>
      <c r="N65" s="4" t="s">
        <v>8</v>
      </c>
      <c r="O65" s="3" t="s">
        <v>7</v>
      </c>
      <c r="P65" s="5" t="s">
        <v>9</v>
      </c>
      <c r="Q65" s="5" t="s">
        <v>9</v>
      </c>
      <c r="R65" s="5" t="s">
        <v>9</v>
      </c>
      <c r="S65" s="4" t="s">
        <v>8</v>
      </c>
      <c r="T65" s="2" t="s">
        <v>6</v>
      </c>
      <c r="U65" s="4" t="s">
        <v>8</v>
      </c>
      <c r="V65" s="7" t="s">
        <v>12</v>
      </c>
      <c r="W65" s="3" t="s">
        <v>7</v>
      </c>
      <c r="X65" s="10" t="s">
        <v>15</v>
      </c>
      <c r="Y65" s="3" t="s">
        <v>7</v>
      </c>
      <c r="Z65" s="5" t="s">
        <v>9</v>
      </c>
      <c r="AA65" s="5" t="s">
        <v>9</v>
      </c>
      <c r="AB65" s="5" t="s">
        <v>9</v>
      </c>
      <c r="AC65" s="2" t="s">
        <v>6</v>
      </c>
      <c r="AD65" s="4" t="s">
        <v>8</v>
      </c>
      <c r="AE65" s="5" t="s">
        <v>9</v>
      </c>
      <c r="AF65" s="5" t="s">
        <v>9</v>
      </c>
      <c r="AG65" s="4" t="s">
        <v>8</v>
      </c>
      <c r="AH65" s="4" t="s">
        <v>8</v>
      </c>
      <c r="AI65" s="4" t="s">
        <v>8</v>
      </c>
      <c r="AJ65" s="5" t="s">
        <v>9</v>
      </c>
      <c r="AK65" s="3" t="s">
        <v>7</v>
      </c>
      <c r="AL65" s="3" t="s">
        <v>7</v>
      </c>
      <c r="AM65" s="2" t="s">
        <v>6</v>
      </c>
      <c r="AN65" s="5" t="s">
        <v>9</v>
      </c>
      <c r="AO65" s="4" t="s">
        <v>8</v>
      </c>
      <c r="AP65" s="2" t="s">
        <v>6</v>
      </c>
      <c r="AQ65" s="3" t="s">
        <v>7</v>
      </c>
      <c r="AR65" s="3" t="s">
        <v>7</v>
      </c>
      <c r="AS65" s="2" t="s">
        <v>6</v>
      </c>
      <c r="AT65" s="5" t="s">
        <v>9</v>
      </c>
      <c r="AU65" s="4" t="s">
        <v>8</v>
      </c>
      <c r="AV65" s="2" t="s">
        <v>6</v>
      </c>
      <c r="AW65" s="5" t="s">
        <v>9</v>
      </c>
      <c r="AX65" s="3" t="s">
        <v>7</v>
      </c>
      <c r="AY65" s="2" t="s">
        <v>6</v>
      </c>
      <c r="AZ65" s="5" t="s">
        <v>9</v>
      </c>
      <c r="BA65" s="4" t="s">
        <v>8</v>
      </c>
      <c r="BB65" s="2" t="s">
        <v>6</v>
      </c>
      <c r="BC65" s="5" t="s">
        <v>9</v>
      </c>
      <c r="BD65" s="3" t="s">
        <v>7</v>
      </c>
      <c r="BE65" s="5" t="s">
        <v>9</v>
      </c>
      <c r="BF65" s="4" t="s">
        <v>8</v>
      </c>
      <c r="BG65" s="2" t="s">
        <v>6</v>
      </c>
      <c r="BH65" s="3" t="s">
        <v>7</v>
      </c>
      <c r="BI65" s="5" t="s">
        <v>9</v>
      </c>
      <c r="BJ65" s="5" t="s">
        <v>9</v>
      </c>
      <c r="BK65" s="2" t="s">
        <v>6</v>
      </c>
      <c r="BL65" s="4" t="s">
        <v>8</v>
      </c>
      <c r="BM65" s="5" t="s">
        <v>9</v>
      </c>
      <c r="BN65" s="5" t="s">
        <v>9</v>
      </c>
      <c r="BO65" s="5" t="s">
        <v>9</v>
      </c>
      <c r="BP65" s="3" t="s">
        <v>7</v>
      </c>
      <c r="BQ65" s="2" t="s">
        <v>6</v>
      </c>
      <c r="BR65" s="3" t="s">
        <v>7</v>
      </c>
      <c r="BS65" s="3" t="s">
        <v>7</v>
      </c>
      <c r="BT65" s="3" t="s">
        <v>7</v>
      </c>
      <c r="BU65" s="5" t="s">
        <v>9</v>
      </c>
      <c r="BV65" s="3" t="s">
        <v>7</v>
      </c>
      <c r="BW65" s="2" t="s">
        <v>6</v>
      </c>
      <c r="BX65" s="5" t="s">
        <v>9</v>
      </c>
      <c r="BY65" s="3" t="s">
        <v>7</v>
      </c>
      <c r="BZ65" s="2" t="s">
        <v>6</v>
      </c>
      <c r="CA65" s="5" t="s">
        <v>9</v>
      </c>
      <c r="CB65" s="4" t="s">
        <v>8</v>
      </c>
      <c r="CC65" s="2" t="s">
        <v>6</v>
      </c>
      <c r="CD65" s="4" t="s">
        <v>8</v>
      </c>
      <c r="CE65" s="4" t="s">
        <v>8</v>
      </c>
      <c r="CF65" s="2" t="s">
        <v>6</v>
      </c>
      <c r="CG65" s="3" t="s">
        <v>7</v>
      </c>
      <c r="CH65" s="4" t="s">
        <v>8</v>
      </c>
      <c r="CI65" s="2" t="s">
        <v>6</v>
      </c>
      <c r="CJ65" s="2" t="s">
        <v>6</v>
      </c>
      <c r="CK65" s="4" t="s">
        <v>8</v>
      </c>
      <c r="CL65" s="2" t="s">
        <v>6</v>
      </c>
      <c r="CM65" s="4" t="s">
        <v>8</v>
      </c>
      <c r="CN65" s="4" t="s">
        <v>8</v>
      </c>
      <c r="CO65" s="2" t="s">
        <v>6</v>
      </c>
      <c r="CP65" s="4" t="s">
        <v>8</v>
      </c>
      <c r="CQ65" s="2" t="s">
        <v>6</v>
      </c>
      <c r="CR65" s="2" t="s">
        <v>6</v>
      </c>
      <c r="CS65" s="5" t="s">
        <v>9</v>
      </c>
      <c r="CT65" s="3" t="s">
        <v>7</v>
      </c>
      <c r="CU65" s="3" t="s">
        <v>7</v>
      </c>
      <c r="CV65" s="5" t="s">
        <v>9</v>
      </c>
      <c r="CW65" s="3" t="s">
        <v>7</v>
      </c>
      <c r="CX65" s="2" t="s">
        <v>6</v>
      </c>
      <c r="CY65" s="5" t="s">
        <v>9</v>
      </c>
      <c r="CZ65" s="5" t="s">
        <v>9</v>
      </c>
      <c r="DA65" s="3" t="s">
        <v>7</v>
      </c>
      <c r="DB65" s="2" t="s">
        <v>6</v>
      </c>
      <c r="DC65" s="3" t="s">
        <v>7</v>
      </c>
      <c r="DD65" s="5" t="s">
        <v>9</v>
      </c>
      <c r="DE65" s="4" t="s">
        <v>8</v>
      </c>
      <c r="DF65" s="4" t="s">
        <v>8</v>
      </c>
      <c r="DG65" s="4" t="s">
        <v>8</v>
      </c>
      <c r="DH65" s="5" t="s">
        <v>9</v>
      </c>
      <c r="DI65" s="5" t="s">
        <v>9</v>
      </c>
      <c r="DJ65" s="2" t="s">
        <v>6</v>
      </c>
      <c r="DK65" s="3" t="s">
        <v>7</v>
      </c>
      <c r="DL65" s="5" t="s">
        <v>9</v>
      </c>
      <c r="DM65" s="2" t="s">
        <v>6</v>
      </c>
      <c r="DN65" s="5" t="s">
        <v>9</v>
      </c>
      <c r="DO65" s="5" t="s">
        <v>9</v>
      </c>
      <c r="DP65" s="4" t="s">
        <v>8</v>
      </c>
      <c r="DQ65" s="4" t="s">
        <v>8</v>
      </c>
      <c r="DR65" s="4" t="s">
        <v>8</v>
      </c>
      <c r="DS65" s="4" t="s">
        <v>8</v>
      </c>
      <c r="DT65" s="3" t="s">
        <v>7</v>
      </c>
      <c r="DU65" s="3" t="s">
        <v>7</v>
      </c>
      <c r="DV65" s="4" t="s">
        <v>8</v>
      </c>
      <c r="DW65" s="3" t="s">
        <v>7</v>
      </c>
      <c r="DX65" s="4" t="s">
        <v>8</v>
      </c>
      <c r="DY65" s="2" t="s">
        <v>6</v>
      </c>
      <c r="DZ65" s="4" t="s">
        <v>8</v>
      </c>
      <c r="EA65" s="5" t="s">
        <v>9</v>
      </c>
      <c r="EB65" s="3" t="s">
        <v>7</v>
      </c>
      <c r="EC65" s="12" t="s">
        <v>18</v>
      </c>
      <c r="ED65" s="5" t="s">
        <v>9</v>
      </c>
      <c r="EE65" s="2" t="s">
        <v>6</v>
      </c>
      <c r="EF65" s="4" t="s">
        <v>8</v>
      </c>
      <c r="EG65" s="5" t="s">
        <v>9</v>
      </c>
      <c r="EH65" s="5" t="s">
        <v>9</v>
      </c>
      <c r="EI65" s="3" t="s">
        <v>7</v>
      </c>
      <c r="EJ65" s="5" t="s">
        <v>9</v>
      </c>
      <c r="EK65" s="5" t="s">
        <v>9</v>
      </c>
      <c r="EL65" s="4" t="s">
        <v>8</v>
      </c>
      <c r="EM65" s="4" t="s">
        <v>8</v>
      </c>
      <c r="EN65" s="5" t="s">
        <v>9</v>
      </c>
      <c r="EO65" s="5" t="s">
        <v>9</v>
      </c>
      <c r="EP65" s="5" t="s">
        <v>9</v>
      </c>
      <c r="EQ65" s="5" t="s">
        <v>9</v>
      </c>
      <c r="ER65" s="4" t="s">
        <v>8</v>
      </c>
      <c r="ES65" s="3" t="s">
        <v>7</v>
      </c>
      <c r="ET65" s="5" t="s">
        <v>9</v>
      </c>
      <c r="EU65" s="5" t="s">
        <v>9</v>
      </c>
      <c r="EV65" s="4" t="s">
        <v>8</v>
      </c>
      <c r="EW65" s="2" t="s">
        <v>6</v>
      </c>
      <c r="EX65" s="2" t="s">
        <v>6</v>
      </c>
      <c r="EY65" s="4" t="s">
        <v>8</v>
      </c>
      <c r="EZ65" s="2" t="s">
        <v>6</v>
      </c>
      <c r="FA65" s="5" t="s">
        <v>9</v>
      </c>
      <c r="FB65" s="2" t="s">
        <v>6</v>
      </c>
      <c r="FC65" s="3" t="s">
        <v>7</v>
      </c>
      <c r="FD65" s="5" t="s">
        <v>9</v>
      </c>
      <c r="FE65" s="3" t="s">
        <v>7</v>
      </c>
      <c r="FF65" s="4" t="s">
        <v>8</v>
      </c>
      <c r="FG65" s="4" t="s">
        <v>8</v>
      </c>
      <c r="FH65" s="2" t="s">
        <v>6</v>
      </c>
      <c r="FI65" s="2" t="s">
        <v>6</v>
      </c>
      <c r="FJ65" s="4" t="s">
        <v>8</v>
      </c>
      <c r="FK65" s="2" t="s">
        <v>6</v>
      </c>
      <c r="FL65" s="2" t="s">
        <v>6</v>
      </c>
      <c r="FM65" s="2" t="s">
        <v>6</v>
      </c>
      <c r="FN65" s="3" t="s">
        <v>7</v>
      </c>
      <c r="FO65" s="3" t="s">
        <v>7</v>
      </c>
      <c r="FP65" s="3" t="s">
        <v>7</v>
      </c>
      <c r="FQ65" s="4" t="s">
        <v>8</v>
      </c>
      <c r="FR65" s="2" t="s">
        <v>6</v>
      </c>
      <c r="FS65" s="4" t="s">
        <v>8</v>
      </c>
      <c r="FT65" s="5" t="s">
        <v>9</v>
      </c>
      <c r="FU65" s="3" t="s">
        <v>7</v>
      </c>
      <c r="FV65" s="4" t="s">
        <v>8</v>
      </c>
      <c r="FW65" s="7" t="s">
        <v>12</v>
      </c>
      <c r="FX65" s="3" t="s">
        <v>7</v>
      </c>
      <c r="FY65" s="4" t="s">
        <v>8</v>
      </c>
      <c r="FZ65" s="5" t="s">
        <v>9</v>
      </c>
      <c r="GA65" s="5" t="s">
        <v>9</v>
      </c>
      <c r="GB65" s="5" t="s">
        <v>9</v>
      </c>
      <c r="GC65" s="2" t="s">
        <v>6</v>
      </c>
      <c r="GD65" s="5" t="s">
        <v>9</v>
      </c>
      <c r="GE65" s="2" t="s">
        <v>6</v>
      </c>
      <c r="GF65" s="5" t="s">
        <v>9</v>
      </c>
      <c r="GG65" s="5" t="s">
        <v>9</v>
      </c>
      <c r="GH65" s="4" t="s">
        <v>8</v>
      </c>
      <c r="GI65" s="5" t="s">
        <v>9</v>
      </c>
      <c r="GJ65" s="5" t="s">
        <v>9</v>
      </c>
      <c r="GK65" s="4" t="s">
        <v>8</v>
      </c>
      <c r="GL65" s="5" t="s">
        <v>9</v>
      </c>
      <c r="GM65" s="3" t="s">
        <v>7</v>
      </c>
      <c r="GN65" s="5" t="s">
        <v>9</v>
      </c>
      <c r="GO65" s="3" t="s">
        <v>7</v>
      </c>
      <c r="GP65" s="5" t="s">
        <v>9</v>
      </c>
      <c r="GQ65" s="4" t="s">
        <v>8</v>
      </c>
      <c r="GR65" s="5" t="s">
        <v>9</v>
      </c>
      <c r="GS65" s="5" t="s">
        <v>9</v>
      </c>
      <c r="GT65" s="5" t="s">
        <v>9</v>
      </c>
      <c r="GU65" s="2" t="s">
        <v>6</v>
      </c>
      <c r="GV65" s="4" t="s">
        <v>8</v>
      </c>
      <c r="GW65" s="5" t="s">
        <v>9</v>
      </c>
      <c r="GX65" s="5" t="s">
        <v>9</v>
      </c>
      <c r="GY65" s="4" t="s">
        <v>8</v>
      </c>
      <c r="GZ65" s="5" t="s">
        <v>9</v>
      </c>
      <c r="HA65" s="5" t="s">
        <v>9</v>
      </c>
      <c r="HB65" s="4" t="s">
        <v>8</v>
      </c>
      <c r="HC65" s="4" t="s">
        <v>8</v>
      </c>
      <c r="HD65" s="3" t="s">
        <v>7</v>
      </c>
      <c r="HE65" s="5" t="s">
        <v>9</v>
      </c>
      <c r="HF65" s="5" t="s">
        <v>9</v>
      </c>
      <c r="HG65" s="2" t="s">
        <v>6</v>
      </c>
      <c r="HH65" s="4" t="s">
        <v>8</v>
      </c>
      <c r="HI65" s="5" t="s">
        <v>9</v>
      </c>
      <c r="HJ65" s="2" t="s">
        <v>6</v>
      </c>
      <c r="HK65" s="4" t="s">
        <v>8</v>
      </c>
      <c r="HL65" s="5" t="s">
        <v>9</v>
      </c>
      <c r="HM65" s="6" t="s">
        <v>11</v>
      </c>
      <c r="HN65" s="6" t="s">
        <v>11</v>
      </c>
      <c r="HO65" s="6" t="s">
        <v>11</v>
      </c>
      <c r="HP65" s="3" t="s">
        <v>7</v>
      </c>
      <c r="HQ65" s="6" t="s">
        <v>11</v>
      </c>
      <c r="HR65" s="5" t="s">
        <v>9</v>
      </c>
      <c r="HS65" s="5" t="s">
        <v>9</v>
      </c>
      <c r="HT65" s="5" t="s">
        <v>9</v>
      </c>
      <c r="HU65" s="5" t="s">
        <v>9</v>
      </c>
      <c r="HV65" s="3" t="s">
        <v>7</v>
      </c>
      <c r="HW65" s="5" t="s">
        <v>9</v>
      </c>
      <c r="HX65" s="5" t="s">
        <v>9</v>
      </c>
      <c r="HY65" s="2" t="s">
        <v>6</v>
      </c>
      <c r="HZ65" s="2" t="s">
        <v>6</v>
      </c>
      <c r="IA65" s="3" t="s">
        <v>7</v>
      </c>
      <c r="IB65" s="4" t="s">
        <v>8</v>
      </c>
      <c r="IC65" s="5" t="s">
        <v>9</v>
      </c>
      <c r="ID65" s="3" t="s">
        <v>7</v>
      </c>
      <c r="IE65" s="4" t="s">
        <v>8</v>
      </c>
      <c r="IF65" s="2" t="s">
        <v>6</v>
      </c>
      <c r="IG65" s="5" t="s">
        <v>9</v>
      </c>
      <c r="IH65" s="5" t="s">
        <v>9</v>
      </c>
      <c r="II65" s="2" t="s">
        <v>6</v>
      </c>
      <c r="IJ65" s="5" t="s">
        <v>9</v>
      </c>
      <c r="IK65" s="5" t="s">
        <v>9</v>
      </c>
      <c r="IL65" s="3" t="s">
        <v>7</v>
      </c>
      <c r="IM65" s="4" t="s">
        <v>8</v>
      </c>
      <c r="IN65" s="4" t="s">
        <v>8</v>
      </c>
      <c r="IO65" s="2" t="s">
        <v>6</v>
      </c>
      <c r="IP65" s="4" t="s">
        <v>8</v>
      </c>
      <c r="IQ65" s="2" t="s">
        <v>6</v>
      </c>
      <c r="IR65" s="3" t="s">
        <v>7</v>
      </c>
      <c r="IS65" s="4" t="s">
        <v>8</v>
      </c>
      <c r="IT65" s="4" t="s">
        <v>8</v>
      </c>
      <c r="IU65" s="3" t="s">
        <v>7</v>
      </c>
      <c r="IV65" s="4" t="s">
        <v>8</v>
      </c>
      <c r="IW65" s="2" t="s">
        <v>6</v>
      </c>
      <c r="IX65" s="5" t="s">
        <v>9</v>
      </c>
      <c r="IY65" s="4" t="s">
        <v>8</v>
      </c>
      <c r="IZ65" s="4" t="s">
        <v>8</v>
      </c>
      <c r="JA65" s="2" t="s">
        <v>6</v>
      </c>
      <c r="JB65" s="4" t="s">
        <v>8</v>
      </c>
      <c r="JC65" s="5" t="s">
        <v>9</v>
      </c>
      <c r="JD65" s="3" t="s">
        <v>7</v>
      </c>
      <c r="JE65" s="3" t="s">
        <v>7</v>
      </c>
      <c r="JF65" s="5" t="s">
        <v>9</v>
      </c>
      <c r="JG65" s="3" t="s">
        <v>7</v>
      </c>
      <c r="JH65" s="4" t="s">
        <v>8</v>
      </c>
      <c r="JI65" s="4" t="s">
        <v>8</v>
      </c>
      <c r="JJ65" s="4" t="s">
        <v>8</v>
      </c>
      <c r="JK65" s="5" t="s">
        <v>9</v>
      </c>
      <c r="JL65" s="2" t="s">
        <v>6</v>
      </c>
      <c r="JM65" s="4" t="s">
        <v>8</v>
      </c>
      <c r="JN65" s="5" t="s">
        <v>9</v>
      </c>
      <c r="JO65" s="4" t="s">
        <v>8</v>
      </c>
      <c r="JP65" s="2" t="s">
        <v>6</v>
      </c>
      <c r="JQ65" s="2" t="s">
        <v>6</v>
      </c>
      <c r="JR65" s="4" t="s">
        <v>8</v>
      </c>
      <c r="JS65" s="3" t="s">
        <v>7</v>
      </c>
      <c r="JT65" s="4" t="s">
        <v>8</v>
      </c>
      <c r="JU65" s="4" t="s">
        <v>8</v>
      </c>
      <c r="JV65" s="3" t="s">
        <v>7</v>
      </c>
      <c r="JW65" s="5" t="s">
        <v>9</v>
      </c>
      <c r="JX65" s="2" t="s">
        <v>6</v>
      </c>
      <c r="JY65" s="2" t="s">
        <v>6</v>
      </c>
      <c r="JZ65" s="5" t="s">
        <v>9</v>
      </c>
      <c r="KA65" s="5" t="s">
        <v>9</v>
      </c>
      <c r="KB65" s="2" t="s">
        <v>6</v>
      </c>
      <c r="KC65" s="4" t="s">
        <v>8</v>
      </c>
      <c r="KD65" s="2" t="s">
        <v>6</v>
      </c>
      <c r="KE65" s="4" t="s">
        <v>8</v>
      </c>
      <c r="KF65" s="5" t="s">
        <v>9</v>
      </c>
      <c r="KG65" s="3" t="s">
        <v>7</v>
      </c>
      <c r="KH65" s="3" t="s">
        <v>7</v>
      </c>
      <c r="KI65" s="3" t="s">
        <v>7</v>
      </c>
      <c r="KJ65" s="2" t="s">
        <v>6</v>
      </c>
      <c r="KK65" s="3" t="s">
        <v>7</v>
      </c>
      <c r="KL65" s="5" t="s">
        <v>9</v>
      </c>
      <c r="KM65" s="3" t="s">
        <v>7</v>
      </c>
      <c r="KN65" s="4" t="s">
        <v>8</v>
      </c>
      <c r="KO65" s="5" t="s">
        <v>9</v>
      </c>
      <c r="KP65" s="4" t="s">
        <v>8</v>
      </c>
      <c r="KQ65" s="2" t="s">
        <v>6</v>
      </c>
      <c r="KR65" s="3" t="s">
        <v>7</v>
      </c>
      <c r="KS65" s="5" t="s">
        <v>9</v>
      </c>
      <c r="KT65" s="5" t="s">
        <v>9</v>
      </c>
      <c r="KU65" s="4" t="s">
        <v>8</v>
      </c>
      <c r="KV65" s="4" t="s">
        <v>8</v>
      </c>
      <c r="KW65" s="2" t="s">
        <v>6</v>
      </c>
      <c r="KX65" s="3" t="s">
        <v>7</v>
      </c>
      <c r="KY65" s="4" t="s">
        <v>8</v>
      </c>
      <c r="KZ65" s="2" t="s">
        <v>6</v>
      </c>
      <c r="LA65" s="5" t="s">
        <v>9</v>
      </c>
      <c r="LB65" s="4" t="s">
        <v>8</v>
      </c>
      <c r="LC65" s="2" t="s">
        <v>6</v>
      </c>
      <c r="LD65" s="5" t="s">
        <v>9</v>
      </c>
      <c r="LE65" s="4" t="s">
        <v>8</v>
      </c>
      <c r="LF65" s="5" t="s">
        <v>9</v>
      </c>
      <c r="LG65" s="5" t="s">
        <v>9</v>
      </c>
      <c r="LH65" s="3" t="s">
        <v>7</v>
      </c>
      <c r="LI65" s="3" t="s">
        <v>7</v>
      </c>
      <c r="LJ65" s="5" t="s">
        <v>9</v>
      </c>
      <c r="LK65" s="4" t="s">
        <v>8</v>
      </c>
      <c r="LL65" s="3" t="s">
        <v>7</v>
      </c>
      <c r="LM65" s="5" t="s">
        <v>9</v>
      </c>
      <c r="LN65" s="2" t="s">
        <v>6</v>
      </c>
      <c r="LO65" s="2" t="s">
        <v>6</v>
      </c>
      <c r="LP65" s="4" t="s">
        <v>8</v>
      </c>
      <c r="LQ65" s="3" t="s">
        <v>7</v>
      </c>
      <c r="LR65" s="5" t="s">
        <v>9</v>
      </c>
      <c r="LS65" s="5" t="s">
        <v>9</v>
      </c>
      <c r="LT65" s="2" t="s">
        <v>6</v>
      </c>
      <c r="LU65" s="3" t="s">
        <v>7</v>
      </c>
      <c r="LV65" s="5" t="s">
        <v>9</v>
      </c>
      <c r="LW65" s="2" t="s">
        <v>6</v>
      </c>
      <c r="LX65" s="3" t="s">
        <v>7</v>
      </c>
      <c r="LY65" s="5" t="s">
        <v>9</v>
      </c>
      <c r="LZ65" s="2" t="s">
        <v>6</v>
      </c>
      <c r="MA65" s="3" t="s">
        <v>7</v>
      </c>
      <c r="MB65" s="5" t="s">
        <v>9</v>
      </c>
      <c r="MC65" s="5" t="s">
        <v>9</v>
      </c>
      <c r="MD65" s="2" t="s">
        <v>6</v>
      </c>
      <c r="ME65" s="4" t="s">
        <v>8</v>
      </c>
      <c r="MF65" s="4" t="s">
        <v>8</v>
      </c>
      <c r="MG65" s="2" t="s">
        <v>6</v>
      </c>
      <c r="MH65" s="5" t="s">
        <v>9</v>
      </c>
      <c r="MI65" s="3" t="s">
        <v>7</v>
      </c>
      <c r="MJ65" s="4" t="s">
        <v>8</v>
      </c>
      <c r="MK65" s="5" t="s">
        <v>9</v>
      </c>
      <c r="ML65" s="2" t="s">
        <v>6</v>
      </c>
      <c r="MM65" s="3" t="s">
        <v>7</v>
      </c>
      <c r="MN65" s="4" t="s">
        <v>8</v>
      </c>
      <c r="MO65" s="3" t="s">
        <v>7</v>
      </c>
      <c r="MP65" s="4" t="s">
        <v>8</v>
      </c>
      <c r="MQ65" s="4" t="s">
        <v>8</v>
      </c>
      <c r="MR65" s="2" t="s">
        <v>6</v>
      </c>
      <c r="MS65" s="4" t="s">
        <v>8</v>
      </c>
      <c r="MT65" s="5" t="s">
        <v>9</v>
      </c>
      <c r="MU65" s="4" t="s">
        <v>8</v>
      </c>
      <c r="MV65" s="4" t="s">
        <v>8</v>
      </c>
      <c r="MW65" s="4" t="s">
        <v>8</v>
      </c>
      <c r="MX65" s="4" t="s">
        <v>8</v>
      </c>
      <c r="MY65" s="4" t="s">
        <v>8</v>
      </c>
      <c r="MZ65" s="5" t="s">
        <v>9</v>
      </c>
      <c r="NA65" s="3" t="s">
        <v>7</v>
      </c>
      <c r="NB65" s="5" t="s">
        <v>9</v>
      </c>
      <c r="NC65" s="4" t="s">
        <v>8</v>
      </c>
      <c r="ND65" s="4" t="s">
        <v>8</v>
      </c>
      <c r="NE65" s="5" t="s">
        <v>9</v>
      </c>
      <c r="NF65" s="4" t="s">
        <v>8</v>
      </c>
      <c r="NG65" s="4" t="s">
        <v>8</v>
      </c>
      <c r="NH65" s="5" t="s">
        <v>9</v>
      </c>
      <c r="NI65" s="2" t="s">
        <v>6</v>
      </c>
      <c r="NJ65" s="4" t="s">
        <v>8</v>
      </c>
      <c r="NK65" s="5" t="s">
        <v>9</v>
      </c>
      <c r="NL65" s="5" t="s">
        <v>9</v>
      </c>
      <c r="NM65" s="2" t="s">
        <v>6</v>
      </c>
      <c r="NN65" s="2" t="s">
        <v>6</v>
      </c>
      <c r="NO65" s="2" t="s">
        <v>6</v>
      </c>
      <c r="NP65" s="5" t="s">
        <v>9</v>
      </c>
      <c r="NQ65" s="3" t="s">
        <v>7</v>
      </c>
      <c r="NR65" s="5" t="s">
        <v>9</v>
      </c>
      <c r="NS65" s="5" t="s">
        <v>9</v>
      </c>
      <c r="NT65" s="2" t="s">
        <v>6</v>
      </c>
      <c r="NU65" s="4" t="s">
        <v>8</v>
      </c>
      <c r="NV65" s="2" t="s">
        <v>6</v>
      </c>
      <c r="NW65" s="2" t="s">
        <v>6</v>
      </c>
      <c r="NX65" s="4" t="s">
        <v>8</v>
      </c>
      <c r="NY65" s="4" t="s">
        <v>8</v>
      </c>
      <c r="NZ65" s="3" t="s">
        <v>7</v>
      </c>
      <c r="OA65" s="4" t="s">
        <v>8</v>
      </c>
      <c r="OB65" s="4" t="s">
        <v>8</v>
      </c>
      <c r="OC65" s="3" t="s">
        <v>7</v>
      </c>
      <c r="OD65" s="5" t="s">
        <v>9</v>
      </c>
      <c r="OE65" s="3" t="s">
        <v>7</v>
      </c>
      <c r="OF65" s="5" t="s">
        <v>9</v>
      </c>
      <c r="OG65" s="4" t="s">
        <v>8</v>
      </c>
      <c r="OH65" s="4" t="s">
        <v>8</v>
      </c>
      <c r="OI65" s="2" t="s">
        <v>6</v>
      </c>
      <c r="OJ65" s="2" t="s">
        <v>6</v>
      </c>
      <c r="OK65" s="2" t="s">
        <v>6</v>
      </c>
      <c r="OL65" s="2" t="s">
        <v>6</v>
      </c>
      <c r="OM65" s="2" t="s">
        <v>6</v>
      </c>
      <c r="ON65" s="5" t="s">
        <v>9</v>
      </c>
      <c r="OO65" s="3" t="s">
        <v>7</v>
      </c>
      <c r="OP65" s="3" t="s">
        <v>7</v>
      </c>
      <c r="OQ65" s="4" t="s">
        <v>8</v>
      </c>
      <c r="OR65" s="5" t="s">
        <v>9</v>
      </c>
      <c r="OS65" s="3" t="s">
        <v>7</v>
      </c>
      <c r="OT65" s="3" t="s">
        <v>7</v>
      </c>
      <c r="OU65" s="5" t="s">
        <v>9</v>
      </c>
      <c r="OV65" s="5" t="s">
        <v>9</v>
      </c>
      <c r="OW65" s="3" t="s">
        <v>7</v>
      </c>
      <c r="OX65" s="2" t="s">
        <v>6</v>
      </c>
      <c r="OY65" s="5" t="s">
        <v>9</v>
      </c>
      <c r="OZ65" s="5" t="s">
        <v>9</v>
      </c>
      <c r="PA65" s="2" t="s">
        <v>6</v>
      </c>
      <c r="PB65" s="4" t="s">
        <v>8</v>
      </c>
      <c r="PC65" s="4" t="s">
        <v>8</v>
      </c>
      <c r="PD65" s="5" t="s">
        <v>9</v>
      </c>
      <c r="PE65" s="4" t="s">
        <v>8</v>
      </c>
      <c r="PF65" s="4" t="s">
        <v>8</v>
      </c>
      <c r="PG65" s="5" t="s">
        <v>9</v>
      </c>
      <c r="PH65" s="5" t="s">
        <v>9</v>
      </c>
      <c r="PI65" s="5" t="s">
        <v>9</v>
      </c>
      <c r="PJ65" s="4" t="s">
        <v>8</v>
      </c>
      <c r="PK65" s="2" t="s">
        <v>6</v>
      </c>
      <c r="PL65" s="11" t="s">
        <v>16</v>
      </c>
      <c r="PM65" s="4" t="s">
        <v>8</v>
      </c>
      <c r="PN65" s="4" t="s">
        <v>8</v>
      </c>
      <c r="PO65" s="4" t="s">
        <v>8</v>
      </c>
      <c r="PP65" s="2" t="s">
        <v>6</v>
      </c>
      <c r="PQ65" s="5" t="s">
        <v>9</v>
      </c>
      <c r="PR65" s="4" t="s">
        <v>8</v>
      </c>
      <c r="PS65" s="4" t="s">
        <v>8</v>
      </c>
      <c r="PT65" s="6" t="s">
        <v>11</v>
      </c>
      <c r="PU65" s="6" t="s">
        <v>11</v>
      </c>
      <c r="PV65" s="6" t="s">
        <v>11</v>
      </c>
      <c r="PW65" s="6" t="s">
        <v>11</v>
      </c>
      <c r="PX65" s="6" t="s">
        <v>11</v>
      </c>
      <c r="PY65" s="6" t="s">
        <v>11</v>
      </c>
      <c r="PZ65" s="6" t="s">
        <v>11</v>
      </c>
      <c r="QA65" s="6" t="s">
        <v>11</v>
      </c>
      <c r="QB65" s="6" t="s">
        <v>11</v>
      </c>
      <c r="QC65" s="6" t="s">
        <v>11</v>
      </c>
      <c r="QD65" s="6" t="s">
        <v>11</v>
      </c>
      <c r="QE65" s="6" t="s">
        <v>11</v>
      </c>
      <c r="QF65" s="6" t="s">
        <v>11</v>
      </c>
      <c r="QG65" s="6" t="s">
        <v>11</v>
      </c>
      <c r="QH65" s="6" t="s">
        <v>11</v>
      </c>
      <c r="QI65" s="6" t="s">
        <v>11</v>
      </c>
      <c r="QJ65" s="6" t="s">
        <v>11</v>
      </c>
      <c r="QK65" s="6" t="s">
        <v>11</v>
      </c>
      <c r="QL65" s="6" t="s">
        <v>11</v>
      </c>
      <c r="QM65" s="6" t="s">
        <v>11</v>
      </c>
      <c r="QN65" s="6" t="s">
        <v>11</v>
      </c>
      <c r="QO65" s="6" t="s">
        <v>11</v>
      </c>
      <c r="QP65" s="6" t="s">
        <v>11</v>
      </c>
      <c r="QQ65" s="6" t="s">
        <v>11</v>
      </c>
      <c r="QR65" s="6" t="s">
        <v>11</v>
      </c>
      <c r="QS65" s="6" t="s">
        <v>11</v>
      </c>
      <c r="QT65" s="6" t="s">
        <v>11</v>
      </c>
      <c r="QU65" s="6" t="s">
        <v>11</v>
      </c>
      <c r="QV65" s="6" t="s">
        <v>11</v>
      </c>
      <c r="QW65" s="6" t="s">
        <v>11</v>
      </c>
      <c r="QX65" s="6" t="s">
        <v>11</v>
      </c>
      <c r="QY65" s="6" t="s">
        <v>11</v>
      </c>
      <c r="QZ65" s="6" t="s">
        <v>11</v>
      </c>
      <c r="RA65" s="6" t="s">
        <v>11</v>
      </c>
      <c r="RB65" s="6" t="s">
        <v>11</v>
      </c>
      <c r="RC65" s="6" t="s">
        <v>11</v>
      </c>
      <c r="RD65" s="6" t="s">
        <v>11</v>
      </c>
      <c r="RE65" s="6" t="s">
        <v>11</v>
      </c>
      <c r="RF65" s="6" t="s">
        <v>11</v>
      </c>
      <c r="RG65" s="6" t="s">
        <v>11</v>
      </c>
      <c r="RH65" s="6" t="s">
        <v>11</v>
      </c>
      <c r="RI65" s="6" t="s">
        <v>11</v>
      </c>
      <c r="RJ65" s="6" t="s">
        <v>11</v>
      </c>
      <c r="RK65" s="6" t="s">
        <v>11</v>
      </c>
      <c r="RL65" s="6" t="s">
        <v>11</v>
      </c>
      <c r="RM65" s="6" t="s">
        <v>11</v>
      </c>
      <c r="RN65" s="6" t="s">
        <v>11</v>
      </c>
      <c r="RO65" s="6" t="s">
        <v>11</v>
      </c>
      <c r="RP65" s="6" t="s">
        <v>11</v>
      </c>
      <c r="RQ65" s="6" t="s">
        <v>11</v>
      </c>
      <c r="RR65" s="6" t="s">
        <v>11</v>
      </c>
      <c r="RS65" s="6" t="s">
        <v>11</v>
      </c>
      <c r="RT65" s="6" t="s">
        <v>11</v>
      </c>
      <c r="RU65" s="6" t="s">
        <v>11</v>
      </c>
      <c r="RV65" s="6" t="s">
        <v>11</v>
      </c>
      <c r="RW65" s="6" t="s">
        <v>11</v>
      </c>
      <c r="RX65" s="6" t="s">
        <v>11</v>
      </c>
      <c r="RY65" s="6" t="s">
        <v>11</v>
      </c>
      <c r="RZ65" s="6" t="s">
        <v>11</v>
      </c>
      <c r="SA65" s="6" t="s">
        <v>11</v>
      </c>
      <c r="SB65" s="6" t="s">
        <v>11</v>
      </c>
      <c r="SC65" s="6" t="s">
        <v>11</v>
      </c>
      <c r="SD65" s="6" t="s">
        <v>11</v>
      </c>
      <c r="SE65" s="6" t="s">
        <v>11</v>
      </c>
      <c r="SF65" s="6" t="s">
        <v>11</v>
      </c>
      <c r="SG65" s="6" t="s">
        <v>11</v>
      </c>
      <c r="SH65" s="6" t="s">
        <v>11</v>
      </c>
      <c r="SI65" s="6" t="s">
        <v>11</v>
      </c>
      <c r="SJ65" s="6" t="s">
        <v>11</v>
      </c>
      <c r="SK65" s="6" t="s">
        <v>11</v>
      </c>
      <c r="SL65" s="6" t="s">
        <v>11</v>
      </c>
      <c r="SM65" s="6" t="s">
        <v>11</v>
      </c>
      <c r="SN65" s="6" t="s">
        <v>11</v>
      </c>
      <c r="SO65" s="6" t="s">
        <v>11</v>
      </c>
      <c r="SP65" s="6" t="s">
        <v>11</v>
      </c>
      <c r="SQ65" s="6" t="s">
        <v>11</v>
      </c>
      <c r="SR65" s="6" t="s">
        <v>11</v>
      </c>
      <c r="SS65" s="6" t="s">
        <v>11</v>
      </c>
      <c r="ST65" s="6" t="s">
        <v>11</v>
      </c>
      <c r="SU65" s="6" t="s">
        <v>11</v>
      </c>
      <c r="SV65" s="6" t="s">
        <v>11</v>
      </c>
      <c r="SW65" s="6" t="s">
        <v>11</v>
      </c>
      <c r="SX65" s="6" t="s">
        <v>11</v>
      </c>
      <c r="SY65" s="6" t="s">
        <v>11</v>
      </c>
      <c r="SZ65" s="6" t="s">
        <v>11</v>
      </c>
      <c r="TA65" s="6" t="s">
        <v>11</v>
      </c>
      <c r="TB65" s="6" t="s">
        <v>11</v>
      </c>
      <c r="TC65" s="6" t="s">
        <v>11</v>
      </c>
      <c r="TD65" s="6" t="s">
        <v>11</v>
      </c>
      <c r="TE65" s="6" t="s">
        <v>11</v>
      </c>
      <c r="TF65" s="6" t="s">
        <v>11</v>
      </c>
      <c r="TG65" s="6" t="s">
        <v>11</v>
      </c>
      <c r="TH65" s="6" t="s">
        <v>11</v>
      </c>
      <c r="TI65" s="6" t="s">
        <v>11</v>
      </c>
      <c r="TJ65" s="6" t="s">
        <v>11</v>
      </c>
      <c r="TK65" s="6" t="s">
        <v>11</v>
      </c>
      <c r="TL65" s="6" t="s">
        <v>11</v>
      </c>
      <c r="TM65" s="6" t="s">
        <v>11</v>
      </c>
      <c r="TN65" s="6" t="s">
        <v>11</v>
      </c>
      <c r="TO65" s="6" t="s">
        <v>11</v>
      </c>
      <c r="TP65" s="6" t="s">
        <v>11</v>
      </c>
      <c r="TQ65" s="6" t="s">
        <v>11</v>
      </c>
      <c r="TR65" s="6" t="s">
        <v>11</v>
      </c>
      <c r="TS65" s="6" t="s">
        <v>11</v>
      </c>
      <c r="TT65" s="6" t="s">
        <v>11</v>
      </c>
      <c r="TU65" s="6" t="s">
        <v>11</v>
      </c>
      <c r="TV65" s="6" t="s">
        <v>11</v>
      </c>
      <c r="TW65" s="6" t="s">
        <v>11</v>
      </c>
      <c r="TX65" s="6" t="s">
        <v>11</v>
      </c>
      <c r="TY65" s="6" t="s">
        <v>11</v>
      </c>
      <c r="TZ65" s="6" t="s">
        <v>11</v>
      </c>
      <c r="UA65" s="6" t="s">
        <v>11</v>
      </c>
      <c r="UB65" s="6" t="s">
        <v>11</v>
      </c>
      <c r="UC65" s="6" t="s">
        <v>11</v>
      </c>
      <c r="UD65" s="6" t="s">
        <v>11</v>
      </c>
      <c r="UE65" s="6" t="s">
        <v>11</v>
      </c>
      <c r="UF65" s="6" t="s">
        <v>11</v>
      </c>
      <c r="UG65" s="6" t="s">
        <v>11</v>
      </c>
      <c r="UH65" s="6" t="s">
        <v>11</v>
      </c>
      <c r="UI65" s="6" t="s">
        <v>11</v>
      </c>
      <c r="UJ65" s="6" t="s">
        <v>11</v>
      </c>
      <c r="UK65" s="6" t="s">
        <v>11</v>
      </c>
      <c r="UL65" s="6" t="s">
        <v>11</v>
      </c>
      <c r="UM65" s="6" t="s">
        <v>11</v>
      </c>
      <c r="UN65" s="3" t="s">
        <v>7</v>
      </c>
      <c r="UO65" s="2" t="s">
        <v>6</v>
      </c>
      <c r="UP65" s="5" t="s">
        <v>9</v>
      </c>
      <c r="UQ65" s="5" t="s">
        <v>9</v>
      </c>
      <c r="UR65" s="3" t="s">
        <v>7</v>
      </c>
      <c r="US65" s="4" t="s">
        <v>8</v>
      </c>
      <c r="UT65" s="5" t="s">
        <v>9</v>
      </c>
      <c r="UU65" s="2" t="s">
        <v>6</v>
      </c>
      <c r="UV65" s="2" t="s">
        <v>6</v>
      </c>
      <c r="UW65" s="4" t="s">
        <v>8</v>
      </c>
      <c r="UX65" s="2" t="s">
        <v>6</v>
      </c>
      <c r="UY65" s="5" t="s">
        <v>9</v>
      </c>
      <c r="UZ65" s="5" t="s">
        <v>9</v>
      </c>
      <c r="VA65" s="3" t="s">
        <v>7</v>
      </c>
      <c r="VB65" s="4" t="s">
        <v>8</v>
      </c>
      <c r="VC65" s="4" t="s">
        <v>8</v>
      </c>
      <c r="VD65" s="4" t="s">
        <v>8</v>
      </c>
      <c r="VE65" s="2" t="s">
        <v>6</v>
      </c>
      <c r="VF65" s="4" t="s">
        <v>8</v>
      </c>
      <c r="VG65" s="5" t="s">
        <v>9</v>
      </c>
      <c r="VH65" s="5" t="s">
        <v>9</v>
      </c>
      <c r="VI65" s="3" t="s">
        <v>7</v>
      </c>
      <c r="VJ65" s="5" t="s">
        <v>9</v>
      </c>
      <c r="VK65" s="3" t="s">
        <v>7</v>
      </c>
      <c r="VL65" s="4" t="s">
        <v>8</v>
      </c>
      <c r="VM65" s="5" t="s">
        <v>9</v>
      </c>
      <c r="VN65" s="4" t="s">
        <v>8</v>
      </c>
      <c r="VO65" s="4" t="s">
        <v>8</v>
      </c>
      <c r="VP65" s="5" t="s">
        <v>9</v>
      </c>
      <c r="VQ65" s="5" t="s">
        <v>9</v>
      </c>
      <c r="VR65" s="4" t="s">
        <v>8</v>
      </c>
      <c r="VS65" s="2" t="s">
        <v>6</v>
      </c>
      <c r="VT65" s="4" t="s">
        <v>8</v>
      </c>
      <c r="VU65" s="3" t="s">
        <v>7</v>
      </c>
      <c r="VV65" s="4" t="s">
        <v>8</v>
      </c>
      <c r="VW65" s="3" t="s">
        <v>7</v>
      </c>
      <c r="VX65" s="2" t="s">
        <v>6</v>
      </c>
      <c r="VY65" s="3" t="s">
        <v>7</v>
      </c>
      <c r="VZ65" s="3" t="s">
        <v>7</v>
      </c>
      <c r="WA65" s="4" t="s">
        <v>8</v>
      </c>
      <c r="WB65" s="2" t="s">
        <v>6</v>
      </c>
      <c r="WC65" s="5" t="s">
        <v>9</v>
      </c>
      <c r="WD65" s="5" t="s">
        <v>9</v>
      </c>
      <c r="WE65" s="5" t="s">
        <v>9</v>
      </c>
      <c r="WF65" s="5" t="s">
        <v>9</v>
      </c>
      <c r="WG65" s="3" t="s">
        <v>7</v>
      </c>
      <c r="WH65" s="5" t="s">
        <v>9</v>
      </c>
      <c r="WI65" s="5" t="s">
        <v>9</v>
      </c>
      <c r="WJ65" s="4" t="s">
        <v>8</v>
      </c>
      <c r="WK65" s="3" t="s">
        <v>7</v>
      </c>
      <c r="WL65" s="4" t="s">
        <v>8</v>
      </c>
      <c r="WM65" s="4" t="s">
        <v>8</v>
      </c>
      <c r="WN65" s="3" t="s">
        <v>7</v>
      </c>
      <c r="WO65" s="5" t="s">
        <v>9</v>
      </c>
      <c r="WP65" s="3" t="s">
        <v>7</v>
      </c>
      <c r="WQ65" s="3" t="s">
        <v>7</v>
      </c>
      <c r="WR65" s="3" t="s">
        <v>7</v>
      </c>
      <c r="WS65" s="5" t="s">
        <v>9</v>
      </c>
      <c r="WT65" s="5" t="s">
        <v>9</v>
      </c>
      <c r="WU65" s="3" t="s">
        <v>7</v>
      </c>
      <c r="WV65" s="3" t="s">
        <v>7</v>
      </c>
      <c r="WW65" s="2" t="s">
        <v>6</v>
      </c>
      <c r="WX65" s="5" t="s">
        <v>9</v>
      </c>
      <c r="WY65" s="5" t="s">
        <v>9</v>
      </c>
      <c r="WZ65" s="5" t="s">
        <v>9</v>
      </c>
      <c r="XA65" s="3" t="s">
        <v>7</v>
      </c>
      <c r="XB65" s="3" t="s">
        <v>7</v>
      </c>
      <c r="XC65" s="3" t="s">
        <v>7</v>
      </c>
      <c r="XD65" s="4" t="s">
        <v>8</v>
      </c>
      <c r="XE65" s="4" t="s">
        <v>8</v>
      </c>
      <c r="XF65" s="4" t="s">
        <v>8</v>
      </c>
      <c r="XG65" s="4" t="s">
        <v>8</v>
      </c>
      <c r="XH65" s="4" t="s">
        <v>8</v>
      </c>
      <c r="XI65" s="2" t="s">
        <v>6</v>
      </c>
      <c r="XJ65" s="4" t="s">
        <v>8</v>
      </c>
      <c r="XK65" s="2" t="s">
        <v>6</v>
      </c>
      <c r="XL65" s="2" t="s">
        <v>6</v>
      </c>
      <c r="XM65" s="4" t="s">
        <v>8</v>
      </c>
      <c r="XN65" s="2" t="s">
        <v>6</v>
      </c>
      <c r="XO65" s="5" t="s">
        <v>9</v>
      </c>
      <c r="XP65" s="5" t="s">
        <v>9</v>
      </c>
      <c r="XQ65" s="5" t="s">
        <v>9</v>
      </c>
      <c r="XR65" s="5" t="s">
        <v>9</v>
      </c>
      <c r="XS65" s="5" t="s">
        <v>9</v>
      </c>
      <c r="XT65" s="2" t="s">
        <v>6</v>
      </c>
      <c r="XU65" s="2" t="s">
        <v>6</v>
      </c>
      <c r="XV65" s="2" t="s">
        <v>6</v>
      </c>
      <c r="XW65" s="6" t="s">
        <v>11</v>
      </c>
      <c r="XX65" s="6" t="s">
        <v>11</v>
      </c>
      <c r="XY65" s="6" t="s">
        <v>11</v>
      </c>
      <c r="XZ65" s="6" t="s">
        <v>11</v>
      </c>
      <c r="YA65" s="6" t="s">
        <v>11</v>
      </c>
      <c r="YB65" s="6" t="s">
        <v>11</v>
      </c>
      <c r="YC65" s="6" t="s">
        <v>11</v>
      </c>
      <c r="YD65" s="6" t="s">
        <v>11</v>
      </c>
      <c r="YE65" s="6" t="s">
        <v>11</v>
      </c>
      <c r="YF65" s="6" t="s">
        <v>11</v>
      </c>
      <c r="YG65" s="6" t="s">
        <v>11</v>
      </c>
      <c r="YH65" s="6" t="s">
        <v>11</v>
      </c>
      <c r="YI65" s="6" t="s">
        <v>11</v>
      </c>
      <c r="YJ65" s="6" t="s">
        <v>11</v>
      </c>
      <c r="YK65" s="6" t="s">
        <v>11</v>
      </c>
      <c r="YL65" s="6" t="s">
        <v>11</v>
      </c>
      <c r="YM65" s="6" t="s">
        <v>11</v>
      </c>
      <c r="YN65" s="6" t="s">
        <v>11</v>
      </c>
      <c r="YO65" s="6" t="s">
        <v>11</v>
      </c>
      <c r="YP65" s="6" t="s">
        <v>11</v>
      </c>
      <c r="YQ65" s="6" t="s">
        <v>11</v>
      </c>
      <c r="YR65" s="6" t="s">
        <v>11</v>
      </c>
      <c r="YS65" s="6" t="s">
        <v>11</v>
      </c>
      <c r="YT65" s="6" t="s">
        <v>11</v>
      </c>
      <c r="YU65" s="6" t="s">
        <v>11</v>
      </c>
      <c r="YV65" s="6" t="s">
        <v>11</v>
      </c>
      <c r="YW65" s="6" t="s">
        <v>11</v>
      </c>
      <c r="YX65" s="6" t="s">
        <v>11</v>
      </c>
      <c r="YY65" s="6" t="s">
        <v>11</v>
      </c>
      <c r="YZ65" s="6" t="s">
        <v>11</v>
      </c>
      <c r="ZA65" s="6" t="s">
        <v>11</v>
      </c>
      <c r="ZB65" s="6" t="s">
        <v>11</v>
      </c>
      <c r="ZC65" s="6" t="s">
        <v>11</v>
      </c>
      <c r="ZD65" s="6" t="s">
        <v>11</v>
      </c>
      <c r="ZE65" s="6" t="s">
        <v>11</v>
      </c>
      <c r="ZF65" s="6" t="s">
        <v>11</v>
      </c>
      <c r="ZG65" s="6" t="s">
        <v>11</v>
      </c>
      <c r="ZH65" s="6" t="s">
        <v>11</v>
      </c>
      <c r="ZI65" s="6" t="s">
        <v>11</v>
      </c>
      <c r="ZJ65" s="6" t="s">
        <v>11</v>
      </c>
      <c r="ZK65" s="6" t="s">
        <v>11</v>
      </c>
      <c r="ZL65" s="6" t="s">
        <v>11</v>
      </c>
      <c r="ZM65" s="6" t="s">
        <v>11</v>
      </c>
      <c r="ZN65" s="6" t="s">
        <v>11</v>
      </c>
      <c r="ZO65" s="6" t="s">
        <v>11</v>
      </c>
      <c r="ZP65" s="6" t="s">
        <v>11</v>
      </c>
      <c r="ZQ65" s="6" t="s">
        <v>11</v>
      </c>
      <c r="ZR65" s="6" t="s">
        <v>11</v>
      </c>
      <c r="ZS65" s="6" t="s">
        <v>11</v>
      </c>
      <c r="ZT65" s="6" t="s">
        <v>11</v>
      </c>
      <c r="ZU65" s="6" t="s">
        <v>11</v>
      </c>
      <c r="ZV65" s="6" t="s">
        <v>11</v>
      </c>
      <c r="ZW65" s="6" t="s">
        <v>11</v>
      </c>
      <c r="ZX65" s="6" t="s">
        <v>11</v>
      </c>
      <c r="ZY65" s="6" t="s">
        <v>11</v>
      </c>
      <c r="ZZ65" s="6" t="s">
        <v>11</v>
      </c>
      <c r="AAA65" s="6" t="s">
        <v>11</v>
      </c>
      <c r="AAB65" s="6" t="s">
        <v>11</v>
      </c>
      <c r="AAC65" s="6" t="s">
        <v>11</v>
      </c>
      <c r="AAD65" s="6" t="s">
        <v>11</v>
      </c>
      <c r="AAE65" s="6" t="s">
        <v>11</v>
      </c>
      <c r="AAF65" s="6" t="s">
        <v>11</v>
      </c>
      <c r="AAG65" s="6" t="s">
        <v>11</v>
      </c>
      <c r="AAH65" s="6" t="s">
        <v>11</v>
      </c>
      <c r="AAI65" s="6" t="s">
        <v>11</v>
      </c>
      <c r="AAJ65" s="6" t="s">
        <v>11</v>
      </c>
      <c r="AAK65" s="6" t="s">
        <v>11</v>
      </c>
      <c r="AAL65" s="6" t="s">
        <v>11</v>
      </c>
      <c r="AAM65" s="6" t="s">
        <v>11</v>
      </c>
      <c r="AAN65" s="6" t="s">
        <v>11</v>
      </c>
      <c r="AAO65" s="6" t="s">
        <v>11</v>
      </c>
      <c r="AAP65" s="6" t="s">
        <v>11</v>
      </c>
      <c r="AAQ65" s="6" t="s">
        <v>11</v>
      </c>
      <c r="AAR65" s="6" t="s">
        <v>11</v>
      </c>
      <c r="AAS65" s="6" t="s">
        <v>11</v>
      </c>
      <c r="AAT65" s="6" t="s">
        <v>11</v>
      </c>
      <c r="AAU65" s="6" t="s">
        <v>11</v>
      </c>
      <c r="AAV65" s="6" t="s">
        <v>11</v>
      </c>
      <c r="AAW65" s="6" t="s">
        <v>11</v>
      </c>
      <c r="AAX65" s="6" t="s">
        <v>11</v>
      </c>
      <c r="AAY65" s="6" t="s">
        <v>11</v>
      </c>
      <c r="AAZ65" s="6" t="s">
        <v>11</v>
      </c>
      <c r="ABA65" s="6" t="s">
        <v>11</v>
      </c>
      <c r="ABB65" s="6" t="s">
        <v>11</v>
      </c>
      <c r="ABC65" s="4" t="s">
        <v>8</v>
      </c>
      <c r="ABD65" s="2" t="s">
        <v>6</v>
      </c>
      <c r="ABE65" s="2" t="s">
        <v>6</v>
      </c>
      <c r="ABF65" s="4" t="s">
        <v>8</v>
      </c>
      <c r="ABG65" s="2" t="s">
        <v>6</v>
      </c>
      <c r="ABH65" s="4" t="s">
        <v>8</v>
      </c>
      <c r="ABI65" s="4" t="s">
        <v>8</v>
      </c>
      <c r="ABJ65" s="6" t="s">
        <v>11</v>
      </c>
      <c r="ABK65" s="6" t="s">
        <v>11</v>
      </c>
      <c r="ABL65" s="6" t="s">
        <v>11</v>
      </c>
      <c r="ABM65" s="6" t="s">
        <v>11</v>
      </c>
      <c r="ABN65" s="6" t="s">
        <v>11</v>
      </c>
      <c r="ABO65" s="6" t="s">
        <v>11</v>
      </c>
      <c r="ABP65" s="6" t="s">
        <v>11</v>
      </c>
      <c r="ABQ65" s="6" t="s">
        <v>11</v>
      </c>
      <c r="ABR65" s="6" t="s">
        <v>11</v>
      </c>
      <c r="ABS65" s="6" t="s">
        <v>11</v>
      </c>
      <c r="ABT65" s="6" t="s">
        <v>11</v>
      </c>
      <c r="ABU65" s="6" t="s">
        <v>11</v>
      </c>
      <c r="ABV65" s="2" t="s">
        <v>6</v>
      </c>
      <c r="ABW65" s="2" t="s">
        <v>6</v>
      </c>
      <c r="ABX65" s="4" t="s">
        <v>8</v>
      </c>
      <c r="ABY65" s="2" t="s">
        <v>6</v>
      </c>
      <c r="ABZ65" s="4" t="s">
        <v>8</v>
      </c>
      <c r="ACA65" s="4" t="s">
        <v>8</v>
      </c>
      <c r="ACB65" s="2" t="s">
        <v>6</v>
      </c>
      <c r="ACC65" s="4" t="s">
        <v>8</v>
      </c>
      <c r="ACD65" s="4" t="s">
        <v>8</v>
      </c>
      <c r="ACE65" s="2" t="s">
        <v>6</v>
      </c>
      <c r="ACF65" s="2" t="s">
        <v>6</v>
      </c>
      <c r="ACG65" s="4" t="s">
        <v>8</v>
      </c>
      <c r="ACH65" s="2" t="s">
        <v>6</v>
      </c>
      <c r="ACI65" s="2" t="s">
        <v>6</v>
      </c>
      <c r="ACJ65" s="4" t="s">
        <v>8</v>
      </c>
      <c r="ACK65" s="2" t="s">
        <v>6</v>
      </c>
      <c r="ACL65" s="2" t="s">
        <v>6</v>
      </c>
      <c r="ACM65" s="2" t="s">
        <v>6</v>
      </c>
      <c r="ACN65" s="3" t="s">
        <v>7</v>
      </c>
      <c r="ACO65" s="3" t="s">
        <v>7</v>
      </c>
      <c r="ACP65" s="4" t="s">
        <v>8</v>
      </c>
      <c r="ACQ65" s="2" t="s">
        <v>6</v>
      </c>
      <c r="ACR65" s="3" t="s">
        <v>7</v>
      </c>
      <c r="ACS65" s="4" t="s">
        <v>8</v>
      </c>
      <c r="ACT65" s="3" t="s">
        <v>7</v>
      </c>
      <c r="ACU65" s="4" t="s">
        <v>8</v>
      </c>
      <c r="ACV65" s="4" t="s">
        <v>8</v>
      </c>
      <c r="ACW65" s="3" t="s">
        <v>7</v>
      </c>
      <c r="ACX65" s="3" t="s">
        <v>7</v>
      </c>
      <c r="ACY65" s="2" t="s">
        <v>6</v>
      </c>
      <c r="ACZ65" s="5" t="s">
        <v>9</v>
      </c>
      <c r="ADA65" s="3" t="s">
        <v>7</v>
      </c>
      <c r="ADB65" s="4" t="s">
        <v>8</v>
      </c>
      <c r="ADC65" s="3" t="s">
        <v>7</v>
      </c>
      <c r="ADD65" s="2" t="s">
        <v>6</v>
      </c>
      <c r="ADE65" s="4" t="s">
        <v>8</v>
      </c>
      <c r="ADF65" s="2" t="s">
        <v>6</v>
      </c>
      <c r="ADG65" s="2" t="s">
        <v>6</v>
      </c>
      <c r="ADH65" s="2" t="s">
        <v>6</v>
      </c>
      <c r="ADI65" s="2" t="s">
        <v>6</v>
      </c>
      <c r="ADJ65" s="2" t="s">
        <v>6</v>
      </c>
      <c r="ADK65" s="2" t="s">
        <v>6</v>
      </c>
      <c r="ADL65" s="4" t="s">
        <v>8</v>
      </c>
      <c r="ADM65" s="4" t="s">
        <v>8</v>
      </c>
      <c r="ADN65" s="5" t="s">
        <v>9</v>
      </c>
      <c r="ADO65" s="2" t="s">
        <v>6</v>
      </c>
      <c r="ADP65" s="2" t="s">
        <v>6</v>
      </c>
      <c r="ADQ65" s="5" t="s">
        <v>9</v>
      </c>
      <c r="ADR65" s="5" t="s">
        <v>9</v>
      </c>
      <c r="ADS65" s="3" t="s">
        <v>7</v>
      </c>
      <c r="ADT65" s="3" t="s">
        <v>7</v>
      </c>
      <c r="ADU65" s="5" t="s">
        <v>9</v>
      </c>
      <c r="ADV65" s="2" t="s">
        <v>6</v>
      </c>
      <c r="ADW65" s="4" t="s">
        <v>8</v>
      </c>
      <c r="ADX65" s="5" t="s">
        <v>9</v>
      </c>
      <c r="ADY65" s="5" t="s">
        <v>9</v>
      </c>
      <c r="ADZ65" s="2" t="s">
        <v>6</v>
      </c>
      <c r="AEA65" s="2" t="s">
        <v>6</v>
      </c>
      <c r="AEB65" s="4" t="s">
        <v>8</v>
      </c>
      <c r="AEC65" s="2" t="s">
        <v>6</v>
      </c>
      <c r="AED65" s="2" t="s">
        <v>6</v>
      </c>
      <c r="AEE65" s="2" t="s">
        <v>6</v>
      </c>
      <c r="AEF65" s="3" t="s">
        <v>7</v>
      </c>
      <c r="AEG65" s="5" t="s">
        <v>9</v>
      </c>
      <c r="AEH65" s="5" t="s">
        <v>9</v>
      </c>
      <c r="AEI65" s="4" t="s">
        <v>8</v>
      </c>
      <c r="AEJ65" s="2" t="s">
        <v>6</v>
      </c>
      <c r="AEK65" s="4" t="s">
        <v>8</v>
      </c>
      <c r="AEL65" s="3" t="s">
        <v>7</v>
      </c>
      <c r="AEM65" s="5" t="s">
        <v>9</v>
      </c>
      <c r="AEN65" s="6" t="s">
        <v>11</v>
      </c>
      <c r="AEO65" s="6" t="s">
        <v>11</v>
      </c>
      <c r="AEP65" s="6" t="s">
        <v>11</v>
      </c>
      <c r="AEQ65" s="6" t="s">
        <v>11</v>
      </c>
      <c r="AER65" s="6" t="s">
        <v>11</v>
      </c>
      <c r="AES65" s="6" t="s">
        <v>11</v>
      </c>
      <c r="AET65" s="6" t="s">
        <v>11</v>
      </c>
      <c r="AEU65" s="6" t="s">
        <v>11</v>
      </c>
      <c r="AEV65" s="6" t="s">
        <v>11</v>
      </c>
      <c r="AEW65" s="6" t="s">
        <v>11</v>
      </c>
      <c r="AEX65" s="6" t="s">
        <v>11</v>
      </c>
      <c r="AEY65" s="6" t="s">
        <v>11</v>
      </c>
      <c r="AEZ65" s="6" t="s">
        <v>11</v>
      </c>
      <c r="AFA65" s="6" t="s">
        <v>11</v>
      </c>
      <c r="AFB65" s="6" t="s">
        <v>11</v>
      </c>
      <c r="AFC65" s="6" t="s">
        <v>11</v>
      </c>
      <c r="AFD65" s="6" t="s">
        <v>11</v>
      </c>
      <c r="AFE65" s="6" t="s">
        <v>11</v>
      </c>
      <c r="AFF65" s="6" t="s">
        <v>11</v>
      </c>
      <c r="AFG65" s="6" t="s">
        <v>11</v>
      </c>
      <c r="AFH65" s="6" t="s">
        <v>11</v>
      </c>
      <c r="AFI65" s="6" t="s">
        <v>11</v>
      </c>
      <c r="AFJ65" s="6" t="s">
        <v>11</v>
      </c>
      <c r="AFK65" s="2" t="s">
        <v>6</v>
      </c>
      <c r="AFL65" s="5" t="s">
        <v>9</v>
      </c>
      <c r="AFM65" s="2" t="s">
        <v>6</v>
      </c>
      <c r="AFN65" s="4" t="s">
        <v>8</v>
      </c>
      <c r="AFO65" s="3" t="s">
        <v>7</v>
      </c>
      <c r="AFP65" s="2" t="s">
        <v>6</v>
      </c>
      <c r="AFQ65" s="2" t="s">
        <v>6</v>
      </c>
      <c r="AFR65" s="4" t="s">
        <v>8</v>
      </c>
      <c r="AFS65" s="5" t="s">
        <v>9</v>
      </c>
      <c r="AFT65" s="5" t="s">
        <v>9</v>
      </c>
      <c r="AFU65" s="5" t="s">
        <v>9</v>
      </c>
      <c r="AFV65" s="5" t="s">
        <v>9</v>
      </c>
      <c r="AFW65" s="5" t="s">
        <v>9</v>
      </c>
      <c r="AFX65" s="3" t="s">
        <v>7</v>
      </c>
      <c r="AFY65" s="5" t="s">
        <v>9</v>
      </c>
      <c r="AFZ65" s="2" t="s">
        <v>6</v>
      </c>
      <c r="AGA65" s="5" t="s">
        <v>9</v>
      </c>
      <c r="AGB65" s="2" t="s">
        <v>6</v>
      </c>
      <c r="AGC65" s="4" t="s">
        <v>8</v>
      </c>
      <c r="AGD65" s="5" t="s">
        <v>9</v>
      </c>
      <c r="AGE65" s="5" t="s">
        <v>9</v>
      </c>
      <c r="AGF65" s="5" t="s">
        <v>9</v>
      </c>
      <c r="AGG65" s="3" t="s">
        <v>7</v>
      </c>
      <c r="AGH65" s="5" t="s">
        <v>9</v>
      </c>
      <c r="AGI65" s="3" t="s">
        <v>7</v>
      </c>
      <c r="AGJ65" s="5" t="s">
        <v>9</v>
      </c>
      <c r="AGK65" s="4" t="s">
        <v>8</v>
      </c>
      <c r="AGL65" s="3" t="s">
        <v>7</v>
      </c>
      <c r="AGM65" s="3" t="s">
        <v>7</v>
      </c>
      <c r="AGN65" s="5" t="s">
        <v>9</v>
      </c>
      <c r="AGO65" s="3" t="s">
        <v>7</v>
      </c>
      <c r="AGP65" s="5" t="s">
        <v>9</v>
      </c>
      <c r="AGQ65" s="2" t="s">
        <v>6</v>
      </c>
      <c r="AGR65" s="2" t="s">
        <v>6</v>
      </c>
      <c r="AGS65" s="4" t="s">
        <v>8</v>
      </c>
      <c r="AGT65" s="5" t="s">
        <v>9</v>
      </c>
      <c r="AGU65" s="4" t="s">
        <v>8</v>
      </c>
      <c r="AGV65" s="3" t="s">
        <v>7</v>
      </c>
      <c r="AGW65" s="3" t="s">
        <v>7</v>
      </c>
      <c r="AGX65" s="4" t="s">
        <v>8</v>
      </c>
      <c r="AGY65" s="3" t="s">
        <v>7</v>
      </c>
      <c r="AGZ65" s="5" t="s">
        <v>9</v>
      </c>
      <c r="AHA65" s="2" t="s">
        <v>6</v>
      </c>
      <c r="AHB65" s="3" t="s">
        <v>7</v>
      </c>
      <c r="AHC65" s="4" t="s">
        <v>8</v>
      </c>
      <c r="AHD65" s="3" t="s">
        <v>7</v>
      </c>
      <c r="AHE65" s="5" t="s">
        <v>9</v>
      </c>
      <c r="AHF65" s="5" t="s">
        <v>9</v>
      </c>
      <c r="AHG65" s="5" t="s">
        <v>9</v>
      </c>
      <c r="AHH65" s="4" t="s">
        <v>8</v>
      </c>
      <c r="AHI65" s="2" t="s">
        <v>6</v>
      </c>
      <c r="AHJ65" s="3" t="s">
        <v>7</v>
      </c>
      <c r="AHK65" s="5" t="s">
        <v>9</v>
      </c>
      <c r="AHL65" s="5" t="s">
        <v>9</v>
      </c>
      <c r="AHM65" s="2" t="s">
        <v>6</v>
      </c>
      <c r="AHN65" s="5" t="s">
        <v>9</v>
      </c>
      <c r="AHO65" s="5" t="s">
        <v>9</v>
      </c>
      <c r="AHP65" s="2" t="s">
        <v>6</v>
      </c>
      <c r="AHQ65" s="2" t="s">
        <v>6</v>
      </c>
      <c r="AHR65" s="5" t="s">
        <v>9</v>
      </c>
      <c r="AHS65" s="2" t="s">
        <v>6</v>
      </c>
      <c r="AHT65" s="3" t="s">
        <v>7</v>
      </c>
      <c r="AHU65" s="2" t="s">
        <v>6</v>
      </c>
      <c r="AHV65" s="2" t="s">
        <v>6</v>
      </c>
      <c r="AHW65" s="3" t="s">
        <v>7</v>
      </c>
      <c r="AHX65" s="3" t="s">
        <v>7</v>
      </c>
      <c r="AHY65" s="2" t="s">
        <v>6</v>
      </c>
      <c r="AHZ65" s="3" t="s">
        <v>7</v>
      </c>
      <c r="AIA65" s="4" t="s">
        <v>8</v>
      </c>
      <c r="AIB65" s="5" t="s">
        <v>9</v>
      </c>
      <c r="AIC65" s="5" t="s">
        <v>9</v>
      </c>
      <c r="AID65" s="4" t="s">
        <v>8</v>
      </c>
      <c r="AIE65" s="5" t="s">
        <v>9</v>
      </c>
      <c r="AIF65" s="5" t="s">
        <v>9</v>
      </c>
      <c r="AIG65" s="5" t="s">
        <v>9</v>
      </c>
      <c r="AIH65" s="5" t="s">
        <v>9</v>
      </c>
      <c r="AII65" s="3" t="s">
        <v>7</v>
      </c>
      <c r="AIJ65" s="5" t="s">
        <v>9</v>
      </c>
      <c r="AIK65" s="5" t="s">
        <v>9</v>
      </c>
      <c r="AIL65" s="3" t="s">
        <v>7</v>
      </c>
      <c r="AIM65" s="3" t="s">
        <v>7</v>
      </c>
      <c r="AIN65" s="5" t="s">
        <v>9</v>
      </c>
      <c r="AIO65" s="5" t="s">
        <v>9</v>
      </c>
      <c r="AIP65" s="2" t="s">
        <v>6</v>
      </c>
      <c r="AIQ65" s="5" t="s">
        <v>9</v>
      </c>
      <c r="AIR65" s="2" t="s">
        <v>6</v>
      </c>
      <c r="AIS65" s="5" t="s">
        <v>9</v>
      </c>
      <c r="AIT65" s="4" t="s">
        <v>8</v>
      </c>
      <c r="AIU65" s="5" t="s">
        <v>9</v>
      </c>
      <c r="AIV65" s="5" t="s">
        <v>9</v>
      </c>
      <c r="AIW65" s="2" t="s">
        <v>6</v>
      </c>
      <c r="AIX65" s="5" t="s">
        <v>9</v>
      </c>
      <c r="AIY65" s="4" t="s">
        <v>8</v>
      </c>
      <c r="AIZ65" s="2" t="s">
        <v>6</v>
      </c>
      <c r="AJA65" s="4" t="s">
        <v>8</v>
      </c>
      <c r="AJB65" s="7" t="s">
        <v>12</v>
      </c>
      <c r="AJC65" s="2" t="s">
        <v>6</v>
      </c>
      <c r="AJD65" s="5" t="s">
        <v>9</v>
      </c>
      <c r="AJE65" s="3" t="s">
        <v>7</v>
      </c>
      <c r="AJF65" s="5" t="s">
        <v>9</v>
      </c>
      <c r="AJG65" s="5" t="s">
        <v>9</v>
      </c>
      <c r="AJH65" s="3" t="s">
        <v>7</v>
      </c>
      <c r="AJI65" s="5" t="s">
        <v>9</v>
      </c>
      <c r="AJJ65" s="2" t="s">
        <v>6</v>
      </c>
      <c r="AJK65" s="4" t="s">
        <v>8</v>
      </c>
      <c r="AJL65" s="5" t="s">
        <v>9</v>
      </c>
      <c r="AJM65" s="5" t="s">
        <v>9</v>
      </c>
      <c r="AJN65" s="2" t="s">
        <v>6</v>
      </c>
      <c r="AJO65" s="2" t="s">
        <v>6</v>
      </c>
      <c r="AJP65" s="2" t="s">
        <v>6</v>
      </c>
      <c r="AJQ65" s="2" t="s">
        <v>6</v>
      </c>
      <c r="AJR65" s="4" t="s">
        <v>8</v>
      </c>
      <c r="AJS65" s="4" t="s">
        <v>8</v>
      </c>
      <c r="AJT65" s="5" t="s">
        <v>9</v>
      </c>
      <c r="AJU65" s="3" t="s">
        <v>7</v>
      </c>
      <c r="AJV65" s="2" t="s">
        <v>6</v>
      </c>
      <c r="AJW65" s="2" t="s">
        <v>6</v>
      </c>
      <c r="AJX65" s="2" t="s">
        <v>6</v>
      </c>
      <c r="AJY65" s="4" t="s">
        <v>8</v>
      </c>
      <c r="AJZ65" s="3" t="s">
        <v>7</v>
      </c>
      <c r="AKA65" s="3" t="s">
        <v>7</v>
      </c>
      <c r="AKB65" s="4" t="s">
        <v>8</v>
      </c>
      <c r="AKC65" s="4" t="s">
        <v>8</v>
      </c>
      <c r="AKD65" s="2" t="s">
        <v>6</v>
      </c>
      <c r="AKE65" s="5" t="s">
        <v>9</v>
      </c>
      <c r="AKF65" s="2" t="s">
        <v>6</v>
      </c>
      <c r="AKG65" s="4" t="s">
        <v>8</v>
      </c>
      <c r="AKH65" s="3" t="s">
        <v>7</v>
      </c>
      <c r="AKI65" s="4" t="s">
        <v>8</v>
      </c>
      <c r="AKJ65" s="4" t="s">
        <v>8</v>
      </c>
      <c r="AKK65" s="3" t="s">
        <v>7</v>
      </c>
      <c r="AKL65" s="5" t="s">
        <v>9</v>
      </c>
      <c r="AKM65" s="4" t="s">
        <v>8</v>
      </c>
      <c r="AKN65" s="4" t="s">
        <v>8</v>
      </c>
      <c r="AKO65" s="4" t="s">
        <v>8</v>
      </c>
      <c r="AKP65" s="3" t="s">
        <v>7</v>
      </c>
      <c r="AKQ65" s="3" t="s">
        <v>7</v>
      </c>
      <c r="AKR65" s="3" t="s">
        <v>7</v>
      </c>
      <c r="AKS65" s="3" t="s">
        <v>7</v>
      </c>
      <c r="AKT65" s="4" t="s">
        <v>8</v>
      </c>
      <c r="AKU65" s="2" t="s">
        <v>6</v>
      </c>
      <c r="AKV65" s="2" t="s">
        <v>6</v>
      </c>
      <c r="AKW65" s="2" t="s">
        <v>6</v>
      </c>
      <c r="AKX65" s="5" t="s">
        <v>9</v>
      </c>
      <c r="AKY65" s="2" t="s">
        <v>6</v>
      </c>
      <c r="AKZ65" s="4" t="s">
        <v>8</v>
      </c>
      <c r="ALA65" s="2" t="s">
        <v>6</v>
      </c>
      <c r="ALB65" s="3" t="s">
        <v>7</v>
      </c>
      <c r="ALC65" s="5" t="s">
        <v>9</v>
      </c>
      <c r="ALD65" s="2" t="s">
        <v>6</v>
      </c>
      <c r="ALE65" s="4" t="s">
        <v>8</v>
      </c>
      <c r="ALF65" s="3" t="s">
        <v>7</v>
      </c>
      <c r="ALG65" s="2" t="s">
        <v>6</v>
      </c>
      <c r="ALH65" s="2" t="s">
        <v>6</v>
      </c>
      <c r="ALI65" s="5" t="s">
        <v>9</v>
      </c>
      <c r="ALJ65" s="2" t="s">
        <v>6</v>
      </c>
      <c r="ALK65" s="2" t="s">
        <v>6</v>
      </c>
      <c r="ALL65" s="5" t="s">
        <v>9</v>
      </c>
      <c r="ALM65" s="5" t="s">
        <v>9</v>
      </c>
      <c r="ALN65" s="4" t="s">
        <v>8</v>
      </c>
      <c r="ALO65" s="5" t="s">
        <v>9</v>
      </c>
      <c r="ALP65" s="2" t="s">
        <v>6</v>
      </c>
      <c r="ALQ65" s="2" t="s">
        <v>6</v>
      </c>
      <c r="ALR65" s="2" t="s">
        <v>6</v>
      </c>
      <c r="ALS65" s="3" t="s">
        <v>7</v>
      </c>
      <c r="ALT65" s="4" t="s">
        <v>8</v>
      </c>
      <c r="ALU65" s="5" t="s">
        <v>9</v>
      </c>
      <c r="ALV65" s="3" t="s">
        <v>7</v>
      </c>
      <c r="ALW65" s="5" t="s">
        <v>9</v>
      </c>
      <c r="ALX65" s="4" t="s">
        <v>8</v>
      </c>
      <c r="ALY65" s="2" t="s">
        <v>6</v>
      </c>
      <c r="ALZ65" s="4" t="s">
        <v>8</v>
      </c>
      <c r="AMA65" s="3" t="s">
        <v>7</v>
      </c>
      <c r="AMB65" s="5" t="s">
        <v>9</v>
      </c>
      <c r="AMC65" s="5" t="s">
        <v>9</v>
      </c>
      <c r="AMD65" s="4" t="s">
        <v>8</v>
      </c>
      <c r="AME65" s="5" t="s">
        <v>9</v>
      </c>
      <c r="AMF65" s="4" t="s">
        <v>8</v>
      </c>
      <c r="AMG65" s="5" t="s">
        <v>9</v>
      </c>
      <c r="AMH65" s="2" t="s">
        <v>6</v>
      </c>
      <c r="AMI65" s="5" t="s">
        <v>9</v>
      </c>
      <c r="AMJ65" s="5" t="s">
        <v>9</v>
      </c>
      <c r="AMK65" s="3" t="s">
        <v>7</v>
      </c>
      <c r="AML65" s="5" t="s">
        <v>9</v>
      </c>
      <c r="AMM65" s="2" t="s">
        <v>6</v>
      </c>
      <c r="AMN65" s="4" t="s">
        <v>8</v>
      </c>
      <c r="AMO65" s="2" t="s">
        <v>6</v>
      </c>
      <c r="AMP65" s="5" t="s">
        <v>9</v>
      </c>
      <c r="AMQ65" s="3" t="s">
        <v>7</v>
      </c>
      <c r="AMR65" s="5" t="s">
        <v>9</v>
      </c>
      <c r="AMS65" s="4" t="s">
        <v>8</v>
      </c>
      <c r="AMT65" s="4" t="s">
        <v>8</v>
      </c>
      <c r="AMU65" s="2" t="s">
        <v>6</v>
      </c>
      <c r="AMV65" s="2" t="s">
        <v>6</v>
      </c>
      <c r="AMW65" s="4" t="s">
        <v>8</v>
      </c>
      <c r="AMX65" s="2" t="s">
        <v>6</v>
      </c>
      <c r="AMY65" s="2" t="s">
        <v>6</v>
      </c>
      <c r="AMZ65" s="2" t="s">
        <v>6</v>
      </c>
      <c r="ANA65" s="2" t="s">
        <v>6</v>
      </c>
      <c r="ANB65" s="5" t="s">
        <v>9</v>
      </c>
      <c r="ANC65" s="4" t="s">
        <v>8</v>
      </c>
      <c r="AND65" s="2" t="s">
        <v>6</v>
      </c>
      <c r="ANE65" s="5" t="s">
        <v>9</v>
      </c>
      <c r="ANF65" s="2" t="s">
        <v>6</v>
      </c>
      <c r="ANG65" s="2" t="s">
        <v>6</v>
      </c>
      <c r="ANH65" s="2" t="s">
        <v>6</v>
      </c>
      <c r="ANI65" s="2" t="s">
        <v>6</v>
      </c>
      <c r="ANJ65" s="4" t="s">
        <v>8</v>
      </c>
      <c r="ANK65" s="4" t="s">
        <v>8</v>
      </c>
      <c r="ANL65" s="5" t="s">
        <v>9</v>
      </c>
      <c r="ANM65" s="4" t="s">
        <v>8</v>
      </c>
      <c r="ANN65" s="2" t="s">
        <v>6</v>
      </c>
      <c r="ANO65" s="2" t="s">
        <v>6</v>
      </c>
      <c r="ANP65" s="5" t="s">
        <v>9</v>
      </c>
      <c r="ANQ65" s="2" t="s">
        <v>6</v>
      </c>
      <c r="ANR65" s="5" t="s">
        <v>9</v>
      </c>
      <c r="ANS65" s="2" t="s">
        <v>6</v>
      </c>
      <c r="ANT65" s="5" t="s">
        <v>9</v>
      </c>
      <c r="ANU65" s="2" t="s">
        <v>6</v>
      </c>
      <c r="ANV65" s="2" t="s">
        <v>6</v>
      </c>
      <c r="ANW65" s="5" t="s">
        <v>9</v>
      </c>
      <c r="ANX65" s="4" t="s">
        <v>8</v>
      </c>
      <c r="ANY65" s="3" t="s">
        <v>7</v>
      </c>
      <c r="ANZ65" s="5" t="s">
        <v>9</v>
      </c>
      <c r="AOA65" s="5" t="s">
        <v>9</v>
      </c>
      <c r="AOB65" s="3" t="s">
        <v>7</v>
      </c>
      <c r="AOC65" s="4" t="s">
        <v>8</v>
      </c>
      <c r="AOD65" s="4" t="s">
        <v>8</v>
      </c>
      <c r="AOE65" s="2" t="s">
        <v>6</v>
      </c>
      <c r="AOF65" s="4" t="s">
        <v>8</v>
      </c>
      <c r="AOG65" s="5" t="s">
        <v>9</v>
      </c>
      <c r="AOH65" s="4" t="s">
        <v>8</v>
      </c>
      <c r="AOI65" s="2" t="s">
        <v>6</v>
      </c>
      <c r="AOJ65" s="5" t="s">
        <v>9</v>
      </c>
      <c r="AOK65" s="2" t="s">
        <v>6</v>
      </c>
      <c r="AOL65" s="4" t="s">
        <v>8</v>
      </c>
      <c r="AOM65" s="2" t="s">
        <v>6</v>
      </c>
      <c r="AON65" s="4" t="s">
        <v>8</v>
      </c>
      <c r="AOO65" s="4" t="s">
        <v>8</v>
      </c>
      <c r="AOP65" s="5" t="s">
        <v>9</v>
      </c>
      <c r="AOQ65" s="4" t="s">
        <v>8</v>
      </c>
      <c r="AOR65" s="4" t="s">
        <v>8</v>
      </c>
      <c r="AOS65" s="2" t="s">
        <v>6</v>
      </c>
      <c r="AOT65" s="2" t="s">
        <v>6</v>
      </c>
      <c r="AOU65" s="3" t="s">
        <v>7</v>
      </c>
      <c r="AOV65" s="4" t="s">
        <v>8</v>
      </c>
      <c r="AOW65" s="2" t="s">
        <v>6</v>
      </c>
      <c r="AOX65" s="4" t="s">
        <v>8</v>
      </c>
      <c r="AOY65" s="5" t="s">
        <v>9</v>
      </c>
      <c r="AOZ65" s="3" t="s">
        <v>7</v>
      </c>
      <c r="APA65" s="2" t="s">
        <v>6</v>
      </c>
      <c r="APB65" s="2" t="s">
        <v>6</v>
      </c>
      <c r="APC65" s="2" t="s">
        <v>6</v>
      </c>
      <c r="APD65" s="2" t="s">
        <v>6</v>
      </c>
      <c r="APE65" s="5" t="s">
        <v>9</v>
      </c>
      <c r="APF65" s="3" t="s">
        <v>7</v>
      </c>
      <c r="APG65" s="4" t="s">
        <v>8</v>
      </c>
      <c r="APH65" s="2" t="s">
        <v>6</v>
      </c>
      <c r="API65" s="4" t="s">
        <v>8</v>
      </c>
      <c r="APJ65" s="3" t="s">
        <v>7</v>
      </c>
      <c r="APK65" s="3" t="s">
        <v>7</v>
      </c>
      <c r="APL65" s="3" t="s">
        <v>7</v>
      </c>
      <c r="APM65" s="5" t="s">
        <v>9</v>
      </c>
      <c r="APN65" s="3" t="s">
        <v>7</v>
      </c>
      <c r="APO65" s="3" t="s">
        <v>7</v>
      </c>
      <c r="APP65" s="3" t="s">
        <v>7</v>
      </c>
      <c r="APQ65" s="4" t="s">
        <v>8</v>
      </c>
      <c r="APR65" s="5" t="s">
        <v>9</v>
      </c>
      <c r="APS65" s="4" t="s">
        <v>8</v>
      </c>
      <c r="APT65" s="5" t="s">
        <v>9</v>
      </c>
      <c r="APU65" s="3" t="s">
        <v>7</v>
      </c>
      <c r="APV65" s="4" t="s">
        <v>8</v>
      </c>
      <c r="APW65" s="5" t="s">
        <v>9</v>
      </c>
      <c r="APX65" s="4" t="s">
        <v>8</v>
      </c>
      <c r="APY65" s="3" t="s">
        <v>7</v>
      </c>
      <c r="APZ65" s="4" t="s">
        <v>8</v>
      </c>
      <c r="AQA65" s="2" t="s">
        <v>6</v>
      </c>
      <c r="AQB65" s="5" t="s">
        <v>9</v>
      </c>
      <c r="AQC65" s="5" t="s">
        <v>9</v>
      </c>
      <c r="AQD65" s="2" t="s">
        <v>6</v>
      </c>
      <c r="AQE65" s="4" t="s">
        <v>8</v>
      </c>
      <c r="AQF65" s="2" t="s">
        <v>6</v>
      </c>
      <c r="AQG65" s="3" t="s">
        <v>7</v>
      </c>
      <c r="AQH65" s="5" t="s">
        <v>9</v>
      </c>
      <c r="AQI65" s="5" t="s">
        <v>9</v>
      </c>
      <c r="AQJ65" s="5" t="s">
        <v>9</v>
      </c>
      <c r="AQK65" s="5" t="s">
        <v>9</v>
      </c>
      <c r="AQL65" s="4" t="s">
        <v>8</v>
      </c>
      <c r="AQM65" s="2" t="s">
        <v>6</v>
      </c>
      <c r="AQN65" s="2" t="s">
        <v>6</v>
      </c>
      <c r="AQO65" s="4" t="s">
        <v>8</v>
      </c>
      <c r="AQP65" s="3" t="s">
        <v>7</v>
      </c>
      <c r="AQQ65" s="2" t="s">
        <v>6</v>
      </c>
      <c r="AQR65" s="4" t="s">
        <v>8</v>
      </c>
      <c r="AQS65" s="5" t="s">
        <v>9</v>
      </c>
      <c r="AQT65" s="4" t="s">
        <v>8</v>
      </c>
      <c r="AQU65" s="2" t="s">
        <v>6</v>
      </c>
      <c r="AQV65" s="2" t="s">
        <v>6</v>
      </c>
      <c r="AQW65" s="3" t="s">
        <v>7</v>
      </c>
      <c r="AQX65" s="2" t="s">
        <v>6</v>
      </c>
      <c r="AQY65" s="2" t="s">
        <v>6</v>
      </c>
      <c r="AQZ65" s="5" t="s">
        <v>9</v>
      </c>
      <c r="ARA65" s="4" t="s">
        <v>8</v>
      </c>
      <c r="ARB65" s="2" t="s">
        <v>6</v>
      </c>
      <c r="ARC65" s="2" t="s">
        <v>6</v>
      </c>
      <c r="ARD65" s="2" t="s">
        <v>6</v>
      </c>
      <c r="ARE65" s="2" t="s">
        <v>6</v>
      </c>
      <c r="ARF65" s="2" t="s">
        <v>6</v>
      </c>
      <c r="ARG65" s="4" t="s">
        <v>8</v>
      </c>
      <c r="ARH65" s="5" t="s">
        <v>9</v>
      </c>
      <c r="ARI65" s="3" t="s">
        <v>7</v>
      </c>
      <c r="ARJ65" s="5" t="s">
        <v>9</v>
      </c>
      <c r="ARK65" s="5" t="s">
        <v>9</v>
      </c>
      <c r="ARL65" s="3" t="s">
        <v>7</v>
      </c>
      <c r="ARM65" s="2" t="s">
        <v>6</v>
      </c>
      <c r="ARN65" s="2" t="s">
        <v>6</v>
      </c>
      <c r="ARO65" s="2" t="s">
        <v>6</v>
      </c>
      <c r="ARP65" s="4" t="s">
        <v>8</v>
      </c>
      <c r="ARQ65" s="3" t="s">
        <v>7</v>
      </c>
      <c r="ARR65" s="3" t="s">
        <v>7</v>
      </c>
      <c r="ARS65" s="4" t="s">
        <v>8</v>
      </c>
      <c r="ART65" s="3" t="s">
        <v>7</v>
      </c>
      <c r="ARU65" s="5" t="s">
        <v>9</v>
      </c>
      <c r="ARV65" s="2" t="s">
        <v>6</v>
      </c>
      <c r="ARW65" s="3" t="s">
        <v>7</v>
      </c>
      <c r="ARX65" s="5" t="s">
        <v>9</v>
      </c>
      <c r="ARY65" s="5" t="s">
        <v>9</v>
      </c>
      <c r="ARZ65" s="3" t="s">
        <v>7</v>
      </c>
      <c r="ASA65" s="3" t="s">
        <v>7</v>
      </c>
      <c r="ASB65" s="2" t="s">
        <v>6</v>
      </c>
      <c r="ASC65" s="2" t="s">
        <v>6</v>
      </c>
      <c r="ASD65" s="2" t="s">
        <v>6</v>
      </c>
      <c r="ASE65" s="2" t="s">
        <v>6</v>
      </c>
      <c r="ASF65" s="2" t="s">
        <v>6</v>
      </c>
      <c r="ASG65" s="4" t="s">
        <v>8</v>
      </c>
      <c r="ASH65" s="4" t="s">
        <v>8</v>
      </c>
      <c r="ASI65" s="5" t="s">
        <v>9</v>
      </c>
      <c r="ASJ65" s="5" t="s">
        <v>9</v>
      </c>
      <c r="ASK65" s="2" t="s">
        <v>6</v>
      </c>
      <c r="ASL65" s="5" t="s">
        <v>9</v>
      </c>
      <c r="ASM65" s="5" t="s">
        <v>9</v>
      </c>
      <c r="ASN65" s="4" t="s">
        <v>8</v>
      </c>
      <c r="ASO65" s="2" t="s">
        <v>6</v>
      </c>
      <c r="ASP65" s="2" t="s">
        <v>6</v>
      </c>
      <c r="ASQ65" s="3" t="s">
        <v>7</v>
      </c>
      <c r="ASR65" s="2" t="s">
        <v>6</v>
      </c>
      <c r="ASS65" s="3" t="s">
        <v>7</v>
      </c>
      <c r="AST65" s="4" t="s">
        <v>8</v>
      </c>
      <c r="ASU65" s="3" t="s">
        <v>7</v>
      </c>
      <c r="ASV65" s="5" t="s">
        <v>9</v>
      </c>
      <c r="ASW65" s="5" t="s">
        <v>9</v>
      </c>
      <c r="ASX65" s="3" t="s">
        <v>7</v>
      </c>
      <c r="ASY65" s="5" t="s">
        <v>9</v>
      </c>
      <c r="ASZ65" s="3" t="s">
        <v>7</v>
      </c>
      <c r="ATA65" s="5" t="s">
        <v>9</v>
      </c>
      <c r="ATB65" s="5" t="s">
        <v>9</v>
      </c>
      <c r="ATC65" s="2" t="s">
        <v>6</v>
      </c>
      <c r="ATD65" s="3" t="s">
        <v>7</v>
      </c>
      <c r="ATE65" s="5" t="s">
        <v>9</v>
      </c>
      <c r="ATF65" s="5" t="s">
        <v>9</v>
      </c>
      <c r="ATG65" s="2" t="s">
        <v>6</v>
      </c>
      <c r="ATH65" s="2" t="s">
        <v>6</v>
      </c>
      <c r="ATI65" s="3" t="s">
        <v>7</v>
      </c>
      <c r="ATJ65" s="5" t="s">
        <v>9</v>
      </c>
      <c r="ATK65" s="5" t="s">
        <v>9</v>
      </c>
      <c r="ATL65" s="4" t="s">
        <v>8</v>
      </c>
      <c r="ATM65" s="2" t="s">
        <v>6</v>
      </c>
      <c r="ATN65" s="2" t="s">
        <v>6</v>
      </c>
      <c r="ATO65" s="4" t="s">
        <v>8</v>
      </c>
      <c r="ATP65" s="2" t="s">
        <v>6</v>
      </c>
      <c r="ATQ65" s="4" t="s">
        <v>8</v>
      </c>
      <c r="ATR65" s="5" t="s">
        <v>9</v>
      </c>
      <c r="ATS65" s="2" t="s">
        <v>6</v>
      </c>
      <c r="ATT65" s="5" t="s">
        <v>9</v>
      </c>
      <c r="ATU65" s="2" t="s">
        <v>6</v>
      </c>
      <c r="ATV65" s="4" t="s">
        <v>8</v>
      </c>
      <c r="ATW65" s="2" t="s">
        <v>6</v>
      </c>
      <c r="ATX65" s="5" t="s">
        <v>9</v>
      </c>
      <c r="ATY65" s="3" t="s">
        <v>7</v>
      </c>
      <c r="ATZ65" s="5" t="s">
        <v>9</v>
      </c>
      <c r="AUA65" s="3" t="s">
        <v>7</v>
      </c>
      <c r="AUB65" s="3" t="s">
        <v>7</v>
      </c>
      <c r="AUC65" s="2" t="s">
        <v>6</v>
      </c>
      <c r="AUD65" s="4" t="s">
        <v>8</v>
      </c>
      <c r="AUE65" s="5" t="s">
        <v>9</v>
      </c>
      <c r="AUF65" s="4" t="s">
        <v>8</v>
      </c>
      <c r="AUG65" s="4" t="s">
        <v>8</v>
      </c>
      <c r="AUH65" s="2" t="s">
        <v>6</v>
      </c>
      <c r="AUI65" s="2" t="s">
        <v>6</v>
      </c>
      <c r="AUJ65" s="2" t="s">
        <v>6</v>
      </c>
      <c r="AUK65" s="2" t="s">
        <v>6</v>
      </c>
      <c r="AUL65" s="4" t="s">
        <v>8</v>
      </c>
      <c r="AUM65" s="4" t="s">
        <v>8</v>
      </c>
      <c r="AUN65" s="2" t="s">
        <v>6</v>
      </c>
      <c r="AUO65" s="2" t="s">
        <v>6</v>
      </c>
      <c r="AUP65" s="5" t="s">
        <v>9</v>
      </c>
      <c r="AUQ65" s="2" t="s">
        <v>6</v>
      </c>
      <c r="AUR65" s="3" t="s">
        <v>7</v>
      </c>
      <c r="AUS65" s="5" t="s">
        <v>9</v>
      </c>
      <c r="AUT65" s="3" t="s">
        <v>7</v>
      </c>
      <c r="AUU65" s="4" t="s">
        <v>8</v>
      </c>
      <c r="AUV65" s="2" t="s">
        <v>6</v>
      </c>
      <c r="AUW65" s="4" t="s">
        <v>8</v>
      </c>
      <c r="AUX65" s="4" t="s">
        <v>8</v>
      </c>
      <c r="AUY65" s="2" t="s">
        <v>6</v>
      </c>
      <c r="AUZ65" s="2" t="s">
        <v>6</v>
      </c>
      <c r="AVA65" s="4" t="s">
        <v>8</v>
      </c>
      <c r="AVB65" s="5" t="s">
        <v>9</v>
      </c>
      <c r="AVC65" s="4" t="s">
        <v>8</v>
      </c>
      <c r="AVD65" s="2" t="s">
        <v>6</v>
      </c>
      <c r="AVE65" s="5" t="s">
        <v>9</v>
      </c>
      <c r="AVF65" s="2" t="s">
        <v>6</v>
      </c>
      <c r="AVG65" s="5" t="s">
        <v>9</v>
      </c>
      <c r="AVH65" s="4" t="s">
        <v>8</v>
      </c>
      <c r="AVI65" s="2" t="s">
        <v>6</v>
      </c>
      <c r="AVJ65" s="2" t="s">
        <v>6</v>
      </c>
      <c r="AVK65" s="5" t="s">
        <v>9</v>
      </c>
      <c r="AVL65" s="2" t="s">
        <v>6</v>
      </c>
      <c r="AVM65" s="2" t="s">
        <v>6</v>
      </c>
      <c r="AVN65" s="5" t="s">
        <v>9</v>
      </c>
      <c r="AVO65" s="3" t="s">
        <v>7</v>
      </c>
      <c r="AVP65" s="5" t="s">
        <v>9</v>
      </c>
      <c r="AVQ65" s="2" t="s">
        <v>6</v>
      </c>
      <c r="AVR65" s="2" t="s">
        <v>6</v>
      </c>
      <c r="AVS65" s="2" t="s">
        <v>6</v>
      </c>
      <c r="AVT65" s="2" t="s">
        <v>6</v>
      </c>
      <c r="AVU65" s="2" t="s">
        <v>6</v>
      </c>
      <c r="AVV65" s="5" t="s">
        <v>9</v>
      </c>
      <c r="AVW65" s="2" t="s">
        <v>6</v>
      </c>
      <c r="AVX65" s="2" t="s">
        <v>6</v>
      </c>
      <c r="AVY65" s="2" t="s">
        <v>6</v>
      </c>
      <c r="AVZ65" s="5" t="s">
        <v>9</v>
      </c>
      <c r="AWA65" s="3" t="s">
        <v>7</v>
      </c>
      <c r="AWB65" s="3" t="s">
        <v>7</v>
      </c>
      <c r="AWC65" s="5" t="s">
        <v>9</v>
      </c>
      <c r="AWD65" s="2" t="s">
        <v>6</v>
      </c>
      <c r="AWE65" s="2" t="s">
        <v>6</v>
      </c>
      <c r="AWF65" s="5" t="s">
        <v>9</v>
      </c>
      <c r="AWG65" s="2" t="s">
        <v>6</v>
      </c>
      <c r="AWH65" s="4" t="s">
        <v>8</v>
      </c>
      <c r="AWI65" s="3" t="s">
        <v>7</v>
      </c>
      <c r="AWJ65" s="3" t="s">
        <v>7</v>
      </c>
      <c r="AWK65" s="4" t="s">
        <v>8</v>
      </c>
      <c r="AWL65" s="2" t="s">
        <v>6</v>
      </c>
      <c r="AWM65" s="4" t="s">
        <v>8</v>
      </c>
      <c r="AWN65" s="4" t="s">
        <v>8</v>
      </c>
      <c r="AWO65" s="2" t="s">
        <v>6</v>
      </c>
      <c r="AWP65" s="2" t="s">
        <v>6</v>
      </c>
      <c r="AWQ65" s="5" t="s">
        <v>9</v>
      </c>
      <c r="AWR65" s="3" t="s">
        <v>7</v>
      </c>
      <c r="AWS65" s="5" t="s">
        <v>9</v>
      </c>
      <c r="AWT65" s="3" t="s">
        <v>7</v>
      </c>
      <c r="AWU65" s="3" t="s">
        <v>7</v>
      </c>
      <c r="AWV65" s="4" t="s">
        <v>8</v>
      </c>
      <c r="AWW65" s="3" t="s">
        <v>7</v>
      </c>
      <c r="AWX65" s="2" t="s">
        <v>6</v>
      </c>
      <c r="AWY65" s="3" t="s">
        <v>7</v>
      </c>
      <c r="AWZ65" s="3" t="s">
        <v>7</v>
      </c>
      <c r="AXA65" s="3" t="s">
        <v>7</v>
      </c>
    </row>
    <row r="66" spans="1:1303">
      <c r="A66" t="s">
        <v>65</v>
      </c>
      <c r="B66" s="2" t="s">
        <v>6</v>
      </c>
      <c r="C66" s="3" t="s">
        <v>7</v>
      </c>
      <c r="D66" s="4" t="s">
        <v>8</v>
      </c>
      <c r="E66" s="5" t="s">
        <v>9</v>
      </c>
      <c r="F66" s="5" t="s">
        <v>9</v>
      </c>
      <c r="G66" s="5" t="s">
        <v>9</v>
      </c>
      <c r="H66" s="5" t="s">
        <v>9</v>
      </c>
      <c r="I66" s="3" t="s">
        <v>7</v>
      </c>
      <c r="J66" s="2" t="s">
        <v>6</v>
      </c>
      <c r="K66" s="2" t="s">
        <v>6</v>
      </c>
      <c r="L66" s="5" t="s">
        <v>9</v>
      </c>
      <c r="M66" s="3" t="s">
        <v>7</v>
      </c>
      <c r="N66" s="4" t="s">
        <v>8</v>
      </c>
      <c r="O66" s="3" t="s">
        <v>7</v>
      </c>
      <c r="P66" s="5" t="s">
        <v>9</v>
      </c>
      <c r="Q66" s="5" t="s">
        <v>9</v>
      </c>
      <c r="R66" s="5" t="s">
        <v>9</v>
      </c>
      <c r="S66" s="4" t="s">
        <v>8</v>
      </c>
      <c r="T66" s="2" t="s">
        <v>6</v>
      </c>
      <c r="U66" s="4" t="s">
        <v>8</v>
      </c>
      <c r="V66" s="5" t="s">
        <v>9</v>
      </c>
      <c r="W66" s="3" t="s">
        <v>7</v>
      </c>
      <c r="X66" s="3" t="s">
        <v>7</v>
      </c>
      <c r="Y66" s="3" t="s">
        <v>7</v>
      </c>
      <c r="Z66" s="5" t="s">
        <v>9</v>
      </c>
      <c r="AA66" s="5" t="s">
        <v>9</v>
      </c>
      <c r="AB66" s="5" t="s">
        <v>9</v>
      </c>
      <c r="AC66" s="2" t="s">
        <v>6</v>
      </c>
      <c r="AD66" s="4" t="s">
        <v>8</v>
      </c>
      <c r="AE66" s="5" t="s">
        <v>9</v>
      </c>
      <c r="AF66" s="5" t="s">
        <v>9</v>
      </c>
      <c r="AG66" s="4" t="s">
        <v>8</v>
      </c>
      <c r="AH66" s="4" t="s">
        <v>8</v>
      </c>
      <c r="AI66" s="4" t="s">
        <v>8</v>
      </c>
      <c r="AJ66" s="5" t="s">
        <v>9</v>
      </c>
      <c r="AK66" s="3" t="s">
        <v>7</v>
      </c>
      <c r="AL66" s="3" t="s">
        <v>7</v>
      </c>
      <c r="AM66" s="2" t="s">
        <v>6</v>
      </c>
      <c r="AN66" s="5" t="s">
        <v>9</v>
      </c>
      <c r="AO66" s="4" t="s">
        <v>8</v>
      </c>
      <c r="AP66" s="2" t="s">
        <v>6</v>
      </c>
      <c r="AQ66" s="3" t="s">
        <v>7</v>
      </c>
      <c r="AR66" s="3" t="s">
        <v>7</v>
      </c>
      <c r="AS66" s="2" t="s">
        <v>6</v>
      </c>
      <c r="AT66" s="5" t="s">
        <v>9</v>
      </c>
      <c r="AU66" s="4" t="s">
        <v>8</v>
      </c>
      <c r="AV66" s="2" t="s">
        <v>6</v>
      </c>
      <c r="AW66" s="5" t="s">
        <v>9</v>
      </c>
      <c r="AX66" s="3" t="s">
        <v>7</v>
      </c>
      <c r="AY66" s="2" t="s">
        <v>6</v>
      </c>
      <c r="AZ66" s="5" t="s">
        <v>9</v>
      </c>
      <c r="BA66" s="4" t="s">
        <v>8</v>
      </c>
      <c r="BB66" s="2" t="s">
        <v>6</v>
      </c>
      <c r="BC66" s="5" t="s">
        <v>9</v>
      </c>
      <c r="BD66" s="3" t="s">
        <v>7</v>
      </c>
      <c r="BE66" s="5" t="s">
        <v>9</v>
      </c>
      <c r="BF66" s="4" t="s">
        <v>8</v>
      </c>
      <c r="BG66" s="2" t="s">
        <v>6</v>
      </c>
      <c r="BH66" s="3" t="s">
        <v>7</v>
      </c>
      <c r="BI66" s="5" t="s">
        <v>9</v>
      </c>
      <c r="BJ66" s="5" t="s">
        <v>9</v>
      </c>
      <c r="BK66" s="2" t="s">
        <v>6</v>
      </c>
      <c r="BL66" s="4" t="s">
        <v>8</v>
      </c>
      <c r="BM66" s="5" t="s">
        <v>9</v>
      </c>
      <c r="BN66" s="5" t="s">
        <v>9</v>
      </c>
      <c r="BO66" s="5" t="s">
        <v>9</v>
      </c>
      <c r="BP66" s="3" t="s">
        <v>7</v>
      </c>
      <c r="BQ66" s="2" t="s">
        <v>6</v>
      </c>
      <c r="BR66" s="3" t="s">
        <v>7</v>
      </c>
      <c r="BS66" s="3" t="s">
        <v>7</v>
      </c>
      <c r="BT66" s="3" t="s">
        <v>7</v>
      </c>
      <c r="BU66" s="5" t="s">
        <v>9</v>
      </c>
      <c r="BV66" s="3" t="s">
        <v>7</v>
      </c>
      <c r="BW66" s="2" t="s">
        <v>6</v>
      </c>
      <c r="BX66" s="5" t="s">
        <v>9</v>
      </c>
      <c r="BY66" s="3" t="s">
        <v>7</v>
      </c>
      <c r="BZ66" s="2" t="s">
        <v>6</v>
      </c>
      <c r="CA66" s="5" t="s">
        <v>9</v>
      </c>
      <c r="CB66" s="4" t="s">
        <v>8</v>
      </c>
      <c r="CC66" s="2" t="s">
        <v>6</v>
      </c>
      <c r="CD66" s="4" t="s">
        <v>8</v>
      </c>
      <c r="CE66" s="4" t="s">
        <v>8</v>
      </c>
      <c r="CF66" s="2" t="s">
        <v>6</v>
      </c>
      <c r="CG66" s="3" t="s">
        <v>7</v>
      </c>
      <c r="CH66" s="4" t="s">
        <v>8</v>
      </c>
      <c r="CI66" s="2" t="s">
        <v>6</v>
      </c>
      <c r="CJ66" s="2" t="s">
        <v>6</v>
      </c>
      <c r="CK66" s="4" t="s">
        <v>8</v>
      </c>
      <c r="CL66" s="2" t="s">
        <v>6</v>
      </c>
      <c r="CM66" s="4" t="s">
        <v>8</v>
      </c>
      <c r="CN66" s="4" t="s">
        <v>8</v>
      </c>
      <c r="CO66" s="2" t="s">
        <v>6</v>
      </c>
      <c r="CP66" s="4" t="s">
        <v>8</v>
      </c>
      <c r="CQ66" s="2" t="s">
        <v>6</v>
      </c>
      <c r="CR66" s="2" t="s">
        <v>6</v>
      </c>
      <c r="CS66" s="5" t="s">
        <v>9</v>
      </c>
      <c r="CT66" s="3" t="s">
        <v>7</v>
      </c>
      <c r="CU66" s="3" t="s">
        <v>7</v>
      </c>
      <c r="CV66" s="5" t="s">
        <v>9</v>
      </c>
      <c r="CW66" s="3" t="s">
        <v>7</v>
      </c>
      <c r="CX66" s="2" t="s">
        <v>6</v>
      </c>
      <c r="CY66" s="5" t="s">
        <v>9</v>
      </c>
      <c r="CZ66" s="5" t="s">
        <v>9</v>
      </c>
      <c r="DA66" s="3" t="s">
        <v>7</v>
      </c>
      <c r="DB66" s="2" t="s">
        <v>6</v>
      </c>
      <c r="DC66" s="3" t="s">
        <v>7</v>
      </c>
      <c r="DD66" s="5" t="s">
        <v>9</v>
      </c>
      <c r="DE66" s="4" t="s">
        <v>8</v>
      </c>
      <c r="DF66" s="4" t="s">
        <v>8</v>
      </c>
      <c r="DG66" s="4" t="s">
        <v>8</v>
      </c>
      <c r="DH66" s="5" t="s">
        <v>9</v>
      </c>
      <c r="DI66" s="5" t="s">
        <v>9</v>
      </c>
      <c r="DJ66" s="2" t="s">
        <v>6</v>
      </c>
      <c r="DK66" s="3" t="s">
        <v>7</v>
      </c>
      <c r="DL66" s="5" t="s">
        <v>9</v>
      </c>
      <c r="DM66" s="2" t="s">
        <v>6</v>
      </c>
      <c r="DN66" s="5" t="s">
        <v>9</v>
      </c>
      <c r="DO66" s="5" t="s">
        <v>9</v>
      </c>
      <c r="DP66" s="4" t="s">
        <v>8</v>
      </c>
      <c r="DQ66" s="4" t="s">
        <v>8</v>
      </c>
      <c r="DR66" s="4" t="s">
        <v>8</v>
      </c>
      <c r="DS66" s="4" t="s">
        <v>8</v>
      </c>
      <c r="DT66" s="3" t="s">
        <v>7</v>
      </c>
      <c r="DU66" s="3" t="s">
        <v>7</v>
      </c>
      <c r="DV66" s="4" t="s">
        <v>8</v>
      </c>
      <c r="DW66" s="3" t="s">
        <v>7</v>
      </c>
      <c r="DX66" s="4" t="s">
        <v>8</v>
      </c>
      <c r="DY66" s="2" t="s">
        <v>6</v>
      </c>
      <c r="DZ66" s="4" t="s">
        <v>8</v>
      </c>
      <c r="EA66" s="5" t="s">
        <v>9</v>
      </c>
      <c r="EB66" s="3" t="s">
        <v>7</v>
      </c>
      <c r="EC66" s="12" t="s">
        <v>18</v>
      </c>
      <c r="ED66" s="5" t="s">
        <v>9</v>
      </c>
      <c r="EE66" s="2" t="s">
        <v>6</v>
      </c>
      <c r="EF66" s="4" t="s">
        <v>8</v>
      </c>
      <c r="EG66" s="5" t="s">
        <v>9</v>
      </c>
      <c r="EH66" s="5" t="s">
        <v>9</v>
      </c>
      <c r="EI66" s="3" t="s">
        <v>7</v>
      </c>
      <c r="EJ66" s="5" t="s">
        <v>9</v>
      </c>
      <c r="EK66" s="5" t="s">
        <v>9</v>
      </c>
      <c r="EL66" s="4" t="s">
        <v>8</v>
      </c>
      <c r="EM66" s="4" t="s">
        <v>8</v>
      </c>
      <c r="EN66" s="5" t="s">
        <v>9</v>
      </c>
      <c r="EO66" s="5" t="s">
        <v>9</v>
      </c>
      <c r="EP66" s="5" t="s">
        <v>9</v>
      </c>
      <c r="EQ66" s="5" t="s">
        <v>9</v>
      </c>
      <c r="ER66" s="4" t="s">
        <v>8</v>
      </c>
      <c r="ES66" s="3" t="s">
        <v>7</v>
      </c>
      <c r="ET66" s="5" t="s">
        <v>9</v>
      </c>
      <c r="EU66" s="5" t="s">
        <v>9</v>
      </c>
      <c r="EV66" s="4" t="s">
        <v>8</v>
      </c>
      <c r="EW66" s="2" t="s">
        <v>6</v>
      </c>
      <c r="EX66" s="2" t="s">
        <v>6</v>
      </c>
      <c r="EY66" s="4" t="s">
        <v>8</v>
      </c>
      <c r="EZ66" s="2" t="s">
        <v>6</v>
      </c>
      <c r="FA66" s="5" t="s">
        <v>9</v>
      </c>
      <c r="FB66" s="2" t="s">
        <v>6</v>
      </c>
      <c r="FC66" s="3" t="s">
        <v>7</v>
      </c>
      <c r="FD66" s="5" t="s">
        <v>9</v>
      </c>
      <c r="FE66" s="3" t="s">
        <v>7</v>
      </c>
      <c r="FF66" s="4" t="s">
        <v>8</v>
      </c>
      <c r="FG66" s="4" t="s">
        <v>8</v>
      </c>
      <c r="FH66" s="2" t="s">
        <v>6</v>
      </c>
      <c r="FI66" s="2" t="s">
        <v>6</v>
      </c>
      <c r="FJ66" s="4" t="s">
        <v>8</v>
      </c>
      <c r="FK66" s="2" t="s">
        <v>6</v>
      </c>
      <c r="FL66" s="2" t="s">
        <v>6</v>
      </c>
      <c r="FM66" s="2" t="s">
        <v>6</v>
      </c>
      <c r="FN66" s="3" t="s">
        <v>7</v>
      </c>
      <c r="FO66" s="3" t="s">
        <v>7</v>
      </c>
      <c r="FP66" s="3" t="s">
        <v>7</v>
      </c>
      <c r="FQ66" s="4" t="s">
        <v>8</v>
      </c>
      <c r="FR66" s="2" t="s">
        <v>6</v>
      </c>
      <c r="FS66" s="4" t="s">
        <v>8</v>
      </c>
      <c r="FT66" s="5" t="s">
        <v>9</v>
      </c>
      <c r="FU66" s="3" t="s">
        <v>7</v>
      </c>
      <c r="FV66" s="4" t="s">
        <v>8</v>
      </c>
      <c r="FW66" s="7" t="s">
        <v>12</v>
      </c>
      <c r="FX66" s="3" t="s">
        <v>7</v>
      </c>
      <c r="FY66" s="4" t="s">
        <v>8</v>
      </c>
      <c r="FZ66" s="5" t="s">
        <v>9</v>
      </c>
      <c r="GA66" s="5" t="s">
        <v>9</v>
      </c>
      <c r="GB66" s="5" t="s">
        <v>9</v>
      </c>
      <c r="GC66" s="2" t="s">
        <v>6</v>
      </c>
      <c r="GD66" s="5" t="s">
        <v>9</v>
      </c>
      <c r="GE66" s="2" t="s">
        <v>6</v>
      </c>
      <c r="GF66" s="5" t="s">
        <v>9</v>
      </c>
      <c r="GG66" s="5" t="s">
        <v>9</v>
      </c>
      <c r="GH66" s="4" t="s">
        <v>8</v>
      </c>
      <c r="GI66" s="5" t="s">
        <v>9</v>
      </c>
      <c r="GJ66" s="5" t="s">
        <v>9</v>
      </c>
      <c r="GK66" s="4" t="s">
        <v>8</v>
      </c>
      <c r="GL66" s="5" t="s">
        <v>9</v>
      </c>
      <c r="GM66" s="3" t="s">
        <v>7</v>
      </c>
      <c r="GN66" s="5" t="s">
        <v>9</v>
      </c>
      <c r="GO66" s="3" t="s">
        <v>7</v>
      </c>
      <c r="GP66" s="5" t="s">
        <v>9</v>
      </c>
      <c r="GQ66" s="4" t="s">
        <v>8</v>
      </c>
      <c r="GR66" s="5" t="s">
        <v>9</v>
      </c>
      <c r="GS66" s="5" t="s">
        <v>9</v>
      </c>
      <c r="GT66" s="5" t="s">
        <v>9</v>
      </c>
      <c r="GU66" s="2" t="s">
        <v>6</v>
      </c>
      <c r="GV66" s="4" t="s">
        <v>8</v>
      </c>
      <c r="GW66" s="5" t="s">
        <v>9</v>
      </c>
      <c r="GX66" s="5" t="s">
        <v>9</v>
      </c>
      <c r="GY66" s="4" t="s">
        <v>8</v>
      </c>
      <c r="GZ66" s="5" t="s">
        <v>9</v>
      </c>
      <c r="HA66" s="5" t="s">
        <v>9</v>
      </c>
      <c r="HB66" s="4" t="s">
        <v>8</v>
      </c>
      <c r="HC66" s="3" t="s">
        <v>7</v>
      </c>
      <c r="HD66" s="3" t="s">
        <v>7</v>
      </c>
      <c r="HE66" s="5" t="s">
        <v>9</v>
      </c>
      <c r="HF66" s="5" t="s">
        <v>9</v>
      </c>
      <c r="HG66" s="2" t="s">
        <v>6</v>
      </c>
      <c r="HH66" s="4" t="s">
        <v>8</v>
      </c>
      <c r="HI66" s="5" t="s">
        <v>9</v>
      </c>
      <c r="HJ66" s="2" t="s">
        <v>6</v>
      </c>
      <c r="HK66" s="4" t="s">
        <v>8</v>
      </c>
      <c r="HL66" s="5" t="s">
        <v>9</v>
      </c>
      <c r="HM66" s="3" t="s">
        <v>7</v>
      </c>
      <c r="HN66" s="6" t="s">
        <v>11</v>
      </c>
      <c r="HO66" s="6" t="s">
        <v>11</v>
      </c>
      <c r="HP66" s="6" t="s">
        <v>11</v>
      </c>
      <c r="HQ66" s="6" t="s">
        <v>11</v>
      </c>
      <c r="HR66" s="5" t="s">
        <v>9</v>
      </c>
      <c r="HS66" s="5" t="s">
        <v>9</v>
      </c>
      <c r="HT66" s="5" t="s">
        <v>9</v>
      </c>
      <c r="HU66" s="5" t="s">
        <v>9</v>
      </c>
      <c r="HV66" s="3" t="s">
        <v>7</v>
      </c>
      <c r="HW66" s="5" t="s">
        <v>9</v>
      </c>
      <c r="HX66" s="5" t="s">
        <v>9</v>
      </c>
      <c r="HY66" s="2" t="s">
        <v>6</v>
      </c>
      <c r="HZ66" s="2" t="s">
        <v>6</v>
      </c>
      <c r="IA66" s="3" t="s">
        <v>7</v>
      </c>
      <c r="IB66" s="4" t="s">
        <v>8</v>
      </c>
      <c r="IC66" s="5" t="s">
        <v>9</v>
      </c>
      <c r="ID66" s="3" t="s">
        <v>7</v>
      </c>
      <c r="IE66" s="4" t="s">
        <v>8</v>
      </c>
      <c r="IF66" s="2" t="s">
        <v>6</v>
      </c>
      <c r="IG66" s="5" t="s">
        <v>9</v>
      </c>
      <c r="IH66" s="5" t="s">
        <v>9</v>
      </c>
      <c r="II66" s="2" t="s">
        <v>6</v>
      </c>
      <c r="IJ66" s="5" t="s">
        <v>9</v>
      </c>
      <c r="IK66" s="5" t="s">
        <v>9</v>
      </c>
      <c r="IL66" s="3" t="s">
        <v>7</v>
      </c>
      <c r="IM66" s="4" t="s">
        <v>8</v>
      </c>
      <c r="IN66" s="4" t="s">
        <v>8</v>
      </c>
      <c r="IO66" s="2" t="s">
        <v>6</v>
      </c>
      <c r="IP66" s="4" t="s">
        <v>8</v>
      </c>
      <c r="IQ66" s="2" t="s">
        <v>6</v>
      </c>
      <c r="IR66" s="3" t="s">
        <v>7</v>
      </c>
      <c r="IS66" s="4" t="s">
        <v>8</v>
      </c>
      <c r="IT66" s="4" t="s">
        <v>8</v>
      </c>
      <c r="IU66" s="3" t="s">
        <v>7</v>
      </c>
      <c r="IV66" s="4" t="s">
        <v>8</v>
      </c>
      <c r="IW66" s="2" t="s">
        <v>6</v>
      </c>
      <c r="IX66" s="5" t="s">
        <v>9</v>
      </c>
      <c r="IY66" s="4" t="s">
        <v>8</v>
      </c>
      <c r="IZ66" s="4" t="s">
        <v>8</v>
      </c>
      <c r="JA66" s="2" t="s">
        <v>6</v>
      </c>
      <c r="JB66" s="4" t="s">
        <v>8</v>
      </c>
      <c r="JC66" s="5" t="s">
        <v>9</v>
      </c>
      <c r="JD66" s="3" t="s">
        <v>7</v>
      </c>
      <c r="JE66" s="3" t="s">
        <v>7</v>
      </c>
      <c r="JF66" s="5" t="s">
        <v>9</v>
      </c>
      <c r="JG66" s="3" t="s">
        <v>7</v>
      </c>
      <c r="JH66" s="4" t="s">
        <v>8</v>
      </c>
      <c r="JI66" s="4" t="s">
        <v>8</v>
      </c>
      <c r="JJ66" s="4" t="s">
        <v>8</v>
      </c>
      <c r="JK66" s="5" t="s">
        <v>9</v>
      </c>
      <c r="JL66" s="2" t="s">
        <v>6</v>
      </c>
      <c r="JM66" s="4" t="s">
        <v>8</v>
      </c>
      <c r="JN66" s="5" t="s">
        <v>9</v>
      </c>
      <c r="JO66" s="4" t="s">
        <v>8</v>
      </c>
      <c r="JP66" s="2" t="s">
        <v>6</v>
      </c>
      <c r="JQ66" s="2" t="s">
        <v>6</v>
      </c>
      <c r="JR66" s="4" t="s">
        <v>8</v>
      </c>
      <c r="JS66" s="3" t="s">
        <v>7</v>
      </c>
      <c r="JT66" s="4" t="s">
        <v>8</v>
      </c>
      <c r="JU66" s="4" t="s">
        <v>8</v>
      </c>
      <c r="JV66" s="3" t="s">
        <v>7</v>
      </c>
      <c r="JW66" s="5" t="s">
        <v>9</v>
      </c>
      <c r="JX66" s="2" t="s">
        <v>6</v>
      </c>
      <c r="JY66" s="2" t="s">
        <v>6</v>
      </c>
      <c r="JZ66" s="5" t="s">
        <v>9</v>
      </c>
      <c r="KA66" s="5" t="s">
        <v>9</v>
      </c>
      <c r="KB66" s="2" t="s">
        <v>6</v>
      </c>
      <c r="KC66" s="4" t="s">
        <v>8</v>
      </c>
      <c r="KD66" s="2" t="s">
        <v>6</v>
      </c>
      <c r="KE66" s="4" t="s">
        <v>8</v>
      </c>
      <c r="KF66" s="5" t="s">
        <v>9</v>
      </c>
      <c r="KG66" s="3" t="s">
        <v>7</v>
      </c>
      <c r="KH66" s="3" t="s">
        <v>7</v>
      </c>
      <c r="KI66" s="3" t="s">
        <v>7</v>
      </c>
      <c r="KJ66" s="2" t="s">
        <v>6</v>
      </c>
      <c r="KK66" s="3" t="s">
        <v>7</v>
      </c>
      <c r="KL66" s="5" t="s">
        <v>9</v>
      </c>
      <c r="KM66" s="3" t="s">
        <v>7</v>
      </c>
      <c r="KN66" s="4" t="s">
        <v>8</v>
      </c>
      <c r="KO66" s="5" t="s">
        <v>9</v>
      </c>
      <c r="KP66" s="4" t="s">
        <v>8</v>
      </c>
      <c r="KQ66" s="2" t="s">
        <v>6</v>
      </c>
      <c r="KR66" s="3" t="s">
        <v>7</v>
      </c>
      <c r="KS66" s="5" t="s">
        <v>9</v>
      </c>
      <c r="KT66" s="5" t="s">
        <v>9</v>
      </c>
      <c r="KU66" s="4" t="s">
        <v>8</v>
      </c>
      <c r="KV66" s="4" t="s">
        <v>8</v>
      </c>
      <c r="KW66" s="2" t="s">
        <v>6</v>
      </c>
      <c r="KX66" s="3" t="s">
        <v>7</v>
      </c>
      <c r="KY66" s="4" t="s">
        <v>8</v>
      </c>
      <c r="KZ66" s="2" t="s">
        <v>6</v>
      </c>
      <c r="LA66" s="5" t="s">
        <v>9</v>
      </c>
      <c r="LB66" s="4" t="s">
        <v>8</v>
      </c>
      <c r="LC66" s="2" t="s">
        <v>6</v>
      </c>
      <c r="LD66" s="5" t="s">
        <v>9</v>
      </c>
      <c r="LE66" s="4" t="s">
        <v>8</v>
      </c>
      <c r="LF66" s="5" t="s">
        <v>9</v>
      </c>
      <c r="LG66" s="5" t="s">
        <v>9</v>
      </c>
      <c r="LH66" s="3" t="s">
        <v>7</v>
      </c>
      <c r="LI66" s="3" t="s">
        <v>7</v>
      </c>
      <c r="LJ66" s="5" t="s">
        <v>9</v>
      </c>
      <c r="LK66" s="4" t="s">
        <v>8</v>
      </c>
      <c r="LL66" s="3" t="s">
        <v>7</v>
      </c>
      <c r="LM66" s="5" t="s">
        <v>9</v>
      </c>
      <c r="LN66" s="2" t="s">
        <v>6</v>
      </c>
      <c r="LO66" s="2" t="s">
        <v>6</v>
      </c>
      <c r="LP66" s="4" t="s">
        <v>8</v>
      </c>
      <c r="LQ66" s="3" t="s">
        <v>7</v>
      </c>
      <c r="LR66" s="5" t="s">
        <v>9</v>
      </c>
      <c r="LS66" s="5" t="s">
        <v>9</v>
      </c>
      <c r="LT66" s="2" t="s">
        <v>6</v>
      </c>
      <c r="LU66" s="3" t="s">
        <v>7</v>
      </c>
      <c r="LV66" s="5" t="s">
        <v>9</v>
      </c>
      <c r="LW66" s="2" t="s">
        <v>6</v>
      </c>
      <c r="LX66" s="3" t="s">
        <v>7</v>
      </c>
      <c r="LY66" s="5" t="s">
        <v>9</v>
      </c>
      <c r="LZ66" s="2" t="s">
        <v>6</v>
      </c>
      <c r="MA66" s="3" t="s">
        <v>7</v>
      </c>
      <c r="MB66" s="5" t="s">
        <v>9</v>
      </c>
      <c r="MC66" s="5" t="s">
        <v>9</v>
      </c>
      <c r="MD66" s="2" t="s">
        <v>6</v>
      </c>
      <c r="ME66" s="4" t="s">
        <v>8</v>
      </c>
      <c r="MF66" s="4" t="s">
        <v>8</v>
      </c>
      <c r="MG66" s="2" t="s">
        <v>6</v>
      </c>
      <c r="MH66" s="5" t="s">
        <v>9</v>
      </c>
      <c r="MI66" s="3" t="s">
        <v>7</v>
      </c>
      <c r="MJ66" s="4" t="s">
        <v>8</v>
      </c>
      <c r="MK66" s="5" t="s">
        <v>9</v>
      </c>
      <c r="ML66" s="2" t="s">
        <v>6</v>
      </c>
      <c r="MM66" s="3" t="s">
        <v>7</v>
      </c>
      <c r="MN66" s="4" t="s">
        <v>8</v>
      </c>
      <c r="MO66" s="3" t="s">
        <v>7</v>
      </c>
      <c r="MP66" s="4" t="s">
        <v>8</v>
      </c>
      <c r="MQ66" s="4" t="s">
        <v>8</v>
      </c>
      <c r="MR66" s="2" t="s">
        <v>6</v>
      </c>
      <c r="MS66" s="4" t="s">
        <v>8</v>
      </c>
      <c r="MT66" s="5" t="s">
        <v>9</v>
      </c>
      <c r="MU66" s="4" t="s">
        <v>8</v>
      </c>
      <c r="MV66" s="4" t="s">
        <v>8</v>
      </c>
      <c r="MW66" s="4" t="s">
        <v>8</v>
      </c>
      <c r="MX66" s="4" t="s">
        <v>8</v>
      </c>
      <c r="MY66" s="4" t="s">
        <v>8</v>
      </c>
      <c r="MZ66" s="5" t="s">
        <v>9</v>
      </c>
      <c r="NA66" s="3" t="s">
        <v>7</v>
      </c>
      <c r="NB66" s="5" t="s">
        <v>9</v>
      </c>
      <c r="NC66" s="4" t="s">
        <v>8</v>
      </c>
      <c r="ND66" s="4" t="s">
        <v>8</v>
      </c>
      <c r="NE66" s="5" t="s">
        <v>9</v>
      </c>
      <c r="NF66" s="4" t="s">
        <v>8</v>
      </c>
      <c r="NG66" s="4" t="s">
        <v>8</v>
      </c>
      <c r="NH66" s="5" t="s">
        <v>9</v>
      </c>
      <c r="NI66" s="2" t="s">
        <v>6</v>
      </c>
      <c r="NJ66" s="4" t="s">
        <v>8</v>
      </c>
      <c r="NK66" s="5" t="s">
        <v>9</v>
      </c>
      <c r="NL66" s="5" t="s">
        <v>9</v>
      </c>
      <c r="NM66" s="2" t="s">
        <v>6</v>
      </c>
      <c r="NN66" s="2" t="s">
        <v>6</v>
      </c>
      <c r="NO66" s="2" t="s">
        <v>6</v>
      </c>
      <c r="NP66" s="5" t="s">
        <v>9</v>
      </c>
      <c r="NQ66" s="3" t="s">
        <v>7</v>
      </c>
      <c r="NR66" s="5" t="s">
        <v>9</v>
      </c>
      <c r="NS66" s="5" t="s">
        <v>9</v>
      </c>
      <c r="NT66" s="2" t="s">
        <v>6</v>
      </c>
      <c r="NU66" s="4" t="s">
        <v>8</v>
      </c>
      <c r="NV66" s="2" t="s">
        <v>6</v>
      </c>
      <c r="NW66" s="2" t="s">
        <v>6</v>
      </c>
      <c r="NX66" s="4" t="s">
        <v>8</v>
      </c>
      <c r="NY66" s="4" t="s">
        <v>8</v>
      </c>
      <c r="NZ66" s="3" t="s">
        <v>7</v>
      </c>
      <c r="OA66" s="4" t="s">
        <v>8</v>
      </c>
      <c r="OB66" s="4" t="s">
        <v>8</v>
      </c>
      <c r="OC66" s="3" t="s">
        <v>7</v>
      </c>
      <c r="OD66" s="5" t="s">
        <v>9</v>
      </c>
      <c r="OE66" s="3" t="s">
        <v>7</v>
      </c>
      <c r="OF66" s="5" t="s">
        <v>9</v>
      </c>
      <c r="OG66" s="4" t="s">
        <v>8</v>
      </c>
      <c r="OH66" s="4" t="s">
        <v>8</v>
      </c>
      <c r="OI66" s="2" t="s">
        <v>6</v>
      </c>
      <c r="OJ66" s="2" t="s">
        <v>6</v>
      </c>
      <c r="OK66" s="2" t="s">
        <v>6</v>
      </c>
      <c r="OL66" s="2" t="s">
        <v>6</v>
      </c>
      <c r="OM66" s="2" t="s">
        <v>6</v>
      </c>
      <c r="ON66" s="5" t="s">
        <v>9</v>
      </c>
      <c r="OO66" s="3" t="s">
        <v>7</v>
      </c>
      <c r="OP66" s="3" t="s">
        <v>7</v>
      </c>
      <c r="OQ66" s="4" t="s">
        <v>8</v>
      </c>
      <c r="OR66" s="5" t="s">
        <v>9</v>
      </c>
      <c r="OS66" s="3" t="s">
        <v>7</v>
      </c>
      <c r="OT66" s="3" t="s">
        <v>7</v>
      </c>
      <c r="OU66" s="5" t="s">
        <v>9</v>
      </c>
      <c r="OV66" s="5" t="s">
        <v>9</v>
      </c>
      <c r="OW66" s="3" t="s">
        <v>7</v>
      </c>
      <c r="OX66" s="2" t="s">
        <v>6</v>
      </c>
      <c r="OY66" s="5" t="s">
        <v>9</v>
      </c>
      <c r="OZ66" s="5" t="s">
        <v>9</v>
      </c>
      <c r="PA66" s="2" t="s">
        <v>6</v>
      </c>
      <c r="PB66" s="4" t="s">
        <v>8</v>
      </c>
      <c r="PC66" s="4" t="s">
        <v>8</v>
      </c>
      <c r="PD66" s="5" t="s">
        <v>9</v>
      </c>
      <c r="PE66" s="4" t="s">
        <v>8</v>
      </c>
      <c r="PF66" s="4" t="s">
        <v>8</v>
      </c>
      <c r="PG66" s="5" t="s">
        <v>9</v>
      </c>
      <c r="PH66" s="5" t="s">
        <v>9</v>
      </c>
      <c r="PI66" s="5" t="s">
        <v>9</v>
      </c>
      <c r="PJ66" s="4" t="s">
        <v>8</v>
      </c>
      <c r="PK66" s="8" t="s">
        <v>13</v>
      </c>
      <c r="PL66" s="2" t="s">
        <v>6</v>
      </c>
      <c r="PM66" s="4" t="s">
        <v>8</v>
      </c>
      <c r="PN66" s="4" t="s">
        <v>8</v>
      </c>
      <c r="PO66" s="4" t="s">
        <v>8</v>
      </c>
      <c r="PP66" s="2" t="s">
        <v>6</v>
      </c>
      <c r="PQ66" s="5" t="s">
        <v>9</v>
      </c>
      <c r="PR66" s="4" t="s">
        <v>8</v>
      </c>
      <c r="PS66" s="4" t="s">
        <v>8</v>
      </c>
      <c r="PT66" s="5" t="s">
        <v>9</v>
      </c>
      <c r="PU66" s="4" t="s">
        <v>8</v>
      </c>
      <c r="PV66" s="4" t="s">
        <v>8</v>
      </c>
      <c r="PW66" s="5" t="s">
        <v>9</v>
      </c>
      <c r="PX66" s="2" t="s">
        <v>6</v>
      </c>
      <c r="PY66" s="6" t="s">
        <v>11</v>
      </c>
      <c r="PZ66" s="6" t="s">
        <v>11</v>
      </c>
      <c r="QA66" s="6" t="s">
        <v>11</v>
      </c>
      <c r="QB66" s="6" t="s">
        <v>11</v>
      </c>
      <c r="QC66" s="6" t="s">
        <v>11</v>
      </c>
      <c r="QD66" s="6" t="s">
        <v>11</v>
      </c>
      <c r="QE66" s="6" t="s">
        <v>11</v>
      </c>
      <c r="QF66" s="6" t="s">
        <v>11</v>
      </c>
      <c r="QG66" s="6" t="s">
        <v>11</v>
      </c>
      <c r="QH66" s="6" t="s">
        <v>11</v>
      </c>
      <c r="QI66" s="6" t="s">
        <v>11</v>
      </c>
      <c r="QJ66" s="6" t="s">
        <v>11</v>
      </c>
      <c r="QK66" s="6" t="s">
        <v>11</v>
      </c>
      <c r="QL66" s="6" t="s">
        <v>11</v>
      </c>
      <c r="QM66" s="2" t="s">
        <v>6</v>
      </c>
      <c r="QN66" s="4" t="s">
        <v>8</v>
      </c>
      <c r="QO66" s="5" t="s">
        <v>9</v>
      </c>
      <c r="QP66" s="2" t="s">
        <v>6</v>
      </c>
      <c r="QQ66" s="4" t="s">
        <v>8</v>
      </c>
      <c r="QR66" s="4" t="s">
        <v>8</v>
      </c>
      <c r="QS66" s="4" t="s">
        <v>8</v>
      </c>
      <c r="QT66" s="4" t="s">
        <v>8</v>
      </c>
      <c r="QU66" s="3" t="s">
        <v>7</v>
      </c>
      <c r="QV66" s="4" t="s">
        <v>8</v>
      </c>
      <c r="QW66" s="4" t="s">
        <v>8</v>
      </c>
      <c r="QX66" s="5" t="s">
        <v>9</v>
      </c>
      <c r="QY66" s="2" t="s">
        <v>6</v>
      </c>
      <c r="QZ66" s="4" t="s">
        <v>8</v>
      </c>
      <c r="RA66" s="5" t="s">
        <v>9</v>
      </c>
      <c r="RB66" s="2" t="s">
        <v>6</v>
      </c>
      <c r="RC66" s="5" t="s">
        <v>9</v>
      </c>
      <c r="RD66" s="5" t="s">
        <v>9</v>
      </c>
      <c r="RE66" s="4" t="s">
        <v>8</v>
      </c>
      <c r="RF66" s="4" t="s">
        <v>8</v>
      </c>
      <c r="RG66" s="6" t="s">
        <v>11</v>
      </c>
      <c r="RH66" s="6" t="s">
        <v>11</v>
      </c>
      <c r="RI66" s="6" t="s">
        <v>11</v>
      </c>
      <c r="RJ66" s="5" t="s">
        <v>9</v>
      </c>
      <c r="RK66" s="2" t="s">
        <v>6</v>
      </c>
      <c r="RL66" s="6" t="s">
        <v>11</v>
      </c>
      <c r="RM66" s="6" t="s">
        <v>11</v>
      </c>
      <c r="RN66" s="3" t="s">
        <v>7</v>
      </c>
      <c r="RO66" s="5" t="s">
        <v>9</v>
      </c>
      <c r="RP66" s="4" t="s">
        <v>8</v>
      </c>
      <c r="RQ66" s="5" t="s">
        <v>9</v>
      </c>
      <c r="RR66" s="6" t="s">
        <v>11</v>
      </c>
      <c r="RS66" s="6" t="s">
        <v>11</v>
      </c>
      <c r="RT66" s="6" t="s">
        <v>11</v>
      </c>
      <c r="RU66" s="6" t="s">
        <v>11</v>
      </c>
      <c r="RV66" s="6" t="s">
        <v>11</v>
      </c>
      <c r="RW66" s="6" t="s">
        <v>11</v>
      </c>
      <c r="RX66" s="6" t="s">
        <v>11</v>
      </c>
      <c r="RY66" s="4" t="s">
        <v>8</v>
      </c>
      <c r="RZ66" s="6" t="s">
        <v>11</v>
      </c>
      <c r="SA66" s="6" t="s">
        <v>11</v>
      </c>
      <c r="SB66" s="2" t="s">
        <v>6</v>
      </c>
      <c r="SC66" s="5" t="s">
        <v>9</v>
      </c>
      <c r="SD66" s="2" t="s">
        <v>6</v>
      </c>
      <c r="SE66" s="4" t="s">
        <v>8</v>
      </c>
      <c r="SF66" s="4" t="s">
        <v>8</v>
      </c>
      <c r="SG66" s="5" t="s">
        <v>9</v>
      </c>
      <c r="SH66" s="2" t="s">
        <v>6</v>
      </c>
      <c r="SI66" s="3" t="s">
        <v>7</v>
      </c>
      <c r="SJ66" s="5" t="s">
        <v>9</v>
      </c>
      <c r="SK66" s="5" t="s">
        <v>9</v>
      </c>
      <c r="SL66" s="5" t="s">
        <v>9</v>
      </c>
      <c r="SM66" s="6" t="s">
        <v>11</v>
      </c>
      <c r="SN66" s="6" t="s">
        <v>11</v>
      </c>
      <c r="SO66" s="6" t="s">
        <v>11</v>
      </c>
      <c r="SP66" s="6" t="s">
        <v>11</v>
      </c>
      <c r="SQ66" s="6" t="s">
        <v>11</v>
      </c>
      <c r="SR66" s="6" t="s">
        <v>11</v>
      </c>
      <c r="SS66" s="6" t="s">
        <v>11</v>
      </c>
      <c r="ST66" s="6" t="s">
        <v>11</v>
      </c>
      <c r="SU66" s="6" t="s">
        <v>11</v>
      </c>
      <c r="SV66" s="6" t="s">
        <v>11</v>
      </c>
      <c r="SW66" s="6" t="s">
        <v>11</v>
      </c>
      <c r="SX66" s="6" t="s">
        <v>11</v>
      </c>
      <c r="SY66" s="6" t="s">
        <v>11</v>
      </c>
      <c r="SZ66" s="6" t="s">
        <v>11</v>
      </c>
      <c r="TA66" s="3" t="s">
        <v>7</v>
      </c>
      <c r="TB66" s="6" t="s">
        <v>11</v>
      </c>
      <c r="TC66" s="6" t="s">
        <v>11</v>
      </c>
      <c r="TD66" s="6" t="s">
        <v>11</v>
      </c>
      <c r="TE66" s="5" t="s">
        <v>9</v>
      </c>
      <c r="TF66" s="5" t="s">
        <v>9</v>
      </c>
      <c r="TG66" s="5" t="s">
        <v>9</v>
      </c>
      <c r="TH66" s="4" t="s">
        <v>8</v>
      </c>
      <c r="TI66" s="5" t="s">
        <v>9</v>
      </c>
      <c r="TJ66" s="3" t="s">
        <v>7</v>
      </c>
      <c r="TK66" s="6" t="s">
        <v>11</v>
      </c>
      <c r="TL66" s="4" t="s">
        <v>8</v>
      </c>
      <c r="TM66" s="3" t="s">
        <v>7</v>
      </c>
      <c r="TN66" s="5" t="s">
        <v>9</v>
      </c>
      <c r="TO66" s="3" t="s">
        <v>7</v>
      </c>
      <c r="TP66" s="3" t="s">
        <v>7</v>
      </c>
      <c r="TQ66" s="5" t="s">
        <v>9</v>
      </c>
      <c r="TR66" s="5" t="s">
        <v>9</v>
      </c>
      <c r="TS66" s="3" t="s">
        <v>7</v>
      </c>
      <c r="TT66" s="6" t="s">
        <v>11</v>
      </c>
      <c r="TU66" s="6" t="s">
        <v>11</v>
      </c>
      <c r="TV66" s="6" t="s">
        <v>11</v>
      </c>
      <c r="TW66" s="6" t="s">
        <v>11</v>
      </c>
      <c r="TX66" s="6" t="s">
        <v>11</v>
      </c>
      <c r="TY66" s="6" t="s">
        <v>11</v>
      </c>
      <c r="TZ66" s="6" t="s">
        <v>11</v>
      </c>
      <c r="UA66" s="6" t="s">
        <v>11</v>
      </c>
      <c r="UB66" s="3" t="s">
        <v>7</v>
      </c>
      <c r="UC66" s="5" t="s">
        <v>9</v>
      </c>
      <c r="UD66" s="3" t="s">
        <v>7</v>
      </c>
      <c r="UE66" s="3" t="s">
        <v>7</v>
      </c>
      <c r="UF66" s="5" t="s">
        <v>9</v>
      </c>
      <c r="UG66" s="3" t="s">
        <v>7</v>
      </c>
      <c r="UH66" s="5" t="s">
        <v>9</v>
      </c>
      <c r="UI66" s="5" t="s">
        <v>9</v>
      </c>
      <c r="UJ66" s="5" t="s">
        <v>9</v>
      </c>
      <c r="UK66" s="2" t="s">
        <v>6</v>
      </c>
      <c r="UL66" s="5" t="s">
        <v>9</v>
      </c>
      <c r="UM66" s="3" t="s">
        <v>7</v>
      </c>
      <c r="UN66" s="3" t="s">
        <v>7</v>
      </c>
      <c r="UO66" s="2" t="s">
        <v>6</v>
      </c>
      <c r="UP66" s="5" t="s">
        <v>9</v>
      </c>
      <c r="UQ66" s="5" t="s">
        <v>9</v>
      </c>
      <c r="UR66" s="3" t="s">
        <v>7</v>
      </c>
      <c r="US66" s="4" t="s">
        <v>8</v>
      </c>
      <c r="UT66" s="5" t="s">
        <v>9</v>
      </c>
      <c r="UU66" s="2" t="s">
        <v>6</v>
      </c>
      <c r="UV66" s="2" t="s">
        <v>6</v>
      </c>
      <c r="UW66" s="4" t="s">
        <v>8</v>
      </c>
      <c r="UX66" s="2" t="s">
        <v>6</v>
      </c>
      <c r="UY66" s="5" t="s">
        <v>9</v>
      </c>
      <c r="UZ66" s="5" t="s">
        <v>9</v>
      </c>
      <c r="VA66" s="3" t="s">
        <v>7</v>
      </c>
      <c r="VB66" s="4" t="s">
        <v>8</v>
      </c>
      <c r="VC66" s="4" t="s">
        <v>8</v>
      </c>
      <c r="VD66" s="4" t="s">
        <v>8</v>
      </c>
      <c r="VE66" s="2" t="s">
        <v>6</v>
      </c>
      <c r="VF66" s="4" t="s">
        <v>8</v>
      </c>
      <c r="VG66" s="5" t="s">
        <v>9</v>
      </c>
      <c r="VH66" s="5" t="s">
        <v>9</v>
      </c>
      <c r="VI66" s="3" t="s">
        <v>7</v>
      </c>
      <c r="VJ66" s="5" t="s">
        <v>9</v>
      </c>
      <c r="VK66" s="3" t="s">
        <v>7</v>
      </c>
      <c r="VL66" s="4" t="s">
        <v>8</v>
      </c>
      <c r="VM66" s="5" t="s">
        <v>9</v>
      </c>
      <c r="VN66" s="4" t="s">
        <v>8</v>
      </c>
      <c r="VO66" s="4" t="s">
        <v>8</v>
      </c>
      <c r="VP66" s="5" t="s">
        <v>9</v>
      </c>
      <c r="VQ66" s="5" t="s">
        <v>9</v>
      </c>
      <c r="VR66" s="4" t="s">
        <v>8</v>
      </c>
      <c r="VS66" s="2" t="s">
        <v>6</v>
      </c>
      <c r="VT66" s="4" t="s">
        <v>8</v>
      </c>
      <c r="VU66" s="3" t="s">
        <v>7</v>
      </c>
      <c r="VV66" s="4" t="s">
        <v>8</v>
      </c>
      <c r="VW66" s="3" t="s">
        <v>7</v>
      </c>
      <c r="VX66" s="2" t="s">
        <v>6</v>
      </c>
      <c r="VY66" s="3" t="s">
        <v>7</v>
      </c>
      <c r="VZ66" s="3" t="s">
        <v>7</v>
      </c>
      <c r="WA66" s="4" t="s">
        <v>8</v>
      </c>
      <c r="WB66" s="2" t="s">
        <v>6</v>
      </c>
      <c r="WC66" s="5" t="s">
        <v>9</v>
      </c>
      <c r="WD66" s="5" t="s">
        <v>9</v>
      </c>
      <c r="WE66" s="5" t="s">
        <v>9</v>
      </c>
      <c r="WF66" s="5" t="s">
        <v>9</v>
      </c>
      <c r="WG66" s="3" t="s">
        <v>7</v>
      </c>
      <c r="WH66" s="5" t="s">
        <v>9</v>
      </c>
      <c r="WI66" s="5" t="s">
        <v>9</v>
      </c>
      <c r="WJ66" s="4" t="s">
        <v>8</v>
      </c>
      <c r="WK66" s="3" t="s">
        <v>7</v>
      </c>
      <c r="WL66" s="4" t="s">
        <v>8</v>
      </c>
      <c r="WM66" s="4" t="s">
        <v>8</v>
      </c>
      <c r="WN66" s="3" t="s">
        <v>7</v>
      </c>
      <c r="WO66" s="5" t="s">
        <v>9</v>
      </c>
      <c r="WP66" s="3" t="s">
        <v>7</v>
      </c>
      <c r="WQ66" s="3" t="s">
        <v>7</v>
      </c>
      <c r="WR66" s="3" t="s">
        <v>7</v>
      </c>
      <c r="WS66" s="5" t="s">
        <v>9</v>
      </c>
      <c r="WT66" s="5" t="s">
        <v>9</v>
      </c>
      <c r="WU66" s="3" t="s">
        <v>7</v>
      </c>
      <c r="WV66" s="3" t="s">
        <v>7</v>
      </c>
      <c r="WW66" s="2" t="s">
        <v>6</v>
      </c>
      <c r="WX66" s="5" t="s">
        <v>9</v>
      </c>
      <c r="WY66" s="5" t="s">
        <v>9</v>
      </c>
      <c r="WZ66" s="5" t="s">
        <v>9</v>
      </c>
      <c r="XA66" s="4" t="s">
        <v>8</v>
      </c>
      <c r="XB66" s="3" t="s">
        <v>7</v>
      </c>
      <c r="XC66" s="3" t="s">
        <v>7</v>
      </c>
      <c r="XD66" s="4" t="s">
        <v>8</v>
      </c>
      <c r="XE66" s="4" t="s">
        <v>8</v>
      </c>
      <c r="XF66" s="4" t="s">
        <v>8</v>
      </c>
      <c r="XG66" s="4" t="s">
        <v>8</v>
      </c>
      <c r="XH66" s="4" t="s">
        <v>8</v>
      </c>
      <c r="XI66" s="2" t="s">
        <v>6</v>
      </c>
      <c r="XJ66" s="4" t="s">
        <v>8</v>
      </c>
      <c r="XK66" s="2" t="s">
        <v>6</v>
      </c>
      <c r="XL66" s="2" t="s">
        <v>6</v>
      </c>
      <c r="XM66" s="4" t="s">
        <v>8</v>
      </c>
      <c r="XN66" s="2" t="s">
        <v>6</v>
      </c>
      <c r="XO66" s="5" t="s">
        <v>9</v>
      </c>
      <c r="XP66" s="5" t="s">
        <v>9</v>
      </c>
      <c r="XQ66" s="5" t="s">
        <v>9</v>
      </c>
      <c r="XR66" s="5" t="s">
        <v>9</v>
      </c>
      <c r="XS66" s="5" t="s">
        <v>9</v>
      </c>
      <c r="XT66" s="2" t="s">
        <v>6</v>
      </c>
      <c r="XU66" s="2" t="s">
        <v>6</v>
      </c>
      <c r="XV66" s="2" t="s">
        <v>6</v>
      </c>
      <c r="XW66" s="6" t="s">
        <v>11</v>
      </c>
      <c r="XX66" s="6" t="s">
        <v>11</v>
      </c>
      <c r="XY66" s="6" t="s">
        <v>11</v>
      </c>
      <c r="XZ66" s="6" t="s">
        <v>11</v>
      </c>
      <c r="YA66" s="6" t="s">
        <v>11</v>
      </c>
      <c r="YB66" s="6" t="s">
        <v>11</v>
      </c>
      <c r="YC66" s="6" t="s">
        <v>11</v>
      </c>
      <c r="YD66" s="6" t="s">
        <v>11</v>
      </c>
      <c r="YE66" s="6" t="s">
        <v>11</v>
      </c>
      <c r="YF66" s="6" t="s">
        <v>11</v>
      </c>
      <c r="YG66" s="6" t="s">
        <v>11</v>
      </c>
      <c r="YH66" s="6" t="s">
        <v>11</v>
      </c>
      <c r="YI66" s="6" t="s">
        <v>11</v>
      </c>
      <c r="YJ66" s="6" t="s">
        <v>11</v>
      </c>
      <c r="YK66" s="6" t="s">
        <v>11</v>
      </c>
      <c r="YL66" s="6" t="s">
        <v>11</v>
      </c>
      <c r="YM66" s="6" t="s">
        <v>11</v>
      </c>
      <c r="YN66" s="6" t="s">
        <v>11</v>
      </c>
      <c r="YO66" s="6" t="s">
        <v>11</v>
      </c>
      <c r="YP66" s="6" t="s">
        <v>11</v>
      </c>
      <c r="YQ66" s="6" t="s">
        <v>11</v>
      </c>
      <c r="YR66" s="6" t="s">
        <v>11</v>
      </c>
      <c r="YS66" s="6" t="s">
        <v>11</v>
      </c>
      <c r="YT66" s="6" t="s">
        <v>11</v>
      </c>
      <c r="YU66" s="6" t="s">
        <v>11</v>
      </c>
      <c r="YV66" s="6" t="s">
        <v>11</v>
      </c>
      <c r="YW66" s="6" t="s">
        <v>11</v>
      </c>
      <c r="YX66" s="6" t="s">
        <v>11</v>
      </c>
      <c r="YY66" s="6" t="s">
        <v>11</v>
      </c>
      <c r="YZ66" s="6" t="s">
        <v>11</v>
      </c>
      <c r="ZA66" s="6" t="s">
        <v>11</v>
      </c>
      <c r="ZB66" s="6" t="s">
        <v>11</v>
      </c>
      <c r="ZC66" s="6" t="s">
        <v>11</v>
      </c>
      <c r="ZD66" s="6" t="s">
        <v>11</v>
      </c>
      <c r="ZE66" s="6" t="s">
        <v>11</v>
      </c>
      <c r="ZF66" s="6" t="s">
        <v>11</v>
      </c>
      <c r="ZG66" s="6" t="s">
        <v>11</v>
      </c>
      <c r="ZH66" s="6" t="s">
        <v>11</v>
      </c>
      <c r="ZI66" s="5" t="s">
        <v>9</v>
      </c>
      <c r="ZJ66" s="5" t="s">
        <v>9</v>
      </c>
      <c r="ZK66" s="5" t="s">
        <v>9</v>
      </c>
      <c r="ZL66" s="4" t="s">
        <v>8</v>
      </c>
      <c r="ZM66" s="4" t="s">
        <v>8</v>
      </c>
      <c r="ZN66" s="6" t="s">
        <v>11</v>
      </c>
      <c r="ZO66" s="6" t="s">
        <v>11</v>
      </c>
      <c r="ZP66" s="6" t="s">
        <v>11</v>
      </c>
      <c r="ZQ66" s="6" t="s">
        <v>11</v>
      </c>
      <c r="ZR66" s="6" t="s">
        <v>11</v>
      </c>
      <c r="ZS66" s="6" t="s">
        <v>11</v>
      </c>
      <c r="ZT66" s="6" t="s">
        <v>11</v>
      </c>
      <c r="ZU66" s="6" t="s">
        <v>11</v>
      </c>
      <c r="ZV66" s="3" t="s">
        <v>7</v>
      </c>
      <c r="ZW66" s="3" t="s">
        <v>7</v>
      </c>
      <c r="ZX66" s="6" t="s">
        <v>11</v>
      </c>
      <c r="ZY66" s="6" t="s">
        <v>11</v>
      </c>
      <c r="ZZ66" s="6" t="s">
        <v>11</v>
      </c>
      <c r="AAA66" s="6" t="s">
        <v>11</v>
      </c>
      <c r="AAB66" s="2" t="s">
        <v>6</v>
      </c>
      <c r="AAC66" s="5" t="s">
        <v>9</v>
      </c>
      <c r="AAD66" s="4" t="s">
        <v>8</v>
      </c>
      <c r="AAE66" s="5" t="s">
        <v>9</v>
      </c>
      <c r="AAF66" s="5" t="s">
        <v>9</v>
      </c>
      <c r="AAG66" s="6" t="s">
        <v>11</v>
      </c>
      <c r="AAH66" s="5" t="s">
        <v>9</v>
      </c>
      <c r="AAI66" s="5" t="s">
        <v>9</v>
      </c>
      <c r="AAJ66" s="5" t="s">
        <v>9</v>
      </c>
      <c r="AAK66" s="2" t="s">
        <v>6</v>
      </c>
      <c r="AAL66" s="2" t="s">
        <v>6</v>
      </c>
      <c r="AAM66" s="6" t="s">
        <v>11</v>
      </c>
      <c r="AAN66" s="6" t="s">
        <v>11</v>
      </c>
      <c r="AAO66" s="6" t="s">
        <v>11</v>
      </c>
      <c r="AAP66" s="6" t="s">
        <v>11</v>
      </c>
      <c r="AAQ66" s="6" t="s">
        <v>11</v>
      </c>
      <c r="AAR66" s="6" t="s">
        <v>11</v>
      </c>
      <c r="AAS66" s="6" t="s">
        <v>11</v>
      </c>
      <c r="AAT66" s="6" t="s">
        <v>11</v>
      </c>
      <c r="AAU66" s="6" t="s">
        <v>11</v>
      </c>
      <c r="AAV66" s="6" t="s">
        <v>11</v>
      </c>
      <c r="AAW66" s="4" t="s">
        <v>8</v>
      </c>
      <c r="AAX66" s="6" t="s">
        <v>11</v>
      </c>
      <c r="AAY66" s="5" t="s">
        <v>9</v>
      </c>
      <c r="AAZ66" s="3" t="s">
        <v>7</v>
      </c>
      <c r="ABA66" s="5" t="s">
        <v>9</v>
      </c>
      <c r="ABB66" s="3" t="s">
        <v>7</v>
      </c>
      <c r="ABC66" s="4" t="s">
        <v>8</v>
      </c>
      <c r="ABD66" s="2" t="s">
        <v>6</v>
      </c>
      <c r="ABE66" s="2" t="s">
        <v>6</v>
      </c>
      <c r="ABF66" s="4" t="s">
        <v>8</v>
      </c>
      <c r="ABG66" s="2" t="s">
        <v>6</v>
      </c>
      <c r="ABH66" s="4" t="s">
        <v>8</v>
      </c>
      <c r="ABI66" s="4" t="s">
        <v>8</v>
      </c>
      <c r="ABJ66" s="6" t="s">
        <v>11</v>
      </c>
      <c r="ABK66" s="6" t="s">
        <v>11</v>
      </c>
      <c r="ABL66" s="6" t="s">
        <v>11</v>
      </c>
      <c r="ABM66" s="6" t="s">
        <v>11</v>
      </c>
      <c r="ABN66" s="6" t="s">
        <v>11</v>
      </c>
      <c r="ABO66" s="6" t="s">
        <v>11</v>
      </c>
      <c r="ABP66" s="6" t="s">
        <v>11</v>
      </c>
      <c r="ABQ66" s="6" t="s">
        <v>11</v>
      </c>
      <c r="ABR66" s="6" t="s">
        <v>11</v>
      </c>
      <c r="ABS66" s="6" t="s">
        <v>11</v>
      </c>
      <c r="ABT66" s="2" t="s">
        <v>6</v>
      </c>
      <c r="ABU66" s="4" t="s">
        <v>8</v>
      </c>
      <c r="ABV66" s="2" t="s">
        <v>6</v>
      </c>
      <c r="ABW66" s="2" t="s">
        <v>6</v>
      </c>
      <c r="ABX66" s="4" t="s">
        <v>8</v>
      </c>
      <c r="ABY66" s="2" t="s">
        <v>6</v>
      </c>
      <c r="ABZ66" s="4" t="s">
        <v>8</v>
      </c>
      <c r="ACA66" s="4" t="s">
        <v>8</v>
      </c>
      <c r="ACB66" s="2" t="s">
        <v>6</v>
      </c>
      <c r="ACC66" s="4" t="s">
        <v>8</v>
      </c>
      <c r="ACD66" s="4" t="s">
        <v>8</v>
      </c>
      <c r="ACE66" s="2" t="s">
        <v>6</v>
      </c>
      <c r="ACF66" s="2" t="s">
        <v>6</v>
      </c>
      <c r="ACG66" s="4" t="s">
        <v>8</v>
      </c>
      <c r="ACH66" s="2" t="s">
        <v>6</v>
      </c>
      <c r="ACI66" s="2" t="s">
        <v>6</v>
      </c>
      <c r="ACJ66" s="4" t="s">
        <v>8</v>
      </c>
      <c r="ACK66" s="2" t="s">
        <v>6</v>
      </c>
      <c r="ACL66" s="2" t="s">
        <v>6</v>
      </c>
      <c r="ACM66" s="2" t="s">
        <v>6</v>
      </c>
      <c r="ACN66" s="3" t="s">
        <v>7</v>
      </c>
      <c r="ACO66" s="3" t="s">
        <v>7</v>
      </c>
      <c r="ACP66" s="4" t="s">
        <v>8</v>
      </c>
      <c r="ACQ66" s="2" t="s">
        <v>6</v>
      </c>
      <c r="ACR66" s="3" t="s">
        <v>7</v>
      </c>
      <c r="ACS66" s="4" t="s">
        <v>8</v>
      </c>
      <c r="ACT66" s="3" t="s">
        <v>7</v>
      </c>
      <c r="ACU66" s="4" t="s">
        <v>8</v>
      </c>
      <c r="ACV66" s="4" t="s">
        <v>8</v>
      </c>
      <c r="ACW66" s="3" t="s">
        <v>7</v>
      </c>
      <c r="ACX66" s="3" t="s">
        <v>7</v>
      </c>
      <c r="ACY66" s="2" t="s">
        <v>6</v>
      </c>
      <c r="ACZ66" s="5" t="s">
        <v>9</v>
      </c>
      <c r="ADA66" s="3" t="s">
        <v>7</v>
      </c>
      <c r="ADB66" s="4" t="s">
        <v>8</v>
      </c>
      <c r="ADC66" s="3" t="s">
        <v>7</v>
      </c>
      <c r="ADD66" s="2" t="s">
        <v>6</v>
      </c>
      <c r="ADE66" s="4" t="s">
        <v>8</v>
      </c>
      <c r="ADF66" s="2" t="s">
        <v>6</v>
      </c>
      <c r="ADG66" s="2" t="s">
        <v>6</v>
      </c>
      <c r="ADH66" s="2" t="s">
        <v>6</v>
      </c>
      <c r="ADI66" s="2" t="s">
        <v>6</v>
      </c>
      <c r="ADJ66" s="2" t="s">
        <v>6</v>
      </c>
      <c r="ADK66" s="2" t="s">
        <v>6</v>
      </c>
      <c r="ADL66" s="4" t="s">
        <v>8</v>
      </c>
      <c r="ADM66" s="4" t="s">
        <v>8</v>
      </c>
      <c r="ADN66" s="5" t="s">
        <v>9</v>
      </c>
      <c r="ADO66" s="6" t="s">
        <v>11</v>
      </c>
      <c r="ADP66" s="6" t="s">
        <v>11</v>
      </c>
      <c r="ADQ66" s="6" t="s">
        <v>11</v>
      </c>
      <c r="ADR66" s="6" t="s">
        <v>11</v>
      </c>
      <c r="ADS66" s="6" t="s">
        <v>11</v>
      </c>
      <c r="ADT66" s="6" t="s">
        <v>11</v>
      </c>
      <c r="ADU66" s="6" t="s">
        <v>11</v>
      </c>
      <c r="ADV66" s="6" t="s">
        <v>11</v>
      </c>
      <c r="ADW66" s="6" t="s">
        <v>11</v>
      </c>
      <c r="ADX66" s="6" t="s">
        <v>11</v>
      </c>
      <c r="ADY66" s="6" t="s">
        <v>11</v>
      </c>
      <c r="ADZ66" s="6" t="s">
        <v>11</v>
      </c>
      <c r="AEA66" s="6" t="s">
        <v>11</v>
      </c>
      <c r="AEB66" s="6" t="s">
        <v>11</v>
      </c>
      <c r="AEC66" s="6" t="s">
        <v>11</v>
      </c>
      <c r="AED66" s="6" t="s">
        <v>11</v>
      </c>
      <c r="AEE66" s="6" t="s">
        <v>11</v>
      </c>
      <c r="AEF66" s="6" t="s">
        <v>11</v>
      </c>
      <c r="AEG66" s="6" t="s">
        <v>11</v>
      </c>
      <c r="AEH66" s="6" t="s">
        <v>11</v>
      </c>
      <c r="AEI66" s="6" t="s">
        <v>11</v>
      </c>
      <c r="AEJ66" s="6" t="s">
        <v>11</v>
      </c>
      <c r="AEK66" s="6" t="s">
        <v>11</v>
      </c>
      <c r="AEL66" s="6" t="s">
        <v>11</v>
      </c>
      <c r="AEM66" s="6" t="s">
        <v>11</v>
      </c>
      <c r="AEN66" s="6" t="s">
        <v>11</v>
      </c>
      <c r="AEO66" s="6" t="s">
        <v>11</v>
      </c>
      <c r="AEP66" s="6" t="s">
        <v>11</v>
      </c>
      <c r="AEQ66" s="6" t="s">
        <v>11</v>
      </c>
      <c r="AER66" s="6" t="s">
        <v>11</v>
      </c>
      <c r="AES66" s="6" t="s">
        <v>11</v>
      </c>
      <c r="AET66" s="6" t="s">
        <v>11</v>
      </c>
      <c r="AEU66" s="6" t="s">
        <v>11</v>
      </c>
      <c r="AEV66" s="6" t="s">
        <v>11</v>
      </c>
      <c r="AEW66" s="6" t="s">
        <v>11</v>
      </c>
      <c r="AEX66" s="6" t="s">
        <v>11</v>
      </c>
      <c r="AEY66" s="6" t="s">
        <v>11</v>
      </c>
      <c r="AEZ66" s="6" t="s">
        <v>11</v>
      </c>
      <c r="AFA66" s="6" t="s">
        <v>11</v>
      </c>
      <c r="AFB66" s="6" t="s">
        <v>11</v>
      </c>
      <c r="AFC66" s="6" t="s">
        <v>11</v>
      </c>
      <c r="AFD66" s="6" t="s">
        <v>11</v>
      </c>
      <c r="AFE66" s="6" t="s">
        <v>11</v>
      </c>
      <c r="AFF66" s="6" t="s">
        <v>11</v>
      </c>
      <c r="AFG66" s="6" t="s">
        <v>11</v>
      </c>
      <c r="AFH66" s="6" t="s">
        <v>11</v>
      </c>
      <c r="AFI66" s="5" t="s">
        <v>9</v>
      </c>
      <c r="AFJ66" s="5" t="s">
        <v>9</v>
      </c>
      <c r="AFK66" s="2" t="s">
        <v>6</v>
      </c>
      <c r="AFL66" s="7" t="s">
        <v>12</v>
      </c>
      <c r="AFM66" s="2" t="s">
        <v>6</v>
      </c>
      <c r="AFN66" s="4" t="s">
        <v>8</v>
      </c>
      <c r="AFO66" s="3" t="s">
        <v>7</v>
      </c>
      <c r="AFP66" s="2" t="s">
        <v>6</v>
      </c>
      <c r="AFQ66" s="2" t="s">
        <v>6</v>
      </c>
      <c r="AFR66" s="4" t="s">
        <v>8</v>
      </c>
      <c r="AFS66" s="5" t="s">
        <v>9</v>
      </c>
      <c r="AFT66" s="5" t="s">
        <v>9</v>
      </c>
      <c r="AFU66" s="5" t="s">
        <v>9</v>
      </c>
      <c r="AFV66" s="5" t="s">
        <v>9</v>
      </c>
      <c r="AFW66" s="5" t="s">
        <v>9</v>
      </c>
      <c r="AFX66" s="3" t="s">
        <v>7</v>
      </c>
      <c r="AFY66" s="5" t="s">
        <v>9</v>
      </c>
      <c r="AFZ66" s="2" t="s">
        <v>6</v>
      </c>
      <c r="AGA66" s="5" t="s">
        <v>9</v>
      </c>
      <c r="AGB66" s="2" t="s">
        <v>6</v>
      </c>
      <c r="AGC66" s="4" t="s">
        <v>8</v>
      </c>
      <c r="AGD66" s="5" t="s">
        <v>9</v>
      </c>
      <c r="AGE66" s="5" t="s">
        <v>9</v>
      </c>
      <c r="AGF66" s="5" t="s">
        <v>9</v>
      </c>
      <c r="AGG66" s="3" t="s">
        <v>7</v>
      </c>
      <c r="AGH66" s="5" t="s">
        <v>9</v>
      </c>
      <c r="AGI66" s="3" t="s">
        <v>7</v>
      </c>
      <c r="AGJ66" s="5" t="s">
        <v>9</v>
      </c>
      <c r="AGK66" s="4" t="s">
        <v>8</v>
      </c>
      <c r="AGL66" s="3" t="s">
        <v>7</v>
      </c>
      <c r="AGM66" s="3" t="s">
        <v>7</v>
      </c>
      <c r="AGN66" s="5" t="s">
        <v>9</v>
      </c>
      <c r="AGO66" s="3" t="s">
        <v>7</v>
      </c>
      <c r="AGP66" s="5" t="s">
        <v>9</v>
      </c>
      <c r="AGQ66" s="2" t="s">
        <v>6</v>
      </c>
      <c r="AGR66" s="2" t="s">
        <v>6</v>
      </c>
      <c r="AGS66" s="4" t="s">
        <v>8</v>
      </c>
      <c r="AGT66" s="5" t="s">
        <v>9</v>
      </c>
      <c r="AGU66" s="4" t="s">
        <v>8</v>
      </c>
      <c r="AGV66" s="3" t="s">
        <v>7</v>
      </c>
      <c r="AGW66" s="3" t="s">
        <v>7</v>
      </c>
      <c r="AGX66" s="4" t="s">
        <v>8</v>
      </c>
      <c r="AGY66" s="3" t="s">
        <v>7</v>
      </c>
      <c r="AGZ66" s="5" t="s">
        <v>9</v>
      </c>
      <c r="AHA66" s="2" t="s">
        <v>6</v>
      </c>
      <c r="AHB66" s="3" t="s">
        <v>7</v>
      </c>
      <c r="AHC66" s="4" t="s">
        <v>8</v>
      </c>
      <c r="AHD66" s="3" t="s">
        <v>7</v>
      </c>
      <c r="AHE66" s="5" t="s">
        <v>9</v>
      </c>
      <c r="AHF66" s="5" t="s">
        <v>9</v>
      </c>
      <c r="AHG66" s="5" t="s">
        <v>9</v>
      </c>
      <c r="AHH66" s="4" t="s">
        <v>8</v>
      </c>
      <c r="AHI66" s="2" t="s">
        <v>6</v>
      </c>
      <c r="AHJ66" s="3" t="s">
        <v>7</v>
      </c>
      <c r="AHK66" s="5" t="s">
        <v>9</v>
      </c>
      <c r="AHL66" s="5" t="s">
        <v>9</v>
      </c>
      <c r="AHM66" s="2" t="s">
        <v>6</v>
      </c>
      <c r="AHN66" s="5" t="s">
        <v>9</v>
      </c>
      <c r="AHO66" s="5" t="s">
        <v>9</v>
      </c>
      <c r="AHP66" s="2" t="s">
        <v>6</v>
      </c>
      <c r="AHQ66" s="2" t="s">
        <v>6</v>
      </c>
      <c r="AHR66" s="5" t="s">
        <v>9</v>
      </c>
      <c r="AHS66" s="2" t="s">
        <v>6</v>
      </c>
      <c r="AHT66" s="3" t="s">
        <v>7</v>
      </c>
      <c r="AHU66" s="2" t="s">
        <v>6</v>
      </c>
      <c r="AHV66" s="2" t="s">
        <v>6</v>
      </c>
      <c r="AHW66" s="3" t="s">
        <v>7</v>
      </c>
      <c r="AHX66" s="3" t="s">
        <v>7</v>
      </c>
      <c r="AHY66" s="2" t="s">
        <v>6</v>
      </c>
      <c r="AHZ66" s="3" t="s">
        <v>7</v>
      </c>
      <c r="AIA66" s="4" t="s">
        <v>8</v>
      </c>
      <c r="AIB66" s="5" t="s">
        <v>9</v>
      </c>
      <c r="AIC66" s="5" t="s">
        <v>9</v>
      </c>
      <c r="AID66" s="4" t="s">
        <v>8</v>
      </c>
      <c r="AIE66" s="5" t="s">
        <v>9</v>
      </c>
      <c r="AIF66" s="5" t="s">
        <v>9</v>
      </c>
      <c r="AIG66" s="5" t="s">
        <v>9</v>
      </c>
      <c r="AIH66" s="5" t="s">
        <v>9</v>
      </c>
      <c r="AII66" s="3" t="s">
        <v>7</v>
      </c>
      <c r="AIJ66" s="5" t="s">
        <v>9</v>
      </c>
      <c r="AIK66" s="5" t="s">
        <v>9</v>
      </c>
      <c r="AIL66" s="3" t="s">
        <v>7</v>
      </c>
      <c r="AIM66" s="3" t="s">
        <v>7</v>
      </c>
      <c r="AIN66" s="5" t="s">
        <v>9</v>
      </c>
      <c r="AIO66" s="5" t="s">
        <v>9</v>
      </c>
      <c r="AIP66" s="2" t="s">
        <v>6</v>
      </c>
      <c r="AIQ66" s="5" t="s">
        <v>9</v>
      </c>
      <c r="AIR66" s="2" t="s">
        <v>6</v>
      </c>
      <c r="AIS66" s="5" t="s">
        <v>9</v>
      </c>
      <c r="AIT66" s="4" t="s">
        <v>8</v>
      </c>
      <c r="AIU66" s="5" t="s">
        <v>9</v>
      </c>
      <c r="AIV66" s="5" t="s">
        <v>9</v>
      </c>
      <c r="AIW66" s="2" t="s">
        <v>6</v>
      </c>
      <c r="AIX66" s="5" t="s">
        <v>9</v>
      </c>
      <c r="AIY66" s="4" t="s">
        <v>8</v>
      </c>
      <c r="AIZ66" s="2" t="s">
        <v>6</v>
      </c>
      <c r="AJA66" s="8" t="s">
        <v>13</v>
      </c>
      <c r="AJB66" s="7" t="s">
        <v>12</v>
      </c>
      <c r="AJC66" s="2" t="s">
        <v>6</v>
      </c>
      <c r="AJD66" s="5" t="s">
        <v>9</v>
      </c>
      <c r="AJE66" s="3" t="s">
        <v>7</v>
      </c>
      <c r="AJF66" s="5" t="s">
        <v>9</v>
      </c>
      <c r="AJG66" s="5" t="s">
        <v>9</v>
      </c>
      <c r="AJH66" s="3" t="s">
        <v>7</v>
      </c>
      <c r="AJI66" s="5" t="s">
        <v>9</v>
      </c>
      <c r="AJJ66" s="2" t="s">
        <v>6</v>
      </c>
      <c r="AJK66" s="4" t="s">
        <v>8</v>
      </c>
      <c r="AJL66" s="5" t="s">
        <v>9</v>
      </c>
      <c r="AJM66" s="5" t="s">
        <v>9</v>
      </c>
      <c r="AJN66" s="2" t="s">
        <v>6</v>
      </c>
      <c r="AJO66" s="2" t="s">
        <v>6</v>
      </c>
      <c r="AJP66" s="2" t="s">
        <v>6</v>
      </c>
      <c r="AJQ66" s="2" t="s">
        <v>6</v>
      </c>
      <c r="AJR66" s="4" t="s">
        <v>8</v>
      </c>
      <c r="AJS66" s="4" t="s">
        <v>8</v>
      </c>
      <c r="AJT66" s="5" t="s">
        <v>9</v>
      </c>
      <c r="AJU66" s="3" t="s">
        <v>7</v>
      </c>
      <c r="AJV66" s="2" t="s">
        <v>6</v>
      </c>
      <c r="AJW66" s="2" t="s">
        <v>6</v>
      </c>
      <c r="AJX66" s="2" t="s">
        <v>6</v>
      </c>
      <c r="AJY66" s="4" t="s">
        <v>8</v>
      </c>
      <c r="AJZ66" s="3" t="s">
        <v>7</v>
      </c>
      <c r="AKA66" s="3" t="s">
        <v>7</v>
      </c>
      <c r="AKB66" s="4" t="s">
        <v>8</v>
      </c>
      <c r="AKC66" s="4" t="s">
        <v>8</v>
      </c>
      <c r="AKD66" s="2" t="s">
        <v>6</v>
      </c>
      <c r="AKE66" s="5" t="s">
        <v>9</v>
      </c>
      <c r="AKF66" s="2" t="s">
        <v>6</v>
      </c>
      <c r="AKG66" s="4" t="s">
        <v>8</v>
      </c>
      <c r="AKH66" s="3" t="s">
        <v>7</v>
      </c>
      <c r="AKI66" s="4" t="s">
        <v>8</v>
      </c>
      <c r="AKJ66" s="4" t="s">
        <v>8</v>
      </c>
      <c r="AKK66" s="3" t="s">
        <v>7</v>
      </c>
      <c r="AKL66" s="5" t="s">
        <v>9</v>
      </c>
      <c r="AKM66" s="4" t="s">
        <v>8</v>
      </c>
      <c r="AKN66" s="4" t="s">
        <v>8</v>
      </c>
      <c r="AKO66" s="4" t="s">
        <v>8</v>
      </c>
      <c r="AKP66" s="3" t="s">
        <v>7</v>
      </c>
      <c r="AKQ66" s="3" t="s">
        <v>7</v>
      </c>
      <c r="AKR66" s="3" t="s">
        <v>7</v>
      </c>
      <c r="AKS66" s="3" t="s">
        <v>7</v>
      </c>
      <c r="AKT66" s="4" t="s">
        <v>8</v>
      </c>
      <c r="AKU66" s="2" t="s">
        <v>6</v>
      </c>
      <c r="AKV66" s="2" t="s">
        <v>6</v>
      </c>
      <c r="AKW66" s="2" t="s">
        <v>6</v>
      </c>
      <c r="AKX66" s="5" t="s">
        <v>9</v>
      </c>
      <c r="AKY66" s="2" t="s">
        <v>6</v>
      </c>
      <c r="AKZ66" s="4" t="s">
        <v>8</v>
      </c>
      <c r="ALA66" s="2" t="s">
        <v>6</v>
      </c>
      <c r="ALB66" s="3" t="s">
        <v>7</v>
      </c>
      <c r="ALC66" s="5" t="s">
        <v>9</v>
      </c>
      <c r="ALD66" s="2" t="s">
        <v>6</v>
      </c>
      <c r="ALE66" s="4" t="s">
        <v>8</v>
      </c>
      <c r="ALF66" s="3" t="s">
        <v>7</v>
      </c>
      <c r="ALG66" s="2" t="s">
        <v>6</v>
      </c>
      <c r="ALH66" s="2" t="s">
        <v>6</v>
      </c>
      <c r="ALI66" s="5" t="s">
        <v>9</v>
      </c>
      <c r="ALJ66" s="2" t="s">
        <v>6</v>
      </c>
      <c r="ALK66" s="2" t="s">
        <v>6</v>
      </c>
      <c r="ALL66" s="5" t="s">
        <v>9</v>
      </c>
      <c r="ALM66" s="5" t="s">
        <v>9</v>
      </c>
      <c r="ALN66" s="4" t="s">
        <v>8</v>
      </c>
      <c r="ALO66" s="5" t="s">
        <v>9</v>
      </c>
      <c r="ALP66" s="2" t="s">
        <v>6</v>
      </c>
      <c r="ALQ66" s="2" t="s">
        <v>6</v>
      </c>
      <c r="ALR66" s="2" t="s">
        <v>6</v>
      </c>
      <c r="ALS66" s="3" t="s">
        <v>7</v>
      </c>
      <c r="ALT66" s="4" t="s">
        <v>8</v>
      </c>
      <c r="ALU66" s="5" t="s">
        <v>9</v>
      </c>
      <c r="ALV66" s="3" t="s">
        <v>7</v>
      </c>
      <c r="ALW66" s="5" t="s">
        <v>9</v>
      </c>
      <c r="ALX66" s="4" t="s">
        <v>8</v>
      </c>
      <c r="ALY66" s="2" t="s">
        <v>6</v>
      </c>
      <c r="ALZ66" s="4" t="s">
        <v>8</v>
      </c>
      <c r="AMA66" s="3" t="s">
        <v>7</v>
      </c>
      <c r="AMB66" s="5" t="s">
        <v>9</v>
      </c>
      <c r="AMC66" s="5" t="s">
        <v>9</v>
      </c>
      <c r="AMD66" s="4" t="s">
        <v>8</v>
      </c>
      <c r="AME66" s="5" t="s">
        <v>9</v>
      </c>
      <c r="AMF66" s="4" t="s">
        <v>8</v>
      </c>
      <c r="AMG66" s="5" t="s">
        <v>9</v>
      </c>
      <c r="AMH66" s="2" t="s">
        <v>6</v>
      </c>
      <c r="AMI66" s="5" t="s">
        <v>9</v>
      </c>
      <c r="AMJ66" s="5" t="s">
        <v>9</v>
      </c>
      <c r="AMK66" s="3" t="s">
        <v>7</v>
      </c>
      <c r="AML66" s="5" t="s">
        <v>9</v>
      </c>
      <c r="AMM66" s="2" t="s">
        <v>6</v>
      </c>
      <c r="AMN66" s="4" t="s">
        <v>8</v>
      </c>
      <c r="AMO66" s="2" t="s">
        <v>6</v>
      </c>
      <c r="AMP66" s="5" t="s">
        <v>9</v>
      </c>
      <c r="AMQ66" s="3" t="s">
        <v>7</v>
      </c>
      <c r="AMR66" s="5" t="s">
        <v>9</v>
      </c>
      <c r="AMS66" s="4" t="s">
        <v>8</v>
      </c>
      <c r="AMT66" s="4" t="s">
        <v>8</v>
      </c>
      <c r="AMU66" s="2" t="s">
        <v>6</v>
      </c>
      <c r="AMV66" s="2" t="s">
        <v>6</v>
      </c>
      <c r="AMW66" s="4" t="s">
        <v>8</v>
      </c>
      <c r="AMX66" s="2" t="s">
        <v>6</v>
      </c>
      <c r="AMY66" s="2" t="s">
        <v>6</v>
      </c>
      <c r="AMZ66" s="2" t="s">
        <v>6</v>
      </c>
      <c r="ANA66" s="2" t="s">
        <v>6</v>
      </c>
      <c r="ANB66" s="5" t="s">
        <v>9</v>
      </c>
      <c r="ANC66" s="4" t="s">
        <v>8</v>
      </c>
      <c r="AND66" s="2" t="s">
        <v>6</v>
      </c>
      <c r="ANE66" s="5" t="s">
        <v>9</v>
      </c>
      <c r="ANF66" s="2" t="s">
        <v>6</v>
      </c>
      <c r="ANG66" s="2" t="s">
        <v>6</v>
      </c>
      <c r="ANH66" s="2" t="s">
        <v>6</v>
      </c>
      <c r="ANI66" s="2" t="s">
        <v>6</v>
      </c>
      <c r="ANJ66" s="4" t="s">
        <v>8</v>
      </c>
      <c r="ANK66" s="4" t="s">
        <v>8</v>
      </c>
      <c r="ANL66" s="5" t="s">
        <v>9</v>
      </c>
      <c r="ANM66" s="4" t="s">
        <v>8</v>
      </c>
      <c r="ANN66" s="2" t="s">
        <v>6</v>
      </c>
      <c r="ANO66" s="2" t="s">
        <v>6</v>
      </c>
      <c r="ANP66" s="5" t="s">
        <v>9</v>
      </c>
      <c r="ANQ66" s="2" t="s">
        <v>6</v>
      </c>
      <c r="ANR66" s="5" t="s">
        <v>9</v>
      </c>
      <c r="ANS66" s="2" t="s">
        <v>6</v>
      </c>
      <c r="ANT66" s="5" t="s">
        <v>9</v>
      </c>
      <c r="ANU66" s="2" t="s">
        <v>6</v>
      </c>
      <c r="ANV66" s="2" t="s">
        <v>6</v>
      </c>
      <c r="ANW66" s="5" t="s">
        <v>9</v>
      </c>
      <c r="ANX66" s="4" t="s">
        <v>8</v>
      </c>
      <c r="ANY66" s="3" t="s">
        <v>7</v>
      </c>
      <c r="ANZ66" s="5" t="s">
        <v>9</v>
      </c>
      <c r="AOA66" s="5" t="s">
        <v>9</v>
      </c>
      <c r="AOB66" s="3" t="s">
        <v>7</v>
      </c>
      <c r="AOC66" s="4" t="s">
        <v>8</v>
      </c>
      <c r="AOD66" s="4" t="s">
        <v>8</v>
      </c>
      <c r="AOE66" s="2" t="s">
        <v>6</v>
      </c>
      <c r="AOF66" s="4" t="s">
        <v>8</v>
      </c>
      <c r="AOG66" s="5" t="s">
        <v>9</v>
      </c>
      <c r="AOH66" s="4" t="s">
        <v>8</v>
      </c>
      <c r="AOI66" s="2" t="s">
        <v>6</v>
      </c>
      <c r="AOJ66" s="5" t="s">
        <v>9</v>
      </c>
      <c r="AOK66" s="2" t="s">
        <v>6</v>
      </c>
      <c r="AOL66" s="4" t="s">
        <v>8</v>
      </c>
      <c r="AOM66" s="2" t="s">
        <v>6</v>
      </c>
      <c r="AON66" s="4" t="s">
        <v>8</v>
      </c>
      <c r="AOO66" s="4" t="s">
        <v>8</v>
      </c>
      <c r="AOP66" s="5" t="s">
        <v>9</v>
      </c>
      <c r="AOQ66" s="4" t="s">
        <v>8</v>
      </c>
      <c r="AOR66" s="4" t="s">
        <v>8</v>
      </c>
      <c r="AOS66" s="2" t="s">
        <v>6</v>
      </c>
      <c r="AOT66" s="2" t="s">
        <v>6</v>
      </c>
      <c r="AOU66" s="3" t="s">
        <v>7</v>
      </c>
      <c r="AOV66" s="4" t="s">
        <v>8</v>
      </c>
      <c r="AOW66" s="2" t="s">
        <v>6</v>
      </c>
      <c r="AOX66" s="4" t="s">
        <v>8</v>
      </c>
      <c r="AOY66" s="5" t="s">
        <v>9</v>
      </c>
      <c r="AOZ66" s="3" t="s">
        <v>7</v>
      </c>
      <c r="APA66" s="2" t="s">
        <v>6</v>
      </c>
      <c r="APB66" s="2" t="s">
        <v>6</v>
      </c>
      <c r="APC66" s="2" t="s">
        <v>6</v>
      </c>
      <c r="APD66" s="2" t="s">
        <v>6</v>
      </c>
      <c r="APE66" s="5" t="s">
        <v>9</v>
      </c>
      <c r="APF66" s="3" t="s">
        <v>7</v>
      </c>
      <c r="APG66" s="4" t="s">
        <v>8</v>
      </c>
      <c r="APH66" s="2" t="s">
        <v>6</v>
      </c>
      <c r="API66" s="4" t="s">
        <v>8</v>
      </c>
      <c r="APJ66" s="3" t="s">
        <v>7</v>
      </c>
      <c r="APK66" s="3" t="s">
        <v>7</v>
      </c>
      <c r="APL66" s="3" t="s">
        <v>7</v>
      </c>
      <c r="APM66" s="5" t="s">
        <v>9</v>
      </c>
      <c r="APN66" s="3" t="s">
        <v>7</v>
      </c>
      <c r="APO66" s="3" t="s">
        <v>7</v>
      </c>
      <c r="APP66" s="3" t="s">
        <v>7</v>
      </c>
      <c r="APQ66" s="4" t="s">
        <v>8</v>
      </c>
      <c r="APR66" s="5" t="s">
        <v>9</v>
      </c>
      <c r="APS66" s="4" t="s">
        <v>8</v>
      </c>
      <c r="APT66" s="5" t="s">
        <v>9</v>
      </c>
      <c r="APU66" s="3" t="s">
        <v>7</v>
      </c>
      <c r="APV66" s="4" t="s">
        <v>8</v>
      </c>
      <c r="APW66" s="5" t="s">
        <v>9</v>
      </c>
      <c r="APX66" s="4" t="s">
        <v>8</v>
      </c>
      <c r="APY66" s="3" t="s">
        <v>7</v>
      </c>
      <c r="APZ66" s="4" t="s">
        <v>8</v>
      </c>
      <c r="AQA66" s="2" t="s">
        <v>6</v>
      </c>
      <c r="AQB66" s="5" t="s">
        <v>9</v>
      </c>
      <c r="AQC66" s="5" t="s">
        <v>9</v>
      </c>
      <c r="AQD66" s="2" t="s">
        <v>6</v>
      </c>
      <c r="AQE66" s="4" t="s">
        <v>8</v>
      </c>
      <c r="AQF66" s="2" t="s">
        <v>6</v>
      </c>
      <c r="AQG66" s="3" t="s">
        <v>7</v>
      </c>
      <c r="AQH66" s="5" t="s">
        <v>9</v>
      </c>
      <c r="AQI66" s="5" t="s">
        <v>9</v>
      </c>
      <c r="AQJ66" s="5" t="s">
        <v>9</v>
      </c>
      <c r="AQK66" s="5" t="s">
        <v>9</v>
      </c>
      <c r="AQL66" s="4" t="s">
        <v>8</v>
      </c>
      <c r="AQM66" s="2" t="s">
        <v>6</v>
      </c>
      <c r="AQN66" s="2" t="s">
        <v>6</v>
      </c>
      <c r="AQO66" s="4" t="s">
        <v>8</v>
      </c>
      <c r="AQP66" s="3" t="s">
        <v>7</v>
      </c>
      <c r="AQQ66" s="2" t="s">
        <v>6</v>
      </c>
      <c r="AQR66" s="4" t="s">
        <v>8</v>
      </c>
      <c r="AQS66" s="5" t="s">
        <v>9</v>
      </c>
      <c r="AQT66" s="4" t="s">
        <v>8</v>
      </c>
      <c r="AQU66" s="2" t="s">
        <v>6</v>
      </c>
      <c r="AQV66" s="2" t="s">
        <v>6</v>
      </c>
      <c r="AQW66" s="3" t="s">
        <v>7</v>
      </c>
      <c r="AQX66" s="2" t="s">
        <v>6</v>
      </c>
      <c r="AQY66" s="2" t="s">
        <v>6</v>
      </c>
      <c r="AQZ66" s="5" t="s">
        <v>9</v>
      </c>
      <c r="ARA66" s="4" t="s">
        <v>8</v>
      </c>
      <c r="ARB66" s="2" t="s">
        <v>6</v>
      </c>
      <c r="ARC66" s="2" t="s">
        <v>6</v>
      </c>
      <c r="ARD66" s="2" t="s">
        <v>6</v>
      </c>
      <c r="ARE66" s="2" t="s">
        <v>6</v>
      </c>
      <c r="ARF66" s="2" t="s">
        <v>6</v>
      </c>
      <c r="ARG66" s="4" t="s">
        <v>8</v>
      </c>
      <c r="ARH66" s="5" t="s">
        <v>9</v>
      </c>
      <c r="ARI66" s="3" t="s">
        <v>7</v>
      </c>
      <c r="ARJ66" s="5" t="s">
        <v>9</v>
      </c>
      <c r="ARK66" s="5" t="s">
        <v>9</v>
      </c>
      <c r="ARL66" s="3" t="s">
        <v>7</v>
      </c>
      <c r="ARM66" s="2" t="s">
        <v>6</v>
      </c>
      <c r="ARN66" s="2" t="s">
        <v>6</v>
      </c>
      <c r="ARO66" s="2" t="s">
        <v>6</v>
      </c>
      <c r="ARP66" s="4" t="s">
        <v>8</v>
      </c>
      <c r="ARQ66" s="3" t="s">
        <v>7</v>
      </c>
      <c r="ARR66" s="3" t="s">
        <v>7</v>
      </c>
      <c r="ARS66" s="4" t="s">
        <v>8</v>
      </c>
      <c r="ART66" s="3" t="s">
        <v>7</v>
      </c>
      <c r="ARU66" s="5" t="s">
        <v>9</v>
      </c>
      <c r="ARV66" s="2" t="s">
        <v>6</v>
      </c>
      <c r="ARW66" s="3" t="s">
        <v>7</v>
      </c>
      <c r="ARX66" s="5" t="s">
        <v>9</v>
      </c>
      <c r="ARY66" s="5" t="s">
        <v>9</v>
      </c>
      <c r="ARZ66" s="3" t="s">
        <v>7</v>
      </c>
      <c r="ASA66" s="3" t="s">
        <v>7</v>
      </c>
      <c r="ASB66" s="2" t="s">
        <v>6</v>
      </c>
      <c r="ASC66" s="2" t="s">
        <v>6</v>
      </c>
      <c r="ASD66" s="2" t="s">
        <v>6</v>
      </c>
      <c r="ASE66" s="2" t="s">
        <v>6</v>
      </c>
      <c r="ASF66" s="2" t="s">
        <v>6</v>
      </c>
      <c r="ASG66" s="4" t="s">
        <v>8</v>
      </c>
      <c r="ASH66" s="4" t="s">
        <v>8</v>
      </c>
      <c r="ASI66" s="5" t="s">
        <v>9</v>
      </c>
      <c r="ASJ66" s="5" t="s">
        <v>9</v>
      </c>
      <c r="ASK66" s="2" t="s">
        <v>6</v>
      </c>
      <c r="ASL66" s="5" t="s">
        <v>9</v>
      </c>
      <c r="ASM66" s="5" t="s">
        <v>9</v>
      </c>
      <c r="ASN66" s="4" t="s">
        <v>8</v>
      </c>
      <c r="ASO66" s="2" t="s">
        <v>6</v>
      </c>
      <c r="ASP66" s="2" t="s">
        <v>6</v>
      </c>
      <c r="ASQ66" s="3" t="s">
        <v>7</v>
      </c>
      <c r="ASR66" s="2" t="s">
        <v>6</v>
      </c>
      <c r="ASS66" s="3" t="s">
        <v>7</v>
      </c>
      <c r="AST66" s="4" t="s">
        <v>8</v>
      </c>
      <c r="ASU66" s="3" t="s">
        <v>7</v>
      </c>
      <c r="ASV66" s="5" t="s">
        <v>9</v>
      </c>
      <c r="ASW66" s="5" t="s">
        <v>9</v>
      </c>
      <c r="ASX66" s="3" t="s">
        <v>7</v>
      </c>
      <c r="ASY66" s="5" t="s">
        <v>9</v>
      </c>
      <c r="ASZ66" s="3" t="s">
        <v>7</v>
      </c>
      <c r="ATA66" s="5" t="s">
        <v>9</v>
      </c>
      <c r="ATB66" s="5" t="s">
        <v>9</v>
      </c>
      <c r="ATC66" s="2" t="s">
        <v>6</v>
      </c>
      <c r="ATD66" s="3" t="s">
        <v>7</v>
      </c>
      <c r="ATE66" s="5" t="s">
        <v>9</v>
      </c>
      <c r="ATF66" s="5" t="s">
        <v>9</v>
      </c>
      <c r="ATG66" s="2" t="s">
        <v>6</v>
      </c>
      <c r="ATH66" s="2" t="s">
        <v>6</v>
      </c>
      <c r="ATI66" s="3" t="s">
        <v>7</v>
      </c>
      <c r="ATJ66" s="5" t="s">
        <v>9</v>
      </c>
      <c r="ATK66" s="5" t="s">
        <v>9</v>
      </c>
      <c r="ATL66" s="4" t="s">
        <v>8</v>
      </c>
      <c r="ATM66" s="2" t="s">
        <v>6</v>
      </c>
      <c r="ATN66" s="2" t="s">
        <v>6</v>
      </c>
      <c r="ATO66" s="4" t="s">
        <v>8</v>
      </c>
      <c r="ATP66" s="2" t="s">
        <v>6</v>
      </c>
      <c r="ATQ66" s="8" t="s">
        <v>13</v>
      </c>
      <c r="ATR66" s="5" t="s">
        <v>9</v>
      </c>
      <c r="ATS66" s="2" t="s">
        <v>6</v>
      </c>
      <c r="ATT66" s="5" t="s">
        <v>9</v>
      </c>
      <c r="ATU66" s="2" t="s">
        <v>6</v>
      </c>
      <c r="ATV66" s="4" t="s">
        <v>8</v>
      </c>
      <c r="ATW66" s="2" t="s">
        <v>6</v>
      </c>
      <c r="ATX66" s="5" t="s">
        <v>9</v>
      </c>
      <c r="ATY66" s="3" t="s">
        <v>7</v>
      </c>
      <c r="ATZ66" s="5" t="s">
        <v>9</v>
      </c>
      <c r="AUA66" s="3" t="s">
        <v>7</v>
      </c>
      <c r="AUB66" s="3" t="s">
        <v>7</v>
      </c>
      <c r="AUC66" s="2" t="s">
        <v>6</v>
      </c>
      <c r="AUD66" s="4" t="s">
        <v>8</v>
      </c>
      <c r="AUE66" s="5" t="s">
        <v>9</v>
      </c>
      <c r="AUF66" s="4" t="s">
        <v>8</v>
      </c>
      <c r="AUG66" s="4" t="s">
        <v>8</v>
      </c>
      <c r="AUH66" s="2" t="s">
        <v>6</v>
      </c>
      <c r="AUI66" s="2" t="s">
        <v>6</v>
      </c>
      <c r="AUJ66" s="2" t="s">
        <v>6</v>
      </c>
      <c r="AUK66" s="2" t="s">
        <v>6</v>
      </c>
      <c r="AUL66" s="4" t="s">
        <v>8</v>
      </c>
      <c r="AUM66" s="4" t="s">
        <v>8</v>
      </c>
      <c r="AUN66" s="2" t="s">
        <v>6</v>
      </c>
      <c r="AUO66" s="2" t="s">
        <v>6</v>
      </c>
      <c r="AUP66" s="5" t="s">
        <v>9</v>
      </c>
      <c r="AUQ66" s="2" t="s">
        <v>6</v>
      </c>
      <c r="AUR66" s="3" t="s">
        <v>7</v>
      </c>
      <c r="AUS66" s="5" t="s">
        <v>9</v>
      </c>
      <c r="AUT66" s="3" t="s">
        <v>7</v>
      </c>
      <c r="AUU66" s="4" t="s">
        <v>8</v>
      </c>
      <c r="AUV66" s="2" t="s">
        <v>6</v>
      </c>
      <c r="AUW66" s="4" t="s">
        <v>8</v>
      </c>
      <c r="AUX66" s="4" t="s">
        <v>8</v>
      </c>
      <c r="AUY66" s="2" t="s">
        <v>6</v>
      </c>
      <c r="AUZ66" s="2" t="s">
        <v>6</v>
      </c>
      <c r="AVA66" s="4" t="s">
        <v>8</v>
      </c>
      <c r="AVB66" s="5" t="s">
        <v>9</v>
      </c>
      <c r="AVC66" s="4" t="s">
        <v>8</v>
      </c>
      <c r="AVD66" s="2" t="s">
        <v>6</v>
      </c>
      <c r="AVE66" s="5" t="s">
        <v>9</v>
      </c>
      <c r="AVF66" s="2" t="s">
        <v>6</v>
      </c>
      <c r="AVG66" s="5" t="s">
        <v>9</v>
      </c>
      <c r="AVH66" s="4" t="s">
        <v>8</v>
      </c>
      <c r="AVI66" s="2" t="s">
        <v>6</v>
      </c>
      <c r="AVJ66" s="2" t="s">
        <v>6</v>
      </c>
      <c r="AVK66" s="5" t="s">
        <v>9</v>
      </c>
      <c r="AVL66" s="2" t="s">
        <v>6</v>
      </c>
      <c r="AVM66" s="2" t="s">
        <v>6</v>
      </c>
      <c r="AVN66" s="5" t="s">
        <v>9</v>
      </c>
      <c r="AVO66" s="3" t="s">
        <v>7</v>
      </c>
      <c r="AVP66" s="5" t="s">
        <v>9</v>
      </c>
      <c r="AVQ66" s="2" t="s">
        <v>6</v>
      </c>
      <c r="AVR66" s="2" t="s">
        <v>6</v>
      </c>
      <c r="AVS66" s="2" t="s">
        <v>6</v>
      </c>
      <c r="AVT66" s="2" t="s">
        <v>6</v>
      </c>
      <c r="AVU66" s="2" t="s">
        <v>6</v>
      </c>
      <c r="AVV66" s="5" t="s">
        <v>9</v>
      </c>
      <c r="AVW66" s="2" t="s">
        <v>6</v>
      </c>
      <c r="AVX66" s="2" t="s">
        <v>6</v>
      </c>
      <c r="AVY66" s="2" t="s">
        <v>6</v>
      </c>
      <c r="AVZ66" s="5" t="s">
        <v>9</v>
      </c>
      <c r="AWA66" s="3" t="s">
        <v>7</v>
      </c>
      <c r="AWB66" s="3" t="s">
        <v>7</v>
      </c>
      <c r="AWC66" s="5" t="s">
        <v>9</v>
      </c>
      <c r="AWD66" s="2" t="s">
        <v>6</v>
      </c>
      <c r="AWE66" s="2" t="s">
        <v>6</v>
      </c>
      <c r="AWF66" s="5" t="s">
        <v>9</v>
      </c>
      <c r="AWG66" s="2" t="s">
        <v>6</v>
      </c>
      <c r="AWH66" s="4" t="s">
        <v>8</v>
      </c>
      <c r="AWI66" s="3" t="s">
        <v>7</v>
      </c>
      <c r="AWJ66" s="3" t="s">
        <v>7</v>
      </c>
      <c r="AWK66" s="4" t="s">
        <v>8</v>
      </c>
      <c r="AWL66" s="2" t="s">
        <v>6</v>
      </c>
      <c r="AWM66" s="4" t="s">
        <v>8</v>
      </c>
      <c r="AWN66" s="4" t="s">
        <v>8</v>
      </c>
      <c r="AWO66" s="2" t="s">
        <v>6</v>
      </c>
      <c r="AWP66" s="2" t="s">
        <v>6</v>
      </c>
      <c r="AWQ66" s="5" t="s">
        <v>9</v>
      </c>
      <c r="AWR66" s="3" t="s">
        <v>7</v>
      </c>
      <c r="AWS66" s="5" t="s">
        <v>9</v>
      </c>
      <c r="AWT66" s="3" t="s">
        <v>7</v>
      </c>
      <c r="AWU66" s="3" t="s">
        <v>7</v>
      </c>
      <c r="AWV66" s="4" t="s">
        <v>8</v>
      </c>
      <c r="AWW66" s="3" t="s">
        <v>7</v>
      </c>
      <c r="AWX66" s="2" t="s">
        <v>6</v>
      </c>
      <c r="AWY66" s="3" t="s">
        <v>7</v>
      </c>
      <c r="AWZ66" s="3" t="s">
        <v>7</v>
      </c>
      <c r="AXA66" s="3" t="s">
        <v>7</v>
      </c>
      <c r="AXB66" s="6" t="s">
        <v>11</v>
      </c>
      <c r="AXC66" s="6" t="s">
        <v>11</v>
      </c>
    </row>
    <row r="67" spans="1:1303">
      <c r="A67" t="s">
        <v>66</v>
      </c>
      <c r="B67" s="2" t="s">
        <v>6</v>
      </c>
      <c r="C67" s="3" t="s">
        <v>7</v>
      </c>
      <c r="D67" s="4" t="s">
        <v>8</v>
      </c>
      <c r="E67" s="5" t="s">
        <v>9</v>
      </c>
      <c r="F67" s="5" t="s">
        <v>9</v>
      </c>
      <c r="G67" s="5" t="s">
        <v>9</v>
      </c>
      <c r="H67" s="5" t="s">
        <v>9</v>
      </c>
      <c r="I67" s="3" t="s">
        <v>7</v>
      </c>
      <c r="J67" s="4" t="s">
        <v>8</v>
      </c>
      <c r="K67" s="2" t="s">
        <v>6</v>
      </c>
      <c r="L67" s="5" t="s">
        <v>9</v>
      </c>
      <c r="M67" s="4" t="s">
        <v>8</v>
      </c>
      <c r="N67" s="4" t="s">
        <v>8</v>
      </c>
      <c r="O67" s="3" t="s">
        <v>7</v>
      </c>
      <c r="P67" s="5" t="s">
        <v>9</v>
      </c>
      <c r="Q67" s="5" t="s">
        <v>9</v>
      </c>
      <c r="R67" s="5" t="s">
        <v>9</v>
      </c>
      <c r="S67" s="4" t="s">
        <v>8</v>
      </c>
      <c r="T67" s="2" t="s">
        <v>6</v>
      </c>
      <c r="U67" s="4" t="s">
        <v>8</v>
      </c>
      <c r="V67" s="5" t="s">
        <v>9</v>
      </c>
      <c r="W67" s="3" t="s">
        <v>7</v>
      </c>
      <c r="X67" s="3" t="s">
        <v>7</v>
      </c>
      <c r="Y67" s="7" t="s">
        <v>12</v>
      </c>
      <c r="Z67" s="5" t="s">
        <v>9</v>
      </c>
      <c r="AA67" s="6" t="s">
        <v>11</v>
      </c>
      <c r="AB67" s="5" t="s">
        <v>9</v>
      </c>
      <c r="AC67" s="2" t="s">
        <v>6</v>
      </c>
      <c r="AD67" s="4" t="s">
        <v>8</v>
      </c>
      <c r="AE67" s="5" t="s">
        <v>9</v>
      </c>
      <c r="AF67" s="5" t="s">
        <v>9</v>
      </c>
      <c r="AG67" s="4" t="s">
        <v>8</v>
      </c>
      <c r="AH67" s="4" t="s">
        <v>8</v>
      </c>
      <c r="AI67" s="2" t="s">
        <v>6</v>
      </c>
      <c r="AJ67" s="5" t="s">
        <v>9</v>
      </c>
      <c r="AK67" s="3" t="s">
        <v>7</v>
      </c>
      <c r="AL67" s="3" t="s">
        <v>7</v>
      </c>
      <c r="AM67" s="2" t="s">
        <v>6</v>
      </c>
      <c r="AN67" s="5" t="s">
        <v>9</v>
      </c>
      <c r="AO67" s="4" t="s">
        <v>8</v>
      </c>
      <c r="AP67" s="2" t="s">
        <v>6</v>
      </c>
      <c r="AQ67" s="7" t="s">
        <v>12</v>
      </c>
      <c r="AR67" s="3" t="s">
        <v>7</v>
      </c>
      <c r="AS67" s="2" t="s">
        <v>6</v>
      </c>
      <c r="AT67" s="3" t="s">
        <v>7</v>
      </c>
      <c r="AU67" s="4" t="s">
        <v>8</v>
      </c>
      <c r="AV67" s="2" t="s">
        <v>6</v>
      </c>
      <c r="AW67" s="5" t="s">
        <v>9</v>
      </c>
      <c r="AX67" s="3" t="s">
        <v>7</v>
      </c>
      <c r="AY67" s="2" t="s">
        <v>6</v>
      </c>
      <c r="AZ67" s="5" t="s">
        <v>9</v>
      </c>
      <c r="BA67" s="4" t="s">
        <v>8</v>
      </c>
      <c r="BB67" s="2" t="s">
        <v>6</v>
      </c>
      <c r="BC67" s="5" t="s">
        <v>9</v>
      </c>
      <c r="BD67" s="3" t="s">
        <v>7</v>
      </c>
      <c r="BE67" s="5" t="s">
        <v>9</v>
      </c>
      <c r="BF67" s="4" t="s">
        <v>8</v>
      </c>
      <c r="BG67" s="4" t="s">
        <v>8</v>
      </c>
      <c r="BH67" s="3" t="s">
        <v>7</v>
      </c>
      <c r="BI67" s="12" t="s">
        <v>18</v>
      </c>
      <c r="BJ67" s="5" t="s">
        <v>9</v>
      </c>
      <c r="BK67" s="2" t="s">
        <v>6</v>
      </c>
      <c r="BL67" s="4" t="s">
        <v>8</v>
      </c>
      <c r="BM67" s="5" t="s">
        <v>9</v>
      </c>
      <c r="BN67" s="5" t="s">
        <v>9</v>
      </c>
      <c r="BO67" s="5" t="s">
        <v>9</v>
      </c>
      <c r="BP67" s="3" t="s">
        <v>7</v>
      </c>
      <c r="BQ67" s="2" t="s">
        <v>6</v>
      </c>
      <c r="BR67" s="5" t="s">
        <v>9</v>
      </c>
      <c r="BS67" s="3" t="s">
        <v>7</v>
      </c>
      <c r="BT67" s="3" t="s">
        <v>7</v>
      </c>
      <c r="BU67" s="5" t="s">
        <v>9</v>
      </c>
      <c r="BV67" s="3" t="s">
        <v>7</v>
      </c>
      <c r="BW67" s="2" t="s">
        <v>6</v>
      </c>
      <c r="BX67" s="5" t="s">
        <v>9</v>
      </c>
      <c r="BY67" s="3" t="s">
        <v>7</v>
      </c>
      <c r="BZ67" s="10" t="s">
        <v>15</v>
      </c>
      <c r="CA67" s="7" t="s">
        <v>12</v>
      </c>
      <c r="CB67" s="4" t="s">
        <v>8</v>
      </c>
      <c r="CC67" s="2" t="s">
        <v>6</v>
      </c>
      <c r="CD67" s="4" t="s">
        <v>8</v>
      </c>
      <c r="CE67" s="4" t="s">
        <v>8</v>
      </c>
      <c r="CF67" s="2" t="s">
        <v>6</v>
      </c>
      <c r="CG67" s="5" t="s">
        <v>9</v>
      </c>
      <c r="CH67" s="4" t="s">
        <v>8</v>
      </c>
      <c r="CI67" s="2" t="s">
        <v>6</v>
      </c>
      <c r="CJ67" s="4" t="s">
        <v>8</v>
      </c>
      <c r="CK67" s="4" t="s">
        <v>8</v>
      </c>
      <c r="CL67" s="2" t="s">
        <v>6</v>
      </c>
      <c r="CM67" s="4" t="s">
        <v>8</v>
      </c>
      <c r="CN67" s="4" t="s">
        <v>8</v>
      </c>
      <c r="CO67" s="2" t="s">
        <v>6</v>
      </c>
      <c r="CP67" s="4" t="s">
        <v>8</v>
      </c>
      <c r="CQ67" s="2" t="s">
        <v>6</v>
      </c>
      <c r="CR67" s="2" t="s">
        <v>6</v>
      </c>
      <c r="CS67" s="5" t="s">
        <v>9</v>
      </c>
      <c r="CT67" s="3" t="s">
        <v>7</v>
      </c>
      <c r="CU67" s="3" t="s">
        <v>7</v>
      </c>
      <c r="CV67" s="5" t="s">
        <v>9</v>
      </c>
      <c r="CW67" s="3" t="s">
        <v>7</v>
      </c>
      <c r="CX67" s="2" t="s">
        <v>6</v>
      </c>
      <c r="CY67" s="5" t="s">
        <v>9</v>
      </c>
      <c r="CZ67" s="7" t="s">
        <v>12</v>
      </c>
      <c r="DA67" s="3" t="s">
        <v>7</v>
      </c>
      <c r="DB67" s="4" t="s">
        <v>8</v>
      </c>
      <c r="DC67" s="10" t="s">
        <v>15</v>
      </c>
      <c r="DD67" s="5" t="s">
        <v>9</v>
      </c>
      <c r="DE67" s="4" t="s">
        <v>8</v>
      </c>
      <c r="DF67" s="4" t="s">
        <v>8</v>
      </c>
      <c r="DG67" s="4" t="s">
        <v>8</v>
      </c>
      <c r="DH67" s="12" t="s">
        <v>18</v>
      </c>
      <c r="DI67" s="5" t="s">
        <v>9</v>
      </c>
      <c r="DJ67" s="2" t="s">
        <v>6</v>
      </c>
      <c r="DK67" s="9" t="s">
        <v>14</v>
      </c>
      <c r="DL67" s="5" t="s">
        <v>9</v>
      </c>
      <c r="DM67" s="2" t="s">
        <v>6</v>
      </c>
      <c r="DN67" s="12" t="s">
        <v>18</v>
      </c>
      <c r="DO67" s="5" t="s">
        <v>9</v>
      </c>
      <c r="DP67" s="4" t="s">
        <v>8</v>
      </c>
      <c r="DQ67" s="4" t="s">
        <v>8</v>
      </c>
      <c r="DR67" s="4" t="s">
        <v>8</v>
      </c>
      <c r="DS67" s="4" t="s">
        <v>8</v>
      </c>
      <c r="DT67" s="5" t="s">
        <v>9</v>
      </c>
      <c r="DU67" s="3" t="s">
        <v>7</v>
      </c>
      <c r="DV67" s="4" t="s">
        <v>8</v>
      </c>
      <c r="DW67" s="5" t="s">
        <v>9</v>
      </c>
      <c r="DX67" s="4" t="s">
        <v>8</v>
      </c>
      <c r="DY67" s="2" t="s">
        <v>6</v>
      </c>
      <c r="DZ67" s="4" t="s">
        <v>8</v>
      </c>
      <c r="EA67" s="5" t="s">
        <v>9</v>
      </c>
      <c r="EB67" s="3" t="s">
        <v>7</v>
      </c>
      <c r="EC67" s="12" t="s">
        <v>18</v>
      </c>
      <c r="ED67" s="5" t="s">
        <v>9</v>
      </c>
      <c r="EE67" s="2" t="s">
        <v>6</v>
      </c>
      <c r="EF67" s="4" t="s">
        <v>8</v>
      </c>
      <c r="EG67" s="5" t="s">
        <v>9</v>
      </c>
      <c r="EH67" s="5" t="s">
        <v>9</v>
      </c>
      <c r="EI67" s="4" t="s">
        <v>8</v>
      </c>
      <c r="EJ67" s="5" t="s">
        <v>9</v>
      </c>
      <c r="EK67" s="5" t="s">
        <v>9</v>
      </c>
      <c r="EL67" s="7" t="s">
        <v>12</v>
      </c>
      <c r="EM67" s="4" t="s">
        <v>8</v>
      </c>
      <c r="EN67" s="5" t="s">
        <v>9</v>
      </c>
      <c r="EO67" s="5" t="s">
        <v>9</v>
      </c>
      <c r="EP67" s="5" t="s">
        <v>9</v>
      </c>
      <c r="EQ67" s="5" t="s">
        <v>9</v>
      </c>
      <c r="ER67" s="4" t="s">
        <v>8</v>
      </c>
      <c r="ES67" s="3" t="s">
        <v>7</v>
      </c>
      <c r="ET67" s="5" t="s">
        <v>9</v>
      </c>
      <c r="EU67" s="4" t="s">
        <v>8</v>
      </c>
      <c r="EV67" s="4" t="s">
        <v>8</v>
      </c>
      <c r="EW67" s="2" t="s">
        <v>6</v>
      </c>
      <c r="EX67" s="4" t="s">
        <v>8</v>
      </c>
      <c r="EY67" s="4" t="s">
        <v>8</v>
      </c>
      <c r="EZ67" s="2" t="s">
        <v>6</v>
      </c>
      <c r="FA67" s="5" t="s">
        <v>9</v>
      </c>
      <c r="FB67" s="2" t="s">
        <v>6</v>
      </c>
      <c r="FC67" s="3" t="s">
        <v>7</v>
      </c>
      <c r="FD67" s="5" t="s">
        <v>9</v>
      </c>
      <c r="FE67" s="3" t="s">
        <v>7</v>
      </c>
      <c r="FF67" s="4" t="s">
        <v>8</v>
      </c>
      <c r="FG67" s="4" t="s">
        <v>8</v>
      </c>
      <c r="FH67" s="2" t="s">
        <v>6</v>
      </c>
      <c r="FI67" s="2" t="s">
        <v>6</v>
      </c>
      <c r="FJ67" s="4" t="s">
        <v>8</v>
      </c>
      <c r="FK67" s="2" t="s">
        <v>6</v>
      </c>
      <c r="FL67" s="2" t="s">
        <v>6</v>
      </c>
      <c r="FM67" s="4" t="s">
        <v>8</v>
      </c>
      <c r="FN67" s="3" t="s">
        <v>7</v>
      </c>
      <c r="FO67" s="3" t="s">
        <v>7</v>
      </c>
      <c r="FP67" s="5" t="s">
        <v>9</v>
      </c>
      <c r="FQ67" s="4" t="s">
        <v>8</v>
      </c>
      <c r="FR67" s="2" t="s">
        <v>6</v>
      </c>
      <c r="FS67" s="4" t="s">
        <v>8</v>
      </c>
      <c r="FT67" s="5" t="s">
        <v>9</v>
      </c>
      <c r="FU67" s="3" t="s">
        <v>7</v>
      </c>
      <c r="FV67" s="4" t="s">
        <v>8</v>
      </c>
      <c r="FW67" s="5" t="s">
        <v>9</v>
      </c>
      <c r="FX67" s="3" t="s">
        <v>7</v>
      </c>
      <c r="FY67" s="4" t="s">
        <v>8</v>
      </c>
      <c r="FZ67" s="5" t="s">
        <v>9</v>
      </c>
      <c r="GA67" s="5" t="s">
        <v>9</v>
      </c>
      <c r="GB67" s="5" t="s">
        <v>9</v>
      </c>
      <c r="GC67" s="2" t="s">
        <v>6</v>
      </c>
      <c r="GD67" s="5" t="s">
        <v>9</v>
      </c>
      <c r="GE67" s="12" t="s">
        <v>18</v>
      </c>
      <c r="GF67" s="5" t="s">
        <v>9</v>
      </c>
      <c r="GG67" s="5" t="s">
        <v>9</v>
      </c>
      <c r="GH67" s="9" t="s">
        <v>14</v>
      </c>
      <c r="GI67" s="5" t="s">
        <v>9</v>
      </c>
      <c r="GJ67" s="5" t="s">
        <v>9</v>
      </c>
      <c r="GK67" s="5" t="s">
        <v>9</v>
      </c>
      <c r="GL67" s="5" t="s">
        <v>9</v>
      </c>
      <c r="GM67" s="3" t="s">
        <v>7</v>
      </c>
      <c r="GN67" s="4" t="s">
        <v>8</v>
      </c>
      <c r="GO67" s="3" t="s">
        <v>7</v>
      </c>
      <c r="GP67" s="5" t="s">
        <v>9</v>
      </c>
      <c r="GQ67" s="4" t="s">
        <v>8</v>
      </c>
      <c r="GR67" s="5" t="s">
        <v>9</v>
      </c>
      <c r="GS67" s="5" t="s">
        <v>9</v>
      </c>
      <c r="GT67" s="5" t="s">
        <v>9</v>
      </c>
      <c r="GU67" s="2" t="s">
        <v>6</v>
      </c>
      <c r="GV67" s="4" t="s">
        <v>8</v>
      </c>
      <c r="GW67" s="5" t="s">
        <v>9</v>
      </c>
      <c r="GX67" s="5" t="s">
        <v>9</v>
      </c>
      <c r="GY67" s="4" t="s">
        <v>8</v>
      </c>
      <c r="GZ67" s="5" t="s">
        <v>9</v>
      </c>
      <c r="HA67" s="5" t="s">
        <v>9</v>
      </c>
      <c r="HB67" s="4" t="s">
        <v>8</v>
      </c>
      <c r="HC67" s="12" t="s">
        <v>18</v>
      </c>
      <c r="HD67" s="3" t="s">
        <v>7</v>
      </c>
      <c r="HE67" s="5" t="s">
        <v>9</v>
      </c>
      <c r="HF67" s="5" t="s">
        <v>9</v>
      </c>
      <c r="HG67" s="2" t="s">
        <v>6</v>
      </c>
      <c r="HH67" s="4" t="s">
        <v>8</v>
      </c>
      <c r="HI67" s="5" t="s">
        <v>9</v>
      </c>
      <c r="HJ67" s="3" t="s">
        <v>7</v>
      </c>
      <c r="HK67" s="4" t="s">
        <v>8</v>
      </c>
      <c r="HL67" s="5" t="s">
        <v>9</v>
      </c>
      <c r="HM67" s="6" t="s">
        <v>11</v>
      </c>
      <c r="HN67" s="6" t="s">
        <v>11</v>
      </c>
      <c r="HO67" s="3" t="s">
        <v>7</v>
      </c>
      <c r="HP67" s="3" t="s">
        <v>7</v>
      </c>
      <c r="HQ67" s="6" t="s">
        <v>11</v>
      </c>
      <c r="HR67" s="5" t="s">
        <v>9</v>
      </c>
      <c r="HS67" s="5" t="s">
        <v>9</v>
      </c>
      <c r="HT67" s="5" t="s">
        <v>9</v>
      </c>
      <c r="HU67" s="9" t="s">
        <v>14</v>
      </c>
      <c r="HV67" s="3" t="s">
        <v>7</v>
      </c>
      <c r="HW67" s="5" t="s">
        <v>9</v>
      </c>
      <c r="HX67" s="12" t="s">
        <v>18</v>
      </c>
      <c r="HY67" s="4" t="s">
        <v>8</v>
      </c>
      <c r="HZ67" s="4" t="s">
        <v>8</v>
      </c>
      <c r="IA67" s="5" t="s">
        <v>9</v>
      </c>
      <c r="IB67" s="4" t="s">
        <v>8</v>
      </c>
      <c r="IC67" s="7" t="s">
        <v>12</v>
      </c>
      <c r="ID67" s="7" t="s">
        <v>12</v>
      </c>
      <c r="IE67" s="4" t="s">
        <v>8</v>
      </c>
      <c r="IF67" s="2" t="s">
        <v>6</v>
      </c>
      <c r="IG67" s="5" t="s">
        <v>9</v>
      </c>
      <c r="IH67" s="5" t="s">
        <v>9</v>
      </c>
      <c r="II67" s="2" t="s">
        <v>6</v>
      </c>
      <c r="IJ67" s="4" t="s">
        <v>8</v>
      </c>
      <c r="IK67" s="5" t="s">
        <v>9</v>
      </c>
      <c r="IL67" s="3" t="s">
        <v>7</v>
      </c>
      <c r="IM67" s="4" t="s">
        <v>8</v>
      </c>
      <c r="IN67" s="4" t="s">
        <v>8</v>
      </c>
      <c r="IO67" s="2" t="s">
        <v>6</v>
      </c>
      <c r="IP67" s="4" t="s">
        <v>8</v>
      </c>
      <c r="IQ67" s="2" t="s">
        <v>6</v>
      </c>
      <c r="IR67" s="3" t="s">
        <v>7</v>
      </c>
      <c r="IS67" s="4" t="s">
        <v>8</v>
      </c>
      <c r="IT67" s="4" t="s">
        <v>8</v>
      </c>
      <c r="IU67" s="3" t="s">
        <v>7</v>
      </c>
      <c r="IV67" s="4" t="s">
        <v>8</v>
      </c>
      <c r="IW67" s="2" t="s">
        <v>6</v>
      </c>
      <c r="IX67" s="5" t="s">
        <v>9</v>
      </c>
      <c r="IY67" s="4" t="s">
        <v>8</v>
      </c>
      <c r="IZ67" s="4" t="s">
        <v>8</v>
      </c>
      <c r="JA67" s="2" t="s">
        <v>6</v>
      </c>
      <c r="JB67" s="4" t="s">
        <v>8</v>
      </c>
      <c r="JC67" s="5" t="s">
        <v>9</v>
      </c>
      <c r="JD67" s="3" t="s">
        <v>7</v>
      </c>
      <c r="JE67" s="9" t="s">
        <v>14</v>
      </c>
      <c r="JF67" s="5" t="s">
        <v>9</v>
      </c>
      <c r="JG67" s="3" t="s">
        <v>7</v>
      </c>
      <c r="JH67" s="4" t="s">
        <v>8</v>
      </c>
      <c r="JI67" s="4" t="s">
        <v>8</v>
      </c>
      <c r="JJ67" s="4" t="s">
        <v>8</v>
      </c>
      <c r="JK67" s="5" t="s">
        <v>9</v>
      </c>
      <c r="JL67" s="2" t="s">
        <v>6</v>
      </c>
      <c r="JM67" s="4" t="s">
        <v>8</v>
      </c>
      <c r="JN67" s="5" t="s">
        <v>9</v>
      </c>
      <c r="JO67" s="4" t="s">
        <v>8</v>
      </c>
      <c r="JP67" s="2" t="s">
        <v>6</v>
      </c>
      <c r="JQ67" s="5" t="s">
        <v>9</v>
      </c>
      <c r="JR67" s="4" t="s">
        <v>8</v>
      </c>
      <c r="JS67" s="3" t="s">
        <v>7</v>
      </c>
      <c r="JT67" s="4" t="s">
        <v>8</v>
      </c>
      <c r="JU67" s="4" t="s">
        <v>8</v>
      </c>
      <c r="JV67" s="3" t="s">
        <v>7</v>
      </c>
      <c r="JW67" s="5" t="s">
        <v>9</v>
      </c>
      <c r="JX67" s="2" t="s">
        <v>6</v>
      </c>
      <c r="JY67" s="8" t="s">
        <v>13</v>
      </c>
      <c r="JZ67" s="5" t="s">
        <v>9</v>
      </c>
      <c r="KA67" s="5" t="s">
        <v>9</v>
      </c>
      <c r="KB67" s="2" t="s">
        <v>6</v>
      </c>
      <c r="KC67" s="4" t="s">
        <v>8</v>
      </c>
      <c r="KD67" s="2" t="s">
        <v>6</v>
      </c>
      <c r="KE67" s="4" t="s">
        <v>8</v>
      </c>
      <c r="KF67" s="5" t="s">
        <v>9</v>
      </c>
      <c r="KG67" s="3" t="s">
        <v>7</v>
      </c>
      <c r="KH67" s="3" t="s">
        <v>7</v>
      </c>
      <c r="KI67" s="5" t="s">
        <v>9</v>
      </c>
      <c r="KJ67" s="2" t="s">
        <v>6</v>
      </c>
      <c r="KK67" s="3" t="s">
        <v>7</v>
      </c>
      <c r="KL67" s="5" t="s">
        <v>9</v>
      </c>
      <c r="KM67" s="3" t="s">
        <v>7</v>
      </c>
      <c r="KN67" s="4" t="s">
        <v>8</v>
      </c>
      <c r="KO67" s="5" t="s">
        <v>9</v>
      </c>
      <c r="KP67" s="4" t="s">
        <v>8</v>
      </c>
      <c r="KQ67" s="2" t="s">
        <v>6</v>
      </c>
      <c r="KR67" s="5" t="s">
        <v>9</v>
      </c>
      <c r="KS67" s="5" t="s">
        <v>9</v>
      </c>
      <c r="KT67" s="5" t="s">
        <v>9</v>
      </c>
      <c r="KU67" s="12" t="s">
        <v>18</v>
      </c>
      <c r="KV67" s="4" t="s">
        <v>8</v>
      </c>
      <c r="KW67" s="2" t="s">
        <v>6</v>
      </c>
      <c r="KX67" s="7" t="s">
        <v>12</v>
      </c>
      <c r="KY67" s="4" t="s">
        <v>8</v>
      </c>
      <c r="KZ67" s="2" t="s">
        <v>6</v>
      </c>
      <c r="LA67" s="5" t="s">
        <v>9</v>
      </c>
      <c r="LB67" s="4" t="s">
        <v>8</v>
      </c>
      <c r="LC67" s="2" t="s">
        <v>6</v>
      </c>
      <c r="LD67" s="12" t="s">
        <v>18</v>
      </c>
      <c r="LE67" s="4" t="s">
        <v>8</v>
      </c>
      <c r="LF67" s="5" t="s">
        <v>9</v>
      </c>
      <c r="LG67" s="5" t="s">
        <v>9</v>
      </c>
      <c r="LH67" s="3" t="s">
        <v>7</v>
      </c>
      <c r="LI67" s="3" t="s">
        <v>7</v>
      </c>
      <c r="LJ67" s="5" t="s">
        <v>9</v>
      </c>
      <c r="LK67" s="4" t="s">
        <v>8</v>
      </c>
      <c r="LL67" s="3" t="s">
        <v>7</v>
      </c>
      <c r="LM67" s="5" t="s">
        <v>9</v>
      </c>
      <c r="LN67" s="2" t="s">
        <v>6</v>
      </c>
      <c r="LO67" s="2" t="s">
        <v>6</v>
      </c>
      <c r="LP67" s="4" t="s">
        <v>8</v>
      </c>
      <c r="LQ67" s="3" t="s">
        <v>7</v>
      </c>
      <c r="LR67" s="5" t="s">
        <v>9</v>
      </c>
      <c r="LS67" s="5" t="s">
        <v>9</v>
      </c>
      <c r="LT67" s="2" t="s">
        <v>6</v>
      </c>
      <c r="LU67" s="3" t="s">
        <v>7</v>
      </c>
      <c r="LV67" s="5" t="s">
        <v>9</v>
      </c>
      <c r="LW67" s="2" t="s">
        <v>6</v>
      </c>
      <c r="LX67" s="3" t="s">
        <v>7</v>
      </c>
      <c r="LY67" s="5" t="s">
        <v>9</v>
      </c>
      <c r="LZ67" s="2" t="s">
        <v>6</v>
      </c>
      <c r="MA67" s="3" t="s">
        <v>7</v>
      </c>
      <c r="MB67" s="5" t="s">
        <v>9</v>
      </c>
      <c r="MC67" s="5" t="s">
        <v>9</v>
      </c>
      <c r="MD67" s="2" t="s">
        <v>6</v>
      </c>
      <c r="ME67" s="4" t="s">
        <v>8</v>
      </c>
      <c r="MF67" s="4" t="s">
        <v>8</v>
      </c>
      <c r="MG67" s="2" t="s">
        <v>6</v>
      </c>
      <c r="MH67" s="5" t="s">
        <v>9</v>
      </c>
      <c r="MI67" s="3" t="s">
        <v>7</v>
      </c>
      <c r="MJ67" s="4" t="s">
        <v>8</v>
      </c>
      <c r="MK67" s="5" t="s">
        <v>9</v>
      </c>
      <c r="ML67" s="2" t="s">
        <v>6</v>
      </c>
      <c r="MM67" s="3" t="s">
        <v>7</v>
      </c>
      <c r="MN67" s="4" t="s">
        <v>8</v>
      </c>
      <c r="MO67" s="3" t="s">
        <v>7</v>
      </c>
      <c r="MP67" s="4" t="s">
        <v>8</v>
      </c>
      <c r="MQ67" s="4" t="s">
        <v>8</v>
      </c>
      <c r="MR67" s="2" t="s">
        <v>6</v>
      </c>
      <c r="MS67" s="4" t="s">
        <v>8</v>
      </c>
      <c r="MT67" s="5" t="s">
        <v>9</v>
      </c>
      <c r="MU67" s="4" t="s">
        <v>8</v>
      </c>
      <c r="MV67" s="4" t="s">
        <v>8</v>
      </c>
      <c r="MW67" s="12" t="s">
        <v>18</v>
      </c>
      <c r="MX67" s="4" t="s">
        <v>8</v>
      </c>
      <c r="MY67" s="9" t="s">
        <v>14</v>
      </c>
      <c r="MZ67" s="5" t="s">
        <v>9</v>
      </c>
      <c r="NA67" s="3" t="s">
        <v>7</v>
      </c>
      <c r="NB67" s="5" t="s">
        <v>9</v>
      </c>
      <c r="NC67" s="4" t="s">
        <v>8</v>
      </c>
      <c r="ND67" s="4" t="s">
        <v>8</v>
      </c>
      <c r="NE67" s="5" t="s">
        <v>9</v>
      </c>
      <c r="NF67" s="12" t="s">
        <v>18</v>
      </c>
      <c r="NG67" s="4" t="s">
        <v>8</v>
      </c>
      <c r="NH67" s="5" t="s">
        <v>9</v>
      </c>
      <c r="NI67" s="6" t="s">
        <v>11</v>
      </c>
      <c r="NJ67" s="4" t="s">
        <v>8</v>
      </c>
      <c r="NK67" s="5" t="s">
        <v>9</v>
      </c>
      <c r="NL67" s="5" t="s">
        <v>9</v>
      </c>
      <c r="NM67" s="2" t="s">
        <v>6</v>
      </c>
      <c r="NN67" s="2" t="s">
        <v>6</v>
      </c>
      <c r="NO67" s="4" t="s">
        <v>8</v>
      </c>
      <c r="NP67" s="5" t="s">
        <v>9</v>
      </c>
      <c r="NQ67" s="3" t="s">
        <v>7</v>
      </c>
      <c r="NR67" s="5" t="s">
        <v>9</v>
      </c>
      <c r="NS67" s="5" t="s">
        <v>9</v>
      </c>
      <c r="NT67" s="2" t="s">
        <v>6</v>
      </c>
      <c r="NU67" s="4" t="s">
        <v>8</v>
      </c>
      <c r="NV67" s="2" t="s">
        <v>6</v>
      </c>
      <c r="NW67" s="2" t="s">
        <v>6</v>
      </c>
      <c r="NX67" s="4" t="s">
        <v>8</v>
      </c>
      <c r="NY67" s="4" t="s">
        <v>8</v>
      </c>
      <c r="NZ67" s="3" t="s">
        <v>7</v>
      </c>
      <c r="OA67" s="4" t="s">
        <v>8</v>
      </c>
      <c r="OB67" s="4" t="s">
        <v>8</v>
      </c>
      <c r="OC67" s="3" t="s">
        <v>7</v>
      </c>
      <c r="OD67" s="5" t="s">
        <v>9</v>
      </c>
      <c r="OE67" s="3" t="s">
        <v>7</v>
      </c>
      <c r="OF67" s="5" t="s">
        <v>9</v>
      </c>
      <c r="OG67" s="5" t="s">
        <v>9</v>
      </c>
      <c r="OH67" s="4" t="s">
        <v>8</v>
      </c>
      <c r="OI67" s="2" t="s">
        <v>6</v>
      </c>
      <c r="OJ67" s="4" t="s">
        <v>8</v>
      </c>
      <c r="OK67" s="2" t="s">
        <v>6</v>
      </c>
      <c r="OL67" s="2" t="s">
        <v>6</v>
      </c>
      <c r="OM67" s="4" t="s">
        <v>8</v>
      </c>
      <c r="ON67" s="5" t="s">
        <v>9</v>
      </c>
      <c r="OO67" s="3" t="s">
        <v>7</v>
      </c>
      <c r="OP67" s="7" t="s">
        <v>12</v>
      </c>
      <c r="OQ67" s="4" t="s">
        <v>8</v>
      </c>
      <c r="OR67" s="5" t="s">
        <v>9</v>
      </c>
      <c r="OS67" s="7" t="s">
        <v>12</v>
      </c>
      <c r="OT67" s="3" t="s">
        <v>7</v>
      </c>
      <c r="OU67" s="5" t="s">
        <v>9</v>
      </c>
      <c r="OV67" s="5" t="s">
        <v>9</v>
      </c>
      <c r="OW67" s="3" t="s">
        <v>7</v>
      </c>
      <c r="OX67" s="2" t="s">
        <v>6</v>
      </c>
      <c r="OY67" s="5" t="s">
        <v>9</v>
      </c>
      <c r="OZ67" s="5" t="s">
        <v>9</v>
      </c>
      <c r="PA67" s="2" t="s">
        <v>6</v>
      </c>
      <c r="PB67" s="4" t="s">
        <v>8</v>
      </c>
      <c r="PC67" s="4" t="s">
        <v>8</v>
      </c>
      <c r="PD67" s="5" t="s">
        <v>9</v>
      </c>
      <c r="PE67" s="4" t="s">
        <v>8</v>
      </c>
      <c r="PF67" s="4" t="s">
        <v>8</v>
      </c>
      <c r="PG67" s="5" t="s">
        <v>9</v>
      </c>
      <c r="PH67" s="6" t="s">
        <v>11</v>
      </c>
      <c r="PI67" s="5" t="s">
        <v>9</v>
      </c>
      <c r="PJ67" s="4" t="s">
        <v>8</v>
      </c>
      <c r="PK67" s="6" t="s">
        <v>11</v>
      </c>
      <c r="PL67" s="5" t="s">
        <v>9</v>
      </c>
      <c r="PM67" s="4" t="s">
        <v>8</v>
      </c>
      <c r="PN67" s="4" t="s">
        <v>8</v>
      </c>
      <c r="PO67" s="4" t="s">
        <v>8</v>
      </c>
      <c r="PP67" s="2" t="s">
        <v>6</v>
      </c>
      <c r="PQ67" s="5" t="s">
        <v>9</v>
      </c>
      <c r="PR67" s="4" t="s">
        <v>8</v>
      </c>
      <c r="PS67" s="4" t="s">
        <v>8</v>
      </c>
      <c r="PT67" s="5" t="s">
        <v>9</v>
      </c>
      <c r="PU67" s="4" t="s">
        <v>8</v>
      </c>
      <c r="PV67" s="4" t="s">
        <v>8</v>
      </c>
      <c r="PW67" s="5" t="s">
        <v>9</v>
      </c>
      <c r="PX67" s="6" t="s">
        <v>11</v>
      </c>
      <c r="PY67" s="6" t="s">
        <v>11</v>
      </c>
      <c r="PZ67" s="6" t="s">
        <v>11</v>
      </c>
      <c r="QA67" s="6" t="s">
        <v>11</v>
      </c>
      <c r="QB67" s="6" t="s">
        <v>11</v>
      </c>
      <c r="QC67" s="6" t="s">
        <v>11</v>
      </c>
      <c r="QD67" s="6" t="s">
        <v>11</v>
      </c>
      <c r="QE67" s="6" t="s">
        <v>11</v>
      </c>
      <c r="QF67" s="6" t="s">
        <v>11</v>
      </c>
      <c r="QG67" s="6" t="s">
        <v>11</v>
      </c>
      <c r="QH67" s="6" t="s">
        <v>11</v>
      </c>
      <c r="QI67" s="6" t="s">
        <v>11</v>
      </c>
      <c r="QJ67" s="6" t="s">
        <v>11</v>
      </c>
      <c r="QK67" s="6" t="s">
        <v>11</v>
      </c>
      <c r="QL67" s="6" t="s">
        <v>11</v>
      </c>
      <c r="QM67" s="6" t="s">
        <v>11</v>
      </c>
      <c r="QN67" s="6" t="s">
        <v>11</v>
      </c>
      <c r="QO67" s="6" t="s">
        <v>11</v>
      </c>
      <c r="QP67" s="6" t="s">
        <v>11</v>
      </c>
      <c r="QQ67" s="6" t="s">
        <v>11</v>
      </c>
      <c r="QR67" s="6" t="s">
        <v>11</v>
      </c>
      <c r="QS67" s="6" t="s">
        <v>11</v>
      </c>
      <c r="QT67" s="6" t="s">
        <v>11</v>
      </c>
      <c r="QU67" s="6" t="s">
        <v>11</v>
      </c>
      <c r="QV67" s="6" t="s">
        <v>11</v>
      </c>
      <c r="QW67" s="6" t="s">
        <v>11</v>
      </c>
      <c r="QX67" s="6" t="s">
        <v>11</v>
      </c>
      <c r="QY67" s="6" t="s">
        <v>11</v>
      </c>
      <c r="QZ67" s="6" t="s">
        <v>11</v>
      </c>
      <c r="RA67" s="6" t="s">
        <v>11</v>
      </c>
      <c r="RB67" s="6" t="s">
        <v>11</v>
      </c>
      <c r="RC67" s="6" t="s">
        <v>11</v>
      </c>
      <c r="RD67" s="6" t="s">
        <v>11</v>
      </c>
      <c r="RE67" s="6" t="s">
        <v>11</v>
      </c>
      <c r="RF67" s="6" t="s">
        <v>11</v>
      </c>
      <c r="RG67" s="6" t="s">
        <v>11</v>
      </c>
      <c r="RH67" s="6" t="s">
        <v>11</v>
      </c>
      <c r="RI67" s="6" t="s">
        <v>11</v>
      </c>
      <c r="RJ67" s="6" t="s">
        <v>11</v>
      </c>
      <c r="RK67" s="6" t="s">
        <v>11</v>
      </c>
      <c r="RL67" s="6" t="s">
        <v>11</v>
      </c>
      <c r="RM67" s="6" t="s">
        <v>11</v>
      </c>
      <c r="RN67" s="6" t="s">
        <v>11</v>
      </c>
      <c r="RO67" s="6" t="s">
        <v>11</v>
      </c>
      <c r="RP67" s="6" t="s">
        <v>11</v>
      </c>
      <c r="RQ67" s="6" t="s">
        <v>11</v>
      </c>
      <c r="RR67" s="6" t="s">
        <v>11</v>
      </c>
      <c r="RS67" s="6" t="s">
        <v>11</v>
      </c>
      <c r="RT67" s="6" t="s">
        <v>11</v>
      </c>
      <c r="RU67" s="6" t="s">
        <v>11</v>
      </c>
      <c r="RV67" s="6" t="s">
        <v>11</v>
      </c>
      <c r="RW67" s="6" t="s">
        <v>11</v>
      </c>
      <c r="RX67" s="6" t="s">
        <v>11</v>
      </c>
      <c r="RY67" s="6" t="s">
        <v>11</v>
      </c>
      <c r="RZ67" s="6" t="s">
        <v>11</v>
      </c>
      <c r="SA67" s="6" t="s">
        <v>11</v>
      </c>
      <c r="SB67" s="6" t="s">
        <v>11</v>
      </c>
      <c r="SC67" s="6" t="s">
        <v>11</v>
      </c>
      <c r="SD67" s="6" t="s">
        <v>11</v>
      </c>
      <c r="SE67" s="4" t="s">
        <v>8</v>
      </c>
      <c r="SF67" s="4" t="s">
        <v>8</v>
      </c>
      <c r="SG67" s="5" t="s">
        <v>9</v>
      </c>
      <c r="SH67" s="3" t="s">
        <v>7</v>
      </c>
      <c r="SI67" s="3" t="s">
        <v>7</v>
      </c>
      <c r="SJ67" s="5" t="s">
        <v>9</v>
      </c>
      <c r="SK67" s="5" t="s">
        <v>9</v>
      </c>
      <c r="SL67" s="5" t="s">
        <v>9</v>
      </c>
      <c r="SM67" s="5" t="s">
        <v>9</v>
      </c>
      <c r="SN67" s="2" t="s">
        <v>6</v>
      </c>
      <c r="SO67" s="3" t="s">
        <v>7</v>
      </c>
      <c r="SP67" s="5" t="s">
        <v>9</v>
      </c>
      <c r="SQ67" s="10" t="s">
        <v>15</v>
      </c>
      <c r="SR67" s="3" t="s">
        <v>7</v>
      </c>
      <c r="SS67" s="5" t="s">
        <v>9</v>
      </c>
      <c r="ST67" s="5" t="s">
        <v>9</v>
      </c>
      <c r="SU67" s="10" t="s">
        <v>15</v>
      </c>
      <c r="SV67" s="5" t="s">
        <v>9</v>
      </c>
      <c r="SW67" s="5" t="s">
        <v>9</v>
      </c>
      <c r="SX67" s="9" t="s">
        <v>14</v>
      </c>
      <c r="SY67" s="5" t="s">
        <v>9</v>
      </c>
      <c r="SZ67" s="5" t="s">
        <v>9</v>
      </c>
      <c r="TA67" s="3" t="s">
        <v>7</v>
      </c>
      <c r="TB67" s="5" t="s">
        <v>9</v>
      </c>
      <c r="TC67" s="5" t="s">
        <v>9</v>
      </c>
      <c r="TD67" s="3" t="s">
        <v>7</v>
      </c>
      <c r="TE67" s="5" t="s">
        <v>9</v>
      </c>
      <c r="TF67" s="5" t="s">
        <v>9</v>
      </c>
      <c r="TG67" s="3" t="s">
        <v>7</v>
      </c>
      <c r="TH67" s="5" t="s">
        <v>9</v>
      </c>
      <c r="TI67" s="5" t="s">
        <v>9</v>
      </c>
      <c r="TJ67" s="3" t="s">
        <v>7</v>
      </c>
      <c r="TK67" s="5" t="s">
        <v>9</v>
      </c>
      <c r="TL67" s="12" t="s">
        <v>18</v>
      </c>
      <c r="TM67" s="3" t="s">
        <v>7</v>
      </c>
      <c r="TN67" s="5" t="s">
        <v>9</v>
      </c>
      <c r="TO67" s="7" t="s">
        <v>12</v>
      </c>
      <c r="TP67" s="3" t="s">
        <v>7</v>
      </c>
      <c r="TQ67" s="5" t="s">
        <v>9</v>
      </c>
      <c r="TR67" s="5" t="s">
        <v>9</v>
      </c>
      <c r="TS67" s="3" t="s">
        <v>7</v>
      </c>
      <c r="TT67" s="5" t="s">
        <v>9</v>
      </c>
      <c r="TU67" s="2" t="s">
        <v>6</v>
      </c>
      <c r="TV67" s="9" t="s">
        <v>14</v>
      </c>
      <c r="TW67" s="5" t="s">
        <v>9</v>
      </c>
      <c r="TX67" s="7" t="s">
        <v>12</v>
      </c>
      <c r="TY67" s="3" t="s">
        <v>7</v>
      </c>
      <c r="TZ67" s="5" t="s">
        <v>9</v>
      </c>
      <c r="UA67" s="2" t="s">
        <v>6</v>
      </c>
      <c r="UB67" s="3" t="s">
        <v>7</v>
      </c>
      <c r="UC67" s="5" t="s">
        <v>9</v>
      </c>
      <c r="UD67" s="3" t="s">
        <v>7</v>
      </c>
      <c r="UE67" s="3" t="s">
        <v>7</v>
      </c>
      <c r="UF67" s="5" t="s">
        <v>9</v>
      </c>
      <c r="UG67" s="4" t="s">
        <v>8</v>
      </c>
      <c r="UH67" s="5" t="s">
        <v>9</v>
      </c>
      <c r="UI67" s="5" t="s">
        <v>9</v>
      </c>
      <c r="UJ67" s="6" t="s">
        <v>11</v>
      </c>
      <c r="UK67" s="6" t="s">
        <v>11</v>
      </c>
      <c r="UL67" s="6" t="s">
        <v>11</v>
      </c>
      <c r="UM67" s="6" t="s">
        <v>11</v>
      </c>
      <c r="UN67" s="3" t="s">
        <v>7</v>
      </c>
      <c r="UO67" s="2" t="s">
        <v>6</v>
      </c>
      <c r="UP67" s="5" t="s">
        <v>9</v>
      </c>
      <c r="UQ67" s="5" t="s">
        <v>9</v>
      </c>
      <c r="UR67" s="3" t="s">
        <v>7</v>
      </c>
      <c r="US67" s="4" t="s">
        <v>8</v>
      </c>
      <c r="UT67" s="5" t="s">
        <v>9</v>
      </c>
      <c r="UU67" s="2" t="s">
        <v>6</v>
      </c>
      <c r="UV67" s="2" t="s">
        <v>6</v>
      </c>
      <c r="UW67" s="4" t="s">
        <v>8</v>
      </c>
      <c r="UX67" s="2" t="s">
        <v>6</v>
      </c>
      <c r="UY67" s="5" t="s">
        <v>9</v>
      </c>
      <c r="UZ67" s="5" t="s">
        <v>9</v>
      </c>
      <c r="VA67" s="3" t="s">
        <v>7</v>
      </c>
      <c r="VB67" s="4" t="s">
        <v>8</v>
      </c>
      <c r="VC67" s="4" t="s">
        <v>8</v>
      </c>
      <c r="VD67" s="4" t="s">
        <v>8</v>
      </c>
      <c r="VE67" s="2" t="s">
        <v>6</v>
      </c>
      <c r="VF67" s="4" t="s">
        <v>8</v>
      </c>
      <c r="VG67" s="5" t="s">
        <v>9</v>
      </c>
      <c r="VH67" s="5" t="s">
        <v>9</v>
      </c>
      <c r="VI67" s="3" t="s">
        <v>7</v>
      </c>
      <c r="VJ67" s="5" t="s">
        <v>9</v>
      </c>
      <c r="VK67" s="3" t="s">
        <v>7</v>
      </c>
      <c r="VL67" s="4" t="s">
        <v>8</v>
      </c>
      <c r="VM67" s="5" t="s">
        <v>9</v>
      </c>
      <c r="VN67" s="4" t="s">
        <v>8</v>
      </c>
      <c r="VO67" s="4" t="s">
        <v>8</v>
      </c>
      <c r="VP67" s="5" t="s">
        <v>9</v>
      </c>
      <c r="VQ67" s="5" t="s">
        <v>9</v>
      </c>
      <c r="VR67" s="4" t="s">
        <v>8</v>
      </c>
      <c r="VS67" s="2" t="s">
        <v>6</v>
      </c>
      <c r="VT67" s="4" t="s">
        <v>8</v>
      </c>
      <c r="VU67" s="3" t="s">
        <v>7</v>
      </c>
      <c r="VV67" s="4" t="s">
        <v>8</v>
      </c>
      <c r="VW67" s="3" t="s">
        <v>7</v>
      </c>
      <c r="VX67" s="2" t="s">
        <v>6</v>
      </c>
      <c r="VY67" s="3" t="s">
        <v>7</v>
      </c>
      <c r="VZ67" s="3" t="s">
        <v>7</v>
      </c>
      <c r="WA67" s="4" t="s">
        <v>8</v>
      </c>
      <c r="WB67" s="2" t="s">
        <v>6</v>
      </c>
      <c r="WC67" s="5" t="s">
        <v>9</v>
      </c>
      <c r="WD67" s="5" t="s">
        <v>9</v>
      </c>
      <c r="WE67" s="5" t="s">
        <v>9</v>
      </c>
      <c r="WF67" s="5" t="s">
        <v>9</v>
      </c>
      <c r="WG67" s="3" t="s">
        <v>7</v>
      </c>
      <c r="WH67" s="5" t="s">
        <v>9</v>
      </c>
      <c r="WI67" s="5" t="s">
        <v>9</v>
      </c>
      <c r="WJ67" s="4" t="s">
        <v>8</v>
      </c>
      <c r="WK67" s="3" t="s">
        <v>7</v>
      </c>
      <c r="WL67" s="4" t="s">
        <v>8</v>
      </c>
      <c r="WM67" s="4" t="s">
        <v>8</v>
      </c>
      <c r="WN67" s="3" t="s">
        <v>7</v>
      </c>
      <c r="WO67" s="5" t="s">
        <v>9</v>
      </c>
      <c r="WP67" s="3" t="s">
        <v>7</v>
      </c>
      <c r="WQ67" s="3" t="s">
        <v>7</v>
      </c>
      <c r="WR67" s="3" t="s">
        <v>7</v>
      </c>
      <c r="WS67" s="5" t="s">
        <v>9</v>
      </c>
      <c r="WT67" s="5" t="s">
        <v>9</v>
      </c>
      <c r="WU67" s="3" t="s">
        <v>7</v>
      </c>
      <c r="WV67" s="3" t="s">
        <v>7</v>
      </c>
      <c r="WW67" s="2" t="s">
        <v>6</v>
      </c>
      <c r="WX67" s="5" t="s">
        <v>9</v>
      </c>
      <c r="WY67" s="5" t="s">
        <v>9</v>
      </c>
      <c r="WZ67" s="5" t="s">
        <v>9</v>
      </c>
      <c r="XA67" s="4" t="s">
        <v>8</v>
      </c>
      <c r="XB67" s="3" t="s">
        <v>7</v>
      </c>
      <c r="XC67" s="3" t="s">
        <v>7</v>
      </c>
      <c r="XD67" s="4" t="s">
        <v>8</v>
      </c>
      <c r="XE67" s="4" t="s">
        <v>8</v>
      </c>
      <c r="XF67" s="4" t="s">
        <v>8</v>
      </c>
      <c r="XG67" s="4" t="s">
        <v>8</v>
      </c>
      <c r="XH67" s="4" t="s">
        <v>8</v>
      </c>
      <c r="XI67" s="2" t="s">
        <v>6</v>
      </c>
      <c r="XJ67" s="4" t="s">
        <v>8</v>
      </c>
      <c r="XK67" s="2" t="s">
        <v>6</v>
      </c>
      <c r="XL67" s="2" t="s">
        <v>6</v>
      </c>
      <c r="XM67" s="4" t="s">
        <v>8</v>
      </c>
      <c r="XN67" s="2" t="s">
        <v>6</v>
      </c>
      <c r="XO67" s="5" t="s">
        <v>9</v>
      </c>
      <c r="XP67" s="5" t="s">
        <v>9</v>
      </c>
      <c r="XQ67" s="5" t="s">
        <v>9</v>
      </c>
      <c r="XR67" s="5" t="s">
        <v>9</v>
      </c>
      <c r="XS67" s="5" t="s">
        <v>9</v>
      </c>
      <c r="XT67" s="2" t="s">
        <v>6</v>
      </c>
      <c r="XU67" s="2" t="s">
        <v>6</v>
      </c>
      <c r="XV67" s="2" t="s">
        <v>6</v>
      </c>
      <c r="XW67" s="6" t="s">
        <v>11</v>
      </c>
      <c r="XX67" s="6" t="s">
        <v>11</v>
      </c>
      <c r="XY67" s="6" t="s">
        <v>11</v>
      </c>
      <c r="XZ67" s="6" t="s">
        <v>11</v>
      </c>
      <c r="YA67" s="2" t="s">
        <v>6</v>
      </c>
      <c r="YB67" s="2" t="s">
        <v>6</v>
      </c>
      <c r="YC67" s="4" t="s">
        <v>8</v>
      </c>
      <c r="YD67" s="2" t="s">
        <v>6</v>
      </c>
      <c r="YE67" s="4" t="s">
        <v>8</v>
      </c>
      <c r="YF67" s="4" t="s">
        <v>8</v>
      </c>
      <c r="YG67" s="2" t="s">
        <v>6</v>
      </c>
      <c r="YH67" s="4" t="s">
        <v>8</v>
      </c>
      <c r="YI67" s="4" t="s">
        <v>8</v>
      </c>
      <c r="YJ67" s="2" t="s">
        <v>6</v>
      </c>
      <c r="YK67" s="2" t="s">
        <v>6</v>
      </c>
      <c r="YL67" s="4" t="s">
        <v>8</v>
      </c>
      <c r="YM67" s="2" t="s">
        <v>6</v>
      </c>
      <c r="YN67" s="4" t="s">
        <v>8</v>
      </c>
      <c r="YO67" s="4" t="s">
        <v>8</v>
      </c>
      <c r="YP67" s="5" t="s">
        <v>9</v>
      </c>
      <c r="YQ67" s="3" t="s">
        <v>7</v>
      </c>
      <c r="YR67" s="2" t="s">
        <v>6</v>
      </c>
      <c r="YS67" s="3" t="s">
        <v>7</v>
      </c>
      <c r="YT67" s="5" t="s">
        <v>9</v>
      </c>
      <c r="YU67" s="3" t="s">
        <v>7</v>
      </c>
      <c r="YV67" s="6" t="s">
        <v>11</v>
      </c>
      <c r="YW67" s="6" t="s">
        <v>11</v>
      </c>
      <c r="YX67" s="6" t="s">
        <v>11</v>
      </c>
      <c r="YY67" s="6" t="s">
        <v>11</v>
      </c>
      <c r="YZ67" s="6" t="s">
        <v>11</v>
      </c>
      <c r="ZA67" s="6" t="s">
        <v>11</v>
      </c>
      <c r="ZB67" s="6" t="s">
        <v>11</v>
      </c>
      <c r="ZC67" s="6" t="s">
        <v>11</v>
      </c>
      <c r="ZD67" s="6" t="s">
        <v>11</v>
      </c>
      <c r="ZE67" s="6" t="s">
        <v>11</v>
      </c>
      <c r="ZF67" s="6" t="s">
        <v>11</v>
      </c>
      <c r="ZG67" s="6" t="s">
        <v>11</v>
      </c>
      <c r="ZH67" s="6" t="s">
        <v>11</v>
      </c>
      <c r="ZI67" s="6" t="s">
        <v>11</v>
      </c>
      <c r="ZJ67" s="6" t="s">
        <v>11</v>
      </c>
      <c r="ZK67" s="6" t="s">
        <v>11</v>
      </c>
      <c r="ZL67" s="6" t="s">
        <v>11</v>
      </c>
      <c r="ZM67" s="6" t="s">
        <v>11</v>
      </c>
      <c r="ZN67" s="6" t="s">
        <v>11</v>
      </c>
      <c r="ZO67" s="6" t="s">
        <v>11</v>
      </c>
      <c r="ZP67" s="6" t="s">
        <v>11</v>
      </c>
      <c r="ZQ67" s="6" t="s">
        <v>11</v>
      </c>
      <c r="ZR67" s="6" t="s">
        <v>11</v>
      </c>
      <c r="ZS67" s="6" t="s">
        <v>11</v>
      </c>
      <c r="ZT67" s="6" t="s">
        <v>11</v>
      </c>
      <c r="ZU67" s="6" t="s">
        <v>11</v>
      </c>
      <c r="ZV67" s="6" t="s">
        <v>11</v>
      </c>
      <c r="ZW67" s="6" t="s">
        <v>11</v>
      </c>
      <c r="ZX67" s="6" t="s">
        <v>11</v>
      </c>
      <c r="ZY67" s="6" t="s">
        <v>11</v>
      </c>
      <c r="ZZ67" s="6" t="s">
        <v>11</v>
      </c>
      <c r="AAA67" s="6" t="s">
        <v>11</v>
      </c>
      <c r="AAB67" s="6" t="s">
        <v>11</v>
      </c>
      <c r="AAC67" s="6" t="s">
        <v>11</v>
      </c>
      <c r="AAD67" s="6" t="s">
        <v>11</v>
      </c>
      <c r="AAE67" s="6" t="s">
        <v>11</v>
      </c>
      <c r="AAF67" s="6" t="s">
        <v>11</v>
      </c>
      <c r="AAG67" s="6" t="s">
        <v>11</v>
      </c>
      <c r="AAH67" s="6" t="s">
        <v>11</v>
      </c>
      <c r="AAI67" s="6" t="s">
        <v>11</v>
      </c>
      <c r="AAJ67" s="6" t="s">
        <v>11</v>
      </c>
      <c r="AAK67" s="6" t="s">
        <v>11</v>
      </c>
      <c r="AAL67" s="6" t="s">
        <v>11</v>
      </c>
      <c r="AAM67" s="6" t="s">
        <v>11</v>
      </c>
      <c r="AAN67" s="6" t="s">
        <v>11</v>
      </c>
      <c r="AAO67" s="6" t="s">
        <v>11</v>
      </c>
      <c r="AAP67" s="5" t="s">
        <v>9</v>
      </c>
      <c r="AAQ67" s="2" t="s">
        <v>6</v>
      </c>
      <c r="AAR67" s="4" t="s">
        <v>8</v>
      </c>
      <c r="AAS67" s="5" t="s">
        <v>9</v>
      </c>
      <c r="AAT67" s="2" t="s">
        <v>6</v>
      </c>
      <c r="AAU67" s="4" t="s">
        <v>8</v>
      </c>
      <c r="AAV67" s="3" t="s">
        <v>7</v>
      </c>
      <c r="AAW67" s="4" t="s">
        <v>8</v>
      </c>
      <c r="AAX67" s="8" t="s">
        <v>13</v>
      </c>
      <c r="AAY67" s="6" t="s">
        <v>11</v>
      </c>
      <c r="AAZ67" s="3" t="s">
        <v>7</v>
      </c>
      <c r="ABA67" s="5" t="s">
        <v>9</v>
      </c>
      <c r="ABB67" s="3" t="s">
        <v>7</v>
      </c>
      <c r="ABC67" s="4" t="s">
        <v>8</v>
      </c>
      <c r="ABD67" s="8" t="s">
        <v>13</v>
      </c>
      <c r="ABE67" s="8" t="s">
        <v>13</v>
      </c>
      <c r="ABF67" s="4" t="s">
        <v>8</v>
      </c>
      <c r="ABG67" s="2" t="s">
        <v>6</v>
      </c>
      <c r="ABH67" s="4" t="s">
        <v>8</v>
      </c>
      <c r="ABI67" s="4" t="s">
        <v>8</v>
      </c>
      <c r="ABJ67" s="2" t="s">
        <v>6</v>
      </c>
      <c r="ABK67" s="4" t="s">
        <v>8</v>
      </c>
      <c r="ABL67" s="4" t="s">
        <v>8</v>
      </c>
      <c r="ABM67" s="2" t="s">
        <v>6</v>
      </c>
      <c r="ABN67" s="4" t="s">
        <v>8</v>
      </c>
      <c r="ABO67" s="4" t="s">
        <v>8</v>
      </c>
      <c r="ABP67" s="6" t="s">
        <v>11</v>
      </c>
      <c r="ABQ67" s="4" t="s">
        <v>8</v>
      </c>
      <c r="ABR67" s="6" t="s">
        <v>11</v>
      </c>
      <c r="ABS67" s="2" t="s">
        <v>6</v>
      </c>
      <c r="ABT67" s="2" t="s">
        <v>6</v>
      </c>
      <c r="ABU67" s="4" t="s">
        <v>8</v>
      </c>
      <c r="ABV67" s="6" t="s">
        <v>11</v>
      </c>
      <c r="ABW67" s="2" t="s">
        <v>6</v>
      </c>
      <c r="ABX67" s="6" t="s">
        <v>11</v>
      </c>
      <c r="ABY67" s="2" t="s">
        <v>6</v>
      </c>
      <c r="ABZ67" s="4" t="s">
        <v>8</v>
      </c>
      <c r="ACA67" s="4" t="s">
        <v>8</v>
      </c>
      <c r="ACB67" s="2" t="s">
        <v>6</v>
      </c>
      <c r="ACC67" s="4" t="s">
        <v>8</v>
      </c>
      <c r="ACD67" s="4" t="s">
        <v>8</v>
      </c>
      <c r="ACE67" s="6" t="s">
        <v>11</v>
      </c>
      <c r="ACF67" s="2" t="s">
        <v>6</v>
      </c>
      <c r="ACG67" s="4" t="s">
        <v>8</v>
      </c>
      <c r="ACH67" s="2" t="s">
        <v>6</v>
      </c>
      <c r="ACI67" s="8" t="s">
        <v>13</v>
      </c>
      <c r="ACJ67" s="4" t="s">
        <v>8</v>
      </c>
      <c r="ACK67" s="2" t="s">
        <v>6</v>
      </c>
      <c r="ACL67" s="2" t="s">
        <v>6</v>
      </c>
      <c r="ACM67" s="2" t="s">
        <v>6</v>
      </c>
      <c r="ACN67" s="3" t="s">
        <v>7</v>
      </c>
      <c r="ACO67" s="7" t="s">
        <v>12</v>
      </c>
      <c r="ACP67" s="4" t="s">
        <v>8</v>
      </c>
      <c r="ACQ67" s="2" t="s">
        <v>6</v>
      </c>
      <c r="ACR67" s="3" t="s">
        <v>7</v>
      </c>
      <c r="ACS67" s="4" t="s">
        <v>8</v>
      </c>
      <c r="ACT67" s="3" t="s">
        <v>7</v>
      </c>
      <c r="ACU67" s="4" t="s">
        <v>8</v>
      </c>
      <c r="ACV67" s="4" t="s">
        <v>8</v>
      </c>
      <c r="ACW67" s="3" t="s">
        <v>7</v>
      </c>
      <c r="ACX67" s="4" t="s">
        <v>8</v>
      </c>
      <c r="ACY67" s="2" t="s">
        <v>6</v>
      </c>
      <c r="ACZ67" s="5" t="s">
        <v>9</v>
      </c>
      <c r="ADA67" s="5" t="s">
        <v>9</v>
      </c>
      <c r="ADB67" s="4" t="s">
        <v>8</v>
      </c>
      <c r="ADC67" s="3" t="s">
        <v>7</v>
      </c>
      <c r="ADD67" s="10" t="s">
        <v>15</v>
      </c>
      <c r="ADE67" s="4" t="s">
        <v>8</v>
      </c>
      <c r="ADF67" s="2" t="s">
        <v>6</v>
      </c>
      <c r="ADG67" s="4" t="s">
        <v>8</v>
      </c>
      <c r="ADH67" s="2" t="s">
        <v>6</v>
      </c>
      <c r="ADI67" s="2" t="s">
        <v>6</v>
      </c>
      <c r="ADJ67" s="4" t="s">
        <v>8</v>
      </c>
      <c r="ADK67" s="2" t="s">
        <v>6</v>
      </c>
      <c r="ADL67" s="4" t="s">
        <v>8</v>
      </c>
      <c r="ADM67" s="4" t="s">
        <v>8</v>
      </c>
      <c r="ADN67" s="5" t="s">
        <v>9</v>
      </c>
      <c r="ADO67" s="2" t="s">
        <v>6</v>
      </c>
      <c r="ADP67" s="4" t="s">
        <v>8</v>
      </c>
      <c r="ADQ67" s="5" t="s">
        <v>9</v>
      </c>
      <c r="ADR67" s="5" t="s">
        <v>9</v>
      </c>
      <c r="ADS67" s="3" t="s">
        <v>7</v>
      </c>
      <c r="ADT67" s="4" t="s">
        <v>8</v>
      </c>
      <c r="ADU67" s="5" t="s">
        <v>9</v>
      </c>
      <c r="ADV67" s="2" t="s">
        <v>6</v>
      </c>
      <c r="ADW67" s="4" t="s">
        <v>8</v>
      </c>
      <c r="ADX67" s="5" t="s">
        <v>9</v>
      </c>
      <c r="ADY67" s="6" t="s">
        <v>11</v>
      </c>
      <c r="ADZ67" s="2" t="s">
        <v>6</v>
      </c>
      <c r="AEA67" s="2" t="s">
        <v>6</v>
      </c>
      <c r="AEB67" s="4" t="s">
        <v>8</v>
      </c>
      <c r="AEC67" s="2" t="s">
        <v>6</v>
      </c>
      <c r="AED67" s="2" t="s">
        <v>6</v>
      </c>
      <c r="AEE67" s="2" t="s">
        <v>6</v>
      </c>
      <c r="AEF67" s="3" t="s">
        <v>7</v>
      </c>
      <c r="AEG67" s="5" t="s">
        <v>9</v>
      </c>
      <c r="AEH67" s="6" t="s">
        <v>11</v>
      </c>
      <c r="AEI67" s="4" t="s">
        <v>8</v>
      </c>
      <c r="AEJ67" s="2" t="s">
        <v>6</v>
      </c>
      <c r="AEK67" s="4" t="s">
        <v>8</v>
      </c>
      <c r="AEL67" s="3" t="s">
        <v>7</v>
      </c>
      <c r="AEM67" s="5" t="s">
        <v>9</v>
      </c>
      <c r="AEN67" s="5" t="s">
        <v>9</v>
      </c>
      <c r="AEO67" s="2" t="s">
        <v>6</v>
      </c>
      <c r="AEP67" s="4" t="s">
        <v>8</v>
      </c>
      <c r="AEQ67" s="5" t="s">
        <v>9</v>
      </c>
      <c r="AER67" s="3" t="s">
        <v>7</v>
      </c>
      <c r="AES67" s="5" t="s">
        <v>9</v>
      </c>
      <c r="AET67" s="3" t="s">
        <v>7</v>
      </c>
      <c r="AEU67" s="5" t="s">
        <v>9</v>
      </c>
      <c r="AEV67" s="2" t="s">
        <v>6</v>
      </c>
      <c r="AEW67" s="5" t="s">
        <v>9</v>
      </c>
      <c r="AEX67" s="3" t="s">
        <v>7</v>
      </c>
      <c r="AEY67" s="5" t="s">
        <v>9</v>
      </c>
      <c r="AEZ67" s="2" t="s">
        <v>6</v>
      </c>
      <c r="AFA67" s="3" t="s">
        <v>7</v>
      </c>
      <c r="AFB67" s="5" t="s">
        <v>9</v>
      </c>
      <c r="AFC67" s="3" t="s">
        <v>7</v>
      </c>
      <c r="AFD67" s="2" t="s">
        <v>6</v>
      </c>
      <c r="AFE67" s="4" t="s">
        <v>8</v>
      </c>
      <c r="AFF67" s="4" t="s">
        <v>8</v>
      </c>
      <c r="AFG67" s="4" t="s">
        <v>8</v>
      </c>
      <c r="AFH67" s="4" t="s">
        <v>8</v>
      </c>
      <c r="AFI67" s="5" t="s">
        <v>9</v>
      </c>
      <c r="AFJ67" s="5" t="s">
        <v>9</v>
      </c>
      <c r="AFK67" s="2" t="s">
        <v>6</v>
      </c>
      <c r="AFL67" s="5" t="s">
        <v>9</v>
      </c>
      <c r="AFM67" s="2" t="s">
        <v>6</v>
      </c>
      <c r="AFN67" s="4" t="s">
        <v>8</v>
      </c>
      <c r="AFO67" s="3" t="s">
        <v>7</v>
      </c>
      <c r="AFP67" s="2" t="s">
        <v>6</v>
      </c>
      <c r="AFQ67" s="2" t="s">
        <v>6</v>
      </c>
      <c r="AFR67" s="4" t="s">
        <v>8</v>
      </c>
      <c r="AFS67" s="5" t="s">
        <v>9</v>
      </c>
      <c r="AFT67" s="5" t="s">
        <v>9</v>
      </c>
      <c r="AFU67" s="5" t="s">
        <v>9</v>
      </c>
      <c r="AFV67" s="5" t="s">
        <v>9</v>
      </c>
      <c r="AFW67" s="5" t="s">
        <v>9</v>
      </c>
      <c r="AFX67" s="10" t="s">
        <v>15</v>
      </c>
      <c r="AFY67" s="5" t="s">
        <v>9</v>
      </c>
      <c r="AFZ67" s="2" t="s">
        <v>6</v>
      </c>
      <c r="AGA67" s="5" t="s">
        <v>9</v>
      </c>
      <c r="AGB67" s="2" t="s">
        <v>6</v>
      </c>
      <c r="AGC67" s="4" t="s">
        <v>8</v>
      </c>
      <c r="AGD67" s="7" t="s">
        <v>12</v>
      </c>
      <c r="AGE67" s="5" t="s">
        <v>9</v>
      </c>
      <c r="AGF67" s="5" t="s">
        <v>9</v>
      </c>
      <c r="AGG67" s="9" t="s">
        <v>14</v>
      </c>
      <c r="AGH67" s="5" t="s">
        <v>9</v>
      </c>
      <c r="AGI67" s="3" t="s">
        <v>7</v>
      </c>
      <c r="AGJ67" s="4" t="s">
        <v>8</v>
      </c>
      <c r="AGK67" s="4" t="s">
        <v>8</v>
      </c>
      <c r="AGL67" s="3" t="s">
        <v>7</v>
      </c>
      <c r="AGM67" s="3" t="s">
        <v>7</v>
      </c>
      <c r="AGN67" s="5" t="s">
        <v>9</v>
      </c>
      <c r="AGO67" s="3" t="s">
        <v>7</v>
      </c>
      <c r="AGP67" s="5" t="s">
        <v>9</v>
      </c>
      <c r="AGQ67" s="2" t="s">
        <v>6</v>
      </c>
      <c r="AGR67" s="2" t="s">
        <v>6</v>
      </c>
      <c r="AGS67" s="4" t="s">
        <v>8</v>
      </c>
      <c r="AGT67" s="5" t="s">
        <v>9</v>
      </c>
      <c r="AGU67" s="4" t="s">
        <v>8</v>
      </c>
      <c r="AGV67" s="9" t="s">
        <v>14</v>
      </c>
      <c r="AGW67" s="3" t="s">
        <v>7</v>
      </c>
      <c r="AGX67" s="4" t="s">
        <v>8</v>
      </c>
      <c r="AGY67" s="3" t="s">
        <v>7</v>
      </c>
      <c r="AGZ67" s="5" t="s">
        <v>9</v>
      </c>
      <c r="AHA67" s="2" t="s">
        <v>6</v>
      </c>
      <c r="AHB67" s="5" t="s">
        <v>9</v>
      </c>
      <c r="AHC67" s="4" t="s">
        <v>8</v>
      </c>
      <c r="AHD67" s="3" t="s">
        <v>7</v>
      </c>
      <c r="AHE67" s="5" t="s">
        <v>9</v>
      </c>
      <c r="AHF67" s="5" t="s">
        <v>9</v>
      </c>
      <c r="AHG67" s="5" t="s">
        <v>9</v>
      </c>
      <c r="AHH67" s="5" t="s">
        <v>9</v>
      </c>
      <c r="AHI67" s="2" t="s">
        <v>6</v>
      </c>
      <c r="AHJ67" s="7" t="s">
        <v>12</v>
      </c>
      <c r="AHK67" s="5" t="s">
        <v>9</v>
      </c>
      <c r="AHL67" s="5" t="s">
        <v>9</v>
      </c>
      <c r="AHM67" s="2" t="s">
        <v>6</v>
      </c>
      <c r="AHN67" s="5" t="s">
        <v>9</v>
      </c>
      <c r="AHO67" s="5" t="s">
        <v>9</v>
      </c>
      <c r="AHP67" s="2" t="s">
        <v>6</v>
      </c>
      <c r="AHQ67" s="2" t="s">
        <v>6</v>
      </c>
      <c r="AHR67" s="5" t="s">
        <v>9</v>
      </c>
      <c r="AHS67" s="2" t="s">
        <v>6</v>
      </c>
      <c r="AHT67" s="5" t="s">
        <v>9</v>
      </c>
      <c r="AHU67" s="2" t="s">
        <v>6</v>
      </c>
      <c r="AHV67" s="2" t="s">
        <v>6</v>
      </c>
      <c r="AHW67" s="3" t="s">
        <v>7</v>
      </c>
      <c r="AHX67" s="3" t="s">
        <v>7</v>
      </c>
      <c r="AHY67" s="2" t="s">
        <v>6</v>
      </c>
      <c r="AHZ67" s="3" t="s">
        <v>7</v>
      </c>
      <c r="AIA67" s="4" t="s">
        <v>8</v>
      </c>
      <c r="AIB67" s="5" t="s">
        <v>9</v>
      </c>
      <c r="AIC67" s="7" t="s">
        <v>12</v>
      </c>
      <c r="AID67" s="4" t="s">
        <v>8</v>
      </c>
      <c r="AIE67" s="5" t="s">
        <v>9</v>
      </c>
      <c r="AIF67" s="7" t="s">
        <v>12</v>
      </c>
      <c r="AIG67" s="5" t="s">
        <v>9</v>
      </c>
      <c r="AIH67" s="5" t="s">
        <v>9</v>
      </c>
      <c r="AII67" s="3" t="s">
        <v>7</v>
      </c>
      <c r="AIJ67" s="5" t="s">
        <v>9</v>
      </c>
      <c r="AIK67" s="5" t="s">
        <v>9</v>
      </c>
      <c r="AIL67" s="5" t="s">
        <v>9</v>
      </c>
      <c r="AIM67" s="3" t="s">
        <v>7</v>
      </c>
      <c r="AIN67" s="5" t="s">
        <v>9</v>
      </c>
      <c r="AIO67" s="6" t="s">
        <v>11</v>
      </c>
      <c r="AIP67" s="2" t="s">
        <v>6</v>
      </c>
      <c r="AIQ67" s="5" t="s">
        <v>9</v>
      </c>
      <c r="AIR67" s="5" t="s">
        <v>9</v>
      </c>
      <c r="AIS67" s="6" t="s">
        <v>11</v>
      </c>
      <c r="AIT67" s="4" t="s">
        <v>8</v>
      </c>
      <c r="AIU67" s="6" t="s">
        <v>11</v>
      </c>
      <c r="AIV67" s="4" t="s">
        <v>8</v>
      </c>
      <c r="AIW67" s="3" t="s">
        <v>7</v>
      </c>
      <c r="AIX67" s="7" t="s">
        <v>12</v>
      </c>
      <c r="AIY67" s="4" t="s">
        <v>8</v>
      </c>
      <c r="AIZ67" s="2" t="s">
        <v>6</v>
      </c>
      <c r="AJA67" s="4" t="s">
        <v>8</v>
      </c>
      <c r="AJB67" s="7" t="s">
        <v>12</v>
      </c>
      <c r="AJC67" s="2" t="s">
        <v>6</v>
      </c>
      <c r="AJD67" s="6" t="s">
        <v>11</v>
      </c>
      <c r="AJE67" s="3" t="s">
        <v>7</v>
      </c>
      <c r="AJF67" s="5" t="s">
        <v>9</v>
      </c>
      <c r="AJG67" s="7" t="s">
        <v>12</v>
      </c>
      <c r="AJH67" s="7" t="s">
        <v>12</v>
      </c>
      <c r="AJI67" s="5" t="s">
        <v>9</v>
      </c>
      <c r="AJJ67" s="2" t="s">
        <v>6</v>
      </c>
      <c r="AJK67" s="4" t="s">
        <v>8</v>
      </c>
      <c r="AJL67" s="5" t="s">
        <v>9</v>
      </c>
      <c r="AJM67" s="5" t="s">
        <v>9</v>
      </c>
      <c r="AJN67" s="2" t="s">
        <v>6</v>
      </c>
      <c r="AJO67" s="2" t="s">
        <v>6</v>
      </c>
      <c r="AJP67" s="2" t="s">
        <v>6</v>
      </c>
      <c r="AJQ67" s="2" t="s">
        <v>6</v>
      </c>
      <c r="AJR67" s="4" t="s">
        <v>8</v>
      </c>
      <c r="AJS67" s="4" t="s">
        <v>8</v>
      </c>
      <c r="AJT67" s="7" t="s">
        <v>12</v>
      </c>
      <c r="AJU67" s="3" t="s">
        <v>7</v>
      </c>
      <c r="AJV67" s="2" t="s">
        <v>6</v>
      </c>
      <c r="AJW67" s="2" t="s">
        <v>6</v>
      </c>
      <c r="AJX67" s="2" t="s">
        <v>6</v>
      </c>
      <c r="AJY67" s="4" t="s">
        <v>8</v>
      </c>
      <c r="AJZ67" s="3" t="s">
        <v>7</v>
      </c>
      <c r="AKA67" s="3" t="s">
        <v>7</v>
      </c>
      <c r="AKB67" s="4" t="s">
        <v>8</v>
      </c>
      <c r="AKC67" s="4" t="s">
        <v>8</v>
      </c>
      <c r="AKD67" s="2" t="s">
        <v>6</v>
      </c>
      <c r="AKE67" s="5" t="s">
        <v>9</v>
      </c>
      <c r="AKF67" s="2" t="s">
        <v>6</v>
      </c>
      <c r="AKG67" s="4" t="s">
        <v>8</v>
      </c>
      <c r="AKH67" s="3" t="s">
        <v>7</v>
      </c>
      <c r="AKI67" s="4" t="s">
        <v>8</v>
      </c>
      <c r="AKJ67" s="4" t="s">
        <v>8</v>
      </c>
      <c r="AKK67" s="5" t="s">
        <v>9</v>
      </c>
      <c r="AKL67" s="6" t="s">
        <v>11</v>
      </c>
      <c r="AKM67" s="4" t="s">
        <v>8</v>
      </c>
      <c r="AKN67" s="8" t="s">
        <v>13</v>
      </c>
      <c r="AKO67" s="4" t="s">
        <v>8</v>
      </c>
      <c r="AKP67" s="3" t="s">
        <v>7</v>
      </c>
      <c r="AKQ67" s="3" t="s">
        <v>7</v>
      </c>
      <c r="AKR67" s="5" t="s">
        <v>9</v>
      </c>
      <c r="AKS67" s="3" t="s">
        <v>7</v>
      </c>
      <c r="AKT67" s="5" t="s">
        <v>9</v>
      </c>
      <c r="AKU67" s="2" t="s">
        <v>6</v>
      </c>
      <c r="AKV67" s="2" t="s">
        <v>6</v>
      </c>
      <c r="AKW67" s="2" t="s">
        <v>6</v>
      </c>
      <c r="AKX67" s="5" t="s">
        <v>9</v>
      </c>
      <c r="AKY67" s="2" t="s">
        <v>6</v>
      </c>
      <c r="AKZ67" s="4" t="s">
        <v>8</v>
      </c>
      <c r="ALA67" s="2" t="s">
        <v>6</v>
      </c>
      <c r="ALB67" s="3" t="s">
        <v>7</v>
      </c>
      <c r="ALC67" s="5" t="s">
        <v>9</v>
      </c>
      <c r="ALD67" s="2" t="s">
        <v>6</v>
      </c>
      <c r="ALE67" s="4" t="s">
        <v>8</v>
      </c>
      <c r="ALF67" s="3" t="s">
        <v>7</v>
      </c>
      <c r="ALG67" s="2" t="s">
        <v>6</v>
      </c>
      <c r="ALH67" s="2" t="s">
        <v>6</v>
      </c>
      <c r="ALI67" s="7" t="s">
        <v>12</v>
      </c>
      <c r="ALJ67" s="2" t="s">
        <v>6</v>
      </c>
      <c r="ALK67" s="2" t="s">
        <v>6</v>
      </c>
      <c r="ALL67" s="5" t="s">
        <v>9</v>
      </c>
      <c r="ALM67" s="5" t="s">
        <v>9</v>
      </c>
      <c r="ALN67" s="4" t="s">
        <v>8</v>
      </c>
      <c r="ALO67" s="5" t="s">
        <v>9</v>
      </c>
      <c r="ALP67" s="2" t="s">
        <v>6</v>
      </c>
      <c r="ALQ67" s="2" t="s">
        <v>6</v>
      </c>
      <c r="ALR67" s="2" t="s">
        <v>6</v>
      </c>
      <c r="ALS67" s="3" t="s">
        <v>7</v>
      </c>
      <c r="ALT67" s="4" t="s">
        <v>8</v>
      </c>
      <c r="ALU67" s="7" t="s">
        <v>12</v>
      </c>
      <c r="ALV67" s="3" t="s">
        <v>7</v>
      </c>
      <c r="ALW67" s="5" t="s">
        <v>9</v>
      </c>
      <c r="ALX67" s="5" t="s">
        <v>9</v>
      </c>
      <c r="ALY67" s="2" t="s">
        <v>6</v>
      </c>
      <c r="ALZ67" s="4" t="s">
        <v>8</v>
      </c>
      <c r="AMA67" s="5" t="s">
        <v>9</v>
      </c>
      <c r="AMB67" s="5" t="s">
        <v>9</v>
      </c>
      <c r="AMC67" s="5" t="s">
        <v>9</v>
      </c>
      <c r="AMD67" s="4" t="s">
        <v>8</v>
      </c>
      <c r="AME67" s="5" t="s">
        <v>9</v>
      </c>
      <c r="AMF67" s="4" t="s">
        <v>8</v>
      </c>
      <c r="AMG67" s="5" t="s">
        <v>9</v>
      </c>
      <c r="AMH67" s="2" t="s">
        <v>6</v>
      </c>
      <c r="AMI67" s="5" t="s">
        <v>9</v>
      </c>
      <c r="AMJ67" s="6" t="s">
        <v>11</v>
      </c>
      <c r="AMK67" s="3" t="s">
        <v>7</v>
      </c>
      <c r="AML67" s="5" t="s">
        <v>9</v>
      </c>
      <c r="AMM67" s="2" t="s">
        <v>6</v>
      </c>
      <c r="AMN67" s="4" t="s">
        <v>8</v>
      </c>
      <c r="AMO67" s="2" t="s">
        <v>6</v>
      </c>
      <c r="AMP67" s="5" t="s">
        <v>9</v>
      </c>
      <c r="AMQ67" s="3" t="s">
        <v>7</v>
      </c>
      <c r="AMR67" s="5" t="s">
        <v>9</v>
      </c>
      <c r="AMS67" s="12" t="s">
        <v>18</v>
      </c>
      <c r="AMT67" s="4" t="s">
        <v>8</v>
      </c>
      <c r="AMU67" s="2" t="s">
        <v>6</v>
      </c>
      <c r="AMV67" s="2" t="s">
        <v>6</v>
      </c>
      <c r="AMW67" s="4" t="s">
        <v>8</v>
      </c>
      <c r="AMX67" s="2" t="s">
        <v>6</v>
      </c>
      <c r="AMY67" s="8" t="s">
        <v>13</v>
      </c>
      <c r="AMZ67" s="2" t="s">
        <v>6</v>
      </c>
      <c r="ANA67" s="2" t="s">
        <v>6</v>
      </c>
      <c r="ANB67" s="7" t="s">
        <v>12</v>
      </c>
      <c r="ANC67" s="4" t="s">
        <v>8</v>
      </c>
      <c r="AND67" s="2" t="s">
        <v>6</v>
      </c>
      <c r="ANE67" s="5" t="s">
        <v>9</v>
      </c>
      <c r="ANF67" s="2" t="s">
        <v>6</v>
      </c>
      <c r="ANG67" s="2" t="s">
        <v>6</v>
      </c>
      <c r="ANH67" s="4" t="s">
        <v>8</v>
      </c>
      <c r="ANI67" s="5" t="s">
        <v>9</v>
      </c>
      <c r="ANJ67" s="4" t="s">
        <v>8</v>
      </c>
      <c r="ANK67" s="8" t="s">
        <v>13</v>
      </c>
      <c r="ANL67" s="5" t="s">
        <v>9</v>
      </c>
      <c r="ANM67" s="4" t="s">
        <v>8</v>
      </c>
      <c r="ANN67" s="4" t="s">
        <v>8</v>
      </c>
      <c r="ANO67" s="2" t="s">
        <v>6</v>
      </c>
      <c r="ANP67" s="5" t="s">
        <v>9</v>
      </c>
      <c r="ANQ67" s="2" t="s">
        <v>6</v>
      </c>
      <c r="ANR67" s="5" t="s">
        <v>9</v>
      </c>
      <c r="ANS67" s="2" t="s">
        <v>6</v>
      </c>
      <c r="ANT67" s="5" t="s">
        <v>9</v>
      </c>
      <c r="ANU67" s="2" t="s">
        <v>6</v>
      </c>
      <c r="ANV67" s="2" t="s">
        <v>6</v>
      </c>
      <c r="ANW67" s="5" t="s">
        <v>9</v>
      </c>
      <c r="ANX67" s="4" t="s">
        <v>8</v>
      </c>
      <c r="ANY67" s="3" t="s">
        <v>7</v>
      </c>
      <c r="ANZ67" s="5" t="s">
        <v>9</v>
      </c>
      <c r="AOA67" s="7" t="s">
        <v>12</v>
      </c>
      <c r="AOB67" s="3" t="s">
        <v>7</v>
      </c>
      <c r="AOC67" s="4" t="s">
        <v>8</v>
      </c>
      <c r="AOD67" s="4" t="s">
        <v>8</v>
      </c>
      <c r="AOE67" s="2" t="s">
        <v>6</v>
      </c>
      <c r="AOF67" s="4" t="s">
        <v>8</v>
      </c>
      <c r="AOG67" s="5" t="s">
        <v>9</v>
      </c>
      <c r="AOH67" s="4" t="s">
        <v>8</v>
      </c>
      <c r="AOI67" s="7" t="s">
        <v>12</v>
      </c>
      <c r="AOJ67" s="5" t="s">
        <v>9</v>
      </c>
      <c r="AOK67" s="2" t="s">
        <v>6</v>
      </c>
      <c r="AOL67" s="4" t="s">
        <v>8</v>
      </c>
      <c r="AOM67" s="6" t="s">
        <v>11</v>
      </c>
      <c r="AON67" s="4" t="s">
        <v>8</v>
      </c>
      <c r="AOO67" s="4" t="s">
        <v>8</v>
      </c>
      <c r="AOP67" s="5" t="s">
        <v>9</v>
      </c>
      <c r="AOQ67" s="4" t="s">
        <v>8</v>
      </c>
      <c r="AOR67" s="8" t="s">
        <v>13</v>
      </c>
      <c r="AOS67" s="2" t="s">
        <v>6</v>
      </c>
      <c r="AOT67" s="2" t="s">
        <v>6</v>
      </c>
      <c r="AOU67" s="3" t="s">
        <v>7</v>
      </c>
      <c r="AOV67" s="4" t="s">
        <v>8</v>
      </c>
      <c r="AOW67" s="2" t="s">
        <v>6</v>
      </c>
      <c r="AOX67" s="4" t="s">
        <v>8</v>
      </c>
      <c r="AOY67" s="5" t="s">
        <v>9</v>
      </c>
      <c r="AOZ67" s="3" t="s">
        <v>7</v>
      </c>
      <c r="APA67" s="5" t="s">
        <v>9</v>
      </c>
      <c r="APB67" s="2" t="s">
        <v>6</v>
      </c>
      <c r="APC67" s="2" t="s">
        <v>6</v>
      </c>
      <c r="APD67" s="4" t="s">
        <v>8</v>
      </c>
      <c r="APE67" s="7" t="s">
        <v>12</v>
      </c>
      <c r="APF67" s="3" t="s">
        <v>7</v>
      </c>
      <c r="APG67" s="4" t="s">
        <v>8</v>
      </c>
      <c r="APH67" s="2" t="s">
        <v>6</v>
      </c>
      <c r="API67" s="4" t="s">
        <v>8</v>
      </c>
      <c r="APJ67" s="5" t="s">
        <v>9</v>
      </c>
      <c r="APK67" s="3" t="s">
        <v>7</v>
      </c>
      <c r="APL67" s="3" t="s">
        <v>7</v>
      </c>
      <c r="APM67" s="5" t="s">
        <v>9</v>
      </c>
      <c r="APN67" s="3" t="s">
        <v>7</v>
      </c>
      <c r="APO67" s="3" t="s">
        <v>7</v>
      </c>
      <c r="APP67" s="3" t="s">
        <v>7</v>
      </c>
      <c r="APQ67" s="4" t="s">
        <v>8</v>
      </c>
      <c r="APR67" s="5" t="s">
        <v>9</v>
      </c>
      <c r="APS67" s="8" t="s">
        <v>13</v>
      </c>
      <c r="APT67" s="7" t="s">
        <v>12</v>
      </c>
      <c r="APU67" s="3" t="s">
        <v>7</v>
      </c>
      <c r="APV67" s="4" t="s">
        <v>8</v>
      </c>
      <c r="APW67" s="5" t="s">
        <v>9</v>
      </c>
      <c r="APX67" s="4" t="s">
        <v>8</v>
      </c>
      <c r="APY67" s="9" t="s">
        <v>14</v>
      </c>
      <c r="APZ67" s="4" t="s">
        <v>8</v>
      </c>
      <c r="AQA67" s="2" t="s">
        <v>6</v>
      </c>
      <c r="AQB67" s="5" t="s">
        <v>9</v>
      </c>
      <c r="AQC67" s="5" t="s">
        <v>9</v>
      </c>
      <c r="AQD67" s="2" t="s">
        <v>6</v>
      </c>
      <c r="AQE67" s="4" t="s">
        <v>8</v>
      </c>
      <c r="AQF67" s="2" t="s">
        <v>6</v>
      </c>
      <c r="AQG67" s="3" t="s">
        <v>7</v>
      </c>
      <c r="AQH67" s="5" t="s">
        <v>9</v>
      </c>
      <c r="AQI67" s="5" t="s">
        <v>9</v>
      </c>
      <c r="AQJ67" s="5" t="s">
        <v>9</v>
      </c>
      <c r="AQK67" s="6" t="s">
        <v>11</v>
      </c>
      <c r="AQL67" s="4" t="s">
        <v>8</v>
      </c>
      <c r="AQM67" s="2" t="s">
        <v>6</v>
      </c>
      <c r="AQN67" s="2" t="s">
        <v>6</v>
      </c>
      <c r="AQO67" s="4" t="s">
        <v>8</v>
      </c>
      <c r="AQP67" s="3" t="s">
        <v>7</v>
      </c>
      <c r="AQQ67" s="12" t="s">
        <v>18</v>
      </c>
      <c r="AQR67" s="4" t="s">
        <v>8</v>
      </c>
      <c r="AQS67" s="5" t="s">
        <v>9</v>
      </c>
      <c r="AQT67" s="5" t="s">
        <v>9</v>
      </c>
      <c r="AQU67" s="2" t="s">
        <v>6</v>
      </c>
      <c r="AQV67" s="2" t="s">
        <v>6</v>
      </c>
      <c r="AQW67" s="5" t="s">
        <v>9</v>
      </c>
      <c r="AQX67" s="2" t="s">
        <v>6</v>
      </c>
      <c r="AQY67" s="2" t="s">
        <v>6</v>
      </c>
      <c r="AQZ67" s="5" t="s">
        <v>9</v>
      </c>
      <c r="ARA67" s="4" t="s">
        <v>8</v>
      </c>
      <c r="ARB67" s="2" t="s">
        <v>6</v>
      </c>
      <c r="ARC67" s="8" t="s">
        <v>13</v>
      </c>
      <c r="ARD67" s="2" t="s">
        <v>6</v>
      </c>
      <c r="ARE67" s="2" t="s">
        <v>6</v>
      </c>
      <c r="ARF67" s="8" t="s">
        <v>13</v>
      </c>
      <c r="ARG67" s="4" t="s">
        <v>8</v>
      </c>
      <c r="ARH67" s="5" t="s">
        <v>9</v>
      </c>
      <c r="ARI67" s="4" t="s">
        <v>8</v>
      </c>
      <c r="ARJ67" s="5" t="s">
        <v>9</v>
      </c>
      <c r="ARK67" s="5" t="s">
        <v>9</v>
      </c>
      <c r="ARL67" s="5" t="s">
        <v>9</v>
      </c>
      <c r="ARM67" s="2" t="s">
        <v>6</v>
      </c>
      <c r="ARN67" s="2" t="s">
        <v>6</v>
      </c>
      <c r="ARO67" s="2" t="s">
        <v>6</v>
      </c>
      <c r="ARP67" s="4" t="s">
        <v>8</v>
      </c>
      <c r="ARQ67" s="3" t="s">
        <v>7</v>
      </c>
      <c r="ARR67" s="9" t="s">
        <v>14</v>
      </c>
      <c r="ARS67" s="4" t="s">
        <v>8</v>
      </c>
      <c r="ART67" s="3" t="s">
        <v>7</v>
      </c>
      <c r="ARU67" s="5" t="s">
        <v>9</v>
      </c>
      <c r="ARV67" s="2" t="s">
        <v>6</v>
      </c>
      <c r="ARW67" s="3" t="s">
        <v>7</v>
      </c>
      <c r="ARX67" s="5" t="s">
        <v>9</v>
      </c>
      <c r="ARY67" s="5" t="s">
        <v>9</v>
      </c>
      <c r="ARZ67" s="3" t="s">
        <v>7</v>
      </c>
      <c r="ASA67" s="9" t="s">
        <v>14</v>
      </c>
      <c r="ASB67" s="2" t="s">
        <v>6</v>
      </c>
      <c r="ASC67" s="2" t="s">
        <v>6</v>
      </c>
      <c r="ASD67" s="2" t="s">
        <v>6</v>
      </c>
      <c r="ASE67" s="2" t="s">
        <v>6</v>
      </c>
      <c r="ASF67" s="2" t="s">
        <v>6</v>
      </c>
      <c r="ASG67" s="8" t="s">
        <v>13</v>
      </c>
      <c r="ASH67" s="4" t="s">
        <v>8</v>
      </c>
      <c r="ASI67" s="5" t="s">
        <v>9</v>
      </c>
      <c r="ASJ67" s="5" t="s">
        <v>9</v>
      </c>
      <c r="ASK67" s="2" t="s">
        <v>6</v>
      </c>
      <c r="ASL67" s="5" t="s">
        <v>9</v>
      </c>
      <c r="ASM67" s="14" t="s">
        <v>31</v>
      </c>
      <c r="ASN67" s="4" t="s">
        <v>8</v>
      </c>
      <c r="ASO67" s="2" t="s">
        <v>6</v>
      </c>
      <c r="ASP67" s="2" t="s">
        <v>6</v>
      </c>
      <c r="ASQ67" s="3" t="s">
        <v>7</v>
      </c>
      <c r="ASR67" s="2" t="s">
        <v>6</v>
      </c>
      <c r="ASS67" s="5" t="s">
        <v>9</v>
      </c>
      <c r="AST67" s="4" t="s">
        <v>8</v>
      </c>
      <c r="ASU67" s="3" t="s">
        <v>7</v>
      </c>
      <c r="ASV67" s="12" t="s">
        <v>18</v>
      </c>
      <c r="ASW67" s="5" t="s">
        <v>9</v>
      </c>
      <c r="ASX67" s="3" t="s">
        <v>7</v>
      </c>
      <c r="ASY67" s="13" t="s">
        <v>23</v>
      </c>
      <c r="ASZ67" s="3" t="s">
        <v>7</v>
      </c>
      <c r="ATA67" s="5" t="s">
        <v>9</v>
      </c>
      <c r="ATB67" s="12" t="s">
        <v>18</v>
      </c>
      <c r="ATC67" s="2" t="s">
        <v>6</v>
      </c>
      <c r="ATD67" s="3" t="s">
        <v>7</v>
      </c>
      <c r="ATE67" s="5" t="s">
        <v>9</v>
      </c>
      <c r="ATF67" s="5" t="s">
        <v>9</v>
      </c>
      <c r="ATG67" s="2" t="s">
        <v>6</v>
      </c>
      <c r="ATH67" s="8" t="s">
        <v>13</v>
      </c>
      <c r="ATI67" s="9" t="s">
        <v>14</v>
      </c>
      <c r="ATJ67" s="5" t="s">
        <v>9</v>
      </c>
      <c r="ATK67" s="14" t="s">
        <v>31</v>
      </c>
      <c r="ATL67" s="4" t="s">
        <v>8</v>
      </c>
      <c r="ATM67" s="2" t="s">
        <v>6</v>
      </c>
      <c r="ATN67" s="16" t="s">
        <v>39</v>
      </c>
      <c r="ATO67" s="4" t="s">
        <v>8</v>
      </c>
      <c r="ATP67" s="2" t="s">
        <v>6</v>
      </c>
      <c r="ATQ67" s="2" t="s">
        <v>6</v>
      </c>
      <c r="ATR67" s="5" t="s">
        <v>9</v>
      </c>
      <c r="ATS67" s="2" t="s">
        <v>6</v>
      </c>
      <c r="ATT67" s="7" t="s">
        <v>12</v>
      </c>
      <c r="ATU67" s="2" t="s">
        <v>6</v>
      </c>
      <c r="ATV67" s="8" t="s">
        <v>13</v>
      </c>
      <c r="ATW67" s="2" t="s">
        <v>6</v>
      </c>
      <c r="ATX67" s="5" t="s">
        <v>9</v>
      </c>
      <c r="ATY67" s="3" t="s">
        <v>7</v>
      </c>
      <c r="ATZ67" s="12" t="s">
        <v>18</v>
      </c>
      <c r="AUA67" s="10" t="s">
        <v>15</v>
      </c>
      <c r="AUB67" s="3" t="s">
        <v>7</v>
      </c>
      <c r="AUC67" s="2" t="s">
        <v>6</v>
      </c>
      <c r="AUD67" s="4" t="s">
        <v>8</v>
      </c>
      <c r="AUE67" s="5" t="s">
        <v>9</v>
      </c>
      <c r="AUF67" s="8" t="s">
        <v>13</v>
      </c>
      <c r="AUG67" s="4" t="s">
        <v>8</v>
      </c>
      <c r="AUH67" s="2" t="s">
        <v>6</v>
      </c>
      <c r="AUI67" s="8" t="s">
        <v>13</v>
      </c>
      <c r="AUJ67" s="2" t="s">
        <v>6</v>
      </c>
      <c r="AUK67" s="2" t="s">
        <v>6</v>
      </c>
      <c r="AUL67" s="8" t="s">
        <v>13</v>
      </c>
      <c r="AUM67" s="4" t="s">
        <v>8</v>
      </c>
      <c r="AUN67" s="2" t="s">
        <v>6</v>
      </c>
      <c r="AUO67" s="4" t="s">
        <v>8</v>
      </c>
      <c r="AUP67" s="5" t="s">
        <v>9</v>
      </c>
      <c r="AUQ67" s="2" t="s">
        <v>6</v>
      </c>
      <c r="AUR67" s="4" t="s">
        <v>8</v>
      </c>
      <c r="AUS67" s="5" t="s">
        <v>9</v>
      </c>
      <c r="AUT67" s="3" t="s">
        <v>7</v>
      </c>
      <c r="AUU67" s="4" t="s">
        <v>8</v>
      </c>
      <c r="AUV67" s="2" t="s">
        <v>6</v>
      </c>
      <c r="AUW67" s="4" t="s">
        <v>8</v>
      </c>
      <c r="AUX67" s="4" t="s">
        <v>8</v>
      </c>
      <c r="AUY67" s="6" t="s">
        <v>11</v>
      </c>
      <c r="AUZ67" s="4" t="s">
        <v>8</v>
      </c>
      <c r="AVA67" s="4" t="s">
        <v>8</v>
      </c>
      <c r="AVB67" s="6" t="s">
        <v>11</v>
      </c>
      <c r="AVC67" s="4" t="s">
        <v>8</v>
      </c>
      <c r="AVD67" s="4" t="s">
        <v>8</v>
      </c>
      <c r="AVE67" s="5" t="s">
        <v>9</v>
      </c>
      <c r="AVF67" s="8" t="s">
        <v>13</v>
      </c>
      <c r="AVG67" s="4" t="s">
        <v>8</v>
      </c>
      <c r="AVH67" s="4" t="s">
        <v>8</v>
      </c>
      <c r="AVI67" s="2" t="s">
        <v>6</v>
      </c>
      <c r="AVJ67" s="8" t="s">
        <v>13</v>
      </c>
      <c r="AVK67" s="5" t="s">
        <v>9</v>
      </c>
      <c r="AVL67" s="2" t="s">
        <v>6</v>
      </c>
      <c r="AVM67" s="4" t="s">
        <v>8</v>
      </c>
      <c r="AVN67" s="7" t="s">
        <v>12</v>
      </c>
      <c r="AVO67" s="3" t="s">
        <v>7</v>
      </c>
      <c r="AVP67" s="4" t="s">
        <v>8</v>
      </c>
      <c r="AVQ67" s="2" t="s">
        <v>6</v>
      </c>
      <c r="AVR67" s="2" t="s">
        <v>6</v>
      </c>
      <c r="AVS67" s="2" t="s">
        <v>6</v>
      </c>
      <c r="AVT67" s="2" t="s">
        <v>6</v>
      </c>
      <c r="AVU67" s="8" t="s">
        <v>13</v>
      </c>
      <c r="AVV67" s="5" t="s">
        <v>9</v>
      </c>
      <c r="AVW67" s="2" t="s">
        <v>6</v>
      </c>
      <c r="AVX67" s="2" t="s">
        <v>6</v>
      </c>
      <c r="AVY67" s="2" t="s">
        <v>6</v>
      </c>
      <c r="AVZ67" s="5" t="s">
        <v>9</v>
      </c>
      <c r="AWA67" s="3" t="s">
        <v>7</v>
      </c>
      <c r="AWB67" s="3" t="s">
        <v>7</v>
      </c>
      <c r="AWC67" s="5" t="s">
        <v>9</v>
      </c>
      <c r="AWD67" s="2" t="s">
        <v>6</v>
      </c>
      <c r="AWE67" s="4" t="s">
        <v>8</v>
      </c>
      <c r="AWF67" s="5" t="s">
        <v>9</v>
      </c>
      <c r="AWG67" s="2" t="s">
        <v>6</v>
      </c>
      <c r="AWH67" s="4" t="s">
        <v>8</v>
      </c>
      <c r="AWI67" s="5" t="s">
        <v>9</v>
      </c>
      <c r="AWJ67" s="3" t="s">
        <v>7</v>
      </c>
      <c r="AWK67" s="2" t="s">
        <v>6</v>
      </c>
      <c r="AWL67" s="2" t="s">
        <v>6</v>
      </c>
      <c r="AWM67" s="4" t="s">
        <v>8</v>
      </c>
      <c r="AWN67" s="4" t="s">
        <v>8</v>
      </c>
      <c r="AWO67" s="2" t="s">
        <v>6</v>
      </c>
      <c r="AWP67" s="2" t="s">
        <v>6</v>
      </c>
      <c r="AWQ67" s="5" t="s">
        <v>9</v>
      </c>
      <c r="AWR67" s="3" t="s">
        <v>7</v>
      </c>
      <c r="AWS67" s="5" t="s">
        <v>9</v>
      </c>
      <c r="AWT67" s="3" t="s">
        <v>7</v>
      </c>
      <c r="AWU67" s="3" t="s">
        <v>7</v>
      </c>
      <c r="AWV67" s="4" t="s">
        <v>8</v>
      </c>
      <c r="AWW67" s="3" t="s">
        <v>7</v>
      </c>
      <c r="AWX67" s="2" t="s">
        <v>6</v>
      </c>
      <c r="AWY67" s="3" t="s">
        <v>7</v>
      </c>
      <c r="AWZ67" s="3" t="s">
        <v>7</v>
      </c>
      <c r="AXA67" s="3" t="s">
        <v>7</v>
      </c>
      <c r="AXB67" s="6" t="s">
        <v>11</v>
      </c>
      <c r="AXC67" s="6" t="s">
        <v>11</v>
      </c>
    </row>
    <row r="68" spans="1:1303">
      <c r="A68" t="s">
        <v>67</v>
      </c>
      <c r="B68" s="2" t="s">
        <v>6</v>
      </c>
      <c r="C68" s="3" t="s">
        <v>7</v>
      </c>
      <c r="D68" s="4" t="s">
        <v>8</v>
      </c>
      <c r="E68" s="5" t="s">
        <v>9</v>
      </c>
      <c r="F68" s="5" t="s">
        <v>9</v>
      </c>
      <c r="G68" s="5" t="s">
        <v>9</v>
      </c>
      <c r="H68" s="5" t="s">
        <v>9</v>
      </c>
      <c r="I68" s="3" t="s">
        <v>7</v>
      </c>
      <c r="J68" s="4" t="s">
        <v>8</v>
      </c>
      <c r="K68" s="2" t="s">
        <v>6</v>
      </c>
      <c r="L68" s="5" t="s">
        <v>9</v>
      </c>
      <c r="M68" s="4" t="s">
        <v>8</v>
      </c>
      <c r="N68" s="4" t="s">
        <v>8</v>
      </c>
      <c r="O68" s="3" t="s">
        <v>7</v>
      </c>
      <c r="P68" s="5" t="s">
        <v>9</v>
      </c>
      <c r="Q68" s="5" t="s">
        <v>9</v>
      </c>
      <c r="R68" s="5" t="s">
        <v>9</v>
      </c>
      <c r="S68" s="4" t="s">
        <v>8</v>
      </c>
      <c r="T68" s="2" t="s">
        <v>6</v>
      </c>
      <c r="U68" s="4" t="s">
        <v>8</v>
      </c>
      <c r="V68" s="5" t="s">
        <v>9</v>
      </c>
      <c r="W68" s="3" t="s">
        <v>7</v>
      </c>
      <c r="X68" s="3" t="s">
        <v>7</v>
      </c>
      <c r="Y68" s="3" t="s">
        <v>7</v>
      </c>
      <c r="Z68" s="5" t="s">
        <v>9</v>
      </c>
      <c r="AA68" s="5" t="s">
        <v>9</v>
      </c>
      <c r="AB68" s="5" t="s">
        <v>9</v>
      </c>
      <c r="AC68" s="2" t="s">
        <v>6</v>
      </c>
      <c r="AD68" s="4" t="s">
        <v>8</v>
      </c>
      <c r="AE68" s="5" t="s">
        <v>9</v>
      </c>
      <c r="AF68" s="5" t="s">
        <v>9</v>
      </c>
      <c r="AG68" s="4" t="s">
        <v>8</v>
      </c>
      <c r="AH68" s="4" t="s">
        <v>8</v>
      </c>
      <c r="AI68" s="8" t="s">
        <v>13</v>
      </c>
      <c r="AJ68" s="5" t="s">
        <v>9</v>
      </c>
      <c r="AK68" s="3" t="s">
        <v>7</v>
      </c>
      <c r="AL68" s="3" t="s">
        <v>7</v>
      </c>
      <c r="AM68" s="2" t="s">
        <v>6</v>
      </c>
      <c r="AN68" s="5" t="s">
        <v>9</v>
      </c>
      <c r="AO68" s="4" t="s">
        <v>8</v>
      </c>
      <c r="AP68" s="2" t="s">
        <v>6</v>
      </c>
      <c r="AQ68" s="3" t="s">
        <v>7</v>
      </c>
      <c r="AR68" s="3" t="s">
        <v>7</v>
      </c>
      <c r="AS68" s="2" t="s">
        <v>6</v>
      </c>
      <c r="AT68" s="7" t="s">
        <v>12</v>
      </c>
      <c r="AU68" s="4" t="s">
        <v>8</v>
      </c>
      <c r="AV68" s="2" t="s">
        <v>6</v>
      </c>
      <c r="AW68" s="5" t="s">
        <v>9</v>
      </c>
      <c r="AX68" s="3" t="s">
        <v>7</v>
      </c>
      <c r="AY68" s="2" t="s">
        <v>6</v>
      </c>
      <c r="AZ68" s="5" t="s">
        <v>9</v>
      </c>
      <c r="BA68" s="4" t="s">
        <v>8</v>
      </c>
      <c r="BB68" s="2" t="s">
        <v>6</v>
      </c>
      <c r="BC68" s="5" t="s">
        <v>9</v>
      </c>
      <c r="BD68" s="3" t="s">
        <v>7</v>
      </c>
      <c r="BE68" s="5" t="s">
        <v>9</v>
      </c>
      <c r="BF68" s="4" t="s">
        <v>8</v>
      </c>
      <c r="BG68" s="8" t="s">
        <v>13</v>
      </c>
      <c r="BH68" s="3" t="s">
        <v>7</v>
      </c>
      <c r="BI68" s="5" t="s">
        <v>9</v>
      </c>
      <c r="BJ68" s="5" t="s">
        <v>9</v>
      </c>
      <c r="BK68" s="2" t="s">
        <v>6</v>
      </c>
      <c r="BL68" s="4" t="s">
        <v>8</v>
      </c>
      <c r="BM68" s="5" t="s">
        <v>9</v>
      </c>
      <c r="BN68" s="5" t="s">
        <v>9</v>
      </c>
      <c r="BO68" s="5" t="s">
        <v>9</v>
      </c>
      <c r="BP68" s="3" t="s">
        <v>7</v>
      </c>
      <c r="BQ68" s="2" t="s">
        <v>6</v>
      </c>
      <c r="BR68" s="7" t="s">
        <v>12</v>
      </c>
      <c r="BS68" s="3" t="s">
        <v>7</v>
      </c>
      <c r="BT68" s="3" t="s">
        <v>7</v>
      </c>
      <c r="BU68" s="5" t="s">
        <v>9</v>
      </c>
      <c r="BV68" s="3" t="s">
        <v>7</v>
      </c>
      <c r="BW68" s="2" t="s">
        <v>6</v>
      </c>
      <c r="BX68" s="5" t="s">
        <v>9</v>
      </c>
      <c r="BY68" s="3" t="s">
        <v>7</v>
      </c>
      <c r="BZ68" s="10" t="s">
        <v>15</v>
      </c>
      <c r="CA68" s="7" t="s">
        <v>12</v>
      </c>
      <c r="CB68" s="4" t="s">
        <v>8</v>
      </c>
      <c r="CC68" s="2" t="s">
        <v>6</v>
      </c>
      <c r="CD68" s="4" t="s">
        <v>8</v>
      </c>
      <c r="CE68" s="4" t="s">
        <v>8</v>
      </c>
      <c r="CF68" s="2" t="s">
        <v>6</v>
      </c>
      <c r="CG68" s="13" t="s">
        <v>23</v>
      </c>
      <c r="CH68" s="4" t="s">
        <v>8</v>
      </c>
      <c r="CI68" s="2" t="s">
        <v>6</v>
      </c>
      <c r="CJ68" s="8" t="s">
        <v>13</v>
      </c>
      <c r="CK68" s="4" t="s">
        <v>8</v>
      </c>
      <c r="CL68" s="2" t="s">
        <v>6</v>
      </c>
      <c r="CM68" s="4" t="s">
        <v>8</v>
      </c>
      <c r="CN68" s="4" t="s">
        <v>8</v>
      </c>
      <c r="CO68" s="2" t="s">
        <v>6</v>
      </c>
      <c r="CP68" s="4" t="s">
        <v>8</v>
      </c>
      <c r="CQ68" s="2" t="s">
        <v>6</v>
      </c>
      <c r="CR68" s="2" t="s">
        <v>6</v>
      </c>
      <c r="CS68" s="5" t="s">
        <v>9</v>
      </c>
      <c r="CT68" s="3" t="s">
        <v>7</v>
      </c>
      <c r="CU68" s="3" t="s">
        <v>7</v>
      </c>
      <c r="CV68" s="5" t="s">
        <v>9</v>
      </c>
      <c r="CW68" s="3" t="s">
        <v>7</v>
      </c>
      <c r="CX68" s="2" t="s">
        <v>6</v>
      </c>
      <c r="CY68" s="5" t="s">
        <v>9</v>
      </c>
      <c r="CZ68" s="5" t="s">
        <v>9</v>
      </c>
      <c r="DA68" s="3" t="s">
        <v>7</v>
      </c>
      <c r="DB68" s="8" t="s">
        <v>13</v>
      </c>
      <c r="DC68" s="3" t="s">
        <v>7</v>
      </c>
      <c r="DD68" s="5" t="s">
        <v>9</v>
      </c>
      <c r="DE68" s="4" t="s">
        <v>8</v>
      </c>
      <c r="DF68" s="4" t="s">
        <v>8</v>
      </c>
      <c r="DG68" s="4" t="s">
        <v>8</v>
      </c>
      <c r="DH68" s="5" t="s">
        <v>9</v>
      </c>
      <c r="DI68" s="5" t="s">
        <v>9</v>
      </c>
      <c r="DJ68" s="2" t="s">
        <v>6</v>
      </c>
      <c r="DK68" s="9" t="s">
        <v>14</v>
      </c>
      <c r="DL68" s="5" t="s">
        <v>9</v>
      </c>
      <c r="DM68" s="2" t="s">
        <v>6</v>
      </c>
      <c r="DN68" s="5" t="s">
        <v>9</v>
      </c>
      <c r="DO68" s="5" t="s">
        <v>9</v>
      </c>
      <c r="DP68" s="4" t="s">
        <v>8</v>
      </c>
      <c r="DQ68" s="4" t="s">
        <v>8</v>
      </c>
      <c r="DR68" s="4" t="s">
        <v>8</v>
      </c>
      <c r="DS68" s="4" t="s">
        <v>8</v>
      </c>
      <c r="DT68" s="7" t="s">
        <v>12</v>
      </c>
      <c r="DU68" s="3" t="s">
        <v>7</v>
      </c>
      <c r="DV68" s="4" t="s">
        <v>8</v>
      </c>
      <c r="DW68" s="7" t="s">
        <v>12</v>
      </c>
      <c r="DX68" s="4" t="s">
        <v>8</v>
      </c>
      <c r="DY68" s="2" t="s">
        <v>6</v>
      </c>
      <c r="DZ68" s="4" t="s">
        <v>8</v>
      </c>
      <c r="EA68" s="5" t="s">
        <v>9</v>
      </c>
      <c r="EB68" s="3" t="s">
        <v>7</v>
      </c>
      <c r="EC68" s="4" t="s">
        <v>8</v>
      </c>
      <c r="ED68" s="5" t="s">
        <v>9</v>
      </c>
      <c r="EE68" s="2" t="s">
        <v>6</v>
      </c>
      <c r="EF68" s="4" t="s">
        <v>8</v>
      </c>
      <c r="EG68" s="5" t="s">
        <v>9</v>
      </c>
      <c r="EH68" s="5" t="s">
        <v>9</v>
      </c>
      <c r="EI68" s="9" t="s">
        <v>14</v>
      </c>
      <c r="EJ68" s="5" t="s">
        <v>9</v>
      </c>
      <c r="EK68" s="5" t="s">
        <v>9</v>
      </c>
      <c r="EL68" s="7" t="s">
        <v>12</v>
      </c>
      <c r="EM68" s="4" t="s">
        <v>8</v>
      </c>
      <c r="EN68" s="5" t="s">
        <v>9</v>
      </c>
      <c r="EO68" s="5" t="s">
        <v>9</v>
      </c>
      <c r="EP68" s="5" t="s">
        <v>9</v>
      </c>
      <c r="EQ68" s="5" t="s">
        <v>9</v>
      </c>
      <c r="ER68" s="4" t="s">
        <v>8</v>
      </c>
      <c r="ES68" s="3" t="s">
        <v>7</v>
      </c>
      <c r="ET68" s="5" t="s">
        <v>9</v>
      </c>
      <c r="EU68" s="12" t="s">
        <v>18</v>
      </c>
      <c r="EV68" s="4" t="s">
        <v>8</v>
      </c>
      <c r="EW68" s="2" t="s">
        <v>6</v>
      </c>
      <c r="EX68" s="4" t="s">
        <v>8</v>
      </c>
      <c r="EY68" s="4" t="s">
        <v>8</v>
      </c>
      <c r="EZ68" s="2" t="s">
        <v>6</v>
      </c>
      <c r="FA68" s="5" t="s">
        <v>9</v>
      </c>
      <c r="FB68" s="2" t="s">
        <v>6</v>
      </c>
      <c r="FC68" s="3" t="s">
        <v>7</v>
      </c>
      <c r="FD68" s="7" t="s">
        <v>12</v>
      </c>
      <c r="FE68" s="3" t="s">
        <v>7</v>
      </c>
      <c r="FF68" s="4" t="s">
        <v>8</v>
      </c>
      <c r="FG68" s="4" t="s">
        <v>8</v>
      </c>
      <c r="FH68" s="2" t="s">
        <v>6</v>
      </c>
      <c r="FI68" s="2" t="s">
        <v>6</v>
      </c>
      <c r="FJ68" s="4" t="s">
        <v>8</v>
      </c>
      <c r="FK68" s="2" t="s">
        <v>6</v>
      </c>
      <c r="FL68" s="2" t="s">
        <v>6</v>
      </c>
      <c r="FM68" s="4" t="s">
        <v>8</v>
      </c>
      <c r="FN68" s="3" t="s">
        <v>7</v>
      </c>
      <c r="FO68" s="3" t="s">
        <v>7</v>
      </c>
      <c r="FP68" s="5" t="s">
        <v>9</v>
      </c>
      <c r="FQ68" s="4" t="s">
        <v>8</v>
      </c>
      <c r="FR68" s="2" t="s">
        <v>6</v>
      </c>
      <c r="FS68" s="4" t="s">
        <v>8</v>
      </c>
      <c r="FT68" s="5" t="s">
        <v>9</v>
      </c>
      <c r="FU68" s="3" t="s">
        <v>7</v>
      </c>
      <c r="FV68" s="4" t="s">
        <v>8</v>
      </c>
      <c r="FW68" s="5" t="s">
        <v>9</v>
      </c>
      <c r="FX68" s="3" t="s">
        <v>7</v>
      </c>
      <c r="FY68" s="4" t="s">
        <v>8</v>
      </c>
      <c r="FZ68" s="5" t="s">
        <v>9</v>
      </c>
      <c r="GA68" s="5" t="s">
        <v>9</v>
      </c>
      <c r="GB68" s="5" t="s">
        <v>9</v>
      </c>
      <c r="GC68" s="2" t="s">
        <v>6</v>
      </c>
      <c r="GD68" s="12" t="s">
        <v>18</v>
      </c>
      <c r="GE68" s="5" t="s">
        <v>9</v>
      </c>
      <c r="GF68" s="5" t="s">
        <v>9</v>
      </c>
      <c r="GG68" s="5" t="s">
        <v>9</v>
      </c>
      <c r="GH68" s="9" t="s">
        <v>14</v>
      </c>
      <c r="GI68" s="5" t="s">
        <v>9</v>
      </c>
      <c r="GJ68" s="5" t="s">
        <v>9</v>
      </c>
      <c r="GK68" s="5" t="s">
        <v>9</v>
      </c>
      <c r="GL68" s="5" t="s">
        <v>9</v>
      </c>
      <c r="GM68" s="3" t="s">
        <v>7</v>
      </c>
      <c r="GN68" s="6" t="s">
        <v>11</v>
      </c>
      <c r="GO68" s="3" t="s">
        <v>7</v>
      </c>
      <c r="GP68" s="5" t="s">
        <v>9</v>
      </c>
      <c r="GQ68" s="4" t="s">
        <v>8</v>
      </c>
      <c r="GR68" s="5" t="s">
        <v>9</v>
      </c>
      <c r="GS68" s="5" t="s">
        <v>9</v>
      </c>
      <c r="GT68" s="5" t="s">
        <v>9</v>
      </c>
      <c r="GU68" s="2" t="s">
        <v>6</v>
      </c>
      <c r="GV68" s="4" t="s">
        <v>8</v>
      </c>
      <c r="GW68" s="5" t="s">
        <v>9</v>
      </c>
      <c r="GX68" s="5" t="s">
        <v>9</v>
      </c>
      <c r="GY68" s="4" t="s">
        <v>8</v>
      </c>
      <c r="GZ68" s="5" t="s">
        <v>9</v>
      </c>
      <c r="HA68" s="5" t="s">
        <v>9</v>
      </c>
      <c r="HB68" s="4" t="s">
        <v>8</v>
      </c>
      <c r="HC68" s="6" t="s">
        <v>11</v>
      </c>
      <c r="HD68" s="9" t="s">
        <v>14</v>
      </c>
      <c r="HE68" s="12" t="s">
        <v>18</v>
      </c>
      <c r="HF68" s="12" t="s">
        <v>18</v>
      </c>
      <c r="HG68" s="8" t="s">
        <v>13</v>
      </c>
      <c r="HH68" s="4" t="s">
        <v>8</v>
      </c>
      <c r="HI68" s="5" t="s">
        <v>9</v>
      </c>
      <c r="HJ68" s="10" t="s">
        <v>15</v>
      </c>
      <c r="HK68" s="4" t="s">
        <v>8</v>
      </c>
      <c r="HL68" s="5" t="s">
        <v>9</v>
      </c>
      <c r="HM68" s="6" t="s">
        <v>11</v>
      </c>
      <c r="HN68" s="6" t="s">
        <v>11</v>
      </c>
      <c r="HO68" s="3" t="s">
        <v>7</v>
      </c>
      <c r="HP68" s="3" t="s">
        <v>7</v>
      </c>
      <c r="HQ68" s="6" t="s">
        <v>11</v>
      </c>
      <c r="HR68" s="5" t="s">
        <v>9</v>
      </c>
      <c r="HS68" s="5" t="s">
        <v>9</v>
      </c>
      <c r="HT68" s="5" t="s">
        <v>9</v>
      </c>
      <c r="HU68" s="9" t="s">
        <v>14</v>
      </c>
      <c r="HV68" s="3" t="s">
        <v>7</v>
      </c>
      <c r="HW68" s="5" t="s">
        <v>9</v>
      </c>
      <c r="HX68" s="5" t="s">
        <v>9</v>
      </c>
      <c r="HY68" s="8" t="s">
        <v>13</v>
      </c>
      <c r="HZ68" s="8" t="s">
        <v>13</v>
      </c>
      <c r="IA68" s="7" t="s">
        <v>12</v>
      </c>
      <c r="IB68" s="4" t="s">
        <v>8</v>
      </c>
      <c r="IC68" s="5" t="s">
        <v>9</v>
      </c>
      <c r="ID68" s="3" t="s">
        <v>7</v>
      </c>
      <c r="IE68" s="4" t="s">
        <v>8</v>
      </c>
      <c r="IF68" s="2" t="s">
        <v>6</v>
      </c>
      <c r="IG68" s="5" t="s">
        <v>9</v>
      </c>
      <c r="IH68" s="5" t="s">
        <v>9</v>
      </c>
      <c r="II68" s="2" t="s">
        <v>6</v>
      </c>
      <c r="IJ68" s="4" t="s">
        <v>8</v>
      </c>
      <c r="IK68" s="5" t="s">
        <v>9</v>
      </c>
      <c r="IL68" s="3" t="s">
        <v>7</v>
      </c>
      <c r="IM68" s="4" t="s">
        <v>8</v>
      </c>
      <c r="IN68" s="4" t="s">
        <v>8</v>
      </c>
      <c r="IO68" s="2" t="s">
        <v>6</v>
      </c>
      <c r="IP68" s="4" t="s">
        <v>8</v>
      </c>
      <c r="IQ68" s="2" t="s">
        <v>6</v>
      </c>
      <c r="IR68" s="3" t="s">
        <v>7</v>
      </c>
      <c r="IS68" s="4" t="s">
        <v>8</v>
      </c>
      <c r="IT68" s="4" t="s">
        <v>8</v>
      </c>
      <c r="IU68" s="3" t="s">
        <v>7</v>
      </c>
      <c r="IV68" s="4" t="s">
        <v>8</v>
      </c>
      <c r="IW68" s="2" t="s">
        <v>6</v>
      </c>
      <c r="IX68" s="5" t="s">
        <v>9</v>
      </c>
      <c r="IY68" s="4" t="s">
        <v>8</v>
      </c>
      <c r="IZ68" s="4" t="s">
        <v>8</v>
      </c>
      <c r="JA68" s="2" t="s">
        <v>6</v>
      </c>
      <c r="JB68" s="4" t="s">
        <v>8</v>
      </c>
      <c r="JC68" s="5" t="s">
        <v>9</v>
      </c>
      <c r="JD68" s="3" t="s">
        <v>7</v>
      </c>
      <c r="JE68" s="9" t="s">
        <v>14</v>
      </c>
      <c r="JF68" s="5" t="s">
        <v>9</v>
      </c>
      <c r="JG68" s="3" t="s">
        <v>7</v>
      </c>
      <c r="JH68" s="4" t="s">
        <v>8</v>
      </c>
      <c r="JI68" s="4" t="s">
        <v>8</v>
      </c>
      <c r="JJ68" s="4" t="s">
        <v>8</v>
      </c>
      <c r="JK68" s="5" t="s">
        <v>9</v>
      </c>
      <c r="JL68" s="2" t="s">
        <v>6</v>
      </c>
      <c r="JM68" s="4" t="s">
        <v>8</v>
      </c>
      <c r="JN68" s="5" t="s">
        <v>9</v>
      </c>
      <c r="JO68" s="4" t="s">
        <v>8</v>
      </c>
      <c r="JP68" s="2" t="s">
        <v>6</v>
      </c>
      <c r="JQ68" s="5" t="s">
        <v>9</v>
      </c>
      <c r="JR68" s="4" t="s">
        <v>8</v>
      </c>
      <c r="JS68" s="3" t="s">
        <v>7</v>
      </c>
      <c r="JT68" s="4" t="s">
        <v>8</v>
      </c>
      <c r="JU68" s="4" t="s">
        <v>8</v>
      </c>
      <c r="JV68" s="3" t="s">
        <v>7</v>
      </c>
      <c r="JW68" s="5" t="s">
        <v>9</v>
      </c>
      <c r="JX68" s="2" t="s">
        <v>6</v>
      </c>
      <c r="JY68" s="8" t="s">
        <v>13</v>
      </c>
      <c r="JZ68" s="5" t="s">
        <v>9</v>
      </c>
      <c r="KA68" s="5" t="s">
        <v>9</v>
      </c>
      <c r="KB68" s="2" t="s">
        <v>6</v>
      </c>
      <c r="KC68" s="4" t="s">
        <v>8</v>
      </c>
      <c r="KD68" s="2" t="s">
        <v>6</v>
      </c>
      <c r="KE68" s="4" t="s">
        <v>8</v>
      </c>
      <c r="KF68" s="5" t="s">
        <v>9</v>
      </c>
      <c r="KG68" s="3" t="s">
        <v>7</v>
      </c>
      <c r="KH68" s="3" t="s">
        <v>7</v>
      </c>
      <c r="KI68" s="5" t="s">
        <v>9</v>
      </c>
      <c r="KJ68" s="2" t="s">
        <v>6</v>
      </c>
      <c r="KK68" s="3" t="s">
        <v>7</v>
      </c>
      <c r="KL68" s="5" t="s">
        <v>9</v>
      </c>
      <c r="KM68" s="3" t="s">
        <v>7</v>
      </c>
      <c r="KN68" s="4" t="s">
        <v>8</v>
      </c>
      <c r="KO68" s="5" t="s">
        <v>9</v>
      </c>
      <c r="KP68" s="4" t="s">
        <v>8</v>
      </c>
      <c r="KQ68" s="2" t="s">
        <v>6</v>
      </c>
      <c r="KR68" s="5" t="s">
        <v>9</v>
      </c>
      <c r="KS68" s="5" t="s">
        <v>9</v>
      </c>
      <c r="KT68" s="5" t="s">
        <v>9</v>
      </c>
      <c r="KU68" s="12" t="s">
        <v>18</v>
      </c>
      <c r="KV68" s="4" t="s">
        <v>8</v>
      </c>
      <c r="KW68" s="2" t="s">
        <v>6</v>
      </c>
      <c r="KX68" s="7" t="s">
        <v>12</v>
      </c>
      <c r="KY68" s="4" t="s">
        <v>8</v>
      </c>
      <c r="KZ68" s="2" t="s">
        <v>6</v>
      </c>
      <c r="LA68" s="5" t="s">
        <v>9</v>
      </c>
      <c r="LB68" s="4" t="s">
        <v>8</v>
      </c>
      <c r="LC68" s="2" t="s">
        <v>6</v>
      </c>
      <c r="LD68" s="12" t="s">
        <v>18</v>
      </c>
      <c r="LE68" s="4" t="s">
        <v>8</v>
      </c>
      <c r="LF68" s="5" t="s">
        <v>9</v>
      </c>
      <c r="LG68" s="5" t="s">
        <v>9</v>
      </c>
      <c r="LH68" s="3" t="s">
        <v>7</v>
      </c>
      <c r="LI68" s="3" t="s">
        <v>7</v>
      </c>
      <c r="LJ68" s="5" t="s">
        <v>9</v>
      </c>
      <c r="LK68" s="4" t="s">
        <v>8</v>
      </c>
      <c r="LL68" s="3" t="s">
        <v>7</v>
      </c>
      <c r="LM68" s="5" t="s">
        <v>9</v>
      </c>
      <c r="LN68" s="2" t="s">
        <v>6</v>
      </c>
      <c r="LO68" s="2" t="s">
        <v>6</v>
      </c>
      <c r="LP68" s="4" t="s">
        <v>8</v>
      </c>
      <c r="LQ68" s="3" t="s">
        <v>7</v>
      </c>
      <c r="LR68" s="5" t="s">
        <v>9</v>
      </c>
      <c r="LS68" s="5" t="s">
        <v>9</v>
      </c>
      <c r="LT68" s="2" t="s">
        <v>6</v>
      </c>
      <c r="LU68" s="3" t="s">
        <v>7</v>
      </c>
      <c r="LV68" s="5" t="s">
        <v>9</v>
      </c>
      <c r="LW68" s="2" t="s">
        <v>6</v>
      </c>
      <c r="LX68" s="3" t="s">
        <v>7</v>
      </c>
      <c r="LY68" s="5" t="s">
        <v>9</v>
      </c>
      <c r="LZ68" s="2" t="s">
        <v>6</v>
      </c>
      <c r="MA68" s="3" t="s">
        <v>7</v>
      </c>
      <c r="MB68" s="5" t="s">
        <v>9</v>
      </c>
      <c r="MC68" s="5" t="s">
        <v>9</v>
      </c>
      <c r="MD68" s="2" t="s">
        <v>6</v>
      </c>
      <c r="ME68" s="4" t="s">
        <v>8</v>
      </c>
      <c r="MF68" s="4" t="s">
        <v>8</v>
      </c>
      <c r="MG68" s="2" t="s">
        <v>6</v>
      </c>
      <c r="MH68" s="5" t="s">
        <v>9</v>
      </c>
      <c r="MI68" s="3" t="s">
        <v>7</v>
      </c>
      <c r="MJ68" s="4" t="s">
        <v>8</v>
      </c>
      <c r="MK68" s="5" t="s">
        <v>9</v>
      </c>
      <c r="ML68" s="2" t="s">
        <v>6</v>
      </c>
      <c r="MM68" s="3" t="s">
        <v>7</v>
      </c>
      <c r="MN68" s="4" t="s">
        <v>8</v>
      </c>
      <c r="MO68" s="3" t="s">
        <v>7</v>
      </c>
      <c r="MP68" s="4" t="s">
        <v>8</v>
      </c>
      <c r="MQ68" s="4" t="s">
        <v>8</v>
      </c>
      <c r="MR68" s="2" t="s">
        <v>6</v>
      </c>
      <c r="MS68" s="4" t="s">
        <v>8</v>
      </c>
      <c r="MT68" s="5" t="s">
        <v>9</v>
      </c>
      <c r="MU68" s="4" t="s">
        <v>8</v>
      </c>
      <c r="MV68" s="4" t="s">
        <v>8</v>
      </c>
      <c r="MW68" s="5" t="s">
        <v>9</v>
      </c>
      <c r="MX68" s="9" t="s">
        <v>14</v>
      </c>
      <c r="MY68" s="3" t="s">
        <v>7</v>
      </c>
      <c r="MZ68" s="5" t="s">
        <v>9</v>
      </c>
      <c r="NA68" s="3" t="s">
        <v>7</v>
      </c>
      <c r="NB68" s="5" t="s">
        <v>9</v>
      </c>
      <c r="NC68" s="4" t="s">
        <v>8</v>
      </c>
      <c r="ND68" s="4" t="s">
        <v>8</v>
      </c>
      <c r="NE68" s="5" t="s">
        <v>9</v>
      </c>
      <c r="NF68" s="2" t="s">
        <v>6</v>
      </c>
      <c r="NG68" s="4" t="s">
        <v>8</v>
      </c>
      <c r="NH68" s="5" t="s">
        <v>9</v>
      </c>
      <c r="NI68" s="3" t="s">
        <v>7</v>
      </c>
      <c r="NJ68" s="4" t="s">
        <v>8</v>
      </c>
      <c r="NK68" s="5" t="s">
        <v>9</v>
      </c>
      <c r="NL68" s="5" t="s">
        <v>9</v>
      </c>
      <c r="NM68" s="2" t="s">
        <v>6</v>
      </c>
      <c r="NN68" s="2" t="s">
        <v>6</v>
      </c>
      <c r="NO68" s="4" t="s">
        <v>8</v>
      </c>
      <c r="NP68" s="5" t="s">
        <v>9</v>
      </c>
      <c r="NQ68" s="3" t="s">
        <v>7</v>
      </c>
      <c r="NR68" s="5" t="s">
        <v>9</v>
      </c>
      <c r="NS68" s="5" t="s">
        <v>9</v>
      </c>
      <c r="NT68" s="10" t="s">
        <v>15</v>
      </c>
      <c r="NU68" s="4" t="s">
        <v>8</v>
      </c>
      <c r="NV68" s="2" t="s">
        <v>6</v>
      </c>
      <c r="NW68" s="2" t="s">
        <v>6</v>
      </c>
      <c r="NX68" s="4" t="s">
        <v>8</v>
      </c>
      <c r="NY68" s="4" t="s">
        <v>8</v>
      </c>
      <c r="NZ68" s="3" t="s">
        <v>7</v>
      </c>
      <c r="OA68" s="4" t="s">
        <v>8</v>
      </c>
      <c r="OB68" s="4" t="s">
        <v>8</v>
      </c>
      <c r="OC68" s="3" t="s">
        <v>7</v>
      </c>
      <c r="OD68" s="5" t="s">
        <v>9</v>
      </c>
      <c r="OE68" s="3" t="s">
        <v>7</v>
      </c>
      <c r="OF68" s="5" t="s">
        <v>9</v>
      </c>
      <c r="OG68" s="5" t="s">
        <v>9</v>
      </c>
      <c r="OH68" s="4" t="s">
        <v>8</v>
      </c>
      <c r="OI68" s="2" t="s">
        <v>6</v>
      </c>
      <c r="OJ68" s="4" t="s">
        <v>8</v>
      </c>
      <c r="OK68" s="2" t="s">
        <v>6</v>
      </c>
      <c r="OL68" s="2" t="s">
        <v>6</v>
      </c>
      <c r="OM68" s="4" t="s">
        <v>8</v>
      </c>
      <c r="ON68" s="5" t="s">
        <v>9</v>
      </c>
      <c r="OO68" s="3" t="s">
        <v>7</v>
      </c>
      <c r="OP68" s="7" t="s">
        <v>12</v>
      </c>
      <c r="OQ68" s="4" t="s">
        <v>8</v>
      </c>
      <c r="OR68" s="5" t="s">
        <v>9</v>
      </c>
      <c r="OS68" s="7" t="s">
        <v>12</v>
      </c>
      <c r="OT68" s="3" t="s">
        <v>7</v>
      </c>
      <c r="OU68" s="5" t="s">
        <v>9</v>
      </c>
      <c r="OV68" s="5" t="s">
        <v>9</v>
      </c>
      <c r="OW68" s="3" t="s">
        <v>7</v>
      </c>
      <c r="OX68" s="2" t="s">
        <v>6</v>
      </c>
      <c r="OY68" s="5" t="s">
        <v>9</v>
      </c>
      <c r="OZ68" s="5" t="s">
        <v>9</v>
      </c>
      <c r="PA68" s="2" t="s">
        <v>6</v>
      </c>
      <c r="PB68" s="4" t="s">
        <v>8</v>
      </c>
      <c r="PC68" s="4" t="s">
        <v>8</v>
      </c>
      <c r="PD68" s="5" t="s">
        <v>9</v>
      </c>
      <c r="PE68" s="4" t="s">
        <v>8</v>
      </c>
      <c r="PF68" s="4" t="s">
        <v>8</v>
      </c>
      <c r="PG68" s="5" t="s">
        <v>9</v>
      </c>
      <c r="PH68" s="6" t="s">
        <v>11</v>
      </c>
      <c r="PI68" s="5" t="s">
        <v>9</v>
      </c>
      <c r="PJ68" s="4" t="s">
        <v>8</v>
      </c>
      <c r="PK68" s="6" t="s">
        <v>11</v>
      </c>
      <c r="PL68" s="5" t="s">
        <v>9</v>
      </c>
      <c r="PM68" s="4" t="s">
        <v>8</v>
      </c>
      <c r="PN68" s="4" t="s">
        <v>8</v>
      </c>
      <c r="PO68" s="4" t="s">
        <v>8</v>
      </c>
      <c r="PP68" s="2" t="s">
        <v>6</v>
      </c>
      <c r="PQ68" s="5" t="s">
        <v>9</v>
      </c>
      <c r="PR68" s="4" t="s">
        <v>8</v>
      </c>
      <c r="PS68" s="4" t="s">
        <v>8</v>
      </c>
      <c r="PT68" s="5" t="s">
        <v>9</v>
      </c>
      <c r="PU68" s="4" t="s">
        <v>8</v>
      </c>
      <c r="PV68" s="4" t="s">
        <v>8</v>
      </c>
      <c r="PW68" s="5" t="s">
        <v>9</v>
      </c>
      <c r="PX68" s="6" t="s">
        <v>11</v>
      </c>
      <c r="PY68" s="6" t="s">
        <v>11</v>
      </c>
      <c r="PZ68" s="6" t="s">
        <v>11</v>
      </c>
      <c r="QA68" s="6" t="s">
        <v>11</v>
      </c>
      <c r="QB68" s="6" t="s">
        <v>11</v>
      </c>
      <c r="QC68" s="6" t="s">
        <v>11</v>
      </c>
      <c r="QD68" s="6" t="s">
        <v>11</v>
      </c>
      <c r="QE68" s="6" t="s">
        <v>11</v>
      </c>
      <c r="QF68" s="6" t="s">
        <v>11</v>
      </c>
      <c r="QG68" s="6" t="s">
        <v>11</v>
      </c>
      <c r="QH68" s="6" t="s">
        <v>11</v>
      </c>
      <c r="QI68" s="6" t="s">
        <v>11</v>
      </c>
      <c r="QJ68" s="6" t="s">
        <v>11</v>
      </c>
      <c r="QK68" s="6" t="s">
        <v>11</v>
      </c>
      <c r="QL68" s="5" t="s">
        <v>9</v>
      </c>
      <c r="QM68" s="2" t="s">
        <v>6</v>
      </c>
      <c r="QN68" s="4" t="s">
        <v>8</v>
      </c>
      <c r="QO68" s="5" t="s">
        <v>9</v>
      </c>
      <c r="QP68" s="2" t="s">
        <v>6</v>
      </c>
      <c r="QQ68" s="4" t="s">
        <v>8</v>
      </c>
      <c r="QR68" s="4" t="s">
        <v>8</v>
      </c>
      <c r="QS68" s="4" t="s">
        <v>8</v>
      </c>
      <c r="QT68" s="4" t="s">
        <v>8</v>
      </c>
      <c r="QU68" s="3" t="s">
        <v>7</v>
      </c>
      <c r="QV68" s="4" t="s">
        <v>8</v>
      </c>
      <c r="QW68" s="4" t="s">
        <v>8</v>
      </c>
      <c r="QX68" s="5" t="s">
        <v>9</v>
      </c>
      <c r="QY68" s="2" t="s">
        <v>6</v>
      </c>
      <c r="QZ68" s="4" t="s">
        <v>8</v>
      </c>
      <c r="RA68" s="5" t="s">
        <v>9</v>
      </c>
      <c r="RB68" s="2" t="s">
        <v>6</v>
      </c>
      <c r="RC68" s="5" t="s">
        <v>9</v>
      </c>
      <c r="RD68" s="5" t="s">
        <v>9</v>
      </c>
      <c r="RE68" s="6" t="s">
        <v>11</v>
      </c>
      <c r="RF68" s="6" t="s">
        <v>11</v>
      </c>
      <c r="RG68" s="6" t="s">
        <v>11</v>
      </c>
      <c r="RH68" s="6" t="s">
        <v>11</v>
      </c>
      <c r="RI68" s="6" t="s">
        <v>11</v>
      </c>
      <c r="RJ68" s="6" t="s">
        <v>11</v>
      </c>
      <c r="RK68" s="6" t="s">
        <v>11</v>
      </c>
      <c r="RL68" s="6" t="s">
        <v>11</v>
      </c>
      <c r="RM68" s="6" t="s">
        <v>11</v>
      </c>
      <c r="RN68" s="6" t="s">
        <v>11</v>
      </c>
      <c r="RO68" s="6" t="s">
        <v>11</v>
      </c>
      <c r="RP68" s="6" t="s">
        <v>11</v>
      </c>
      <c r="RQ68" s="6" t="s">
        <v>11</v>
      </c>
      <c r="RR68" s="6" t="s">
        <v>11</v>
      </c>
      <c r="RS68" s="6" t="s">
        <v>11</v>
      </c>
      <c r="RT68" s="6" t="s">
        <v>11</v>
      </c>
      <c r="RU68" s="6" t="s">
        <v>11</v>
      </c>
      <c r="RV68" s="6" t="s">
        <v>11</v>
      </c>
      <c r="RW68" s="6" t="s">
        <v>11</v>
      </c>
      <c r="RX68" s="6" t="s">
        <v>11</v>
      </c>
      <c r="RY68" s="4" t="s">
        <v>8</v>
      </c>
      <c r="RZ68" s="5" t="s">
        <v>9</v>
      </c>
      <c r="SA68" s="5" t="s">
        <v>9</v>
      </c>
      <c r="SB68" s="2" t="s">
        <v>6</v>
      </c>
      <c r="SC68" s="5" t="s">
        <v>9</v>
      </c>
      <c r="SD68" s="2" t="s">
        <v>6</v>
      </c>
      <c r="SE68" s="4" t="s">
        <v>8</v>
      </c>
      <c r="SF68" s="9" t="s">
        <v>14</v>
      </c>
      <c r="SG68" s="5" t="s">
        <v>9</v>
      </c>
      <c r="SH68" s="2" t="s">
        <v>6</v>
      </c>
      <c r="SI68" s="3" t="s">
        <v>7</v>
      </c>
      <c r="SJ68" s="5" t="s">
        <v>9</v>
      </c>
      <c r="SK68" s="5" t="s">
        <v>9</v>
      </c>
      <c r="SL68" s="5" t="s">
        <v>9</v>
      </c>
      <c r="SM68" s="5" t="s">
        <v>9</v>
      </c>
      <c r="SN68" s="6" t="s">
        <v>11</v>
      </c>
      <c r="SO68" s="3" t="s">
        <v>7</v>
      </c>
      <c r="SP68" s="5" t="s">
        <v>9</v>
      </c>
      <c r="SQ68" s="2" t="s">
        <v>6</v>
      </c>
      <c r="SR68" s="3" t="s">
        <v>7</v>
      </c>
      <c r="SS68" s="5" t="s">
        <v>9</v>
      </c>
      <c r="ST68" s="5" t="s">
        <v>9</v>
      </c>
      <c r="SU68" s="3" t="s">
        <v>7</v>
      </c>
      <c r="SV68" s="5" t="s">
        <v>9</v>
      </c>
      <c r="SW68" s="5" t="s">
        <v>9</v>
      </c>
      <c r="SX68" s="9" t="s">
        <v>14</v>
      </c>
      <c r="SY68" s="5" t="s">
        <v>9</v>
      </c>
      <c r="SZ68" s="5" t="s">
        <v>9</v>
      </c>
      <c r="TA68" s="3" t="s">
        <v>7</v>
      </c>
      <c r="TB68" s="5" t="s">
        <v>9</v>
      </c>
      <c r="TC68" s="5" t="s">
        <v>9</v>
      </c>
      <c r="TD68" s="3" t="s">
        <v>7</v>
      </c>
      <c r="TE68" s="5" t="s">
        <v>9</v>
      </c>
      <c r="TF68" s="5" t="s">
        <v>9</v>
      </c>
      <c r="TG68" s="3" t="s">
        <v>7</v>
      </c>
      <c r="TH68" s="12" t="s">
        <v>18</v>
      </c>
      <c r="TI68" s="5" t="s">
        <v>9</v>
      </c>
      <c r="TJ68" s="3" t="s">
        <v>7</v>
      </c>
      <c r="TK68" s="5" t="s">
        <v>9</v>
      </c>
      <c r="TL68" s="13" t="s">
        <v>23</v>
      </c>
      <c r="TM68" s="3" t="s">
        <v>7</v>
      </c>
      <c r="TN68" s="5" t="s">
        <v>9</v>
      </c>
      <c r="TO68" s="3" t="s">
        <v>7</v>
      </c>
      <c r="TP68" s="3" t="s">
        <v>7</v>
      </c>
      <c r="TQ68" s="5" t="s">
        <v>9</v>
      </c>
      <c r="TR68" s="5" t="s">
        <v>9</v>
      </c>
      <c r="TS68" s="3" t="s">
        <v>7</v>
      </c>
      <c r="TT68" s="5" t="s">
        <v>9</v>
      </c>
      <c r="TU68" s="2" t="s">
        <v>6</v>
      </c>
      <c r="TV68" s="9" t="s">
        <v>14</v>
      </c>
      <c r="TW68" s="5" t="s">
        <v>9</v>
      </c>
      <c r="TX68" s="7" t="s">
        <v>12</v>
      </c>
      <c r="TY68" s="3" t="s">
        <v>7</v>
      </c>
      <c r="TZ68" s="5" t="s">
        <v>9</v>
      </c>
      <c r="UA68" s="2" t="s">
        <v>6</v>
      </c>
      <c r="UB68" s="3" t="s">
        <v>7</v>
      </c>
      <c r="UC68" s="5" t="s">
        <v>9</v>
      </c>
      <c r="UD68" s="3" t="s">
        <v>7</v>
      </c>
      <c r="UE68" s="3" t="s">
        <v>7</v>
      </c>
      <c r="UF68" s="5" t="s">
        <v>9</v>
      </c>
      <c r="UG68" s="4" t="s">
        <v>8</v>
      </c>
      <c r="UH68" s="5" t="s">
        <v>9</v>
      </c>
      <c r="UI68" s="5" t="s">
        <v>9</v>
      </c>
      <c r="UJ68" s="6" t="s">
        <v>11</v>
      </c>
      <c r="UK68" s="6" t="s">
        <v>11</v>
      </c>
      <c r="UL68" s="6" t="s">
        <v>11</v>
      </c>
      <c r="UM68" s="6" t="s">
        <v>11</v>
      </c>
      <c r="UN68" s="3" t="s">
        <v>7</v>
      </c>
      <c r="UO68" s="2" t="s">
        <v>6</v>
      </c>
      <c r="UP68" s="5" t="s">
        <v>9</v>
      </c>
      <c r="UQ68" s="5" t="s">
        <v>9</v>
      </c>
      <c r="UR68" s="3" t="s">
        <v>7</v>
      </c>
      <c r="US68" s="4" t="s">
        <v>8</v>
      </c>
      <c r="UT68" s="5" t="s">
        <v>9</v>
      </c>
      <c r="UU68" s="2" t="s">
        <v>6</v>
      </c>
      <c r="UV68" s="2" t="s">
        <v>6</v>
      </c>
      <c r="UW68" s="4" t="s">
        <v>8</v>
      </c>
      <c r="UX68" s="2" t="s">
        <v>6</v>
      </c>
      <c r="UY68" s="5" t="s">
        <v>9</v>
      </c>
      <c r="UZ68" s="5" t="s">
        <v>9</v>
      </c>
      <c r="VA68" s="3" t="s">
        <v>7</v>
      </c>
      <c r="VB68" s="4" t="s">
        <v>8</v>
      </c>
      <c r="VC68" s="4" t="s">
        <v>8</v>
      </c>
      <c r="VD68" s="4" t="s">
        <v>8</v>
      </c>
      <c r="VE68" s="2" t="s">
        <v>6</v>
      </c>
      <c r="VF68" s="4" t="s">
        <v>8</v>
      </c>
      <c r="VG68" s="5" t="s">
        <v>9</v>
      </c>
      <c r="VH68" s="5" t="s">
        <v>9</v>
      </c>
      <c r="VI68" s="3" t="s">
        <v>7</v>
      </c>
      <c r="VJ68" s="5" t="s">
        <v>9</v>
      </c>
      <c r="VK68" s="3" t="s">
        <v>7</v>
      </c>
      <c r="VL68" s="4" t="s">
        <v>8</v>
      </c>
      <c r="VM68" s="5" t="s">
        <v>9</v>
      </c>
      <c r="VN68" s="4" t="s">
        <v>8</v>
      </c>
      <c r="VO68" s="4" t="s">
        <v>8</v>
      </c>
      <c r="VP68" s="5" t="s">
        <v>9</v>
      </c>
      <c r="VQ68" s="5" t="s">
        <v>9</v>
      </c>
      <c r="VR68" s="4" t="s">
        <v>8</v>
      </c>
      <c r="VS68" s="2" t="s">
        <v>6</v>
      </c>
      <c r="VT68" s="4" t="s">
        <v>8</v>
      </c>
      <c r="VU68" s="3" t="s">
        <v>7</v>
      </c>
      <c r="VV68" s="4" t="s">
        <v>8</v>
      </c>
      <c r="VW68" s="3" t="s">
        <v>7</v>
      </c>
      <c r="VX68" s="2" t="s">
        <v>6</v>
      </c>
      <c r="VY68" s="3" t="s">
        <v>7</v>
      </c>
      <c r="VZ68" s="3" t="s">
        <v>7</v>
      </c>
      <c r="WA68" s="4" t="s">
        <v>8</v>
      </c>
      <c r="WB68" s="2" t="s">
        <v>6</v>
      </c>
      <c r="WC68" s="5" t="s">
        <v>9</v>
      </c>
      <c r="WD68" s="5" t="s">
        <v>9</v>
      </c>
      <c r="WE68" s="5" t="s">
        <v>9</v>
      </c>
      <c r="WF68" s="5" t="s">
        <v>9</v>
      </c>
      <c r="WG68" s="3" t="s">
        <v>7</v>
      </c>
      <c r="WH68" s="5" t="s">
        <v>9</v>
      </c>
      <c r="WI68" s="5" t="s">
        <v>9</v>
      </c>
      <c r="WJ68" s="4" t="s">
        <v>8</v>
      </c>
      <c r="WK68" s="3" t="s">
        <v>7</v>
      </c>
      <c r="WL68" s="4" t="s">
        <v>8</v>
      </c>
      <c r="WM68" s="4" t="s">
        <v>8</v>
      </c>
      <c r="WN68" s="3" t="s">
        <v>7</v>
      </c>
      <c r="WO68" s="5" t="s">
        <v>9</v>
      </c>
      <c r="WP68" s="3" t="s">
        <v>7</v>
      </c>
      <c r="WQ68" s="3" t="s">
        <v>7</v>
      </c>
      <c r="WR68" s="3" t="s">
        <v>7</v>
      </c>
      <c r="WS68" s="5" t="s">
        <v>9</v>
      </c>
      <c r="WT68" s="5" t="s">
        <v>9</v>
      </c>
      <c r="WU68" s="3" t="s">
        <v>7</v>
      </c>
      <c r="WV68" s="3" t="s">
        <v>7</v>
      </c>
      <c r="WW68" s="2" t="s">
        <v>6</v>
      </c>
      <c r="WX68" s="5" t="s">
        <v>9</v>
      </c>
      <c r="WY68" s="5" t="s">
        <v>9</v>
      </c>
      <c r="WZ68" s="5" t="s">
        <v>9</v>
      </c>
      <c r="XA68" s="4" t="s">
        <v>8</v>
      </c>
      <c r="XB68" s="3" t="s">
        <v>7</v>
      </c>
      <c r="XC68" s="3" t="s">
        <v>7</v>
      </c>
      <c r="XD68" s="4" t="s">
        <v>8</v>
      </c>
      <c r="XE68" s="4" t="s">
        <v>8</v>
      </c>
      <c r="XF68" s="4" t="s">
        <v>8</v>
      </c>
      <c r="XG68" s="4" t="s">
        <v>8</v>
      </c>
      <c r="XH68" s="4" t="s">
        <v>8</v>
      </c>
      <c r="XI68" s="2" t="s">
        <v>6</v>
      </c>
      <c r="XJ68" s="4" t="s">
        <v>8</v>
      </c>
      <c r="XK68" s="2" t="s">
        <v>6</v>
      </c>
      <c r="XL68" s="2" t="s">
        <v>6</v>
      </c>
      <c r="XM68" s="6" t="s">
        <v>11</v>
      </c>
      <c r="XN68" s="2" t="s">
        <v>6</v>
      </c>
      <c r="XO68" s="5" t="s">
        <v>9</v>
      </c>
      <c r="XP68" s="5" t="s">
        <v>9</v>
      </c>
      <c r="XQ68" s="5" t="s">
        <v>9</v>
      </c>
      <c r="XR68" s="5" t="s">
        <v>9</v>
      </c>
      <c r="XS68" s="5" t="s">
        <v>9</v>
      </c>
      <c r="XT68" s="2" t="s">
        <v>6</v>
      </c>
      <c r="XU68" s="2" t="s">
        <v>6</v>
      </c>
      <c r="XV68" s="2" t="s">
        <v>6</v>
      </c>
      <c r="XW68" s="2" t="s">
        <v>6</v>
      </c>
      <c r="XX68" s="6" t="s">
        <v>11</v>
      </c>
      <c r="XY68" s="5" t="s">
        <v>9</v>
      </c>
      <c r="XZ68" s="4" t="s">
        <v>8</v>
      </c>
      <c r="YA68" s="2" t="s">
        <v>6</v>
      </c>
      <c r="YB68" s="8" t="s">
        <v>13</v>
      </c>
      <c r="YC68" s="4" t="s">
        <v>8</v>
      </c>
      <c r="YD68" s="2" t="s">
        <v>6</v>
      </c>
      <c r="YE68" s="4" t="s">
        <v>8</v>
      </c>
      <c r="YF68" s="4" t="s">
        <v>8</v>
      </c>
      <c r="YG68" s="2" t="s">
        <v>6</v>
      </c>
      <c r="YH68" s="4" t="s">
        <v>8</v>
      </c>
      <c r="YI68" s="4" t="s">
        <v>8</v>
      </c>
      <c r="YJ68" s="2" t="s">
        <v>6</v>
      </c>
      <c r="YK68" s="2" t="s">
        <v>6</v>
      </c>
      <c r="YL68" s="4" t="s">
        <v>8</v>
      </c>
      <c r="YM68" s="2" t="s">
        <v>6</v>
      </c>
      <c r="YN68" s="4" t="s">
        <v>8</v>
      </c>
      <c r="YO68" s="4" t="s">
        <v>8</v>
      </c>
      <c r="YP68" s="5" t="s">
        <v>9</v>
      </c>
      <c r="YQ68" s="3" t="s">
        <v>7</v>
      </c>
      <c r="YR68" s="2" t="s">
        <v>6</v>
      </c>
      <c r="YS68" s="3" t="s">
        <v>7</v>
      </c>
      <c r="YT68" s="5" t="s">
        <v>9</v>
      </c>
      <c r="YU68" s="3" t="s">
        <v>7</v>
      </c>
      <c r="YV68" s="6" t="s">
        <v>11</v>
      </c>
      <c r="YW68" s="6" t="s">
        <v>11</v>
      </c>
      <c r="YX68" s="6" t="s">
        <v>11</v>
      </c>
      <c r="YY68" s="6" t="s">
        <v>11</v>
      </c>
      <c r="YZ68" s="6" t="s">
        <v>11</v>
      </c>
      <c r="ZA68" s="6" t="s">
        <v>11</v>
      </c>
      <c r="ZB68" s="6" t="s">
        <v>11</v>
      </c>
      <c r="ZC68" s="6" t="s">
        <v>11</v>
      </c>
      <c r="ZD68" s="6" t="s">
        <v>11</v>
      </c>
      <c r="ZE68" s="6" t="s">
        <v>11</v>
      </c>
      <c r="ZF68" s="6" t="s">
        <v>11</v>
      </c>
      <c r="ZG68" s="6" t="s">
        <v>11</v>
      </c>
      <c r="ZH68" s="6" t="s">
        <v>11</v>
      </c>
      <c r="ZI68" s="6" t="s">
        <v>11</v>
      </c>
      <c r="ZJ68" s="6" t="s">
        <v>11</v>
      </c>
      <c r="ZK68" s="6" t="s">
        <v>11</v>
      </c>
      <c r="ZL68" s="6" t="s">
        <v>11</v>
      </c>
      <c r="ZM68" s="6" t="s">
        <v>11</v>
      </c>
      <c r="ZN68" s="6" t="s">
        <v>11</v>
      </c>
      <c r="ZO68" s="6" t="s">
        <v>11</v>
      </c>
      <c r="ZP68" s="6" t="s">
        <v>11</v>
      </c>
      <c r="ZQ68" s="6" t="s">
        <v>11</v>
      </c>
      <c r="ZR68" s="6" t="s">
        <v>11</v>
      </c>
      <c r="ZS68" s="6" t="s">
        <v>11</v>
      </c>
      <c r="ZT68" s="6" t="s">
        <v>11</v>
      </c>
      <c r="ZU68" s="6" t="s">
        <v>11</v>
      </c>
      <c r="ZV68" s="6" t="s">
        <v>11</v>
      </c>
      <c r="ZW68" s="6" t="s">
        <v>11</v>
      </c>
      <c r="ZX68" s="6" t="s">
        <v>11</v>
      </c>
      <c r="ZY68" s="6" t="s">
        <v>11</v>
      </c>
      <c r="ZZ68" s="6" t="s">
        <v>11</v>
      </c>
      <c r="AAA68" s="6" t="s">
        <v>11</v>
      </c>
      <c r="AAB68" s="6" t="s">
        <v>11</v>
      </c>
      <c r="AAC68" s="6" t="s">
        <v>11</v>
      </c>
      <c r="AAD68" s="6" t="s">
        <v>11</v>
      </c>
      <c r="AAE68" s="6" t="s">
        <v>11</v>
      </c>
      <c r="AAF68" s="6" t="s">
        <v>11</v>
      </c>
      <c r="AAG68" s="6" t="s">
        <v>11</v>
      </c>
      <c r="AAH68" s="6" t="s">
        <v>11</v>
      </c>
      <c r="AAI68" s="6" t="s">
        <v>11</v>
      </c>
      <c r="AAJ68" s="6" t="s">
        <v>11</v>
      </c>
      <c r="AAK68" s="6" t="s">
        <v>11</v>
      </c>
      <c r="AAL68" s="6" t="s">
        <v>11</v>
      </c>
      <c r="AAM68" s="6" t="s">
        <v>11</v>
      </c>
      <c r="AAN68" s="6" t="s">
        <v>11</v>
      </c>
      <c r="AAO68" s="6" t="s">
        <v>11</v>
      </c>
      <c r="AAP68" s="5" t="s">
        <v>9</v>
      </c>
      <c r="AAQ68" s="2" t="s">
        <v>6</v>
      </c>
      <c r="AAR68" s="4" t="s">
        <v>8</v>
      </c>
      <c r="AAS68" s="5" t="s">
        <v>9</v>
      </c>
      <c r="AAT68" s="2" t="s">
        <v>6</v>
      </c>
      <c r="AAU68" s="4" t="s">
        <v>8</v>
      </c>
      <c r="AAV68" s="3" t="s">
        <v>7</v>
      </c>
      <c r="AAW68" s="4" t="s">
        <v>8</v>
      </c>
      <c r="AAX68" s="2" t="s">
        <v>6</v>
      </c>
      <c r="AAY68" s="5" t="s">
        <v>9</v>
      </c>
      <c r="AAZ68" s="3" t="s">
        <v>7</v>
      </c>
      <c r="ABA68" s="5" t="s">
        <v>9</v>
      </c>
      <c r="ABB68" s="3" t="s">
        <v>7</v>
      </c>
      <c r="ABC68" s="4" t="s">
        <v>8</v>
      </c>
      <c r="ABD68" s="2" t="s">
        <v>6</v>
      </c>
      <c r="ABE68" s="2" t="s">
        <v>6</v>
      </c>
      <c r="ABF68" s="4" t="s">
        <v>8</v>
      </c>
      <c r="ABG68" s="2" t="s">
        <v>6</v>
      </c>
      <c r="ABH68" s="4" t="s">
        <v>8</v>
      </c>
      <c r="ABI68" s="4" t="s">
        <v>8</v>
      </c>
      <c r="ABJ68" s="2" t="s">
        <v>6</v>
      </c>
      <c r="ABK68" s="4" t="s">
        <v>8</v>
      </c>
      <c r="ABL68" s="4" t="s">
        <v>8</v>
      </c>
      <c r="ABM68" s="2" t="s">
        <v>6</v>
      </c>
      <c r="ABN68" s="4" t="s">
        <v>8</v>
      </c>
      <c r="ABO68" s="4" t="s">
        <v>8</v>
      </c>
      <c r="ABP68" s="6" t="s">
        <v>11</v>
      </c>
      <c r="ABQ68" s="8" t="s">
        <v>13</v>
      </c>
      <c r="ABR68" s="12" t="s">
        <v>18</v>
      </c>
      <c r="ABS68" s="2" t="s">
        <v>6</v>
      </c>
      <c r="ABT68" s="2" t="s">
        <v>6</v>
      </c>
      <c r="ABU68" s="4" t="s">
        <v>8</v>
      </c>
      <c r="ABV68" s="2" t="s">
        <v>6</v>
      </c>
      <c r="ABW68" s="2" t="s">
        <v>6</v>
      </c>
      <c r="ABX68" s="4" t="s">
        <v>8</v>
      </c>
      <c r="ABY68" s="2" t="s">
        <v>6</v>
      </c>
      <c r="ABZ68" s="4" t="s">
        <v>8</v>
      </c>
      <c r="ACA68" s="4" t="s">
        <v>8</v>
      </c>
      <c r="ACB68" s="2" t="s">
        <v>6</v>
      </c>
      <c r="ACC68" s="4" t="s">
        <v>8</v>
      </c>
      <c r="ACD68" s="4" t="s">
        <v>8</v>
      </c>
      <c r="ACE68" s="2" t="s">
        <v>6</v>
      </c>
      <c r="ACF68" s="2" t="s">
        <v>6</v>
      </c>
      <c r="ACG68" s="4" t="s">
        <v>8</v>
      </c>
      <c r="ACH68" s="2" t="s">
        <v>6</v>
      </c>
      <c r="ACI68" s="8" t="s">
        <v>13</v>
      </c>
      <c r="ACJ68" s="4" t="s">
        <v>8</v>
      </c>
      <c r="ACK68" s="2" t="s">
        <v>6</v>
      </c>
      <c r="ACL68" s="2" t="s">
        <v>6</v>
      </c>
      <c r="ACM68" s="2" t="s">
        <v>6</v>
      </c>
      <c r="ACN68" s="3" t="s">
        <v>7</v>
      </c>
      <c r="ACO68" s="3" t="s">
        <v>7</v>
      </c>
      <c r="ACP68" s="4" t="s">
        <v>8</v>
      </c>
      <c r="ACQ68" s="2" t="s">
        <v>6</v>
      </c>
      <c r="ACR68" s="3" t="s">
        <v>7</v>
      </c>
      <c r="ACS68" s="4" t="s">
        <v>8</v>
      </c>
      <c r="ACT68" s="3" t="s">
        <v>7</v>
      </c>
      <c r="ACU68" s="4" t="s">
        <v>8</v>
      </c>
      <c r="ACV68" s="4" t="s">
        <v>8</v>
      </c>
      <c r="ACW68" s="3" t="s">
        <v>7</v>
      </c>
      <c r="ACX68" s="9" t="s">
        <v>14</v>
      </c>
      <c r="ACY68" s="2" t="s">
        <v>6</v>
      </c>
      <c r="ACZ68" s="5" t="s">
        <v>9</v>
      </c>
      <c r="ADA68" s="7" t="s">
        <v>12</v>
      </c>
      <c r="ADB68" s="4" t="s">
        <v>8</v>
      </c>
      <c r="ADC68" s="3" t="s">
        <v>7</v>
      </c>
      <c r="ADD68" s="2" t="s">
        <v>6</v>
      </c>
      <c r="ADE68" s="4" t="s">
        <v>8</v>
      </c>
      <c r="ADF68" s="2" t="s">
        <v>6</v>
      </c>
      <c r="ADG68" s="8" t="s">
        <v>13</v>
      </c>
      <c r="ADH68" s="2" t="s">
        <v>6</v>
      </c>
      <c r="ADI68" s="2" t="s">
        <v>6</v>
      </c>
      <c r="ADJ68" s="8" t="s">
        <v>13</v>
      </c>
      <c r="ADK68" s="2" t="s">
        <v>6</v>
      </c>
      <c r="ADL68" s="4" t="s">
        <v>8</v>
      </c>
      <c r="ADM68" s="4" t="s">
        <v>8</v>
      </c>
      <c r="ADN68" s="5" t="s">
        <v>9</v>
      </c>
      <c r="ADO68" s="2" t="s">
        <v>6</v>
      </c>
      <c r="ADP68" s="8" t="s">
        <v>13</v>
      </c>
      <c r="ADQ68" s="5" t="s">
        <v>9</v>
      </c>
      <c r="ADR68" s="5" t="s">
        <v>9</v>
      </c>
      <c r="ADS68" s="3" t="s">
        <v>7</v>
      </c>
      <c r="ADT68" s="9" t="s">
        <v>14</v>
      </c>
      <c r="ADU68" s="5" t="s">
        <v>9</v>
      </c>
      <c r="ADV68" s="2" t="s">
        <v>6</v>
      </c>
      <c r="ADW68" s="4" t="s">
        <v>8</v>
      </c>
      <c r="ADX68" s="5" t="s">
        <v>9</v>
      </c>
      <c r="ADY68" s="6" t="s">
        <v>11</v>
      </c>
      <c r="ADZ68" s="2" t="s">
        <v>6</v>
      </c>
      <c r="AEA68" s="2" t="s">
        <v>6</v>
      </c>
      <c r="AEB68" s="4" t="s">
        <v>8</v>
      </c>
      <c r="AEC68" s="2" t="s">
        <v>6</v>
      </c>
      <c r="AED68" s="2" t="s">
        <v>6</v>
      </c>
      <c r="AEE68" s="2" t="s">
        <v>6</v>
      </c>
      <c r="AEF68" s="3" t="s">
        <v>7</v>
      </c>
      <c r="AEG68" s="5" t="s">
        <v>9</v>
      </c>
      <c r="AEH68" s="6" t="s">
        <v>11</v>
      </c>
      <c r="AEI68" s="4" t="s">
        <v>8</v>
      </c>
      <c r="AEJ68" s="2" t="s">
        <v>6</v>
      </c>
      <c r="AEK68" s="4" t="s">
        <v>8</v>
      </c>
      <c r="AEL68" s="3" t="s">
        <v>7</v>
      </c>
      <c r="AEM68" s="5" t="s">
        <v>9</v>
      </c>
      <c r="AEN68" s="5" t="s">
        <v>9</v>
      </c>
      <c r="AEO68" s="2" t="s">
        <v>6</v>
      </c>
      <c r="AEP68" s="4" t="s">
        <v>8</v>
      </c>
      <c r="AEQ68" s="5" t="s">
        <v>9</v>
      </c>
      <c r="AER68" s="3" t="s">
        <v>7</v>
      </c>
      <c r="AES68" s="5" t="s">
        <v>9</v>
      </c>
      <c r="AET68" s="3" t="s">
        <v>7</v>
      </c>
      <c r="AEU68" s="5" t="s">
        <v>9</v>
      </c>
      <c r="AEV68" s="2" t="s">
        <v>6</v>
      </c>
      <c r="AEW68" s="5" t="s">
        <v>9</v>
      </c>
      <c r="AEX68" s="3" t="s">
        <v>7</v>
      </c>
      <c r="AEY68" s="5" t="s">
        <v>9</v>
      </c>
      <c r="AEZ68" s="2" t="s">
        <v>6</v>
      </c>
      <c r="AFA68" s="3" t="s">
        <v>7</v>
      </c>
      <c r="AFB68" s="5" t="s">
        <v>9</v>
      </c>
      <c r="AFC68" s="3" t="s">
        <v>7</v>
      </c>
      <c r="AFD68" s="2" t="s">
        <v>6</v>
      </c>
      <c r="AFE68" s="4" t="s">
        <v>8</v>
      </c>
      <c r="AFF68" s="4" t="s">
        <v>8</v>
      </c>
      <c r="AFG68" s="4" t="s">
        <v>8</v>
      </c>
      <c r="AFH68" s="4" t="s">
        <v>8</v>
      </c>
      <c r="AFI68" s="5" t="s">
        <v>9</v>
      </c>
      <c r="AFJ68" s="5" t="s">
        <v>9</v>
      </c>
      <c r="AFK68" s="2" t="s">
        <v>6</v>
      </c>
      <c r="AFL68" s="5" t="s">
        <v>9</v>
      </c>
      <c r="AFM68" s="2" t="s">
        <v>6</v>
      </c>
      <c r="AFN68" s="4" t="s">
        <v>8</v>
      </c>
      <c r="AFO68" s="3" t="s">
        <v>7</v>
      </c>
      <c r="AFP68" s="2" t="s">
        <v>6</v>
      </c>
      <c r="AFQ68" s="2" t="s">
        <v>6</v>
      </c>
      <c r="AFR68" s="4" t="s">
        <v>8</v>
      </c>
      <c r="AFS68" s="5" t="s">
        <v>9</v>
      </c>
      <c r="AFT68" s="5" t="s">
        <v>9</v>
      </c>
      <c r="AFU68" s="5" t="s">
        <v>9</v>
      </c>
      <c r="AFV68" s="5" t="s">
        <v>9</v>
      </c>
      <c r="AFW68" s="5" t="s">
        <v>9</v>
      </c>
      <c r="AFX68" s="10" t="s">
        <v>15</v>
      </c>
      <c r="AFY68" s="5" t="s">
        <v>9</v>
      </c>
      <c r="AFZ68" s="2" t="s">
        <v>6</v>
      </c>
      <c r="AGA68" s="5" t="s">
        <v>9</v>
      </c>
      <c r="AGB68" s="2" t="s">
        <v>6</v>
      </c>
      <c r="AGC68" s="4" t="s">
        <v>8</v>
      </c>
      <c r="AGD68" s="5" t="s">
        <v>9</v>
      </c>
      <c r="AGE68" s="5" t="s">
        <v>9</v>
      </c>
      <c r="AGF68" s="5" t="s">
        <v>9</v>
      </c>
      <c r="AGG68" s="9" t="s">
        <v>14</v>
      </c>
      <c r="AGH68" s="5" t="s">
        <v>9</v>
      </c>
      <c r="AGI68" s="3" t="s">
        <v>7</v>
      </c>
      <c r="AGJ68" s="12" t="s">
        <v>18</v>
      </c>
      <c r="AGK68" s="4" t="s">
        <v>8</v>
      </c>
      <c r="AGL68" s="3" t="s">
        <v>7</v>
      </c>
      <c r="AGM68" s="3" t="s">
        <v>7</v>
      </c>
      <c r="AGN68" s="5" t="s">
        <v>9</v>
      </c>
      <c r="AGO68" s="3" t="s">
        <v>7</v>
      </c>
      <c r="AGP68" s="5" t="s">
        <v>9</v>
      </c>
      <c r="AGQ68" s="2" t="s">
        <v>6</v>
      </c>
      <c r="AGR68" s="2" t="s">
        <v>6</v>
      </c>
      <c r="AGS68" s="4" t="s">
        <v>8</v>
      </c>
      <c r="AGT68" s="5" t="s">
        <v>9</v>
      </c>
      <c r="AGU68" s="4" t="s">
        <v>8</v>
      </c>
      <c r="AGV68" s="9" t="s">
        <v>14</v>
      </c>
      <c r="AGW68" s="3" t="s">
        <v>7</v>
      </c>
      <c r="AGX68" s="4" t="s">
        <v>8</v>
      </c>
      <c r="AGY68" s="3" t="s">
        <v>7</v>
      </c>
      <c r="AGZ68" s="5" t="s">
        <v>9</v>
      </c>
      <c r="AHA68" s="2" t="s">
        <v>6</v>
      </c>
      <c r="AHB68" s="7" t="s">
        <v>12</v>
      </c>
      <c r="AHC68" s="4" t="s">
        <v>8</v>
      </c>
      <c r="AHD68" s="3" t="s">
        <v>7</v>
      </c>
      <c r="AHE68" s="5" t="s">
        <v>9</v>
      </c>
      <c r="AHF68" s="5" t="s">
        <v>9</v>
      </c>
      <c r="AHG68" s="5" t="s">
        <v>9</v>
      </c>
      <c r="AHH68" s="12" t="s">
        <v>18</v>
      </c>
      <c r="AHI68" s="2" t="s">
        <v>6</v>
      </c>
      <c r="AHJ68" s="3" t="s">
        <v>7</v>
      </c>
      <c r="AHK68" s="5" t="s">
        <v>9</v>
      </c>
      <c r="AHL68" s="5" t="s">
        <v>9</v>
      </c>
      <c r="AHM68" s="2" t="s">
        <v>6</v>
      </c>
      <c r="AHN68" s="5" t="s">
        <v>9</v>
      </c>
      <c r="AHO68" s="5" t="s">
        <v>9</v>
      </c>
      <c r="AHP68" s="2" t="s">
        <v>6</v>
      </c>
      <c r="AHQ68" s="2" t="s">
        <v>6</v>
      </c>
      <c r="AHR68" s="5" t="s">
        <v>9</v>
      </c>
      <c r="AHS68" s="2" t="s">
        <v>6</v>
      </c>
      <c r="AHT68" s="7" t="s">
        <v>12</v>
      </c>
      <c r="AHU68" s="2" t="s">
        <v>6</v>
      </c>
      <c r="AHV68" s="2" t="s">
        <v>6</v>
      </c>
      <c r="AHW68" s="3" t="s">
        <v>7</v>
      </c>
      <c r="AHX68" s="3" t="s">
        <v>7</v>
      </c>
      <c r="AHY68" s="2" t="s">
        <v>6</v>
      </c>
      <c r="AHZ68" s="3" t="s">
        <v>7</v>
      </c>
      <c r="AIA68" s="4" t="s">
        <v>8</v>
      </c>
      <c r="AIB68" s="5" t="s">
        <v>9</v>
      </c>
      <c r="AIC68" s="5" t="s">
        <v>9</v>
      </c>
      <c r="AID68" s="4" t="s">
        <v>8</v>
      </c>
      <c r="AIE68" s="5" t="s">
        <v>9</v>
      </c>
      <c r="AIF68" s="5" t="s">
        <v>9</v>
      </c>
      <c r="AIG68" s="5" t="s">
        <v>9</v>
      </c>
      <c r="AIH68" s="5" t="s">
        <v>9</v>
      </c>
      <c r="AII68" s="3" t="s">
        <v>7</v>
      </c>
      <c r="AIJ68" s="5" t="s">
        <v>9</v>
      </c>
      <c r="AIK68" s="5" t="s">
        <v>9</v>
      </c>
      <c r="AIL68" s="7" t="s">
        <v>12</v>
      </c>
      <c r="AIM68" s="3" t="s">
        <v>7</v>
      </c>
      <c r="AIN68" s="5" t="s">
        <v>9</v>
      </c>
      <c r="AIO68" s="6" t="s">
        <v>11</v>
      </c>
      <c r="AIP68" s="2" t="s">
        <v>6</v>
      </c>
      <c r="AIQ68" s="5" t="s">
        <v>9</v>
      </c>
      <c r="AIR68" s="6" t="s">
        <v>11</v>
      </c>
      <c r="AIS68" s="5" t="s">
        <v>9</v>
      </c>
      <c r="AIT68" s="4" t="s">
        <v>8</v>
      </c>
      <c r="AIU68" s="5" t="s">
        <v>9</v>
      </c>
      <c r="AIV68" s="12" t="s">
        <v>18</v>
      </c>
      <c r="AIW68" s="10" t="s">
        <v>15</v>
      </c>
      <c r="AIX68" s="5" t="s">
        <v>9</v>
      </c>
      <c r="AIY68" s="4" t="s">
        <v>8</v>
      </c>
      <c r="AIZ68" s="2" t="s">
        <v>6</v>
      </c>
      <c r="AJA68" s="8" t="s">
        <v>13</v>
      </c>
      <c r="AJB68" s="3" t="s">
        <v>7</v>
      </c>
      <c r="AJC68" s="2" t="s">
        <v>6</v>
      </c>
      <c r="AJD68" s="6" t="s">
        <v>11</v>
      </c>
      <c r="AJE68" s="9" t="s">
        <v>14</v>
      </c>
      <c r="AJF68" s="5" t="s">
        <v>9</v>
      </c>
      <c r="AJG68" s="7" t="s">
        <v>12</v>
      </c>
      <c r="AJH68" s="7" t="s">
        <v>12</v>
      </c>
      <c r="AJI68" s="5" t="s">
        <v>9</v>
      </c>
      <c r="AJJ68" s="2" t="s">
        <v>6</v>
      </c>
      <c r="AJK68" s="6" t="s">
        <v>11</v>
      </c>
      <c r="AJL68" s="5" t="s">
        <v>9</v>
      </c>
      <c r="AJM68" s="5" t="s">
        <v>9</v>
      </c>
      <c r="AJN68" s="2" t="s">
        <v>6</v>
      </c>
      <c r="AJO68" s="2" t="s">
        <v>6</v>
      </c>
      <c r="AJP68" s="2" t="s">
        <v>6</v>
      </c>
      <c r="AJQ68" s="2" t="s">
        <v>6</v>
      </c>
      <c r="AJR68" s="4" t="s">
        <v>8</v>
      </c>
      <c r="AJS68" s="4" t="s">
        <v>8</v>
      </c>
      <c r="AJT68" s="5" t="s">
        <v>9</v>
      </c>
      <c r="AJU68" s="3" t="s">
        <v>7</v>
      </c>
      <c r="AJV68" s="2" t="s">
        <v>6</v>
      </c>
      <c r="AJW68" s="2" t="s">
        <v>6</v>
      </c>
      <c r="AJX68" s="2" t="s">
        <v>6</v>
      </c>
      <c r="AJY68" s="4" t="s">
        <v>8</v>
      </c>
      <c r="AJZ68" s="3" t="s">
        <v>7</v>
      </c>
      <c r="AKA68" s="3" t="s">
        <v>7</v>
      </c>
      <c r="AKB68" s="4" t="s">
        <v>8</v>
      </c>
      <c r="AKC68" s="4" t="s">
        <v>8</v>
      </c>
      <c r="AKD68" s="2" t="s">
        <v>6</v>
      </c>
      <c r="AKE68" s="5" t="s">
        <v>9</v>
      </c>
      <c r="AKF68" s="2" t="s">
        <v>6</v>
      </c>
      <c r="AKG68" s="4" t="s">
        <v>8</v>
      </c>
      <c r="AKH68" s="3" t="s">
        <v>7</v>
      </c>
      <c r="AKI68" s="4" t="s">
        <v>8</v>
      </c>
      <c r="AKJ68" s="4" t="s">
        <v>8</v>
      </c>
      <c r="AKK68" s="7" t="s">
        <v>12</v>
      </c>
      <c r="AKL68" s="5" t="s">
        <v>9</v>
      </c>
      <c r="AKM68" s="4" t="s">
        <v>8</v>
      </c>
      <c r="AKN68" s="4" t="s">
        <v>8</v>
      </c>
      <c r="AKO68" s="4" t="s">
        <v>8</v>
      </c>
      <c r="AKP68" s="3" t="s">
        <v>7</v>
      </c>
      <c r="AKQ68" s="3" t="s">
        <v>7</v>
      </c>
      <c r="AKR68" s="7" t="s">
        <v>12</v>
      </c>
      <c r="AKS68" s="3" t="s">
        <v>7</v>
      </c>
      <c r="AKT68" s="12" t="s">
        <v>18</v>
      </c>
      <c r="AKU68" s="2" t="s">
        <v>6</v>
      </c>
      <c r="AKV68" s="2" t="s">
        <v>6</v>
      </c>
      <c r="AKW68" s="2" t="s">
        <v>6</v>
      </c>
      <c r="AKX68" s="5" t="s">
        <v>9</v>
      </c>
      <c r="AKY68" s="2" t="s">
        <v>6</v>
      </c>
      <c r="AKZ68" s="4" t="s">
        <v>8</v>
      </c>
      <c r="ALA68" s="2" t="s">
        <v>6</v>
      </c>
      <c r="ALB68" s="3" t="s">
        <v>7</v>
      </c>
      <c r="ALC68" s="5" t="s">
        <v>9</v>
      </c>
      <c r="ALD68" s="2" t="s">
        <v>6</v>
      </c>
      <c r="ALE68" s="4" t="s">
        <v>8</v>
      </c>
      <c r="ALF68" s="3" t="s">
        <v>7</v>
      </c>
      <c r="ALG68" s="2" t="s">
        <v>6</v>
      </c>
      <c r="ALH68" s="2" t="s">
        <v>6</v>
      </c>
      <c r="ALI68" s="5" t="s">
        <v>9</v>
      </c>
      <c r="ALJ68" s="2" t="s">
        <v>6</v>
      </c>
      <c r="ALK68" s="2" t="s">
        <v>6</v>
      </c>
      <c r="ALL68" s="5" t="s">
        <v>9</v>
      </c>
      <c r="ALM68" s="5" t="s">
        <v>9</v>
      </c>
      <c r="ALN68" s="4" t="s">
        <v>8</v>
      </c>
      <c r="ALO68" s="5" t="s">
        <v>9</v>
      </c>
      <c r="ALP68" s="2" t="s">
        <v>6</v>
      </c>
      <c r="ALQ68" s="2" t="s">
        <v>6</v>
      </c>
      <c r="ALR68" s="2" t="s">
        <v>6</v>
      </c>
      <c r="ALS68" s="3" t="s">
        <v>7</v>
      </c>
      <c r="ALT68" s="4" t="s">
        <v>8</v>
      </c>
      <c r="ALU68" s="5" t="s">
        <v>9</v>
      </c>
      <c r="ALV68" s="3" t="s">
        <v>7</v>
      </c>
      <c r="ALW68" s="5" t="s">
        <v>9</v>
      </c>
      <c r="ALX68" s="12" t="s">
        <v>18</v>
      </c>
      <c r="ALY68" s="2" t="s">
        <v>6</v>
      </c>
      <c r="ALZ68" s="4" t="s">
        <v>8</v>
      </c>
      <c r="AMA68" s="7" t="s">
        <v>12</v>
      </c>
      <c r="AMB68" s="5" t="s">
        <v>9</v>
      </c>
      <c r="AMC68" s="5" t="s">
        <v>9</v>
      </c>
      <c r="AMD68" s="9" t="s">
        <v>14</v>
      </c>
      <c r="AME68" s="5" t="s">
        <v>9</v>
      </c>
      <c r="AMF68" s="4" t="s">
        <v>8</v>
      </c>
      <c r="AMG68" s="5" t="s">
        <v>9</v>
      </c>
      <c r="AMH68" s="2" t="s">
        <v>6</v>
      </c>
      <c r="AMI68" s="5" t="s">
        <v>9</v>
      </c>
      <c r="AMJ68" s="5" t="s">
        <v>9</v>
      </c>
      <c r="AMK68" s="3" t="s">
        <v>7</v>
      </c>
      <c r="AML68" s="5" t="s">
        <v>9</v>
      </c>
      <c r="AMM68" s="8" t="s">
        <v>13</v>
      </c>
      <c r="AMN68" s="4" t="s">
        <v>8</v>
      </c>
      <c r="AMO68" s="2" t="s">
        <v>6</v>
      </c>
      <c r="AMP68" s="5" t="s">
        <v>9</v>
      </c>
      <c r="AMQ68" s="3" t="s">
        <v>7</v>
      </c>
      <c r="AMR68" s="5" t="s">
        <v>9</v>
      </c>
      <c r="AMS68" s="6" t="s">
        <v>11</v>
      </c>
      <c r="AMT68" s="4" t="s">
        <v>8</v>
      </c>
      <c r="AMU68" s="2" t="s">
        <v>6</v>
      </c>
      <c r="AMV68" s="2" t="s">
        <v>6</v>
      </c>
      <c r="AMW68" s="4" t="s">
        <v>8</v>
      </c>
      <c r="AMX68" s="2" t="s">
        <v>6</v>
      </c>
      <c r="AMY68" s="2" t="s">
        <v>6</v>
      </c>
      <c r="AMZ68" s="2" t="s">
        <v>6</v>
      </c>
      <c r="ANA68" s="2" t="s">
        <v>6</v>
      </c>
      <c r="ANB68" s="5" t="s">
        <v>9</v>
      </c>
      <c r="ANC68" s="4" t="s">
        <v>8</v>
      </c>
      <c r="AND68" s="2" t="s">
        <v>6</v>
      </c>
      <c r="ANE68" s="5" t="s">
        <v>9</v>
      </c>
      <c r="ANF68" s="2" t="s">
        <v>6</v>
      </c>
      <c r="ANG68" s="2" t="s">
        <v>6</v>
      </c>
      <c r="ANH68" s="15" t="s">
        <v>37</v>
      </c>
      <c r="ANI68" s="6" t="s">
        <v>11</v>
      </c>
      <c r="ANJ68" s="4" t="s">
        <v>8</v>
      </c>
      <c r="ANK68" s="4" t="s">
        <v>8</v>
      </c>
      <c r="ANL68" s="5" t="s">
        <v>9</v>
      </c>
      <c r="ANM68" s="4" t="s">
        <v>8</v>
      </c>
      <c r="ANN68" s="15" t="s">
        <v>37</v>
      </c>
      <c r="ANO68" s="2" t="s">
        <v>6</v>
      </c>
      <c r="ANP68" s="5" t="s">
        <v>9</v>
      </c>
      <c r="ANQ68" s="6" t="s">
        <v>11</v>
      </c>
      <c r="ANR68" s="5" t="s">
        <v>9</v>
      </c>
      <c r="ANS68" s="2" t="s">
        <v>6</v>
      </c>
      <c r="ANT68" s="5" t="s">
        <v>9</v>
      </c>
      <c r="ANU68" s="2" t="s">
        <v>6</v>
      </c>
      <c r="ANV68" s="2" t="s">
        <v>6</v>
      </c>
      <c r="ANW68" s="5" t="s">
        <v>9</v>
      </c>
      <c r="ANX68" s="4" t="s">
        <v>8</v>
      </c>
      <c r="ANY68" s="3" t="s">
        <v>7</v>
      </c>
      <c r="ANZ68" s="5" t="s">
        <v>9</v>
      </c>
      <c r="AOA68" s="5" t="s">
        <v>9</v>
      </c>
      <c r="AOB68" s="3" t="s">
        <v>7</v>
      </c>
      <c r="AOC68" s="4" t="s">
        <v>8</v>
      </c>
      <c r="AOD68" s="4" t="s">
        <v>8</v>
      </c>
      <c r="AOE68" s="2" t="s">
        <v>6</v>
      </c>
      <c r="AOF68" s="4" t="s">
        <v>8</v>
      </c>
      <c r="AOG68" s="5" t="s">
        <v>9</v>
      </c>
      <c r="AOH68" s="4" t="s">
        <v>8</v>
      </c>
      <c r="AOI68" s="16" t="s">
        <v>39</v>
      </c>
      <c r="AOJ68" s="5" t="s">
        <v>9</v>
      </c>
      <c r="AOK68" s="2" t="s">
        <v>6</v>
      </c>
      <c r="AOL68" s="4" t="s">
        <v>8</v>
      </c>
      <c r="AOM68" s="6" t="s">
        <v>11</v>
      </c>
      <c r="AON68" s="4" t="s">
        <v>8</v>
      </c>
      <c r="AOO68" s="4" t="s">
        <v>8</v>
      </c>
      <c r="AOP68" s="5" t="s">
        <v>9</v>
      </c>
      <c r="AOQ68" s="4" t="s">
        <v>8</v>
      </c>
      <c r="AOR68" s="4" t="s">
        <v>8</v>
      </c>
      <c r="AOS68" s="2" t="s">
        <v>6</v>
      </c>
      <c r="AOT68" s="2" t="s">
        <v>6</v>
      </c>
      <c r="AOU68" s="3" t="s">
        <v>7</v>
      </c>
      <c r="AOV68" s="4" t="s">
        <v>8</v>
      </c>
      <c r="AOW68" s="2" t="s">
        <v>6</v>
      </c>
      <c r="AOX68" s="4" t="s">
        <v>8</v>
      </c>
      <c r="AOY68" s="5" t="s">
        <v>9</v>
      </c>
      <c r="AOZ68" s="3" t="s">
        <v>7</v>
      </c>
      <c r="APA68" s="15" t="s">
        <v>37</v>
      </c>
      <c r="APB68" s="2" t="s">
        <v>6</v>
      </c>
      <c r="APC68" s="2" t="s">
        <v>6</v>
      </c>
      <c r="APD68" s="8" t="s">
        <v>13</v>
      </c>
      <c r="APE68" s="5" t="s">
        <v>9</v>
      </c>
      <c r="APF68" s="3" t="s">
        <v>7</v>
      </c>
      <c r="APG68" s="4" t="s">
        <v>8</v>
      </c>
      <c r="APH68" s="2" t="s">
        <v>6</v>
      </c>
      <c r="API68" s="4" t="s">
        <v>8</v>
      </c>
      <c r="APJ68" s="6" t="s">
        <v>11</v>
      </c>
      <c r="APK68" s="3" t="s">
        <v>7</v>
      </c>
      <c r="APL68" s="3" t="s">
        <v>7</v>
      </c>
      <c r="APM68" s="5" t="s">
        <v>9</v>
      </c>
      <c r="APN68" s="3" t="s">
        <v>7</v>
      </c>
      <c r="APO68" s="3" t="s">
        <v>7</v>
      </c>
      <c r="APP68" s="3" t="s">
        <v>7</v>
      </c>
      <c r="APQ68" s="4" t="s">
        <v>8</v>
      </c>
      <c r="APR68" s="5" t="s">
        <v>9</v>
      </c>
      <c r="APS68" s="8" t="s">
        <v>13</v>
      </c>
      <c r="APT68" s="7" t="s">
        <v>12</v>
      </c>
      <c r="APU68" s="3" t="s">
        <v>7</v>
      </c>
      <c r="APV68" s="4" t="s">
        <v>8</v>
      </c>
      <c r="APW68" s="5" t="s">
        <v>9</v>
      </c>
      <c r="APX68" s="4" t="s">
        <v>8</v>
      </c>
      <c r="APY68" s="9" t="s">
        <v>14</v>
      </c>
      <c r="APZ68" s="4" t="s">
        <v>8</v>
      </c>
      <c r="AQA68" s="2" t="s">
        <v>6</v>
      </c>
      <c r="AQB68" s="5" t="s">
        <v>9</v>
      </c>
      <c r="AQC68" s="5" t="s">
        <v>9</v>
      </c>
      <c r="AQD68" s="2" t="s">
        <v>6</v>
      </c>
      <c r="AQE68" s="4" t="s">
        <v>8</v>
      </c>
      <c r="AQF68" s="2" t="s">
        <v>6</v>
      </c>
      <c r="AQG68" s="3" t="s">
        <v>7</v>
      </c>
      <c r="AQH68" s="5" t="s">
        <v>9</v>
      </c>
      <c r="AQI68" s="5" t="s">
        <v>9</v>
      </c>
      <c r="AQJ68" s="5" t="s">
        <v>9</v>
      </c>
      <c r="AQK68" s="5" t="s">
        <v>9</v>
      </c>
      <c r="AQL68" s="4" t="s">
        <v>8</v>
      </c>
      <c r="AQM68" s="2" t="s">
        <v>6</v>
      </c>
      <c r="AQN68" s="2" t="s">
        <v>6</v>
      </c>
      <c r="AQO68" s="4" t="s">
        <v>8</v>
      </c>
      <c r="AQP68" s="3" t="s">
        <v>7</v>
      </c>
      <c r="AQQ68" s="8" t="s">
        <v>13</v>
      </c>
      <c r="AQR68" s="4" t="s">
        <v>8</v>
      </c>
      <c r="AQS68" s="5" t="s">
        <v>9</v>
      </c>
      <c r="AQT68" s="12" t="s">
        <v>18</v>
      </c>
      <c r="AQU68" s="2" t="s">
        <v>6</v>
      </c>
      <c r="AQV68" s="2" t="s">
        <v>6</v>
      </c>
      <c r="AQW68" s="6" t="s">
        <v>11</v>
      </c>
      <c r="AQX68" s="2" t="s">
        <v>6</v>
      </c>
      <c r="AQY68" s="2" t="s">
        <v>6</v>
      </c>
      <c r="AQZ68" s="5" t="s">
        <v>9</v>
      </c>
      <c r="ARA68" s="4" t="s">
        <v>8</v>
      </c>
      <c r="ARB68" s="2" t="s">
        <v>6</v>
      </c>
      <c r="ARC68" s="2" t="s">
        <v>6</v>
      </c>
      <c r="ARD68" s="2" t="s">
        <v>6</v>
      </c>
      <c r="ARE68" s="2" t="s">
        <v>6</v>
      </c>
      <c r="ARF68" s="8" t="s">
        <v>13</v>
      </c>
      <c r="ARG68" s="4" t="s">
        <v>8</v>
      </c>
      <c r="ARH68" s="5" t="s">
        <v>9</v>
      </c>
      <c r="ARI68" s="13" t="s">
        <v>23</v>
      </c>
      <c r="ARJ68" s="5" t="s">
        <v>9</v>
      </c>
      <c r="ARK68" s="5" t="s">
        <v>9</v>
      </c>
      <c r="ARL68" s="7" t="s">
        <v>12</v>
      </c>
      <c r="ARM68" s="2" t="s">
        <v>6</v>
      </c>
      <c r="ARN68" s="2" t="s">
        <v>6</v>
      </c>
      <c r="ARO68" s="2" t="s">
        <v>6</v>
      </c>
      <c r="ARP68" s="4" t="s">
        <v>8</v>
      </c>
      <c r="ARQ68" s="3" t="s">
        <v>7</v>
      </c>
      <c r="ARR68" s="9" t="s">
        <v>14</v>
      </c>
      <c r="ARS68" s="4" t="s">
        <v>8</v>
      </c>
      <c r="ART68" s="3" t="s">
        <v>7</v>
      </c>
      <c r="ARU68" s="5" t="s">
        <v>9</v>
      </c>
      <c r="ARV68" s="2" t="s">
        <v>6</v>
      </c>
      <c r="ARW68" s="3" t="s">
        <v>7</v>
      </c>
      <c r="ARX68" s="5" t="s">
        <v>9</v>
      </c>
      <c r="ARY68" s="5" t="s">
        <v>9</v>
      </c>
      <c r="ARZ68" s="3" t="s">
        <v>7</v>
      </c>
      <c r="ASA68" s="9" t="s">
        <v>14</v>
      </c>
      <c r="ASB68" s="2" t="s">
        <v>6</v>
      </c>
      <c r="ASC68" s="2" t="s">
        <v>6</v>
      </c>
      <c r="ASD68" s="2" t="s">
        <v>6</v>
      </c>
      <c r="ASE68" s="2" t="s">
        <v>6</v>
      </c>
      <c r="ASF68" s="2" t="s">
        <v>6</v>
      </c>
      <c r="ASG68" s="4" t="s">
        <v>8</v>
      </c>
      <c r="ASH68" s="4" t="s">
        <v>8</v>
      </c>
      <c r="ASI68" s="5" t="s">
        <v>9</v>
      </c>
      <c r="ASJ68" s="5" t="s">
        <v>9</v>
      </c>
      <c r="ASK68" s="2" t="s">
        <v>6</v>
      </c>
      <c r="ASL68" s="5" t="s">
        <v>9</v>
      </c>
      <c r="ASM68" s="5" t="s">
        <v>9</v>
      </c>
      <c r="ASN68" s="4" t="s">
        <v>8</v>
      </c>
      <c r="ASO68" s="2" t="s">
        <v>6</v>
      </c>
      <c r="ASP68" s="2" t="s">
        <v>6</v>
      </c>
      <c r="ASQ68" s="3" t="s">
        <v>7</v>
      </c>
      <c r="ASR68" s="2" t="s">
        <v>6</v>
      </c>
      <c r="ASS68" s="7" t="s">
        <v>12</v>
      </c>
      <c r="AST68" s="4" t="s">
        <v>8</v>
      </c>
      <c r="ASU68" s="3" t="s">
        <v>7</v>
      </c>
      <c r="ASV68" s="5" t="s">
        <v>9</v>
      </c>
      <c r="ASW68" s="5" t="s">
        <v>9</v>
      </c>
      <c r="ASX68" s="3" t="s">
        <v>7</v>
      </c>
      <c r="ASY68" s="5" t="s">
        <v>9</v>
      </c>
      <c r="ASZ68" s="3" t="s">
        <v>7</v>
      </c>
      <c r="ATA68" s="5" t="s">
        <v>9</v>
      </c>
      <c r="ATB68" s="5" t="s">
        <v>9</v>
      </c>
      <c r="ATC68" s="2" t="s">
        <v>6</v>
      </c>
      <c r="ATD68" s="3" t="s">
        <v>7</v>
      </c>
      <c r="ATE68" s="5" t="s">
        <v>9</v>
      </c>
      <c r="ATF68" s="5" t="s">
        <v>9</v>
      </c>
      <c r="ATG68" s="2" t="s">
        <v>6</v>
      </c>
      <c r="ATH68" s="8" t="s">
        <v>13</v>
      </c>
      <c r="ATI68" s="9" t="s">
        <v>14</v>
      </c>
      <c r="ATJ68" s="5" t="s">
        <v>9</v>
      </c>
      <c r="ATK68" s="14" t="s">
        <v>31</v>
      </c>
      <c r="ATL68" s="4" t="s">
        <v>8</v>
      </c>
      <c r="ATM68" s="2" t="s">
        <v>6</v>
      </c>
      <c r="ATN68" s="16" t="s">
        <v>39</v>
      </c>
      <c r="ATO68" s="4" t="s">
        <v>8</v>
      </c>
      <c r="ATP68" s="2" t="s">
        <v>6</v>
      </c>
      <c r="ATQ68" s="8" t="s">
        <v>13</v>
      </c>
      <c r="ATR68" s="5" t="s">
        <v>9</v>
      </c>
      <c r="ATS68" s="2" t="s">
        <v>6</v>
      </c>
      <c r="ATT68" s="5" t="s">
        <v>9</v>
      </c>
      <c r="ATU68" s="2" t="s">
        <v>6</v>
      </c>
      <c r="ATV68" s="8" t="s">
        <v>13</v>
      </c>
      <c r="ATW68" s="2" t="s">
        <v>6</v>
      </c>
      <c r="ATX68" s="5" t="s">
        <v>9</v>
      </c>
      <c r="ATY68" s="3" t="s">
        <v>7</v>
      </c>
      <c r="ATZ68" s="5" t="s">
        <v>9</v>
      </c>
      <c r="AUA68" s="3" t="s">
        <v>7</v>
      </c>
      <c r="AUB68" s="3" t="s">
        <v>7</v>
      </c>
      <c r="AUC68" s="2" t="s">
        <v>6</v>
      </c>
      <c r="AUD68" s="4" t="s">
        <v>8</v>
      </c>
      <c r="AUE68" s="5" t="s">
        <v>9</v>
      </c>
      <c r="AUF68" s="4" t="s">
        <v>8</v>
      </c>
      <c r="AUG68" s="4" t="s">
        <v>8</v>
      </c>
      <c r="AUH68" s="2" t="s">
        <v>6</v>
      </c>
      <c r="AUI68" s="2" t="s">
        <v>6</v>
      </c>
      <c r="AUJ68" s="2" t="s">
        <v>6</v>
      </c>
      <c r="AUK68" s="2" t="s">
        <v>6</v>
      </c>
      <c r="AUL68" s="4" t="s">
        <v>8</v>
      </c>
      <c r="AUM68" s="4" t="s">
        <v>8</v>
      </c>
      <c r="AUN68" s="2" t="s">
        <v>6</v>
      </c>
      <c r="AUO68" s="8" t="s">
        <v>13</v>
      </c>
      <c r="AUP68" s="5" t="s">
        <v>9</v>
      </c>
      <c r="AUQ68" s="2" t="s">
        <v>6</v>
      </c>
      <c r="AUR68" s="9" t="s">
        <v>14</v>
      </c>
      <c r="AUS68" s="5" t="s">
        <v>9</v>
      </c>
      <c r="AUT68" s="3" t="s">
        <v>7</v>
      </c>
      <c r="AUU68" s="4" t="s">
        <v>8</v>
      </c>
      <c r="AUV68" s="2" t="s">
        <v>6</v>
      </c>
      <c r="AUW68" s="4" t="s">
        <v>8</v>
      </c>
      <c r="AUX68" s="4" t="s">
        <v>8</v>
      </c>
      <c r="AUY68" s="2" t="s">
        <v>6</v>
      </c>
      <c r="AUZ68" s="8" t="s">
        <v>13</v>
      </c>
      <c r="AVA68" s="4" t="s">
        <v>8</v>
      </c>
      <c r="AVB68" s="5" t="s">
        <v>9</v>
      </c>
      <c r="AVC68" s="4" t="s">
        <v>8</v>
      </c>
      <c r="AVD68" s="8" t="s">
        <v>13</v>
      </c>
      <c r="AVE68" s="5" t="s">
        <v>9</v>
      </c>
      <c r="AVF68" s="2" t="s">
        <v>6</v>
      </c>
      <c r="AVG68" s="12" t="s">
        <v>18</v>
      </c>
      <c r="AVH68" s="4" t="s">
        <v>8</v>
      </c>
      <c r="AVI68" s="2" t="s">
        <v>6</v>
      </c>
      <c r="AVJ68" s="2" t="s">
        <v>6</v>
      </c>
      <c r="AVK68" s="5" t="s">
        <v>9</v>
      </c>
      <c r="AVL68" s="2" t="s">
        <v>6</v>
      </c>
      <c r="AVM68" s="8" t="s">
        <v>13</v>
      </c>
      <c r="AVN68" s="5" t="s">
        <v>9</v>
      </c>
      <c r="AVO68" s="3" t="s">
        <v>7</v>
      </c>
      <c r="AVP68" s="12" t="s">
        <v>18</v>
      </c>
      <c r="AVQ68" s="2" t="s">
        <v>6</v>
      </c>
      <c r="AVR68" s="2" t="s">
        <v>6</v>
      </c>
      <c r="AVS68" s="2" t="s">
        <v>6</v>
      </c>
      <c r="AVT68" s="2" t="s">
        <v>6</v>
      </c>
      <c r="AVU68" s="2" t="s">
        <v>6</v>
      </c>
      <c r="AVV68" s="5" t="s">
        <v>9</v>
      </c>
      <c r="AVW68" s="2" t="s">
        <v>6</v>
      </c>
      <c r="AVX68" s="2" t="s">
        <v>6</v>
      </c>
      <c r="AVY68" s="2" t="s">
        <v>6</v>
      </c>
      <c r="AVZ68" s="5" t="s">
        <v>9</v>
      </c>
      <c r="AWA68" s="3" t="s">
        <v>7</v>
      </c>
      <c r="AWB68" s="3" t="s">
        <v>7</v>
      </c>
      <c r="AWC68" s="5" t="s">
        <v>9</v>
      </c>
      <c r="AWD68" s="2" t="s">
        <v>6</v>
      </c>
      <c r="AWE68" s="8" t="s">
        <v>13</v>
      </c>
      <c r="AWF68" s="5" t="s">
        <v>9</v>
      </c>
      <c r="AWG68" s="2" t="s">
        <v>6</v>
      </c>
      <c r="AWH68" s="4" t="s">
        <v>8</v>
      </c>
      <c r="AWI68" s="7" t="s">
        <v>12</v>
      </c>
      <c r="AWJ68" s="3" t="s">
        <v>7</v>
      </c>
      <c r="AWK68" s="8" t="s">
        <v>13</v>
      </c>
      <c r="AWL68" s="2" t="s">
        <v>6</v>
      </c>
      <c r="AWM68" s="4" t="s">
        <v>8</v>
      </c>
      <c r="AWN68" s="4" t="s">
        <v>8</v>
      </c>
      <c r="AWO68" s="2" t="s">
        <v>6</v>
      </c>
      <c r="AWP68" s="2" t="s">
        <v>6</v>
      </c>
      <c r="AWQ68" s="5" t="s">
        <v>9</v>
      </c>
      <c r="AWR68" s="3" t="s">
        <v>7</v>
      </c>
      <c r="AWS68" s="5" t="s">
        <v>9</v>
      </c>
      <c r="AWT68" s="3" t="s">
        <v>7</v>
      </c>
      <c r="AWU68" s="3" t="s">
        <v>7</v>
      </c>
      <c r="AWV68" s="4" t="s">
        <v>8</v>
      </c>
      <c r="AWW68" s="3" t="s">
        <v>7</v>
      </c>
      <c r="AWX68" s="2" t="s">
        <v>6</v>
      </c>
      <c r="AWY68" s="3" t="s">
        <v>7</v>
      </c>
      <c r="AWZ68" s="3" t="s">
        <v>7</v>
      </c>
      <c r="AXA68" s="3" t="s">
        <v>7</v>
      </c>
      <c r="AXB68" s="6" t="s">
        <v>11</v>
      </c>
      <c r="AXC68" s="6" t="s">
        <v>11</v>
      </c>
    </row>
    <row r="69" spans="1:1303">
      <c r="A69" t="s">
        <v>68</v>
      </c>
      <c r="B69" s="2" t="s">
        <v>6</v>
      </c>
      <c r="C69" s="3" t="s">
        <v>7</v>
      </c>
      <c r="D69" s="4" t="s">
        <v>8</v>
      </c>
      <c r="E69" s="5" t="s">
        <v>9</v>
      </c>
      <c r="F69" s="5" t="s">
        <v>9</v>
      </c>
      <c r="G69" s="5" t="s">
        <v>9</v>
      </c>
      <c r="H69" s="5" t="s">
        <v>9</v>
      </c>
      <c r="I69" s="3" t="s">
        <v>7</v>
      </c>
      <c r="J69" s="4" t="s">
        <v>8</v>
      </c>
      <c r="K69" s="2" t="s">
        <v>6</v>
      </c>
      <c r="L69" s="5" t="s">
        <v>9</v>
      </c>
      <c r="M69" s="4" t="s">
        <v>8</v>
      </c>
      <c r="N69" s="4" t="s">
        <v>8</v>
      </c>
      <c r="O69" s="3" t="s">
        <v>7</v>
      </c>
      <c r="P69" s="5" t="s">
        <v>9</v>
      </c>
      <c r="Q69" s="5" t="s">
        <v>9</v>
      </c>
      <c r="R69" s="5" t="s">
        <v>9</v>
      </c>
      <c r="S69" s="4" t="s">
        <v>8</v>
      </c>
      <c r="T69" s="2" t="s">
        <v>6</v>
      </c>
      <c r="U69" s="4" t="s">
        <v>8</v>
      </c>
      <c r="V69" s="5" t="s">
        <v>9</v>
      </c>
      <c r="W69" s="3" t="s">
        <v>7</v>
      </c>
      <c r="X69" s="3" t="s">
        <v>7</v>
      </c>
      <c r="Y69" s="5" t="s">
        <v>9</v>
      </c>
      <c r="Z69" s="5" t="s">
        <v>9</v>
      </c>
      <c r="AA69" s="2" t="s">
        <v>6</v>
      </c>
      <c r="AB69" s="5" t="s">
        <v>9</v>
      </c>
      <c r="AC69" s="2" t="s">
        <v>6</v>
      </c>
      <c r="AD69" s="4" t="s">
        <v>8</v>
      </c>
      <c r="AE69" s="5" t="s">
        <v>9</v>
      </c>
      <c r="AF69" s="5" t="s">
        <v>9</v>
      </c>
      <c r="AG69" s="4" t="s">
        <v>8</v>
      </c>
      <c r="AH69" s="4" t="s">
        <v>8</v>
      </c>
      <c r="AI69" s="2" t="s">
        <v>6</v>
      </c>
      <c r="AJ69" s="5" t="s">
        <v>9</v>
      </c>
      <c r="AK69" s="3" t="s">
        <v>7</v>
      </c>
      <c r="AL69" s="3" t="s">
        <v>7</v>
      </c>
      <c r="AM69" s="2" t="s">
        <v>6</v>
      </c>
      <c r="AN69" s="5" t="s">
        <v>9</v>
      </c>
      <c r="AO69" s="4" t="s">
        <v>8</v>
      </c>
      <c r="AP69" s="2" t="s">
        <v>6</v>
      </c>
      <c r="AQ69" s="5" t="s">
        <v>9</v>
      </c>
      <c r="AR69" s="3" t="s">
        <v>7</v>
      </c>
      <c r="AS69" s="2" t="s">
        <v>6</v>
      </c>
      <c r="AT69" s="3" t="s">
        <v>7</v>
      </c>
      <c r="AU69" s="4" t="s">
        <v>8</v>
      </c>
      <c r="AV69" s="2" t="s">
        <v>6</v>
      </c>
      <c r="AW69" s="5" t="s">
        <v>9</v>
      </c>
      <c r="AX69" s="3" t="s">
        <v>7</v>
      </c>
      <c r="AY69" s="2" t="s">
        <v>6</v>
      </c>
      <c r="AZ69" s="5" t="s">
        <v>9</v>
      </c>
      <c r="BA69" s="4" t="s">
        <v>8</v>
      </c>
      <c r="BB69" s="2" t="s">
        <v>6</v>
      </c>
      <c r="BC69" s="5" t="s">
        <v>9</v>
      </c>
      <c r="BD69" s="3" t="s">
        <v>7</v>
      </c>
      <c r="BE69" s="5" t="s">
        <v>9</v>
      </c>
      <c r="BF69" s="4" t="s">
        <v>8</v>
      </c>
      <c r="BG69" s="4" t="s">
        <v>8</v>
      </c>
      <c r="BH69" s="3" t="s">
        <v>7</v>
      </c>
      <c r="BI69" s="4" t="s">
        <v>8</v>
      </c>
      <c r="BJ69" s="5" t="s">
        <v>9</v>
      </c>
      <c r="BK69" s="2" t="s">
        <v>6</v>
      </c>
      <c r="BL69" s="4" t="s">
        <v>8</v>
      </c>
      <c r="BM69" s="5" t="s">
        <v>9</v>
      </c>
      <c r="BN69" s="5" t="s">
        <v>9</v>
      </c>
      <c r="BO69" s="5" t="s">
        <v>9</v>
      </c>
      <c r="BP69" s="3" t="s">
        <v>7</v>
      </c>
      <c r="BQ69" s="2" t="s">
        <v>6</v>
      </c>
      <c r="BR69" s="5" t="s">
        <v>9</v>
      </c>
      <c r="BS69" s="3" t="s">
        <v>7</v>
      </c>
      <c r="BT69" s="3" t="s">
        <v>7</v>
      </c>
      <c r="BU69" s="5" t="s">
        <v>9</v>
      </c>
      <c r="BV69" s="3" t="s">
        <v>7</v>
      </c>
      <c r="BW69" s="2" t="s">
        <v>6</v>
      </c>
      <c r="BX69" s="5" t="s">
        <v>9</v>
      </c>
      <c r="BY69" s="3" t="s">
        <v>7</v>
      </c>
      <c r="BZ69" s="2" t="s">
        <v>6</v>
      </c>
      <c r="CA69" s="5" t="s">
        <v>9</v>
      </c>
      <c r="CB69" s="4" t="s">
        <v>8</v>
      </c>
      <c r="CC69" s="2" t="s">
        <v>6</v>
      </c>
      <c r="CD69" s="4" t="s">
        <v>8</v>
      </c>
      <c r="CE69" s="4" t="s">
        <v>8</v>
      </c>
      <c r="CF69" s="2" t="s">
        <v>6</v>
      </c>
      <c r="CG69" s="5" t="s">
        <v>9</v>
      </c>
      <c r="CH69" s="4" t="s">
        <v>8</v>
      </c>
      <c r="CI69" s="2" t="s">
        <v>6</v>
      </c>
      <c r="CJ69" s="4" t="s">
        <v>8</v>
      </c>
      <c r="CK69" s="4" t="s">
        <v>8</v>
      </c>
      <c r="CL69" s="2" t="s">
        <v>6</v>
      </c>
      <c r="CM69" s="4" t="s">
        <v>8</v>
      </c>
      <c r="CN69" s="4" t="s">
        <v>8</v>
      </c>
      <c r="CO69" s="2" t="s">
        <v>6</v>
      </c>
      <c r="CP69" s="4" t="s">
        <v>8</v>
      </c>
      <c r="CQ69" s="2" t="s">
        <v>6</v>
      </c>
      <c r="CR69" s="2" t="s">
        <v>6</v>
      </c>
      <c r="CS69" s="5" t="s">
        <v>9</v>
      </c>
      <c r="CT69" s="3" t="s">
        <v>7</v>
      </c>
      <c r="CU69" s="3" t="s">
        <v>7</v>
      </c>
      <c r="CV69" s="5" t="s">
        <v>9</v>
      </c>
      <c r="CW69" s="3" t="s">
        <v>7</v>
      </c>
      <c r="CX69" s="2" t="s">
        <v>6</v>
      </c>
      <c r="CY69" s="5" t="s">
        <v>9</v>
      </c>
      <c r="CZ69" s="3" t="s">
        <v>7</v>
      </c>
      <c r="DA69" s="3" t="s">
        <v>7</v>
      </c>
      <c r="DB69" s="4" t="s">
        <v>8</v>
      </c>
      <c r="DC69" s="2" t="s">
        <v>6</v>
      </c>
      <c r="DD69" s="5" t="s">
        <v>9</v>
      </c>
      <c r="DE69" s="4" t="s">
        <v>8</v>
      </c>
      <c r="DF69" s="4" t="s">
        <v>8</v>
      </c>
      <c r="DG69" s="4" t="s">
        <v>8</v>
      </c>
      <c r="DH69" s="4" t="s">
        <v>8</v>
      </c>
      <c r="DI69" s="5" t="s">
        <v>9</v>
      </c>
      <c r="DJ69" s="2" t="s">
        <v>6</v>
      </c>
      <c r="DK69" s="4" t="s">
        <v>8</v>
      </c>
      <c r="DL69" s="5" t="s">
        <v>9</v>
      </c>
      <c r="DM69" s="2" t="s">
        <v>6</v>
      </c>
      <c r="DN69" s="4" t="s">
        <v>8</v>
      </c>
      <c r="DO69" s="5" t="s">
        <v>9</v>
      </c>
      <c r="DP69" s="4" t="s">
        <v>8</v>
      </c>
      <c r="DQ69" s="4" t="s">
        <v>8</v>
      </c>
      <c r="DR69" s="4" t="s">
        <v>8</v>
      </c>
      <c r="DS69" s="4" t="s">
        <v>8</v>
      </c>
      <c r="DT69" s="5" t="s">
        <v>9</v>
      </c>
      <c r="DU69" s="3" t="s">
        <v>7</v>
      </c>
      <c r="DV69" s="4" t="s">
        <v>8</v>
      </c>
      <c r="DW69" s="5" t="s">
        <v>9</v>
      </c>
      <c r="DX69" s="4" t="s">
        <v>8</v>
      </c>
      <c r="DY69" s="2" t="s">
        <v>6</v>
      </c>
      <c r="DZ69" s="4" t="s">
        <v>8</v>
      </c>
      <c r="EA69" s="5" t="s">
        <v>9</v>
      </c>
      <c r="EB69" s="3" t="s">
        <v>7</v>
      </c>
      <c r="EC69" s="4" t="s">
        <v>8</v>
      </c>
      <c r="ED69" s="5" t="s">
        <v>9</v>
      </c>
      <c r="EE69" s="2" t="s">
        <v>6</v>
      </c>
      <c r="EF69" s="4" t="s">
        <v>8</v>
      </c>
      <c r="EG69" s="5" t="s">
        <v>9</v>
      </c>
      <c r="EH69" s="5" t="s">
        <v>9</v>
      </c>
      <c r="EI69" s="4" t="s">
        <v>8</v>
      </c>
      <c r="EJ69" s="5" t="s">
        <v>9</v>
      </c>
      <c r="EK69" s="5" t="s">
        <v>9</v>
      </c>
      <c r="EL69" s="5" t="s">
        <v>9</v>
      </c>
      <c r="EM69" s="4" t="s">
        <v>8</v>
      </c>
      <c r="EN69" s="5" t="s">
        <v>9</v>
      </c>
      <c r="EO69" s="5" t="s">
        <v>9</v>
      </c>
      <c r="EP69" s="5" t="s">
        <v>9</v>
      </c>
      <c r="EQ69" s="5" t="s">
        <v>9</v>
      </c>
      <c r="ER69" s="4" t="s">
        <v>8</v>
      </c>
      <c r="ES69" s="3" t="s">
        <v>7</v>
      </c>
      <c r="ET69" s="5" t="s">
        <v>9</v>
      </c>
      <c r="EU69" s="4" t="s">
        <v>8</v>
      </c>
      <c r="EV69" s="4" t="s">
        <v>8</v>
      </c>
      <c r="EW69" s="2" t="s">
        <v>6</v>
      </c>
      <c r="EX69" s="4" t="s">
        <v>8</v>
      </c>
      <c r="EY69" s="4" t="s">
        <v>8</v>
      </c>
      <c r="EZ69" s="2" t="s">
        <v>6</v>
      </c>
      <c r="FA69" s="7" t="s">
        <v>12</v>
      </c>
      <c r="FB69" s="2" t="s">
        <v>6</v>
      </c>
      <c r="FC69" s="3" t="s">
        <v>7</v>
      </c>
      <c r="FD69" s="5" t="s">
        <v>9</v>
      </c>
      <c r="FE69" s="3" t="s">
        <v>7</v>
      </c>
      <c r="FF69" s="4" t="s">
        <v>8</v>
      </c>
      <c r="FG69" s="4" t="s">
        <v>8</v>
      </c>
      <c r="FH69" s="2" t="s">
        <v>6</v>
      </c>
      <c r="FI69" s="2" t="s">
        <v>6</v>
      </c>
      <c r="FJ69" s="8" t="s">
        <v>13</v>
      </c>
      <c r="FK69" s="2" t="s">
        <v>6</v>
      </c>
      <c r="FL69" s="2" t="s">
        <v>6</v>
      </c>
      <c r="FM69" s="4" t="s">
        <v>8</v>
      </c>
      <c r="FN69" s="3" t="s">
        <v>7</v>
      </c>
      <c r="FO69" s="3" t="s">
        <v>7</v>
      </c>
      <c r="FP69" s="7" t="s">
        <v>12</v>
      </c>
      <c r="FQ69" s="4" t="s">
        <v>8</v>
      </c>
      <c r="FR69" s="2" t="s">
        <v>6</v>
      </c>
      <c r="FS69" s="4" t="s">
        <v>8</v>
      </c>
      <c r="FT69" s="5" t="s">
        <v>9</v>
      </c>
      <c r="FU69" s="3" t="s">
        <v>7</v>
      </c>
      <c r="FV69" s="8" t="s">
        <v>13</v>
      </c>
      <c r="FW69" s="5" t="s">
        <v>9</v>
      </c>
      <c r="FX69" s="3" t="s">
        <v>7</v>
      </c>
      <c r="FY69" s="4" t="s">
        <v>8</v>
      </c>
      <c r="FZ69" s="5" t="s">
        <v>9</v>
      </c>
      <c r="GA69" s="5" t="s">
        <v>9</v>
      </c>
      <c r="GB69" s="7" t="s">
        <v>12</v>
      </c>
      <c r="GC69" s="2" t="s">
        <v>6</v>
      </c>
      <c r="GD69" s="5" t="s">
        <v>9</v>
      </c>
      <c r="GE69" s="12" t="s">
        <v>18</v>
      </c>
      <c r="GF69" s="5" t="s">
        <v>9</v>
      </c>
      <c r="GG69" s="5" t="s">
        <v>9</v>
      </c>
      <c r="GH69" s="3" t="s">
        <v>7</v>
      </c>
      <c r="GI69" s="5" t="s">
        <v>9</v>
      </c>
      <c r="GJ69" s="5" t="s">
        <v>9</v>
      </c>
      <c r="GK69" s="7" t="s">
        <v>12</v>
      </c>
      <c r="GL69" s="5" t="s">
        <v>9</v>
      </c>
      <c r="GM69" s="3" t="s">
        <v>7</v>
      </c>
      <c r="GN69" s="4" t="s">
        <v>8</v>
      </c>
      <c r="GO69" s="3" t="s">
        <v>7</v>
      </c>
      <c r="GP69" s="5" t="s">
        <v>9</v>
      </c>
      <c r="GQ69" s="9" t="s">
        <v>14</v>
      </c>
      <c r="GR69" s="5" t="s">
        <v>9</v>
      </c>
      <c r="GS69" s="5" t="s">
        <v>9</v>
      </c>
      <c r="GT69" s="5" t="s">
        <v>9</v>
      </c>
      <c r="GU69" s="2" t="s">
        <v>6</v>
      </c>
      <c r="GV69" s="4" t="s">
        <v>8</v>
      </c>
      <c r="GW69" s="5" t="s">
        <v>9</v>
      </c>
      <c r="GX69" s="5" t="s">
        <v>9</v>
      </c>
      <c r="GY69" s="4" t="s">
        <v>8</v>
      </c>
      <c r="GZ69" s="5" t="s">
        <v>9</v>
      </c>
      <c r="HA69" s="5" t="s">
        <v>9</v>
      </c>
      <c r="HB69" s="4" t="s">
        <v>8</v>
      </c>
      <c r="HC69" s="5" t="s">
        <v>9</v>
      </c>
      <c r="HD69" s="3" t="s">
        <v>7</v>
      </c>
      <c r="HE69" s="5" t="s">
        <v>9</v>
      </c>
      <c r="HF69" s="5" t="s">
        <v>9</v>
      </c>
      <c r="HG69" s="2" t="s">
        <v>6</v>
      </c>
      <c r="HH69" s="4" t="s">
        <v>8</v>
      </c>
      <c r="HI69" s="5" t="s">
        <v>9</v>
      </c>
      <c r="HJ69" s="3" t="s">
        <v>7</v>
      </c>
      <c r="HK69" s="4" t="s">
        <v>8</v>
      </c>
      <c r="HL69" s="5" t="s">
        <v>9</v>
      </c>
      <c r="HM69" s="6" t="s">
        <v>11</v>
      </c>
      <c r="HN69" s="6" t="s">
        <v>11</v>
      </c>
      <c r="HO69" s="3" t="s">
        <v>7</v>
      </c>
      <c r="HP69" s="3" t="s">
        <v>7</v>
      </c>
      <c r="HQ69" s="6" t="s">
        <v>11</v>
      </c>
      <c r="HR69" s="5" t="s">
        <v>9</v>
      </c>
      <c r="HS69" s="5" t="s">
        <v>9</v>
      </c>
      <c r="HT69" s="5" t="s">
        <v>9</v>
      </c>
      <c r="HU69" s="4" t="s">
        <v>8</v>
      </c>
      <c r="HV69" s="3" t="s">
        <v>7</v>
      </c>
      <c r="HW69" s="5" t="s">
        <v>9</v>
      </c>
      <c r="HX69" s="4" t="s">
        <v>8</v>
      </c>
      <c r="HY69" s="4" t="s">
        <v>8</v>
      </c>
      <c r="HZ69" s="4" t="s">
        <v>8</v>
      </c>
      <c r="IA69" s="5" t="s">
        <v>9</v>
      </c>
      <c r="IB69" s="4" t="s">
        <v>8</v>
      </c>
      <c r="IC69" s="7" t="s">
        <v>12</v>
      </c>
      <c r="ID69" s="7" t="s">
        <v>12</v>
      </c>
      <c r="IE69" s="4" t="s">
        <v>8</v>
      </c>
      <c r="IF69" s="2" t="s">
        <v>6</v>
      </c>
      <c r="IG69" s="5" t="s">
        <v>9</v>
      </c>
      <c r="IH69" s="5" t="s">
        <v>9</v>
      </c>
      <c r="II69" s="2" t="s">
        <v>6</v>
      </c>
      <c r="IJ69" s="4" t="s">
        <v>8</v>
      </c>
      <c r="IK69" s="5" t="s">
        <v>9</v>
      </c>
      <c r="IL69" s="3" t="s">
        <v>7</v>
      </c>
      <c r="IM69" s="4" t="s">
        <v>8</v>
      </c>
      <c r="IN69" s="4" t="s">
        <v>8</v>
      </c>
      <c r="IO69" s="2" t="s">
        <v>6</v>
      </c>
      <c r="IP69" s="4" t="s">
        <v>8</v>
      </c>
      <c r="IQ69" s="2" t="s">
        <v>6</v>
      </c>
      <c r="IR69" s="3" t="s">
        <v>7</v>
      </c>
      <c r="IS69" s="4" t="s">
        <v>8</v>
      </c>
      <c r="IT69" s="4" t="s">
        <v>8</v>
      </c>
      <c r="IU69" s="3" t="s">
        <v>7</v>
      </c>
      <c r="IV69" s="4" t="s">
        <v>8</v>
      </c>
      <c r="IW69" s="2" t="s">
        <v>6</v>
      </c>
      <c r="IX69" s="5" t="s">
        <v>9</v>
      </c>
      <c r="IY69" s="4" t="s">
        <v>8</v>
      </c>
      <c r="IZ69" s="4" t="s">
        <v>8</v>
      </c>
      <c r="JA69" s="2" t="s">
        <v>6</v>
      </c>
      <c r="JB69" s="4" t="s">
        <v>8</v>
      </c>
      <c r="JC69" s="5" t="s">
        <v>9</v>
      </c>
      <c r="JD69" s="3" t="s">
        <v>7</v>
      </c>
      <c r="JE69" s="4" t="s">
        <v>8</v>
      </c>
      <c r="JF69" s="5" t="s">
        <v>9</v>
      </c>
      <c r="JG69" s="3" t="s">
        <v>7</v>
      </c>
      <c r="JH69" s="4" t="s">
        <v>8</v>
      </c>
      <c r="JI69" s="4" t="s">
        <v>8</v>
      </c>
      <c r="JJ69" s="4" t="s">
        <v>8</v>
      </c>
      <c r="JK69" s="5" t="s">
        <v>9</v>
      </c>
      <c r="JL69" s="2" t="s">
        <v>6</v>
      </c>
      <c r="JM69" s="4" t="s">
        <v>8</v>
      </c>
      <c r="JN69" s="5" t="s">
        <v>9</v>
      </c>
      <c r="JO69" s="4" t="s">
        <v>8</v>
      </c>
      <c r="JP69" s="2" t="s">
        <v>6</v>
      </c>
      <c r="JQ69" s="5" t="s">
        <v>9</v>
      </c>
      <c r="JR69" s="4" t="s">
        <v>8</v>
      </c>
      <c r="JS69" s="3" t="s">
        <v>7</v>
      </c>
      <c r="JT69" s="4" t="s">
        <v>8</v>
      </c>
      <c r="JU69" s="4" t="s">
        <v>8</v>
      </c>
      <c r="JV69" s="3" t="s">
        <v>7</v>
      </c>
      <c r="JW69" s="5" t="s">
        <v>9</v>
      </c>
      <c r="JX69" s="2" t="s">
        <v>6</v>
      </c>
      <c r="JY69" s="4" t="s">
        <v>8</v>
      </c>
      <c r="JZ69" s="5" t="s">
        <v>9</v>
      </c>
      <c r="KA69" s="5" t="s">
        <v>9</v>
      </c>
      <c r="KB69" s="2" t="s">
        <v>6</v>
      </c>
      <c r="KC69" s="4" t="s">
        <v>8</v>
      </c>
      <c r="KD69" s="2" t="s">
        <v>6</v>
      </c>
      <c r="KE69" s="4" t="s">
        <v>8</v>
      </c>
      <c r="KF69" s="5" t="s">
        <v>9</v>
      </c>
      <c r="KG69" s="3" t="s">
        <v>7</v>
      </c>
      <c r="KH69" s="3" t="s">
        <v>7</v>
      </c>
      <c r="KI69" s="5" t="s">
        <v>9</v>
      </c>
      <c r="KJ69" s="2" t="s">
        <v>6</v>
      </c>
      <c r="KK69" s="3" t="s">
        <v>7</v>
      </c>
      <c r="KL69" s="5" t="s">
        <v>9</v>
      </c>
      <c r="KM69" s="3" t="s">
        <v>7</v>
      </c>
      <c r="KN69" s="4" t="s">
        <v>8</v>
      </c>
      <c r="KO69" s="5" t="s">
        <v>9</v>
      </c>
      <c r="KP69" s="4" t="s">
        <v>8</v>
      </c>
      <c r="KQ69" s="2" t="s">
        <v>6</v>
      </c>
      <c r="KR69" s="5" t="s">
        <v>9</v>
      </c>
      <c r="KS69" s="5" t="s">
        <v>9</v>
      </c>
      <c r="KT69" s="5" t="s">
        <v>9</v>
      </c>
      <c r="KU69" s="5" t="s">
        <v>9</v>
      </c>
      <c r="KV69" s="4" t="s">
        <v>8</v>
      </c>
      <c r="KW69" s="2" t="s">
        <v>6</v>
      </c>
      <c r="KX69" s="5" t="s">
        <v>9</v>
      </c>
      <c r="KY69" s="4" t="s">
        <v>8</v>
      </c>
      <c r="KZ69" s="2" t="s">
        <v>6</v>
      </c>
      <c r="LA69" s="5" t="s">
        <v>9</v>
      </c>
      <c r="LB69" s="4" t="s">
        <v>8</v>
      </c>
      <c r="LC69" s="2" t="s">
        <v>6</v>
      </c>
      <c r="LD69" s="4" t="s">
        <v>8</v>
      </c>
      <c r="LE69" s="4" t="s">
        <v>8</v>
      </c>
      <c r="LF69" s="5" t="s">
        <v>9</v>
      </c>
      <c r="LG69" s="5" t="s">
        <v>9</v>
      </c>
      <c r="LH69" s="3" t="s">
        <v>7</v>
      </c>
      <c r="LI69" s="3" t="s">
        <v>7</v>
      </c>
      <c r="LJ69" s="5" t="s">
        <v>9</v>
      </c>
      <c r="LK69" s="4" t="s">
        <v>8</v>
      </c>
      <c r="LL69" s="3" t="s">
        <v>7</v>
      </c>
      <c r="LM69" s="5" t="s">
        <v>9</v>
      </c>
      <c r="LN69" s="2" t="s">
        <v>6</v>
      </c>
      <c r="LO69" s="2" t="s">
        <v>6</v>
      </c>
      <c r="LP69" s="4" t="s">
        <v>8</v>
      </c>
      <c r="LQ69" s="3" t="s">
        <v>7</v>
      </c>
      <c r="LR69" s="5" t="s">
        <v>9</v>
      </c>
      <c r="LS69" s="5" t="s">
        <v>9</v>
      </c>
      <c r="LT69" s="2" t="s">
        <v>6</v>
      </c>
      <c r="LU69" s="3" t="s">
        <v>7</v>
      </c>
      <c r="LV69" s="5" t="s">
        <v>9</v>
      </c>
      <c r="LW69" s="2" t="s">
        <v>6</v>
      </c>
      <c r="LX69" s="3" t="s">
        <v>7</v>
      </c>
      <c r="LY69" s="5" t="s">
        <v>9</v>
      </c>
      <c r="LZ69" s="2" t="s">
        <v>6</v>
      </c>
      <c r="MA69" s="3" t="s">
        <v>7</v>
      </c>
      <c r="MB69" s="5" t="s">
        <v>9</v>
      </c>
      <c r="MC69" s="5" t="s">
        <v>9</v>
      </c>
      <c r="MD69" s="2" t="s">
        <v>6</v>
      </c>
      <c r="ME69" s="4" t="s">
        <v>8</v>
      </c>
      <c r="MF69" s="4" t="s">
        <v>8</v>
      </c>
      <c r="MG69" s="2" t="s">
        <v>6</v>
      </c>
      <c r="MH69" s="5" t="s">
        <v>9</v>
      </c>
      <c r="MI69" s="3" t="s">
        <v>7</v>
      </c>
      <c r="MJ69" s="4" t="s">
        <v>8</v>
      </c>
      <c r="MK69" s="5" t="s">
        <v>9</v>
      </c>
      <c r="ML69" s="2" t="s">
        <v>6</v>
      </c>
      <c r="MM69" s="3" t="s">
        <v>7</v>
      </c>
      <c r="MN69" s="4" t="s">
        <v>8</v>
      </c>
      <c r="MO69" s="3" t="s">
        <v>7</v>
      </c>
      <c r="MP69" s="4" t="s">
        <v>8</v>
      </c>
      <c r="MQ69" s="4" t="s">
        <v>8</v>
      </c>
      <c r="MR69" s="2" t="s">
        <v>6</v>
      </c>
      <c r="MS69" s="4" t="s">
        <v>8</v>
      </c>
      <c r="MT69" s="5" t="s">
        <v>9</v>
      </c>
      <c r="MU69" s="4" t="s">
        <v>8</v>
      </c>
      <c r="MV69" s="4" t="s">
        <v>8</v>
      </c>
      <c r="MW69" s="12" t="s">
        <v>18</v>
      </c>
      <c r="MX69" s="4" t="s">
        <v>8</v>
      </c>
      <c r="MY69" s="9" t="s">
        <v>14</v>
      </c>
      <c r="MZ69" s="5" t="s">
        <v>9</v>
      </c>
      <c r="NA69" s="3" t="s">
        <v>7</v>
      </c>
      <c r="NB69" s="5" t="s">
        <v>9</v>
      </c>
      <c r="NC69" s="4" t="s">
        <v>8</v>
      </c>
      <c r="ND69" s="4" t="s">
        <v>8</v>
      </c>
      <c r="NE69" s="5" t="s">
        <v>9</v>
      </c>
      <c r="NF69" s="5" t="s">
        <v>9</v>
      </c>
      <c r="NG69" s="4" t="s">
        <v>8</v>
      </c>
      <c r="NH69" s="5" t="s">
        <v>9</v>
      </c>
      <c r="NI69" s="5" t="s">
        <v>9</v>
      </c>
      <c r="NJ69" s="4" t="s">
        <v>8</v>
      </c>
      <c r="NK69" s="5" t="s">
        <v>9</v>
      </c>
      <c r="NL69" s="5" t="s">
        <v>9</v>
      </c>
      <c r="NM69" s="2" t="s">
        <v>6</v>
      </c>
      <c r="NN69" s="2" t="s">
        <v>6</v>
      </c>
      <c r="NO69" s="4" t="s">
        <v>8</v>
      </c>
      <c r="NP69" s="5" t="s">
        <v>9</v>
      </c>
      <c r="NQ69" s="3" t="s">
        <v>7</v>
      </c>
      <c r="NR69" s="5" t="s">
        <v>9</v>
      </c>
      <c r="NS69" s="5" t="s">
        <v>9</v>
      </c>
      <c r="NT69" s="2" t="s">
        <v>6</v>
      </c>
      <c r="NU69" s="4" t="s">
        <v>8</v>
      </c>
      <c r="NV69" s="2" t="s">
        <v>6</v>
      </c>
      <c r="NW69" s="2" t="s">
        <v>6</v>
      </c>
      <c r="NX69" s="4" t="s">
        <v>8</v>
      </c>
      <c r="NY69" s="4" t="s">
        <v>8</v>
      </c>
      <c r="NZ69" s="3" t="s">
        <v>7</v>
      </c>
      <c r="OA69" s="4" t="s">
        <v>8</v>
      </c>
      <c r="OB69" s="4" t="s">
        <v>8</v>
      </c>
      <c r="OC69" s="3" t="s">
        <v>7</v>
      </c>
      <c r="OD69" s="5" t="s">
        <v>9</v>
      </c>
      <c r="OE69" s="3" t="s">
        <v>7</v>
      </c>
      <c r="OF69" s="5" t="s">
        <v>9</v>
      </c>
      <c r="OG69" s="5" t="s">
        <v>9</v>
      </c>
      <c r="OH69" s="4" t="s">
        <v>8</v>
      </c>
      <c r="OI69" s="2" t="s">
        <v>6</v>
      </c>
      <c r="OJ69" s="4" t="s">
        <v>8</v>
      </c>
      <c r="OK69" s="2" t="s">
        <v>6</v>
      </c>
      <c r="OL69" s="2" t="s">
        <v>6</v>
      </c>
      <c r="OM69" s="4" t="s">
        <v>8</v>
      </c>
      <c r="ON69" s="5" t="s">
        <v>9</v>
      </c>
      <c r="OO69" s="3" t="s">
        <v>7</v>
      </c>
      <c r="OP69" s="5" t="s">
        <v>9</v>
      </c>
      <c r="OQ69" s="4" t="s">
        <v>8</v>
      </c>
      <c r="OR69" s="5" t="s">
        <v>9</v>
      </c>
      <c r="OS69" s="5" t="s">
        <v>9</v>
      </c>
      <c r="OT69" s="3" t="s">
        <v>7</v>
      </c>
      <c r="OU69" s="5" t="s">
        <v>9</v>
      </c>
      <c r="OV69" s="5" t="s">
        <v>9</v>
      </c>
      <c r="OW69" s="3" t="s">
        <v>7</v>
      </c>
      <c r="OX69" s="2" t="s">
        <v>6</v>
      </c>
      <c r="OY69" s="5" t="s">
        <v>9</v>
      </c>
      <c r="OZ69" s="5" t="s">
        <v>9</v>
      </c>
      <c r="PA69" s="2" t="s">
        <v>6</v>
      </c>
      <c r="PB69" s="4" t="s">
        <v>8</v>
      </c>
      <c r="PC69" s="4" t="s">
        <v>8</v>
      </c>
      <c r="PD69" s="5" t="s">
        <v>9</v>
      </c>
      <c r="PE69" s="4" t="s">
        <v>8</v>
      </c>
      <c r="PF69" s="4" t="s">
        <v>8</v>
      </c>
      <c r="PG69" s="5" t="s">
        <v>9</v>
      </c>
      <c r="PH69" s="5" t="s">
        <v>9</v>
      </c>
      <c r="PI69" s="5" t="s">
        <v>9</v>
      </c>
      <c r="PJ69" s="4" t="s">
        <v>8</v>
      </c>
      <c r="PK69" s="2" t="s">
        <v>6</v>
      </c>
      <c r="PL69" s="5" t="s">
        <v>9</v>
      </c>
      <c r="PM69" s="4" t="s">
        <v>8</v>
      </c>
      <c r="PN69" s="4" t="s">
        <v>8</v>
      </c>
      <c r="PO69" s="4" t="s">
        <v>8</v>
      </c>
      <c r="PP69" s="2" t="s">
        <v>6</v>
      </c>
      <c r="PQ69" s="5" t="s">
        <v>9</v>
      </c>
      <c r="PR69" s="4" t="s">
        <v>8</v>
      </c>
      <c r="PS69" s="4" t="s">
        <v>8</v>
      </c>
      <c r="PT69" s="5" t="s">
        <v>9</v>
      </c>
      <c r="PU69" s="6" t="s">
        <v>11</v>
      </c>
      <c r="PV69" s="6" t="s">
        <v>11</v>
      </c>
      <c r="PW69" s="6" t="s">
        <v>11</v>
      </c>
      <c r="PX69" s="6" t="s">
        <v>11</v>
      </c>
      <c r="PY69" s="6" t="s">
        <v>11</v>
      </c>
      <c r="PZ69" s="6" t="s">
        <v>11</v>
      </c>
      <c r="QA69" s="6" t="s">
        <v>11</v>
      </c>
      <c r="QB69" s="6" t="s">
        <v>11</v>
      </c>
      <c r="QC69" s="6" t="s">
        <v>11</v>
      </c>
      <c r="QD69" s="6" t="s">
        <v>11</v>
      </c>
      <c r="QE69" s="6" t="s">
        <v>11</v>
      </c>
      <c r="QF69" s="6" t="s">
        <v>11</v>
      </c>
      <c r="QG69" s="6" t="s">
        <v>11</v>
      </c>
      <c r="QH69" s="6" t="s">
        <v>11</v>
      </c>
      <c r="QI69" s="6" t="s">
        <v>11</v>
      </c>
      <c r="QJ69" s="6" t="s">
        <v>11</v>
      </c>
      <c r="QK69" s="6" t="s">
        <v>11</v>
      </c>
      <c r="QL69" s="6" t="s">
        <v>11</v>
      </c>
      <c r="QM69" s="6" t="s">
        <v>11</v>
      </c>
      <c r="QN69" s="6" t="s">
        <v>11</v>
      </c>
      <c r="QO69" s="6" t="s">
        <v>11</v>
      </c>
      <c r="QP69" s="6" t="s">
        <v>11</v>
      </c>
      <c r="QQ69" s="6" t="s">
        <v>11</v>
      </c>
      <c r="QR69" s="6" t="s">
        <v>11</v>
      </c>
      <c r="QS69" s="6" t="s">
        <v>11</v>
      </c>
      <c r="QT69" s="6" t="s">
        <v>11</v>
      </c>
      <c r="QU69" s="6" t="s">
        <v>11</v>
      </c>
      <c r="QV69" s="6" t="s">
        <v>11</v>
      </c>
      <c r="QW69" s="6" t="s">
        <v>11</v>
      </c>
      <c r="QX69" s="6" t="s">
        <v>11</v>
      </c>
      <c r="QY69" s="6" t="s">
        <v>11</v>
      </c>
      <c r="QZ69" s="6" t="s">
        <v>11</v>
      </c>
      <c r="RA69" s="6" t="s">
        <v>11</v>
      </c>
      <c r="RB69" s="6" t="s">
        <v>11</v>
      </c>
      <c r="RC69" s="6" t="s">
        <v>11</v>
      </c>
      <c r="RD69" s="6" t="s">
        <v>11</v>
      </c>
      <c r="RE69" s="6" t="s">
        <v>11</v>
      </c>
      <c r="RF69" s="6" t="s">
        <v>11</v>
      </c>
      <c r="RG69" s="6" t="s">
        <v>11</v>
      </c>
      <c r="RH69" s="6" t="s">
        <v>11</v>
      </c>
      <c r="RI69" s="6" t="s">
        <v>11</v>
      </c>
      <c r="RJ69" s="6" t="s">
        <v>11</v>
      </c>
      <c r="RK69" s="6" t="s">
        <v>11</v>
      </c>
      <c r="RL69" s="6" t="s">
        <v>11</v>
      </c>
      <c r="RM69" s="6" t="s">
        <v>11</v>
      </c>
      <c r="RN69" s="6" t="s">
        <v>11</v>
      </c>
      <c r="RO69" s="6" t="s">
        <v>11</v>
      </c>
      <c r="RP69" s="6" t="s">
        <v>11</v>
      </c>
      <c r="RQ69" s="6" t="s">
        <v>11</v>
      </c>
      <c r="RR69" s="6" t="s">
        <v>11</v>
      </c>
      <c r="RS69" s="6" t="s">
        <v>11</v>
      </c>
      <c r="RT69" s="6" t="s">
        <v>11</v>
      </c>
      <c r="RU69" s="6" t="s">
        <v>11</v>
      </c>
      <c r="RV69" s="6" t="s">
        <v>11</v>
      </c>
      <c r="RW69" s="6" t="s">
        <v>11</v>
      </c>
      <c r="RX69" s="6" t="s">
        <v>11</v>
      </c>
      <c r="RY69" s="6" t="s">
        <v>11</v>
      </c>
      <c r="RZ69" s="6" t="s">
        <v>11</v>
      </c>
      <c r="SA69" s="6" t="s">
        <v>11</v>
      </c>
      <c r="SB69" s="6" t="s">
        <v>11</v>
      </c>
      <c r="SC69" s="6" t="s">
        <v>11</v>
      </c>
      <c r="SD69" s="6" t="s">
        <v>11</v>
      </c>
      <c r="SE69" s="4" t="s">
        <v>8</v>
      </c>
      <c r="SF69" s="4" t="s">
        <v>8</v>
      </c>
      <c r="SG69" s="5" t="s">
        <v>9</v>
      </c>
      <c r="SH69" s="3" t="s">
        <v>7</v>
      </c>
      <c r="SI69" s="3" t="s">
        <v>7</v>
      </c>
      <c r="SJ69" s="5" t="s">
        <v>9</v>
      </c>
      <c r="SK69" s="5" t="s">
        <v>9</v>
      </c>
      <c r="SL69" s="5" t="s">
        <v>9</v>
      </c>
      <c r="SM69" s="5" t="s">
        <v>9</v>
      </c>
      <c r="SN69" s="2" t="s">
        <v>6</v>
      </c>
      <c r="SO69" s="3" t="s">
        <v>7</v>
      </c>
      <c r="SP69" s="5" t="s">
        <v>9</v>
      </c>
      <c r="SQ69" s="6" t="s">
        <v>11</v>
      </c>
      <c r="SR69" s="3" t="s">
        <v>7</v>
      </c>
      <c r="SS69" s="5" t="s">
        <v>9</v>
      </c>
      <c r="ST69" s="5" t="s">
        <v>9</v>
      </c>
      <c r="SU69" s="10" t="s">
        <v>15</v>
      </c>
      <c r="SV69" s="5" t="s">
        <v>9</v>
      </c>
      <c r="SW69" s="5" t="s">
        <v>9</v>
      </c>
      <c r="SX69" s="9" t="s">
        <v>14</v>
      </c>
      <c r="SY69" s="5" t="s">
        <v>9</v>
      </c>
      <c r="SZ69" s="5" t="s">
        <v>9</v>
      </c>
      <c r="TA69" s="3" t="s">
        <v>7</v>
      </c>
      <c r="TB69" s="5" t="s">
        <v>9</v>
      </c>
      <c r="TC69" s="5" t="s">
        <v>9</v>
      </c>
      <c r="TD69" s="3" t="s">
        <v>7</v>
      </c>
      <c r="TE69" s="5" t="s">
        <v>9</v>
      </c>
      <c r="TF69" s="5" t="s">
        <v>9</v>
      </c>
      <c r="TG69" s="3" t="s">
        <v>7</v>
      </c>
      <c r="TH69" s="5" t="s">
        <v>9</v>
      </c>
      <c r="TI69" s="5" t="s">
        <v>9</v>
      </c>
      <c r="TJ69" s="3" t="s">
        <v>7</v>
      </c>
      <c r="TK69" s="5" t="s">
        <v>9</v>
      </c>
      <c r="TL69" s="7" t="s">
        <v>12</v>
      </c>
      <c r="TM69" s="3" t="s">
        <v>7</v>
      </c>
      <c r="TN69" s="5" t="s">
        <v>9</v>
      </c>
      <c r="TO69" s="7" t="s">
        <v>12</v>
      </c>
      <c r="TP69" s="3" t="s">
        <v>7</v>
      </c>
      <c r="TQ69" s="5" t="s">
        <v>9</v>
      </c>
      <c r="TR69" s="5" t="s">
        <v>9</v>
      </c>
      <c r="TS69" s="3" t="s">
        <v>7</v>
      </c>
      <c r="TT69" s="5" t="s">
        <v>9</v>
      </c>
      <c r="TU69" s="6" t="s">
        <v>11</v>
      </c>
      <c r="TV69" s="4" t="s">
        <v>8</v>
      </c>
      <c r="TW69" s="5" t="s">
        <v>9</v>
      </c>
      <c r="TX69" s="5" t="s">
        <v>9</v>
      </c>
      <c r="TY69" s="3" t="s">
        <v>7</v>
      </c>
      <c r="TZ69" s="5" t="s">
        <v>9</v>
      </c>
      <c r="UA69" s="2" t="s">
        <v>6</v>
      </c>
      <c r="UB69" s="3" t="s">
        <v>7</v>
      </c>
      <c r="UC69" s="5" t="s">
        <v>9</v>
      </c>
      <c r="UD69" s="3" t="s">
        <v>7</v>
      </c>
      <c r="UE69" s="3" t="s">
        <v>7</v>
      </c>
      <c r="UF69" s="5" t="s">
        <v>9</v>
      </c>
      <c r="UG69" s="6" t="s">
        <v>11</v>
      </c>
      <c r="UH69" s="6" t="s">
        <v>11</v>
      </c>
      <c r="UI69" s="6" t="s">
        <v>11</v>
      </c>
      <c r="UJ69" s="6" t="s">
        <v>11</v>
      </c>
      <c r="UK69" s="6" t="s">
        <v>11</v>
      </c>
      <c r="UL69" s="6" t="s">
        <v>11</v>
      </c>
      <c r="UM69" s="6" t="s">
        <v>11</v>
      </c>
      <c r="UN69" s="6" t="s">
        <v>11</v>
      </c>
      <c r="UO69" s="6" t="s">
        <v>11</v>
      </c>
      <c r="UP69" s="6" t="s">
        <v>11</v>
      </c>
      <c r="UQ69" s="6" t="s">
        <v>11</v>
      </c>
      <c r="UR69" s="6" t="s">
        <v>11</v>
      </c>
      <c r="US69" s="6" t="s">
        <v>11</v>
      </c>
      <c r="UT69" s="6" t="s">
        <v>11</v>
      </c>
      <c r="UU69" s="6" t="s">
        <v>11</v>
      </c>
      <c r="UV69" s="6" t="s">
        <v>11</v>
      </c>
      <c r="UW69" s="6" t="s">
        <v>11</v>
      </c>
      <c r="UX69" s="6" t="s">
        <v>11</v>
      </c>
      <c r="UY69" s="6" t="s">
        <v>11</v>
      </c>
      <c r="UZ69" s="6" t="s">
        <v>11</v>
      </c>
      <c r="VA69" s="6" t="s">
        <v>11</v>
      </c>
      <c r="VB69" s="6" t="s">
        <v>11</v>
      </c>
      <c r="VC69" s="6" t="s">
        <v>11</v>
      </c>
      <c r="VD69" s="6" t="s">
        <v>11</v>
      </c>
      <c r="VE69" s="6" t="s">
        <v>11</v>
      </c>
      <c r="VF69" s="6" t="s">
        <v>11</v>
      </c>
      <c r="VG69" s="6" t="s">
        <v>11</v>
      </c>
      <c r="VH69" s="6" t="s">
        <v>11</v>
      </c>
      <c r="VI69" s="6" t="s">
        <v>11</v>
      </c>
      <c r="VJ69" s="6" t="s">
        <v>11</v>
      </c>
      <c r="VK69" s="6" t="s">
        <v>11</v>
      </c>
      <c r="VL69" s="6" t="s">
        <v>11</v>
      </c>
      <c r="VM69" s="6" t="s">
        <v>11</v>
      </c>
      <c r="VN69" s="6" t="s">
        <v>11</v>
      </c>
      <c r="VO69" s="6" t="s">
        <v>11</v>
      </c>
      <c r="VP69" s="6" t="s">
        <v>11</v>
      </c>
      <c r="VQ69" s="6" t="s">
        <v>11</v>
      </c>
      <c r="VR69" s="6" t="s">
        <v>11</v>
      </c>
      <c r="VS69" s="6" t="s">
        <v>11</v>
      </c>
      <c r="VT69" s="6" t="s">
        <v>11</v>
      </c>
      <c r="VU69" s="6" t="s">
        <v>11</v>
      </c>
      <c r="VV69" s="6" t="s">
        <v>11</v>
      </c>
      <c r="VW69" s="6" t="s">
        <v>11</v>
      </c>
      <c r="VX69" s="6" t="s">
        <v>11</v>
      </c>
      <c r="VY69" s="6" t="s">
        <v>11</v>
      </c>
      <c r="VZ69" s="6" t="s">
        <v>11</v>
      </c>
      <c r="WA69" s="6" t="s">
        <v>11</v>
      </c>
      <c r="WB69" s="6" t="s">
        <v>11</v>
      </c>
      <c r="WC69" s="6" t="s">
        <v>11</v>
      </c>
      <c r="WD69" s="6" t="s">
        <v>11</v>
      </c>
      <c r="WE69" s="6" t="s">
        <v>11</v>
      </c>
      <c r="WF69" s="6" t="s">
        <v>11</v>
      </c>
      <c r="WG69" s="6" t="s">
        <v>11</v>
      </c>
      <c r="WH69" s="6" t="s">
        <v>11</v>
      </c>
      <c r="WI69" s="6" t="s">
        <v>11</v>
      </c>
      <c r="WJ69" s="6" t="s">
        <v>11</v>
      </c>
      <c r="WK69" s="6" t="s">
        <v>11</v>
      </c>
      <c r="WL69" s="6" t="s">
        <v>11</v>
      </c>
      <c r="WM69" s="6" t="s">
        <v>11</v>
      </c>
      <c r="WN69" s="6" t="s">
        <v>11</v>
      </c>
      <c r="WO69" s="6" t="s">
        <v>11</v>
      </c>
      <c r="WP69" s="6" t="s">
        <v>11</v>
      </c>
      <c r="WQ69" s="6" t="s">
        <v>11</v>
      </c>
      <c r="WR69" s="6" t="s">
        <v>11</v>
      </c>
      <c r="WS69" s="6" t="s">
        <v>11</v>
      </c>
      <c r="WT69" s="6" t="s">
        <v>11</v>
      </c>
      <c r="WU69" s="6" t="s">
        <v>11</v>
      </c>
      <c r="WV69" s="6" t="s">
        <v>11</v>
      </c>
      <c r="WW69" s="6" t="s">
        <v>11</v>
      </c>
      <c r="WX69" s="6" t="s">
        <v>11</v>
      </c>
      <c r="WY69" s="6" t="s">
        <v>11</v>
      </c>
      <c r="WZ69" s="6" t="s">
        <v>11</v>
      </c>
      <c r="XA69" s="6" t="s">
        <v>11</v>
      </c>
      <c r="XB69" s="6" t="s">
        <v>11</v>
      </c>
      <c r="XC69" s="6" t="s">
        <v>11</v>
      </c>
      <c r="XD69" s="6" t="s">
        <v>11</v>
      </c>
      <c r="XE69" s="6" t="s">
        <v>11</v>
      </c>
      <c r="XF69" s="6" t="s">
        <v>11</v>
      </c>
      <c r="XG69" s="6" t="s">
        <v>11</v>
      </c>
      <c r="XH69" s="6" t="s">
        <v>11</v>
      </c>
      <c r="XI69" s="6" t="s">
        <v>11</v>
      </c>
      <c r="XJ69" s="6" t="s">
        <v>11</v>
      </c>
      <c r="XK69" s="6" t="s">
        <v>11</v>
      </c>
      <c r="XL69" s="6" t="s">
        <v>11</v>
      </c>
      <c r="XM69" s="6" t="s">
        <v>11</v>
      </c>
      <c r="XN69" s="6" t="s">
        <v>11</v>
      </c>
      <c r="XO69" s="6" t="s">
        <v>11</v>
      </c>
      <c r="XP69" s="6" t="s">
        <v>11</v>
      </c>
      <c r="XQ69" s="6" t="s">
        <v>11</v>
      </c>
      <c r="XR69" s="6" t="s">
        <v>11</v>
      </c>
      <c r="XS69" s="6" t="s">
        <v>11</v>
      </c>
      <c r="XT69" s="6" t="s">
        <v>11</v>
      </c>
      <c r="XU69" s="6" t="s">
        <v>11</v>
      </c>
      <c r="XV69" s="6" t="s">
        <v>11</v>
      </c>
      <c r="XW69" s="6" t="s">
        <v>11</v>
      </c>
      <c r="XX69" s="6" t="s">
        <v>11</v>
      </c>
      <c r="XY69" s="6" t="s">
        <v>11</v>
      </c>
      <c r="XZ69" s="6" t="s">
        <v>11</v>
      </c>
      <c r="YA69" s="2" t="s">
        <v>6</v>
      </c>
      <c r="YB69" s="2" t="s">
        <v>6</v>
      </c>
      <c r="YC69" s="4" t="s">
        <v>8</v>
      </c>
      <c r="YD69" s="2" t="s">
        <v>6</v>
      </c>
      <c r="YE69" s="4" t="s">
        <v>8</v>
      </c>
      <c r="YF69" s="4" t="s">
        <v>8</v>
      </c>
      <c r="YG69" s="2" t="s">
        <v>6</v>
      </c>
      <c r="YH69" s="4" t="s">
        <v>8</v>
      </c>
      <c r="YI69" s="4" t="s">
        <v>8</v>
      </c>
      <c r="YJ69" s="2" t="s">
        <v>6</v>
      </c>
      <c r="YK69" s="2" t="s">
        <v>6</v>
      </c>
      <c r="YL69" s="4" t="s">
        <v>8</v>
      </c>
      <c r="YM69" s="2" t="s">
        <v>6</v>
      </c>
      <c r="YN69" s="4" t="s">
        <v>8</v>
      </c>
      <c r="YO69" s="4" t="s">
        <v>8</v>
      </c>
      <c r="YP69" s="5" t="s">
        <v>9</v>
      </c>
      <c r="YQ69" s="3" t="s">
        <v>7</v>
      </c>
      <c r="YR69" s="2" t="s">
        <v>6</v>
      </c>
      <c r="YS69" s="3" t="s">
        <v>7</v>
      </c>
      <c r="YT69" s="5" t="s">
        <v>9</v>
      </c>
      <c r="YU69" s="3" t="s">
        <v>7</v>
      </c>
      <c r="YV69" s="6" t="s">
        <v>11</v>
      </c>
      <c r="YW69" s="6" t="s">
        <v>11</v>
      </c>
      <c r="YX69" s="6" t="s">
        <v>11</v>
      </c>
      <c r="YY69" s="6" t="s">
        <v>11</v>
      </c>
      <c r="YZ69" s="6" t="s">
        <v>11</v>
      </c>
      <c r="ZA69" s="6" t="s">
        <v>11</v>
      </c>
      <c r="ZB69" s="6" t="s">
        <v>11</v>
      </c>
      <c r="ZC69" s="6" t="s">
        <v>11</v>
      </c>
      <c r="ZD69" s="6" t="s">
        <v>11</v>
      </c>
      <c r="ZE69" s="6" t="s">
        <v>11</v>
      </c>
      <c r="ZF69" s="6" t="s">
        <v>11</v>
      </c>
      <c r="ZG69" s="6" t="s">
        <v>11</v>
      </c>
      <c r="ZH69" s="6" t="s">
        <v>11</v>
      </c>
      <c r="ZI69" s="6" t="s">
        <v>11</v>
      </c>
      <c r="ZJ69" s="6" t="s">
        <v>11</v>
      </c>
      <c r="ZK69" s="6" t="s">
        <v>11</v>
      </c>
      <c r="ZL69" s="6" t="s">
        <v>11</v>
      </c>
      <c r="ZM69" s="6" t="s">
        <v>11</v>
      </c>
      <c r="ZN69" s="6" t="s">
        <v>11</v>
      </c>
      <c r="ZO69" s="6" t="s">
        <v>11</v>
      </c>
      <c r="ZP69" s="6" t="s">
        <v>11</v>
      </c>
      <c r="ZQ69" s="6" t="s">
        <v>11</v>
      </c>
      <c r="ZR69" s="6" t="s">
        <v>11</v>
      </c>
      <c r="ZS69" s="6" t="s">
        <v>11</v>
      </c>
      <c r="ZT69" s="6" t="s">
        <v>11</v>
      </c>
      <c r="ZU69" s="6" t="s">
        <v>11</v>
      </c>
      <c r="ZV69" s="6" t="s">
        <v>11</v>
      </c>
      <c r="ZW69" s="6" t="s">
        <v>11</v>
      </c>
      <c r="ZX69" s="6" t="s">
        <v>11</v>
      </c>
      <c r="ZY69" s="6" t="s">
        <v>11</v>
      </c>
      <c r="ZZ69" s="6" t="s">
        <v>11</v>
      </c>
      <c r="AAA69" s="6" t="s">
        <v>11</v>
      </c>
      <c r="AAB69" s="6" t="s">
        <v>11</v>
      </c>
      <c r="AAC69" s="6" t="s">
        <v>11</v>
      </c>
      <c r="AAD69" s="6" t="s">
        <v>11</v>
      </c>
      <c r="AAE69" s="6" t="s">
        <v>11</v>
      </c>
      <c r="AAF69" s="6" t="s">
        <v>11</v>
      </c>
      <c r="AAG69" s="6" t="s">
        <v>11</v>
      </c>
      <c r="AAH69" s="6" t="s">
        <v>11</v>
      </c>
      <c r="AAI69" s="6" t="s">
        <v>11</v>
      </c>
      <c r="AAJ69" s="6" t="s">
        <v>11</v>
      </c>
      <c r="AAK69" s="2" t="s">
        <v>6</v>
      </c>
      <c r="AAL69" s="2" t="s">
        <v>6</v>
      </c>
      <c r="AAM69" s="5" t="s">
        <v>9</v>
      </c>
      <c r="AAN69" s="2" t="s">
        <v>6</v>
      </c>
      <c r="AAO69" s="5" t="s">
        <v>9</v>
      </c>
      <c r="AAP69" s="5" t="s">
        <v>9</v>
      </c>
      <c r="AAQ69" s="2" t="s">
        <v>6</v>
      </c>
      <c r="AAR69" s="9" t="s">
        <v>14</v>
      </c>
      <c r="AAS69" s="5" t="s">
        <v>9</v>
      </c>
      <c r="AAT69" s="2" t="s">
        <v>6</v>
      </c>
      <c r="AAU69" s="4" t="s">
        <v>8</v>
      </c>
      <c r="AAV69" s="3" t="s">
        <v>7</v>
      </c>
      <c r="AAW69" s="4" t="s">
        <v>8</v>
      </c>
      <c r="AAX69" s="6" t="s">
        <v>11</v>
      </c>
      <c r="AAY69" s="5" t="s">
        <v>9</v>
      </c>
      <c r="AAZ69" s="3" t="s">
        <v>7</v>
      </c>
      <c r="ABA69" s="6" t="s">
        <v>11</v>
      </c>
      <c r="ABB69" s="9" t="s">
        <v>14</v>
      </c>
      <c r="ABC69" s="4" t="s">
        <v>8</v>
      </c>
      <c r="ABD69" s="2" t="s">
        <v>6</v>
      </c>
      <c r="ABE69" s="2" t="s">
        <v>6</v>
      </c>
      <c r="ABF69" s="4" t="s">
        <v>8</v>
      </c>
      <c r="ABG69" s="2" t="s">
        <v>6</v>
      </c>
      <c r="ABH69" s="4" t="s">
        <v>8</v>
      </c>
      <c r="ABI69" s="4" t="s">
        <v>8</v>
      </c>
      <c r="ABJ69" s="2" t="s">
        <v>6</v>
      </c>
      <c r="ABK69" s="8" t="s">
        <v>13</v>
      </c>
      <c r="ABL69" s="4" t="s">
        <v>8</v>
      </c>
      <c r="ABM69" s="2" t="s">
        <v>6</v>
      </c>
      <c r="ABN69" s="4" t="s">
        <v>8</v>
      </c>
      <c r="ABO69" s="4" t="s">
        <v>8</v>
      </c>
      <c r="ABP69" s="6" t="s">
        <v>11</v>
      </c>
      <c r="ABQ69" s="8" t="s">
        <v>13</v>
      </c>
      <c r="ABR69" s="6" t="s">
        <v>11</v>
      </c>
      <c r="ABS69" s="2" t="s">
        <v>6</v>
      </c>
      <c r="ABT69" s="2" t="s">
        <v>6</v>
      </c>
      <c r="ABU69" s="4" t="s">
        <v>8</v>
      </c>
      <c r="ABV69" s="2" t="s">
        <v>6</v>
      </c>
      <c r="ABW69" s="2" t="s">
        <v>6</v>
      </c>
      <c r="ABX69" s="4" t="s">
        <v>8</v>
      </c>
      <c r="ABY69" s="2" t="s">
        <v>6</v>
      </c>
      <c r="ABZ69" s="4" t="s">
        <v>8</v>
      </c>
      <c r="ACA69" s="4" t="s">
        <v>8</v>
      </c>
      <c r="ACB69" s="2" t="s">
        <v>6</v>
      </c>
      <c r="ACC69" s="4" t="s">
        <v>8</v>
      </c>
      <c r="ACD69" s="4" t="s">
        <v>8</v>
      </c>
      <c r="ACE69" s="2" t="s">
        <v>6</v>
      </c>
      <c r="ACF69" s="2" t="s">
        <v>6</v>
      </c>
      <c r="ACG69" s="4" t="s">
        <v>8</v>
      </c>
      <c r="ACH69" s="2" t="s">
        <v>6</v>
      </c>
      <c r="ACI69" s="4" t="s">
        <v>8</v>
      </c>
      <c r="ACJ69" s="4" t="s">
        <v>8</v>
      </c>
      <c r="ACK69" s="2" t="s">
        <v>6</v>
      </c>
      <c r="ACL69" s="2" t="s">
        <v>6</v>
      </c>
      <c r="ACM69" s="2" t="s">
        <v>6</v>
      </c>
      <c r="ACN69" s="3" t="s">
        <v>7</v>
      </c>
      <c r="ACO69" s="6" t="s">
        <v>11</v>
      </c>
      <c r="ACP69" s="4" t="s">
        <v>8</v>
      </c>
      <c r="ACQ69" s="2" t="s">
        <v>6</v>
      </c>
      <c r="ACR69" s="3" t="s">
        <v>7</v>
      </c>
      <c r="ACS69" s="4" t="s">
        <v>8</v>
      </c>
      <c r="ACT69" s="3" t="s">
        <v>7</v>
      </c>
      <c r="ACU69" s="4" t="s">
        <v>8</v>
      </c>
      <c r="ACV69" s="4" t="s">
        <v>8</v>
      </c>
      <c r="ACW69" s="3" t="s">
        <v>7</v>
      </c>
      <c r="ACX69" s="9" t="s">
        <v>14</v>
      </c>
      <c r="ACY69" s="2" t="s">
        <v>6</v>
      </c>
      <c r="ACZ69" s="5" t="s">
        <v>9</v>
      </c>
      <c r="ADA69" s="7" t="s">
        <v>12</v>
      </c>
      <c r="ADB69" s="4" t="s">
        <v>8</v>
      </c>
      <c r="ADC69" s="3" t="s">
        <v>7</v>
      </c>
      <c r="ADD69" s="2" t="s">
        <v>6</v>
      </c>
      <c r="ADE69" s="4" t="s">
        <v>8</v>
      </c>
      <c r="ADF69" s="2" t="s">
        <v>6</v>
      </c>
      <c r="ADG69" s="8" t="s">
        <v>13</v>
      </c>
      <c r="ADH69" s="2" t="s">
        <v>6</v>
      </c>
      <c r="ADI69" s="2" t="s">
        <v>6</v>
      </c>
      <c r="ADJ69" s="8" t="s">
        <v>13</v>
      </c>
      <c r="ADK69" s="2" t="s">
        <v>6</v>
      </c>
      <c r="ADL69" s="4" t="s">
        <v>8</v>
      </c>
      <c r="ADM69" s="4" t="s">
        <v>8</v>
      </c>
      <c r="ADN69" s="5" t="s">
        <v>9</v>
      </c>
      <c r="ADO69" s="2" t="s">
        <v>6</v>
      </c>
      <c r="ADP69" s="15" t="s">
        <v>37</v>
      </c>
      <c r="ADQ69" s="5" t="s">
        <v>9</v>
      </c>
      <c r="ADR69" s="5" t="s">
        <v>9</v>
      </c>
      <c r="ADS69" s="3" t="s">
        <v>7</v>
      </c>
      <c r="ADT69" s="9" t="s">
        <v>14</v>
      </c>
      <c r="ADU69" s="5" t="s">
        <v>9</v>
      </c>
      <c r="ADV69" s="2" t="s">
        <v>6</v>
      </c>
      <c r="ADW69" s="4" t="s">
        <v>8</v>
      </c>
      <c r="ADX69" s="5" t="s">
        <v>9</v>
      </c>
      <c r="ADY69" s="6" t="s">
        <v>11</v>
      </c>
      <c r="ADZ69" s="2" t="s">
        <v>6</v>
      </c>
      <c r="AEA69" s="2" t="s">
        <v>6</v>
      </c>
      <c r="AEB69" s="4" t="s">
        <v>8</v>
      </c>
      <c r="AEC69" s="2" t="s">
        <v>6</v>
      </c>
      <c r="AED69" s="2" t="s">
        <v>6</v>
      </c>
      <c r="AEE69" s="2" t="s">
        <v>6</v>
      </c>
      <c r="AEF69" s="3" t="s">
        <v>7</v>
      </c>
      <c r="AEG69" s="5" t="s">
        <v>9</v>
      </c>
      <c r="AEH69" s="6" t="s">
        <v>11</v>
      </c>
      <c r="AEI69" s="4" t="s">
        <v>8</v>
      </c>
      <c r="AEJ69" s="2" t="s">
        <v>6</v>
      </c>
      <c r="AEK69" s="4" t="s">
        <v>8</v>
      </c>
      <c r="AEL69" s="3" t="s">
        <v>7</v>
      </c>
      <c r="AEM69" s="5" t="s">
        <v>9</v>
      </c>
      <c r="AEN69" s="5" t="s">
        <v>9</v>
      </c>
      <c r="AEO69" s="2" t="s">
        <v>6</v>
      </c>
      <c r="AEP69" s="4" t="s">
        <v>8</v>
      </c>
      <c r="AEQ69" s="5" t="s">
        <v>9</v>
      </c>
      <c r="AER69" s="3" t="s">
        <v>7</v>
      </c>
      <c r="AES69" s="5" t="s">
        <v>9</v>
      </c>
      <c r="AET69" s="3" t="s">
        <v>7</v>
      </c>
      <c r="AEU69" s="5" t="s">
        <v>9</v>
      </c>
      <c r="AEV69" s="2" t="s">
        <v>6</v>
      </c>
      <c r="AEW69" s="5" t="s">
        <v>9</v>
      </c>
      <c r="AEX69" s="3" t="s">
        <v>7</v>
      </c>
      <c r="AEY69" s="5" t="s">
        <v>9</v>
      </c>
      <c r="AEZ69" s="2" t="s">
        <v>6</v>
      </c>
      <c r="AFA69" s="3" t="s">
        <v>7</v>
      </c>
      <c r="AFB69" s="5" t="s">
        <v>9</v>
      </c>
      <c r="AFC69" s="3" t="s">
        <v>7</v>
      </c>
      <c r="AFD69" s="2" t="s">
        <v>6</v>
      </c>
      <c r="AFE69" s="4" t="s">
        <v>8</v>
      </c>
      <c r="AFF69" s="4" t="s">
        <v>8</v>
      </c>
      <c r="AFG69" s="4" t="s">
        <v>8</v>
      </c>
      <c r="AFH69" s="4" t="s">
        <v>8</v>
      </c>
      <c r="AFI69" s="5" t="s">
        <v>9</v>
      </c>
      <c r="AFJ69" s="5" t="s">
        <v>9</v>
      </c>
      <c r="AFK69" s="2" t="s">
        <v>6</v>
      </c>
      <c r="AFL69" s="5" t="s">
        <v>9</v>
      </c>
      <c r="AFM69" s="2" t="s">
        <v>6</v>
      </c>
      <c r="AFN69" s="4" t="s">
        <v>8</v>
      </c>
      <c r="AFO69" s="3" t="s">
        <v>7</v>
      </c>
      <c r="AFP69" s="2" t="s">
        <v>6</v>
      </c>
      <c r="AFQ69" s="2" t="s">
        <v>6</v>
      </c>
      <c r="AFR69" s="4" t="s">
        <v>8</v>
      </c>
      <c r="AFS69" s="5" t="s">
        <v>9</v>
      </c>
      <c r="AFT69" s="5" t="s">
        <v>9</v>
      </c>
      <c r="AFU69" s="5" t="s">
        <v>9</v>
      </c>
      <c r="AFV69" s="5" t="s">
        <v>9</v>
      </c>
      <c r="AFW69" s="5" t="s">
        <v>9</v>
      </c>
      <c r="AFX69" s="10" t="s">
        <v>15</v>
      </c>
      <c r="AFY69" s="5" t="s">
        <v>9</v>
      </c>
      <c r="AFZ69" s="2" t="s">
        <v>6</v>
      </c>
      <c r="AGA69" s="5" t="s">
        <v>9</v>
      </c>
      <c r="AGB69" s="2" t="s">
        <v>6</v>
      </c>
      <c r="AGC69" s="4" t="s">
        <v>8</v>
      </c>
      <c r="AGD69" s="5" t="s">
        <v>9</v>
      </c>
      <c r="AGE69" s="5" t="s">
        <v>9</v>
      </c>
      <c r="AGF69" s="5" t="s">
        <v>9</v>
      </c>
      <c r="AGG69" s="9" t="s">
        <v>14</v>
      </c>
      <c r="AGH69" s="5" t="s">
        <v>9</v>
      </c>
      <c r="AGI69" s="3" t="s">
        <v>7</v>
      </c>
      <c r="AGJ69" s="12" t="s">
        <v>18</v>
      </c>
      <c r="AGK69" s="4" t="s">
        <v>8</v>
      </c>
      <c r="AGL69" s="3" t="s">
        <v>7</v>
      </c>
      <c r="AGM69" s="3" t="s">
        <v>7</v>
      </c>
      <c r="AGN69" s="5" t="s">
        <v>9</v>
      </c>
      <c r="AGO69" s="3" t="s">
        <v>7</v>
      </c>
      <c r="AGP69" s="5" t="s">
        <v>9</v>
      </c>
      <c r="AGQ69" s="2" t="s">
        <v>6</v>
      </c>
      <c r="AGR69" s="2" t="s">
        <v>6</v>
      </c>
      <c r="AGS69" s="4" t="s">
        <v>8</v>
      </c>
      <c r="AGT69" s="5" t="s">
        <v>9</v>
      </c>
      <c r="AGU69" s="4" t="s">
        <v>8</v>
      </c>
      <c r="AGV69" s="9" t="s">
        <v>14</v>
      </c>
      <c r="AGW69" s="3" t="s">
        <v>7</v>
      </c>
      <c r="AGX69" s="4" t="s">
        <v>8</v>
      </c>
      <c r="AGY69" s="3" t="s">
        <v>7</v>
      </c>
      <c r="AGZ69" s="5" t="s">
        <v>9</v>
      </c>
      <c r="AHA69" s="2" t="s">
        <v>6</v>
      </c>
      <c r="AHB69" s="7" t="s">
        <v>12</v>
      </c>
      <c r="AHC69" s="4" t="s">
        <v>8</v>
      </c>
      <c r="AHD69" s="3" t="s">
        <v>7</v>
      </c>
      <c r="AHE69" s="5" t="s">
        <v>9</v>
      </c>
      <c r="AHF69" s="5" t="s">
        <v>9</v>
      </c>
      <c r="AHG69" s="7" t="s">
        <v>12</v>
      </c>
      <c r="AHH69" s="12" t="s">
        <v>18</v>
      </c>
      <c r="AHI69" s="2" t="s">
        <v>6</v>
      </c>
      <c r="AHJ69" s="3" t="s">
        <v>7</v>
      </c>
      <c r="AHK69" s="5" t="s">
        <v>9</v>
      </c>
      <c r="AHL69" s="5" t="s">
        <v>9</v>
      </c>
      <c r="AHM69" s="2" t="s">
        <v>6</v>
      </c>
      <c r="AHN69" s="5" t="s">
        <v>9</v>
      </c>
      <c r="AHO69" s="5" t="s">
        <v>9</v>
      </c>
      <c r="AHP69" s="2" t="s">
        <v>6</v>
      </c>
      <c r="AHQ69" s="2" t="s">
        <v>6</v>
      </c>
      <c r="AHR69" s="5" t="s">
        <v>9</v>
      </c>
      <c r="AHS69" s="2" t="s">
        <v>6</v>
      </c>
      <c r="AHT69" s="7" t="s">
        <v>12</v>
      </c>
      <c r="AHU69" s="2" t="s">
        <v>6</v>
      </c>
      <c r="AHV69" s="2" t="s">
        <v>6</v>
      </c>
      <c r="AHW69" s="3" t="s">
        <v>7</v>
      </c>
      <c r="AHX69" s="3" t="s">
        <v>7</v>
      </c>
      <c r="AHY69" s="2" t="s">
        <v>6</v>
      </c>
      <c r="AHZ69" s="3" t="s">
        <v>7</v>
      </c>
      <c r="AIA69" s="4" t="s">
        <v>8</v>
      </c>
      <c r="AIB69" s="5" t="s">
        <v>9</v>
      </c>
      <c r="AIC69" s="5" t="s">
        <v>9</v>
      </c>
      <c r="AID69" s="4" t="s">
        <v>8</v>
      </c>
      <c r="AIE69" s="5" t="s">
        <v>9</v>
      </c>
      <c r="AIF69" s="5" t="s">
        <v>9</v>
      </c>
      <c r="AIG69" s="5" t="s">
        <v>9</v>
      </c>
      <c r="AIH69" s="5" t="s">
        <v>9</v>
      </c>
      <c r="AII69" s="3" t="s">
        <v>7</v>
      </c>
      <c r="AIJ69" s="5" t="s">
        <v>9</v>
      </c>
      <c r="AIK69" s="5" t="s">
        <v>9</v>
      </c>
      <c r="AIL69" s="7" t="s">
        <v>12</v>
      </c>
      <c r="AIM69" s="3" t="s">
        <v>7</v>
      </c>
      <c r="AIN69" s="5" t="s">
        <v>9</v>
      </c>
      <c r="AIO69" s="6" t="s">
        <v>11</v>
      </c>
      <c r="AIP69" s="2" t="s">
        <v>6</v>
      </c>
      <c r="AIQ69" s="5" t="s">
        <v>9</v>
      </c>
      <c r="AIR69" s="6" t="s">
        <v>11</v>
      </c>
      <c r="AIS69" s="5" t="s">
        <v>9</v>
      </c>
      <c r="AIT69" s="4" t="s">
        <v>8</v>
      </c>
      <c r="AIU69" s="5" t="s">
        <v>9</v>
      </c>
      <c r="AIV69" s="12" t="s">
        <v>18</v>
      </c>
      <c r="AIW69" s="10" t="s">
        <v>15</v>
      </c>
      <c r="AIX69" s="5" t="s">
        <v>9</v>
      </c>
      <c r="AIY69" s="4" t="s">
        <v>8</v>
      </c>
      <c r="AIZ69" s="2" t="s">
        <v>6</v>
      </c>
      <c r="AJA69" s="8" t="s">
        <v>13</v>
      </c>
      <c r="AJB69" s="3" t="s">
        <v>7</v>
      </c>
      <c r="AJC69" s="2" t="s">
        <v>6</v>
      </c>
      <c r="AJD69" s="6" t="s">
        <v>11</v>
      </c>
      <c r="AJE69" s="9" t="s">
        <v>14</v>
      </c>
      <c r="AJF69" s="5" t="s">
        <v>9</v>
      </c>
      <c r="AJG69" s="7" t="s">
        <v>12</v>
      </c>
      <c r="AJH69" s="7" t="s">
        <v>12</v>
      </c>
      <c r="AJI69" s="5" t="s">
        <v>9</v>
      </c>
      <c r="AJJ69" s="2" t="s">
        <v>6</v>
      </c>
      <c r="AJK69" s="6" t="s">
        <v>11</v>
      </c>
      <c r="AJL69" s="5" t="s">
        <v>9</v>
      </c>
      <c r="AJM69" s="5" t="s">
        <v>9</v>
      </c>
      <c r="AJN69" s="2" t="s">
        <v>6</v>
      </c>
      <c r="AJO69" s="2" t="s">
        <v>6</v>
      </c>
      <c r="AJP69" s="2" t="s">
        <v>6</v>
      </c>
      <c r="AJQ69" s="2" t="s">
        <v>6</v>
      </c>
      <c r="AJR69" s="4" t="s">
        <v>8</v>
      </c>
      <c r="AJS69" s="4" t="s">
        <v>8</v>
      </c>
      <c r="AJT69" s="5" t="s">
        <v>9</v>
      </c>
      <c r="AJU69" s="3" t="s">
        <v>7</v>
      </c>
      <c r="AJV69" s="2" t="s">
        <v>6</v>
      </c>
      <c r="AJW69" s="2" t="s">
        <v>6</v>
      </c>
      <c r="AJX69" s="2" t="s">
        <v>6</v>
      </c>
      <c r="AJY69" s="4" t="s">
        <v>8</v>
      </c>
      <c r="AJZ69" s="3" t="s">
        <v>7</v>
      </c>
      <c r="AKA69" s="3" t="s">
        <v>7</v>
      </c>
      <c r="AKB69" s="4" t="s">
        <v>8</v>
      </c>
      <c r="AKC69" s="4" t="s">
        <v>8</v>
      </c>
      <c r="AKD69" s="2" t="s">
        <v>6</v>
      </c>
      <c r="AKE69" s="5" t="s">
        <v>9</v>
      </c>
      <c r="AKF69" s="2" t="s">
        <v>6</v>
      </c>
      <c r="AKG69" s="4" t="s">
        <v>8</v>
      </c>
      <c r="AKH69" s="3" t="s">
        <v>7</v>
      </c>
      <c r="AKI69" s="4" t="s">
        <v>8</v>
      </c>
      <c r="AKJ69" s="4" t="s">
        <v>8</v>
      </c>
      <c r="AKK69" s="7" t="s">
        <v>12</v>
      </c>
      <c r="AKL69" s="5" t="s">
        <v>9</v>
      </c>
      <c r="AKM69" s="4" t="s">
        <v>8</v>
      </c>
      <c r="AKN69" s="4" t="s">
        <v>8</v>
      </c>
      <c r="AKO69" s="4" t="s">
        <v>8</v>
      </c>
      <c r="AKP69" s="3" t="s">
        <v>7</v>
      </c>
      <c r="AKQ69" s="3" t="s">
        <v>7</v>
      </c>
      <c r="AKR69" s="7" t="s">
        <v>12</v>
      </c>
      <c r="AKS69" s="3" t="s">
        <v>7</v>
      </c>
      <c r="AKT69" s="12" t="s">
        <v>18</v>
      </c>
      <c r="AKU69" s="2" t="s">
        <v>6</v>
      </c>
      <c r="AKV69" s="2" t="s">
        <v>6</v>
      </c>
      <c r="AKW69" s="2" t="s">
        <v>6</v>
      </c>
      <c r="AKX69" s="5" t="s">
        <v>9</v>
      </c>
      <c r="AKY69" s="2" t="s">
        <v>6</v>
      </c>
      <c r="AKZ69" s="4" t="s">
        <v>8</v>
      </c>
      <c r="ALA69" s="2" t="s">
        <v>6</v>
      </c>
      <c r="ALB69" s="3" t="s">
        <v>7</v>
      </c>
      <c r="ALC69" s="5" t="s">
        <v>9</v>
      </c>
      <c r="ALD69" s="2" t="s">
        <v>6</v>
      </c>
      <c r="ALE69" s="4" t="s">
        <v>8</v>
      </c>
      <c r="ALF69" s="3" t="s">
        <v>7</v>
      </c>
      <c r="ALG69" s="2" t="s">
        <v>6</v>
      </c>
      <c r="ALH69" s="2" t="s">
        <v>6</v>
      </c>
      <c r="ALI69" s="5" t="s">
        <v>9</v>
      </c>
      <c r="ALJ69" s="2" t="s">
        <v>6</v>
      </c>
      <c r="ALK69" s="2" t="s">
        <v>6</v>
      </c>
      <c r="ALL69" s="5" t="s">
        <v>9</v>
      </c>
      <c r="ALM69" s="5" t="s">
        <v>9</v>
      </c>
      <c r="ALN69" s="4" t="s">
        <v>8</v>
      </c>
      <c r="ALO69" s="5" t="s">
        <v>9</v>
      </c>
      <c r="ALP69" s="2" t="s">
        <v>6</v>
      </c>
      <c r="ALQ69" s="2" t="s">
        <v>6</v>
      </c>
      <c r="ALR69" s="2" t="s">
        <v>6</v>
      </c>
      <c r="ALS69" s="3" t="s">
        <v>7</v>
      </c>
      <c r="ALT69" s="4" t="s">
        <v>8</v>
      </c>
      <c r="ALU69" s="5" t="s">
        <v>9</v>
      </c>
      <c r="ALV69" s="3" t="s">
        <v>7</v>
      </c>
      <c r="ALW69" s="5" t="s">
        <v>9</v>
      </c>
      <c r="ALX69" s="15" t="s">
        <v>37</v>
      </c>
      <c r="ALY69" s="2" t="s">
        <v>6</v>
      </c>
      <c r="ALZ69" s="4" t="s">
        <v>8</v>
      </c>
      <c r="AMA69" s="7" t="s">
        <v>12</v>
      </c>
      <c r="AMB69" s="5" t="s">
        <v>9</v>
      </c>
      <c r="AMC69" s="5" t="s">
        <v>9</v>
      </c>
      <c r="AMD69" s="4" t="s">
        <v>8</v>
      </c>
      <c r="AME69" s="5" t="s">
        <v>9</v>
      </c>
      <c r="AMF69" s="4" t="s">
        <v>8</v>
      </c>
      <c r="AMG69" s="5" t="s">
        <v>9</v>
      </c>
      <c r="AMH69" s="2" t="s">
        <v>6</v>
      </c>
      <c r="AMI69" s="5" t="s">
        <v>9</v>
      </c>
      <c r="AMJ69" s="5" t="s">
        <v>9</v>
      </c>
      <c r="AMK69" s="3" t="s">
        <v>7</v>
      </c>
      <c r="AML69" s="5" t="s">
        <v>9</v>
      </c>
      <c r="AMM69" s="2" t="s">
        <v>6</v>
      </c>
      <c r="AMN69" s="4" t="s">
        <v>8</v>
      </c>
      <c r="AMO69" s="2" t="s">
        <v>6</v>
      </c>
      <c r="AMP69" s="5" t="s">
        <v>9</v>
      </c>
      <c r="AMQ69" s="3" t="s">
        <v>7</v>
      </c>
      <c r="AMR69" s="5" t="s">
        <v>9</v>
      </c>
      <c r="AMS69" s="12" t="s">
        <v>18</v>
      </c>
      <c r="AMT69" s="4" t="s">
        <v>8</v>
      </c>
      <c r="AMU69" s="2" t="s">
        <v>6</v>
      </c>
      <c r="AMV69" s="2" t="s">
        <v>6</v>
      </c>
      <c r="AMW69" s="4" t="s">
        <v>8</v>
      </c>
      <c r="AMX69" s="2" t="s">
        <v>6</v>
      </c>
      <c r="AMY69" s="2" t="s">
        <v>6</v>
      </c>
      <c r="AMZ69" s="2" t="s">
        <v>6</v>
      </c>
      <c r="ANA69" s="2" t="s">
        <v>6</v>
      </c>
      <c r="ANB69" s="5" t="s">
        <v>9</v>
      </c>
      <c r="ANC69" s="4" t="s">
        <v>8</v>
      </c>
      <c r="AND69" s="2" t="s">
        <v>6</v>
      </c>
      <c r="ANE69" s="5" t="s">
        <v>9</v>
      </c>
      <c r="ANF69" s="2" t="s">
        <v>6</v>
      </c>
      <c r="ANG69" s="2" t="s">
        <v>6</v>
      </c>
      <c r="ANH69" s="8" t="s">
        <v>13</v>
      </c>
      <c r="ANI69" s="6" t="s">
        <v>11</v>
      </c>
      <c r="ANJ69" s="4" t="s">
        <v>8</v>
      </c>
      <c r="ANK69" s="4" t="s">
        <v>8</v>
      </c>
      <c r="ANL69" s="5" t="s">
        <v>9</v>
      </c>
      <c r="ANM69" s="4" t="s">
        <v>8</v>
      </c>
      <c r="ANN69" s="8" t="s">
        <v>13</v>
      </c>
      <c r="ANO69" s="2" t="s">
        <v>6</v>
      </c>
      <c r="ANP69" s="5" t="s">
        <v>9</v>
      </c>
      <c r="ANQ69" s="2" t="s">
        <v>6</v>
      </c>
      <c r="ANR69" s="5" t="s">
        <v>9</v>
      </c>
      <c r="ANS69" s="2" t="s">
        <v>6</v>
      </c>
      <c r="ANT69" s="5" t="s">
        <v>9</v>
      </c>
      <c r="ANU69" s="2" t="s">
        <v>6</v>
      </c>
      <c r="ANV69" s="2" t="s">
        <v>6</v>
      </c>
      <c r="ANW69" s="5" t="s">
        <v>9</v>
      </c>
      <c r="ANX69" s="4" t="s">
        <v>8</v>
      </c>
      <c r="ANY69" s="3" t="s">
        <v>7</v>
      </c>
      <c r="ANZ69" s="5" t="s">
        <v>9</v>
      </c>
      <c r="AOA69" s="5" t="s">
        <v>9</v>
      </c>
      <c r="AOB69" s="3" t="s">
        <v>7</v>
      </c>
      <c r="AOC69" s="4" t="s">
        <v>8</v>
      </c>
      <c r="AOD69" s="4" t="s">
        <v>8</v>
      </c>
      <c r="AOE69" s="2" t="s">
        <v>6</v>
      </c>
      <c r="AOF69" s="4" t="s">
        <v>8</v>
      </c>
      <c r="AOG69" s="5" t="s">
        <v>9</v>
      </c>
      <c r="AOH69" s="4" t="s">
        <v>8</v>
      </c>
      <c r="AOI69" s="16" t="s">
        <v>39</v>
      </c>
      <c r="AOJ69" s="5" t="s">
        <v>9</v>
      </c>
      <c r="AOK69" s="2" t="s">
        <v>6</v>
      </c>
      <c r="AOL69" s="4" t="s">
        <v>8</v>
      </c>
      <c r="AOM69" s="6" t="s">
        <v>11</v>
      </c>
      <c r="AON69" s="4" t="s">
        <v>8</v>
      </c>
      <c r="AOO69" s="4" t="s">
        <v>8</v>
      </c>
      <c r="AOP69" s="5" t="s">
        <v>9</v>
      </c>
      <c r="AOQ69" s="4" t="s">
        <v>8</v>
      </c>
      <c r="AOR69" s="4" t="s">
        <v>8</v>
      </c>
      <c r="AOS69" s="2" t="s">
        <v>6</v>
      </c>
      <c r="AOT69" s="8" t="s">
        <v>13</v>
      </c>
      <c r="AOU69" s="3" t="s">
        <v>7</v>
      </c>
      <c r="AOV69" s="4" t="s">
        <v>8</v>
      </c>
      <c r="AOW69" s="2" t="s">
        <v>6</v>
      </c>
      <c r="AOX69" s="4" t="s">
        <v>8</v>
      </c>
      <c r="AOY69" s="5" t="s">
        <v>9</v>
      </c>
      <c r="AOZ69" s="3" t="s">
        <v>7</v>
      </c>
      <c r="APA69" s="15" t="s">
        <v>37</v>
      </c>
      <c r="APB69" s="2" t="s">
        <v>6</v>
      </c>
      <c r="APC69" s="2" t="s">
        <v>6</v>
      </c>
      <c r="APD69" s="8" t="s">
        <v>13</v>
      </c>
      <c r="APE69" s="5" t="s">
        <v>9</v>
      </c>
      <c r="APF69" s="3" t="s">
        <v>7</v>
      </c>
      <c r="APG69" s="4" t="s">
        <v>8</v>
      </c>
      <c r="APH69" s="2" t="s">
        <v>6</v>
      </c>
      <c r="API69" s="4" t="s">
        <v>8</v>
      </c>
      <c r="APJ69" s="6" t="s">
        <v>11</v>
      </c>
      <c r="APK69" s="3" t="s">
        <v>7</v>
      </c>
      <c r="APL69" s="3" t="s">
        <v>7</v>
      </c>
      <c r="APM69" s="5" t="s">
        <v>9</v>
      </c>
      <c r="APN69" s="3" t="s">
        <v>7</v>
      </c>
      <c r="APO69" s="3" t="s">
        <v>7</v>
      </c>
      <c r="APP69" s="3" t="s">
        <v>7</v>
      </c>
      <c r="APQ69" s="4" t="s">
        <v>8</v>
      </c>
      <c r="APR69" s="5" t="s">
        <v>9</v>
      </c>
      <c r="APS69" s="8" t="s">
        <v>13</v>
      </c>
      <c r="APT69" s="7" t="s">
        <v>12</v>
      </c>
      <c r="APU69" s="3" t="s">
        <v>7</v>
      </c>
      <c r="APV69" s="4" t="s">
        <v>8</v>
      </c>
      <c r="APW69" s="5" t="s">
        <v>9</v>
      </c>
      <c r="APX69" s="4" t="s">
        <v>8</v>
      </c>
      <c r="APY69" s="9" t="s">
        <v>14</v>
      </c>
      <c r="APZ69" s="4" t="s">
        <v>8</v>
      </c>
      <c r="AQA69" s="2" t="s">
        <v>6</v>
      </c>
      <c r="AQB69" s="5" t="s">
        <v>9</v>
      </c>
      <c r="AQC69" s="5" t="s">
        <v>9</v>
      </c>
      <c r="AQD69" s="2" t="s">
        <v>6</v>
      </c>
      <c r="AQE69" s="4" t="s">
        <v>8</v>
      </c>
      <c r="AQF69" s="2" t="s">
        <v>6</v>
      </c>
      <c r="AQG69" s="3" t="s">
        <v>7</v>
      </c>
      <c r="AQH69" s="5" t="s">
        <v>9</v>
      </c>
      <c r="AQI69" s="5" t="s">
        <v>9</v>
      </c>
      <c r="AQJ69" s="5" t="s">
        <v>9</v>
      </c>
      <c r="AQK69" s="5" t="s">
        <v>9</v>
      </c>
      <c r="AQL69" s="4" t="s">
        <v>8</v>
      </c>
      <c r="AQM69" s="2" t="s">
        <v>6</v>
      </c>
      <c r="AQN69" s="2" t="s">
        <v>6</v>
      </c>
      <c r="AQO69" s="4" t="s">
        <v>8</v>
      </c>
      <c r="AQP69" s="3" t="s">
        <v>7</v>
      </c>
      <c r="AQQ69" s="8" t="s">
        <v>13</v>
      </c>
      <c r="AQR69" s="4" t="s">
        <v>8</v>
      </c>
      <c r="AQS69" s="5" t="s">
        <v>9</v>
      </c>
      <c r="AQT69" s="12" t="s">
        <v>18</v>
      </c>
      <c r="AQU69" s="2" t="s">
        <v>6</v>
      </c>
      <c r="AQV69" s="2" t="s">
        <v>6</v>
      </c>
      <c r="AQW69" s="6" t="s">
        <v>11</v>
      </c>
      <c r="AQX69" s="2" t="s">
        <v>6</v>
      </c>
      <c r="AQY69" s="2" t="s">
        <v>6</v>
      </c>
      <c r="AQZ69" s="5" t="s">
        <v>9</v>
      </c>
      <c r="ARA69" s="4" t="s">
        <v>8</v>
      </c>
      <c r="ARB69" s="2" t="s">
        <v>6</v>
      </c>
      <c r="ARC69" s="2" t="s">
        <v>6</v>
      </c>
      <c r="ARD69" s="2" t="s">
        <v>6</v>
      </c>
      <c r="ARE69" s="2" t="s">
        <v>6</v>
      </c>
      <c r="ARF69" s="4" t="s">
        <v>8</v>
      </c>
      <c r="ARG69" s="4" t="s">
        <v>8</v>
      </c>
      <c r="ARH69" s="5" t="s">
        <v>9</v>
      </c>
      <c r="ARI69" s="12" t="s">
        <v>18</v>
      </c>
      <c r="ARJ69" s="12" t="s">
        <v>18</v>
      </c>
      <c r="ARK69" s="5" t="s">
        <v>9</v>
      </c>
      <c r="ARL69" s="5" t="s">
        <v>9</v>
      </c>
      <c r="ARM69" s="2" t="s">
        <v>6</v>
      </c>
      <c r="ARN69" s="2" t="s">
        <v>6</v>
      </c>
      <c r="ARO69" s="2" t="s">
        <v>6</v>
      </c>
      <c r="ARP69" s="4" t="s">
        <v>8</v>
      </c>
      <c r="ARQ69" s="3" t="s">
        <v>7</v>
      </c>
      <c r="ARR69" s="9" t="s">
        <v>14</v>
      </c>
      <c r="ARS69" s="4" t="s">
        <v>8</v>
      </c>
      <c r="ART69" s="3" t="s">
        <v>7</v>
      </c>
      <c r="ARU69" s="5" t="s">
        <v>9</v>
      </c>
      <c r="ARV69" s="2" t="s">
        <v>6</v>
      </c>
      <c r="ARW69" s="3" t="s">
        <v>7</v>
      </c>
      <c r="ARX69" s="5" t="s">
        <v>9</v>
      </c>
      <c r="ARY69" s="7" t="s">
        <v>12</v>
      </c>
      <c r="ARZ69" s="3" t="s">
        <v>7</v>
      </c>
      <c r="ASA69" s="4" t="s">
        <v>8</v>
      </c>
      <c r="ASB69" s="2" t="s">
        <v>6</v>
      </c>
      <c r="ASC69" s="2" t="s">
        <v>6</v>
      </c>
      <c r="ASD69" s="2" t="s">
        <v>6</v>
      </c>
      <c r="ASE69" s="2" t="s">
        <v>6</v>
      </c>
      <c r="ASF69" s="2" t="s">
        <v>6</v>
      </c>
      <c r="ASG69" s="8" t="s">
        <v>13</v>
      </c>
      <c r="ASH69" s="4" t="s">
        <v>8</v>
      </c>
      <c r="ASI69" s="5" t="s">
        <v>9</v>
      </c>
      <c r="ASJ69" s="5" t="s">
        <v>9</v>
      </c>
      <c r="ASK69" s="2" t="s">
        <v>6</v>
      </c>
      <c r="ASL69" s="5" t="s">
        <v>9</v>
      </c>
      <c r="ASM69" s="6" t="s">
        <v>11</v>
      </c>
      <c r="ASN69" s="4" t="s">
        <v>8</v>
      </c>
      <c r="ASO69" s="2" t="s">
        <v>6</v>
      </c>
      <c r="ASP69" s="8" t="s">
        <v>13</v>
      </c>
      <c r="ASQ69" s="3" t="s">
        <v>7</v>
      </c>
      <c r="ASR69" s="2" t="s">
        <v>6</v>
      </c>
      <c r="ASS69" s="7" t="s">
        <v>12</v>
      </c>
      <c r="AST69" s="4" t="s">
        <v>8</v>
      </c>
      <c r="ASU69" s="3" t="s">
        <v>7</v>
      </c>
      <c r="ASV69" s="5" t="s">
        <v>9</v>
      </c>
      <c r="ASW69" s="5" t="s">
        <v>9</v>
      </c>
      <c r="ASX69" s="10" t="s">
        <v>15</v>
      </c>
      <c r="ASY69" s="13" t="s">
        <v>23</v>
      </c>
      <c r="ASZ69" s="3" t="s">
        <v>7</v>
      </c>
      <c r="ATA69" s="5" t="s">
        <v>9</v>
      </c>
      <c r="ATB69" s="5" t="s">
        <v>9</v>
      </c>
      <c r="ATC69" s="6" t="s">
        <v>11</v>
      </c>
      <c r="ATD69" s="3" t="s">
        <v>7</v>
      </c>
      <c r="ATE69" s="12" t="s">
        <v>18</v>
      </c>
      <c r="ATF69" s="5" t="s">
        <v>9</v>
      </c>
      <c r="ATG69" s="2" t="s">
        <v>6</v>
      </c>
      <c r="ATH69" s="4" t="s">
        <v>8</v>
      </c>
      <c r="ATI69" s="4" t="s">
        <v>8</v>
      </c>
      <c r="ATJ69" s="5" t="s">
        <v>9</v>
      </c>
      <c r="ATK69" s="6" t="s">
        <v>11</v>
      </c>
      <c r="ATL69" s="4" t="s">
        <v>8</v>
      </c>
      <c r="ATM69" s="2" t="s">
        <v>6</v>
      </c>
      <c r="ATN69" s="16" t="s">
        <v>39</v>
      </c>
      <c r="ATO69" s="4" t="s">
        <v>8</v>
      </c>
      <c r="ATP69" s="2" t="s">
        <v>6</v>
      </c>
      <c r="ATQ69" s="8" t="s">
        <v>13</v>
      </c>
      <c r="ATR69" s="5" t="s">
        <v>9</v>
      </c>
      <c r="ATS69" s="2" t="s">
        <v>6</v>
      </c>
      <c r="ATT69" s="5" t="s">
        <v>9</v>
      </c>
      <c r="ATU69" s="2" t="s">
        <v>6</v>
      </c>
      <c r="ATV69" s="2" t="s">
        <v>6</v>
      </c>
      <c r="ATW69" s="2" t="s">
        <v>6</v>
      </c>
      <c r="ATX69" s="5" t="s">
        <v>9</v>
      </c>
      <c r="ATY69" s="3" t="s">
        <v>7</v>
      </c>
      <c r="ATZ69" s="12" t="s">
        <v>18</v>
      </c>
      <c r="AUA69" s="10" t="s">
        <v>15</v>
      </c>
      <c r="AUB69" s="3" t="s">
        <v>7</v>
      </c>
      <c r="AUC69" s="2" t="s">
        <v>6</v>
      </c>
      <c r="AUD69" s="4" t="s">
        <v>8</v>
      </c>
      <c r="AUE69" s="5" t="s">
        <v>9</v>
      </c>
      <c r="AUF69" s="8" t="s">
        <v>13</v>
      </c>
      <c r="AUG69" s="4" t="s">
        <v>8</v>
      </c>
      <c r="AUH69" s="2" t="s">
        <v>6</v>
      </c>
      <c r="AUI69" s="4" t="s">
        <v>8</v>
      </c>
      <c r="AUJ69" s="2" t="s">
        <v>6</v>
      </c>
      <c r="AUK69" s="2" t="s">
        <v>6</v>
      </c>
      <c r="AUL69" s="4" t="s">
        <v>8</v>
      </c>
      <c r="AUM69" s="4" t="s">
        <v>8</v>
      </c>
      <c r="AUN69" s="2" t="s">
        <v>6</v>
      </c>
      <c r="AUO69" s="4" t="s">
        <v>8</v>
      </c>
      <c r="AUP69" s="5" t="s">
        <v>9</v>
      </c>
      <c r="AUQ69" s="2" t="s">
        <v>6</v>
      </c>
      <c r="AUR69" s="4" t="s">
        <v>8</v>
      </c>
      <c r="AUS69" s="5" t="s">
        <v>9</v>
      </c>
      <c r="AUT69" s="7" t="s">
        <v>12</v>
      </c>
      <c r="AUU69" s="9" t="s">
        <v>14</v>
      </c>
      <c r="AUV69" s="6" t="s">
        <v>11</v>
      </c>
      <c r="AUW69" s="4" t="s">
        <v>8</v>
      </c>
      <c r="AUX69" s="4" t="s">
        <v>8</v>
      </c>
      <c r="AUY69" s="5" t="s">
        <v>9</v>
      </c>
      <c r="AUZ69" s="4" t="s">
        <v>8</v>
      </c>
      <c r="AVA69" s="4" t="s">
        <v>8</v>
      </c>
      <c r="AVB69" s="5" t="s">
        <v>9</v>
      </c>
      <c r="AVC69" s="4" t="s">
        <v>8</v>
      </c>
      <c r="AVD69" s="4" t="s">
        <v>8</v>
      </c>
      <c r="AVE69" s="5" t="s">
        <v>9</v>
      </c>
      <c r="AVF69" s="2" t="s">
        <v>6</v>
      </c>
      <c r="AVG69" s="4" t="s">
        <v>8</v>
      </c>
      <c r="AVH69" s="12" t="s">
        <v>18</v>
      </c>
      <c r="AVI69" s="2" t="s">
        <v>6</v>
      </c>
      <c r="AVJ69" s="4" t="s">
        <v>8</v>
      </c>
      <c r="AVK69" s="5" t="s">
        <v>9</v>
      </c>
      <c r="AVL69" s="2" t="s">
        <v>6</v>
      </c>
      <c r="AVM69" s="4" t="s">
        <v>8</v>
      </c>
      <c r="AVN69" s="5" t="s">
        <v>9</v>
      </c>
      <c r="AVO69" s="3" t="s">
        <v>7</v>
      </c>
      <c r="AVP69" s="4" t="s">
        <v>8</v>
      </c>
      <c r="AVQ69" s="2" t="s">
        <v>6</v>
      </c>
      <c r="AVR69" s="2" t="s">
        <v>6</v>
      </c>
      <c r="AVS69" s="2" t="s">
        <v>6</v>
      </c>
      <c r="AVT69" s="2" t="s">
        <v>6</v>
      </c>
      <c r="AVU69" s="8" t="s">
        <v>13</v>
      </c>
      <c r="AVV69" s="5" t="s">
        <v>9</v>
      </c>
      <c r="AVW69" s="2" t="s">
        <v>6</v>
      </c>
      <c r="AVX69" s="2" t="s">
        <v>6</v>
      </c>
      <c r="AVY69" s="2" t="s">
        <v>6</v>
      </c>
      <c r="AVZ69" s="5" t="s">
        <v>9</v>
      </c>
      <c r="AWA69" s="3" t="s">
        <v>7</v>
      </c>
      <c r="AWB69" s="3" t="s">
        <v>7</v>
      </c>
      <c r="AWC69" s="5" t="s">
        <v>9</v>
      </c>
      <c r="AWD69" s="2" t="s">
        <v>6</v>
      </c>
      <c r="AWE69" s="4" t="s">
        <v>8</v>
      </c>
      <c r="AWF69" s="5" t="s">
        <v>9</v>
      </c>
      <c r="AWG69" s="2" t="s">
        <v>6</v>
      </c>
      <c r="AWH69" s="4" t="s">
        <v>8</v>
      </c>
      <c r="AWI69" s="5" t="s">
        <v>9</v>
      </c>
      <c r="AWJ69" s="3" t="s">
        <v>7</v>
      </c>
      <c r="AWK69" s="2" t="s">
        <v>6</v>
      </c>
      <c r="AWL69" s="2" t="s">
        <v>6</v>
      </c>
      <c r="AWM69" s="4" t="s">
        <v>8</v>
      </c>
      <c r="AWN69" s="4" t="s">
        <v>8</v>
      </c>
      <c r="AWO69" s="2" t="s">
        <v>6</v>
      </c>
      <c r="AWP69" s="2" t="s">
        <v>6</v>
      </c>
      <c r="AWQ69" s="5" t="s">
        <v>9</v>
      </c>
      <c r="AWR69" s="3" t="s">
        <v>7</v>
      </c>
      <c r="AWS69" s="5" t="s">
        <v>9</v>
      </c>
      <c r="AWT69" s="3" t="s">
        <v>7</v>
      </c>
      <c r="AWU69" s="3" t="s">
        <v>7</v>
      </c>
      <c r="AWV69" s="4" t="s">
        <v>8</v>
      </c>
      <c r="AWW69" s="3" t="s">
        <v>7</v>
      </c>
      <c r="AWX69" s="2" t="s">
        <v>6</v>
      </c>
      <c r="AWY69" s="3" t="s">
        <v>7</v>
      </c>
      <c r="AWZ69" s="3" t="s">
        <v>7</v>
      </c>
      <c r="AXA69" s="3" t="s">
        <v>7</v>
      </c>
      <c r="AXB69" s="6" t="s">
        <v>11</v>
      </c>
      <c r="AXC69" s="6" t="s">
        <v>11</v>
      </c>
    </row>
    <row r="71" spans="1:1303">
      <c r="A71" t="s">
        <v>0</v>
      </c>
      <c r="B71" s="1">
        <v>1</v>
      </c>
      <c r="C71" s="1">
        <v>2</v>
      </c>
      <c r="D71" s="1">
        <v>3</v>
      </c>
      <c r="E71" s="1">
        <v>4</v>
      </c>
      <c r="F71" s="1">
        <v>5</v>
      </c>
      <c r="G71" s="1">
        <v>6</v>
      </c>
      <c r="H71" s="1">
        <v>7</v>
      </c>
      <c r="I71" s="1">
        <v>8</v>
      </c>
      <c r="J71" s="1">
        <v>9</v>
      </c>
      <c r="K71" s="1">
        <v>10</v>
      </c>
      <c r="L71" s="1">
        <v>11</v>
      </c>
      <c r="M71" s="1">
        <v>12</v>
      </c>
      <c r="N71" s="1">
        <v>13</v>
      </c>
      <c r="O71" s="1">
        <v>14</v>
      </c>
      <c r="P71" s="1">
        <v>15</v>
      </c>
      <c r="Q71" s="1">
        <v>16</v>
      </c>
      <c r="R71" s="1">
        <v>17</v>
      </c>
      <c r="S71" s="1">
        <v>18</v>
      </c>
      <c r="T71" s="1">
        <v>19</v>
      </c>
      <c r="U71" s="1">
        <v>20</v>
      </c>
      <c r="V71" s="1">
        <v>21</v>
      </c>
      <c r="W71" s="1">
        <v>22</v>
      </c>
      <c r="X71" s="1">
        <v>23</v>
      </c>
      <c r="Y71" s="1">
        <v>24</v>
      </c>
      <c r="Z71" s="1">
        <v>25</v>
      </c>
      <c r="AA71" s="1">
        <v>26</v>
      </c>
      <c r="AB71" s="1">
        <v>27</v>
      </c>
      <c r="AC71" s="1">
        <v>28</v>
      </c>
      <c r="AD71" s="1">
        <v>29</v>
      </c>
      <c r="AE71" s="1">
        <v>30</v>
      </c>
      <c r="AF71" s="1">
        <v>31</v>
      </c>
      <c r="AG71" s="1">
        <v>32</v>
      </c>
      <c r="AH71" s="1">
        <v>33</v>
      </c>
      <c r="AI71" s="1">
        <v>34</v>
      </c>
      <c r="AJ71" s="1">
        <v>35</v>
      </c>
      <c r="AK71" s="1">
        <v>36</v>
      </c>
      <c r="AL71" s="1">
        <v>37</v>
      </c>
      <c r="AM71" s="1">
        <v>38</v>
      </c>
      <c r="AN71" s="1">
        <v>39</v>
      </c>
      <c r="AO71" s="1">
        <v>40</v>
      </c>
      <c r="AP71" s="1">
        <v>41</v>
      </c>
      <c r="AQ71" s="1">
        <v>42</v>
      </c>
      <c r="AR71" s="1">
        <v>43</v>
      </c>
      <c r="AS71" s="1">
        <v>44</v>
      </c>
      <c r="AT71" s="1">
        <v>45</v>
      </c>
      <c r="AU71" s="1">
        <v>46</v>
      </c>
      <c r="AV71" s="1">
        <v>47</v>
      </c>
      <c r="AW71" s="1">
        <v>48</v>
      </c>
      <c r="AX71" s="1">
        <v>49</v>
      </c>
      <c r="AY71" s="1">
        <v>50</v>
      </c>
      <c r="AZ71" s="1">
        <v>51</v>
      </c>
      <c r="BA71" s="1">
        <v>52</v>
      </c>
      <c r="BB71" s="1">
        <v>53</v>
      </c>
      <c r="BC71" s="1">
        <v>54</v>
      </c>
      <c r="BD71" s="1">
        <v>55</v>
      </c>
      <c r="BE71" s="1">
        <v>56</v>
      </c>
      <c r="BF71" s="1">
        <v>57</v>
      </c>
      <c r="BG71" s="1">
        <v>58</v>
      </c>
      <c r="BH71" s="1">
        <v>59</v>
      </c>
      <c r="BI71" s="1">
        <v>60</v>
      </c>
      <c r="BJ71" s="1">
        <v>61</v>
      </c>
      <c r="BK71" s="1">
        <v>62</v>
      </c>
      <c r="BL71" s="1">
        <v>63</v>
      </c>
      <c r="BM71" s="1">
        <v>64</v>
      </c>
      <c r="BN71" s="1">
        <v>65</v>
      </c>
      <c r="BO71" s="1">
        <v>66</v>
      </c>
      <c r="BP71" s="1">
        <v>67</v>
      </c>
      <c r="BQ71" s="1">
        <v>68</v>
      </c>
      <c r="BR71" s="1">
        <v>69</v>
      </c>
      <c r="BS71" s="1">
        <v>70</v>
      </c>
      <c r="BT71" s="1">
        <v>71</v>
      </c>
      <c r="BU71" s="1">
        <v>72</v>
      </c>
      <c r="BV71" s="1">
        <v>73</v>
      </c>
      <c r="BW71" s="1">
        <v>74</v>
      </c>
      <c r="BX71" s="1">
        <v>75</v>
      </c>
      <c r="BY71" s="1">
        <v>76</v>
      </c>
      <c r="BZ71" s="1">
        <v>77</v>
      </c>
      <c r="CA71" s="1">
        <v>78</v>
      </c>
      <c r="CB71" s="1">
        <v>79</v>
      </c>
      <c r="CC71" s="1">
        <v>80</v>
      </c>
      <c r="CD71" s="1">
        <v>81</v>
      </c>
      <c r="CE71" s="1">
        <v>82</v>
      </c>
      <c r="CF71" s="1">
        <v>83</v>
      </c>
      <c r="CG71" s="1">
        <v>84</v>
      </c>
      <c r="CH71" s="1">
        <v>85</v>
      </c>
      <c r="CI71" s="1">
        <v>86</v>
      </c>
      <c r="CJ71" s="1">
        <v>87</v>
      </c>
      <c r="CK71" s="1">
        <v>88</v>
      </c>
      <c r="CL71" s="1">
        <v>89</v>
      </c>
      <c r="CM71" s="1">
        <v>90</v>
      </c>
      <c r="CN71" s="1">
        <v>91</v>
      </c>
      <c r="CO71" s="1">
        <v>92</v>
      </c>
      <c r="CP71" s="1">
        <v>93</v>
      </c>
      <c r="CQ71" s="1">
        <v>94</v>
      </c>
      <c r="CR71" s="1">
        <v>95</v>
      </c>
      <c r="CS71" s="1">
        <v>96</v>
      </c>
      <c r="CT71" s="1">
        <v>97</v>
      </c>
      <c r="CU71" s="1">
        <v>98</v>
      </c>
      <c r="CV71" s="1">
        <v>99</v>
      </c>
      <c r="CW71" s="1">
        <v>100</v>
      </c>
      <c r="CX71" s="1">
        <v>101</v>
      </c>
      <c r="CY71" s="1">
        <v>102</v>
      </c>
      <c r="CZ71" s="1">
        <v>103</v>
      </c>
      <c r="DA71" s="1">
        <v>104</v>
      </c>
      <c r="DB71" s="1">
        <v>105</v>
      </c>
      <c r="DC71" s="1">
        <v>106</v>
      </c>
      <c r="DD71" s="1">
        <v>107</v>
      </c>
      <c r="DE71" s="1">
        <v>108</v>
      </c>
      <c r="DF71" s="1">
        <v>109</v>
      </c>
      <c r="DG71" s="1">
        <v>110</v>
      </c>
      <c r="DH71" s="1">
        <v>111</v>
      </c>
      <c r="DI71" s="1">
        <v>112</v>
      </c>
      <c r="DJ71" s="1">
        <v>113</v>
      </c>
      <c r="DK71" s="1">
        <v>114</v>
      </c>
      <c r="DL71" s="1">
        <v>115</v>
      </c>
      <c r="DM71" s="1">
        <v>116</v>
      </c>
      <c r="DN71" s="1">
        <v>117</v>
      </c>
      <c r="DO71" s="1">
        <v>118</v>
      </c>
      <c r="DP71" s="1">
        <v>119</v>
      </c>
      <c r="DQ71" s="1">
        <v>120</v>
      </c>
      <c r="DR71" s="1">
        <v>121</v>
      </c>
      <c r="DS71" s="1">
        <v>122</v>
      </c>
      <c r="DT71" s="1">
        <v>123</v>
      </c>
      <c r="DU71" s="1">
        <v>124</v>
      </c>
      <c r="DV71" s="1">
        <v>125</v>
      </c>
      <c r="DW71" s="1">
        <v>126</v>
      </c>
      <c r="DX71" s="1">
        <v>127</v>
      </c>
      <c r="DY71" s="1">
        <v>128</v>
      </c>
      <c r="DZ71" s="1">
        <v>129</v>
      </c>
      <c r="EA71" s="1">
        <v>130</v>
      </c>
      <c r="EB71" s="1">
        <v>131</v>
      </c>
      <c r="EC71" s="1">
        <v>132</v>
      </c>
      <c r="ED71" s="1">
        <v>133</v>
      </c>
      <c r="EE71" s="1">
        <v>134</v>
      </c>
      <c r="EF71" s="1">
        <v>135</v>
      </c>
      <c r="EG71" s="1">
        <v>136</v>
      </c>
      <c r="EH71" s="1">
        <v>137</v>
      </c>
      <c r="EI71" s="1">
        <v>138</v>
      </c>
      <c r="EJ71" s="1">
        <v>139</v>
      </c>
      <c r="EK71" s="1">
        <v>140</v>
      </c>
      <c r="EL71" s="1">
        <v>141</v>
      </c>
      <c r="EM71" s="1">
        <v>142</v>
      </c>
      <c r="EN71" s="1">
        <v>143</v>
      </c>
      <c r="EO71" s="1">
        <v>144</v>
      </c>
      <c r="EP71" s="1">
        <v>145</v>
      </c>
      <c r="EQ71" s="1">
        <v>146</v>
      </c>
      <c r="ER71" s="1">
        <v>147</v>
      </c>
      <c r="ES71" s="1">
        <v>148</v>
      </c>
      <c r="ET71" s="1">
        <v>149</v>
      </c>
      <c r="EU71" s="1">
        <v>150</v>
      </c>
      <c r="EV71" s="1">
        <v>151</v>
      </c>
      <c r="EW71" s="1">
        <v>152</v>
      </c>
      <c r="EX71" s="1">
        <v>153</v>
      </c>
      <c r="EY71" s="1">
        <v>154</v>
      </c>
      <c r="EZ71" s="1">
        <v>155</v>
      </c>
      <c r="FA71" s="1">
        <v>156</v>
      </c>
      <c r="FB71" s="1">
        <v>157</v>
      </c>
      <c r="FC71" s="1">
        <v>158</v>
      </c>
      <c r="FD71" s="1">
        <v>159</v>
      </c>
      <c r="FE71" s="1">
        <v>160</v>
      </c>
      <c r="FF71" s="1">
        <v>161</v>
      </c>
      <c r="FG71" s="1">
        <v>162</v>
      </c>
      <c r="FH71" s="1">
        <v>163</v>
      </c>
      <c r="FI71" s="1">
        <v>164</v>
      </c>
      <c r="FJ71" s="1">
        <v>165</v>
      </c>
      <c r="FK71" s="1">
        <v>166</v>
      </c>
      <c r="FL71" s="1">
        <v>167</v>
      </c>
      <c r="FM71" s="1">
        <v>168</v>
      </c>
      <c r="FN71" s="1">
        <v>169</v>
      </c>
      <c r="FO71" s="1">
        <v>170</v>
      </c>
      <c r="FP71" s="1">
        <v>171</v>
      </c>
      <c r="FQ71" s="1">
        <v>172</v>
      </c>
      <c r="FR71" s="1">
        <v>173</v>
      </c>
      <c r="FS71" s="1">
        <v>174</v>
      </c>
      <c r="FT71" s="1">
        <v>175</v>
      </c>
      <c r="FU71" s="1">
        <v>176</v>
      </c>
      <c r="FV71" s="1">
        <v>177</v>
      </c>
      <c r="FW71" s="1">
        <v>178</v>
      </c>
      <c r="FX71" s="1">
        <v>179</v>
      </c>
      <c r="FY71" s="1">
        <v>180</v>
      </c>
      <c r="FZ71" s="1">
        <v>181</v>
      </c>
      <c r="GA71" s="1">
        <v>182</v>
      </c>
      <c r="GB71" s="1">
        <v>183</v>
      </c>
      <c r="GC71" s="1">
        <v>184</v>
      </c>
      <c r="GD71" s="1">
        <v>185</v>
      </c>
      <c r="GE71" s="1">
        <v>186</v>
      </c>
      <c r="GF71" s="1">
        <v>187</v>
      </c>
      <c r="GG71" s="1">
        <v>188</v>
      </c>
      <c r="GH71" s="1">
        <v>189</v>
      </c>
      <c r="GI71" s="1">
        <v>190</v>
      </c>
      <c r="GJ71" s="1">
        <v>191</v>
      </c>
      <c r="GK71" s="1">
        <v>192</v>
      </c>
      <c r="GL71" s="1">
        <v>193</v>
      </c>
      <c r="GM71" s="1">
        <v>194</v>
      </c>
      <c r="GN71" s="1">
        <v>195</v>
      </c>
      <c r="GO71" s="1">
        <v>196</v>
      </c>
      <c r="GP71" s="1">
        <v>197</v>
      </c>
      <c r="GQ71" s="1">
        <v>198</v>
      </c>
      <c r="GR71" s="1">
        <v>199</v>
      </c>
      <c r="GS71" s="1">
        <v>200</v>
      </c>
      <c r="GT71" s="1">
        <v>201</v>
      </c>
      <c r="GU71" s="1">
        <v>202</v>
      </c>
      <c r="GV71" s="1">
        <v>203</v>
      </c>
      <c r="GW71" s="1">
        <v>204</v>
      </c>
      <c r="GX71" s="1">
        <v>205</v>
      </c>
      <c r="GY71" s="1">
        <v>206</v>
      </c>
      <c r="GZ71" s="1">
        <v>207</v>
      </c>
      <c r="HA71" s="1">
        <v>208</v>
      </c>
      <c r="HB71" s="1">
        <v>209</v>
      </c>
      <c r="HC71" s="1">
        <v>210</v>
      </c>
      <c r="HD71" s="1">
        <v>211</v>
      </c>
      <c r="HE71" s="1">
        <v>212</v>
      </c>
      <c r="HF71" s="1">
        <v>213</v>
      </c>
      <c r="HG71" s="1">
        <v>214</v>
      </c>
      <c r="HH71" s="1">
        <v>215</v>
      </c>
      <c r="HI71" s="1">
        <v>216</v>
      </c>
      <c r="HJ71" s="1">
        <v>217</v>
      </c>
      <c r="HK71" s="1">
        <v>218</v>
      </c>
      <c r="HL71" s="1">
        <v>219</v>
      </c>
      <c r="HM71" s="1">
        <v>220</v>
      </c>
      <c r="HN71" s="1">
        <v>221</v>
      </c>
      <c r="HO71" s="1">
        <v>222</v>
      </c>
      <c r="HP71" s="1">
        <v>223</v>
      </c>
      <c r="HQ71" s="1">
        <v>224</v>
      </c>
      <c r="HR71" s="1">
        <v>225</v>
      </c>
      <c r="HS71" s="1">
        <v>226</v>
      </c>
      <c r="HT71" s="1">
        <v>227</v>
      </c>
      <c r="HU71" s="1">
        <v>228</v>
      </c>
      <c r="HV71" s="1">
        <v>229</v>
      </c>
      <c r="HW71" s="1">
        <v>230</v>
      </c>
      <c r="HX71" s="1">
        <v>231</v>
      </c>
      <c r="HY71" s="1">
        <v>232</v>
      </c>
      <c r="HZ71" s="1">
        <v>233</v>
      </c>
      <c r="IA71" s="1">
        <v>234</v>
      </c>
      <c r="IB71" s="1">
        <v>235</v>
      </c>
      <c r="IC71" s="1">
        <v>236</v>
      </c>
      <c r="ID71" s="1">
        <v>237</v>
      </c>
      <c r="IE71" s="1">
        <v>238</v>
      </c>
      <c r="IF71" s="1">
        <v>239</v>
      </c>
      <c r="IG71" s="1">
        <v>240</v>
      </c>
      <c r="IH71" s="1">
        <v>241</v>
      </c>
      <c r="II71" s="1">
        <v>242</v>
      </c>
      <c r="IJ71" s="1">
        <v>243</v>
      </c>
      <c r="IK71" s="1">
        <v>244</v>
      </c>
      <c r="IL71" s="1">
        <v>245</v>
      </c>
      <c r="IM71" s="1">
        <v>246</v>
      </c>
      <c r="IN71" s="1">
        <v>247</v>
      </c>
      <c r="IO71" s="1">
        <v>248</v>
      </c>
      <c r="IP71" s="1">
        <v>249</v>
      </c>
      <c r="IQ71" s="1">
        <v>250</v>
      </c>
      <c r="IR71" s="1">
        <v>251</v>
      </c>
      <c r="IS71" s="1">
        <v>252</v>
      </c>
      <c r="IT71" s="1">
        <v>253</v>
      </c>
      <c r="IU71" s="1">
        <v>254</v>
      </c>
      <c r="IV71" s="1">
        <v>255</v>
      </c>
      <c r="IW71" s="1">
        <v>256</v>
      </c>
      <c r="IX71" s="1">
        <v>257</v>
      </c>
      <c r="IY71" s="1">
        <v>258</v>
      </c>
      <c r="IZ71" s="1">
        <v>259</v>
      </c>
      <c r="JA71" s="1">
        <v>260</v>
      </c>
      <c r="JB71" s="1">
        <v>261</v>
      </c>
      <c r="JC71" s="1">
        <v>262</v>
      </c>
      <c r="JD71" s="1">
        <v>263</v>
      </c>
      <c r="JE71" s="1">
        <v>264</v>
      </c>
      <c r="JF71" s="1">
        <v>265</v>
      </c>
      <c r="JG71" s="1">
        <v>266</v>
      </c>
      <c r="JH71" s="1">
        <v>267</v>
      </c>
      <c r="JI71" s="1">
        <v>268</v>
      </c>
      <c r="JJ71" s="1">
        <v>269</v>
      </c>
      <c r="JK71" s="1">
        <v>270</v>
      </c>
      <c r="JL71" s="1">
        <v>271</v>
      </c>
      <c r="JM71" s="1">
        <v>272</v>
      </c>
      <c r="JN71" s="1">
        <v>273</v>
      </c>
      <c r="JO71" s="1">
        <v>274</v>
      </c>
      <c r="JP71" s="1">
        <v>275</v>
      </c>
      <c r="JQ71" s="1">
        <v>276</v>
      </c>
      <c r="JR71" s="1">
        <v>277</v>
      </c>
      <c r="JS71" s="1">
        <v>278</v>
      </c>
      <c r="JT71" s="1">
        <v>279</v>
      </c>
      <c r="JU71" s="1">
        <v>280</v>
      </c>
      <c r="JV71" s="1">
        <v>281</v>
      </c>
      <c r="JW71" s="1">
        <v>282</v>
      </c>
      <c r="JX71" s="1">
        <v>283</v>
      </c>
      <c r="JY71" s="1">
        <v>284</v>
      </c>
      <c r="JZ71" s="1">
        <v>285</v>
      </c>
      <c r="KA71" s="1">
        <v>286</v>
      </c>
      <c r="KB71" s="1">
        <v>287</v>
      </c>
      <c r="KC71" s="1">
        <v>288</v>
      </c>
      <c r="KD71" s="1">
        <v>289</v>
      </c>
      <c r="KE71" s="1">
        <v>290</v>
      </c>
      <c r="KF71" s="1">
        <v>291</v>
      </c>
      <c r="KG71" s="1">
        <v>292</v>
      </c>
      <c r="KH71" s="1">
        <v>293</v>
      </c>
      <c r="KI71" s="1">
        <v>294</v>
      </c>
      <c r="KJ71" s="1">
        <v>295</v>
      </c>
      <c r="KK71" s="1">
        <v>296</v>
      </c>
      <c r="KL71" s="1">
        <v>297</v>
      </c>
      <c r="KM71" s="1">
        <v>298</v>
      </c>
      <c r="KN71" s="1">
        <v>299</v>
      </c>
      <c r="KO71" s="1">
        <v>300</v>
      </c>
      <c r="KP71" s="1">
        <v>301</v>
      </c>
      <c r="KQ71" s="1">
        <v>302</v>
      </c>
      <c r="KR71" s="1">
        <v>303</v>
      </c>
      <c r="KS71" s="1">
        <v>304</v>
      </c>
      <c r="KT71" s="1">
        <v>305</v>
      </c>
      <c r="KU71" s="1">
        <v>306</v>
      </c>
      <c r="KV71" s="1">
        <v>307</v>
      </c>
      <c r="KW71" s="1">
        <v>308</v>
      </c>
      <c r="KX71" s="1">
        <v>309</v>
      </c>
      <c r="KY71" s="1">
        <v>310</v>
      </c>
      <c r="KZ71" s="1">
        <v>311</v>
      </c>
      <c r="LA71" s="1">
        <v>312</v>
      </c>
      <c r="LB71" s="1">
        <v>313</v>
      </c>
      <c r="LC71" s="1">
        <v>314</v>
      </c>
      <c r="LD71" s="1">
        <v>315</v>
      </c>
      <c r="LE71" s="1">
        <v>316</v>
      </c>
      <c r="LF71" s="1">
        <v>317</v>
      </c>
      <c r="LG71" s="1">
        <v>318</v>
      </c>
      <c r="LH71" s="1">
        <v>319</v>
      </c>
      <c r="LI71" s="1">
        <v>320</v>
      </c>
      <c r="LJ71" s="1">
        <v>321</v>
      </c>
      <c r="LK71" s="1">
        <v>322</v>
      </c>
      <c r="LL71" s="1">
        <v>323</v>
      </c>
      <c r="LM71" s="1">
        <v>324</v>
      </c>
      <c r="LN71" s="1">
        <v>325</v>
      </c>
      <c r="LO71" s="1">
        <v>326</v>
      </c>
      <c r="LP71" s="1">
        <v>327</v>
      </c>
      <c r="LQ71" s="1">
        <v>328</v>
      </c>
      <c r="LR71" s="1">
        <v>329</v>
      </c>
      <c r="LS71" s="1">
        <v>330</v>
      </c>
      <c r="LT71" s="1">
        <v>331</v>
      </c>
      <c r="LU71" s="1">
        <v>332</v>
      </c>
      <c r="LV71" s="1">
        <v>333</v>
      </c>
      <c r="LW71" s="1">
        <v>334</v>
      </c>
      <c r="LX71" s="1">
        <v>335</v>
      </c>
      <c r="LY71" s="1">
        <v>336</v>
      </c>
      <c r="LZ71" s="1">
        <v>337</v>
      </c>
      <c r="MA71" s="1">
        <v>338</v>
      </c>
      <c r="MB71" s="1">
        <v>339</v>
      </c>
      <c r="MC71" s="1">
        <v>340</v>
      </c>
      <c r="MD71" s="1">
        <v>341</v>
      </c>
      <c r="ME71" s="1">
        <v>342</v>
      </c>
      <c r="MF71" s="1">
        <v>343</v>
      </c>
      <c r="MG71" s="1">
        <v>344</v>
      </c>
      <c r="MH71" s="1">
        <v>345</v>
      </c>
      <c r="MI71" s="1">
        <v>346</v>
      </c>
      <c r="MJ71" s="1">
        <v>347</v>
      </c>
      <c r="MK71" s="1">
        <v>348</v>
      </c>
      <c r="ML71" s="1">
        <v>349</v>
      </c>
      <c r="MM71" s="1">
        <v>350</v>
      </c>
      <c r="MN71" s="1">
        <v>351</v>
      </c>
      <c r="MO71" s="1">
        <v>352</v>
      </c>
      <c r="MP71" s="1">
        <v>353</v>
      </c>
      <c r="MQ71" s="1">
        <v>354</v>
      </c>
      <c r="MR71" s="1">
        <v>355</v>
      </c>
      <c r="MS71" s="1">
        <v>356</v>
      </c>
      <c r="MT71" s="1">
        <v>357</v>
      </c>
      <c r="MU71" s="1">
        <v>358</v>
      </c>
      <c r="MV71" s="1">
        <v>359</v>
      </c>
      <c r="MW71" s="1">
        <v>360</v>
      </c>
      <c r="MX71" s="1">
        <v>361</v>
      </c>
      <c r="MY71" s="1">
        <v>362</v>
      </c>
      <c r="MZ71" s="1">
        <v>363</v>
      </c>
      <c r="NA71" s="1">
        <v>364</v>
      </c>
      <c r="NB71" s="1">
        <v>365</v>
      </c>
      <c r="NC71" s="1">
        <v>366</v>
      </c>
      <c r="ND71" s="1">
        <v>367</v>
      </c>
      <c r="NE71" s="1">
        <v>368</v>
      </c>
      <c r="NF71" s="1">
        <v>369</v>
      </c>
      <c r="NG71" s="1">
        <v>370</v>
      </c>
      <c r="NH71" s="1">
        <v>371</v>
      </c>
      <c r="NI71" s="1">
        <v>372</v>
      </c>
      <c r="NJ71" s="1">
        <v>373</v>
      </c>
      <c r="NK71" s="1">
        <v>374</v>
      </c>
      <c r="NL71" s="1">
        <v>375</v>
      </c>
      <c r="NM71" s="1">
        <v>376</v>
      </c>
      <c r="NN71" s="1">
        <v>377</v>
      </c>
      <c r="NO71" s="1">
        <v>378</v>
      </c>
      <c r="NP71" s="1">
        <v>379</v>
      </c>
      <c r="NQ71" s="1">
        <v>380</v>
      </c>
      <c r="NR71" s="1">
        <v>381</v>
      </c>
      <c r="NS71" s="1">
        <v>382</v>
      </c>
      <c r="NT71" s="1">
        <v>383</v>
      </c>
      <c r="NU71" s="1">
        <v>384</v>
      </c>
      <c r="NV71" s="1">
        <v>385</v>
      </c>
      <c r="NW71" s="1">
        <v>386</v>
      </c>
      <c r="NX71" s="1">
        <v>387</v>
      </c>
      <c r="NY71" s="1">
        <v>388</v>
      </c>
      <c r="NZ71" s="1">
        <v>389</v>
      </c>
      <c r="OA71" s="1">
        <v>390</v>
      </c>
      <c r="OB71" s="1">
        <v>391</v>
      </c>
      <c r="OC71" s="1">
        <v>392</v>
      </c>
      <c r="OD71" s="1">
        <v>393</v>
      </c>
      <c r="OE71" s="1">
        <v>394</v>
      </c>
      <c r="OF71" s="1">
        <v>395</v>
      </c>
      <c r="OG71" s="1">
        <v>396</v>
      </c>
      <c r="OH71" s="1">
        <v>397</v>
      </c>
      <c r="OI71" s="1">
        <v>398</v>
      </c>
      <c r="OJ71" s="1">
        <v>399</v>
      </c>
      <c r="OK71" s="1">
        <v>400</v>
      </c>
      <c r="OL71" s="1">
        <v>401</v>
      </c>
      <c r="OM71" s="1">
        <v>402</v>
      </c>
      <c r="ON71" s="1">
        <v>403</v>
      </c>
      <c r="OO71" s="1">
        <v>404</v>
      </c>
      <c r="OP71" s="1">
        <v>405</v>
      </c>
      <c r="OQ71" s="1">
        <v>406</v>
      </c>
      <c r="OR71" s="1">
        <v>407</v>
      </c>
      <c r="OS71" s="1">
        <v>408</v>
      </c>
      <c r="OT71" s="1">
        <v>409</v>
      </c>
      <c r="OU71" s="1">
        <v>410</v>
      </c>
      <c r="OV71" s="1">
        <v>411</v>
      </c>
      <c r="OW71" s="1">
        <v>412</v>
      </c>
      <c r="OX71" s="1">
        <v>413</v>
      </c>
      <c r="OY71" s="1">
        <v>414</v>
      </c>
      <c r="OZ71" s="1">
        <v>415</v>
      </c>
      <c r="PA71" s="1">
        <v>416</v>
      </c>
      <c r="PB71" s="1">
        <v>417</v>
      </c>
      <c r="PC71" s="1">
        <v>418</v>
      </c>
      <c r="PD71" s="1">
        <v>419</v>
      </c>
      <c r="PE71" s="1">
        <v>420</v>
      </c>
      <c r="PF71" s="1">
        <v>421</v>
      </c>
      <c r="PG71" s="1">
        <v>422</v>
      </c>
      <c r="PH71" s="1">
        <v>423</v>
      </c>
      <c r="PI71" s="1">
        <v>424</v>
      </c>
      <c r="PJ71" s="1">
        <v>425</v>
      </c>
      <c r="PK71" s="1">
        <v>426</v>
      </c>
      <c r="PL71" s="1">
        <v>427</v>
      </c>
      <c r="PM71" s="1">
        <v>428</v>
      </c>
      <c r="PN71" s="1">
        <v>429</v>
      </c>
      <c r="PO71" s="1">
        <v>430</v>
      </c>
      <c r="PP71" s="1">
        <v>431</v>
      </c>
      <c r="PQ71" s="1">
        <v>432</v>
      </c>
      <c r="PR71" s="1">
        <v>433</v>
      </c>
      <c r="PS71" s="1">
        <v>434</v>
      </c>
      <c r="PT71" s="1">
        <v>435</v>
      </c>
      <c r="PU71" s="1">
        <v>436</v>
      </c>
      <c r="PV71" s="1">
        <v>437</v>
      </c>
      <c r="PW71" s="1">
        <v>438</v>
      </c>
      <c r="PX71" s="1">
        <v>439</v>
      </c>
      <c r="PY71" s="1">
        <v>440</v>
      </c>
      <c r="PZ71" s="1">
        <v>441</v>
      </c>
      <c r="QA71" s="1">
        <v>442</v>
      </c>
      <c r="QB71" s="1">
        <v>443</v>
      </c>
      <c r="QC71" s="1">
        <v>444</v>
      </c>
      <c r="QD71" s="1">
        <v>445</v>
      </c>
      <c r="QE71" s="1">
        <v>446</v>
      </c>
      <c r="QF71" s="1">
        <v>447</v>
      </c>
      <c r="QG71" s="1">
        <v>448</v>
      </c>
      <c r="QH71" s="1">
        <v>449</v>
      </c>
      <c r="QI71" s="1">
        <v>450</v>
      </c>
      <c r="QJ71" s="1">
        <v>451</v>
      </c>
      <c r="QK71" s="1">
        <v>452</v>
      </c>
      <c r="QL71" s="1">
        <v>453</v>
      </c>
      <c r="QM71" s="1">
        <v>454</v>
      </c>
      <c r="QN71" s="1">
        <v>455</v>
      </c>
      <c r="QO71" s="1">
        <v>456</v>
      </c>
      <c r="QP71" s="1">
        <v>457</v>
      </c>
      <c r="QQ71" s="1">
        <v>458</v>
      </c>
      <c r="QR71" s="1">
        <v>459</v>
      </c>
      <c r="QS71" s="1">
        <v>460</v>
      </c>
      <c r="QT71" s="1">
        <v>461</v>
      </c>
      <c r="QU71" s="1">
        <v>462</v>
      </c>
      <c r="QV71" s="1">
        <v>463</v>
      </c>
      <c r="QW71" s="1">
        <v>464</v>
      </c>
      <c r="QX71" s="1">
        <v>465</v>
      </c>
      <c r="QY71" s="1">
        <v>466</v>
      </c>
      <c r="QZ71" s="1">
        <v>467</v>
      </c>
      <c r="RA71" s="1">
        <v>468</v>
      </c>
      <c r="RB71" s="1">
        <v>469</v>
      </c>
      <c r="RC71" s="1">
        <v>470</v>
      </c>
      <c r="RD71" s="1">
        <v>471</v>
      </c>
      <c r="RE71" s="1">
        <v>472</v>
      </c>
      <c r="RF71" s="1">
        <v>473</v>
      </c>
      <c r="RG71" s="1">
        <v>474</v>
      </c>
      <c r="RH71" s="1">
        <v>475</v>
      </c>
      <c r="RI71" s="1">
        <v>476</v>
      </c>
      <c r="RJ71" s="1">
        <v>477</v>
      </c>
      <c r="RK71" s="1">
        <v>478</v>
      </c>
      <c r="RL71" s="1">
        <v>479</v>
      </c>
      <c r="RM71" s="1">
        <v>480</v>
      </c>
      <c r="RN71" s="1">
        <v>481</v>
      </c>
      <c r="RO71" s="1">
        <v>482</v>
      </c>
      <c r="RP71" s="1">
        <v>483</v>
      </c>
      <c r="RQ71" s="1">
        <v>484</v>
      </c>
      <c r="RR71" s="1">
        <v>485</v>
      </c>
      <c r="RS71" s="1">
        <v>486</v>
      </c>
      <c r="RT71" s="1">
        <v>487</v>
      </c>
      <c r="RU71" s="1">
        <v>488</v>
      </c>
      <c r="RV71" s="1">
        <v>489</v>
      </c>
      <c r="RW71" s="1">
        <v>490</v>
      </c>
      <c r="RX71" s="1">
        <v>491</v>
      </c>
      <c r="RY71" s="1">
        <v>492</v>
      </c>
      <c r="RZ71" s="1">
        <v>493</v>
      </c>
      <c r="SA71" s="1">
        <v>494</v>
      </c>
      <c r="SB71" s="1">
        <v>495</v>
      </c>
      <c r="SC71" s="1">
        <v>496</v>
      </c>
      <c r="SD71" s="1">
        <v>497</v>
      </c>
      <c r="SE71" s="1">
        <v>498</v>
      </c>
      <c r="SF71" s="1">
        <v>499</v>
      </c>
      <c r="SG71" s="1">
        <v>500</v>
      </c>
      <c r="SH71" s="1">
        <v>501</v>
      </c>
      <c r="SI71" s="1">
        <v>502</v>
      </c>
      <c r="SJ71" s="1">
        <v>503</v>
      </c>
      <c r="SK71" s="1">
        <v>504</v>
      </c>
      <c r="SL71" s="1">
        <v>505</v>
      </c>
      <c r="SM71" s="1">
        <v>506</v>
      </c>
      <c r="SN71" s="1">
        <v>507</v>
      </c>
      <c r="SO71" s="1">
        <v>508</v>
      </c>
      <c r="SP71" s="1">
        <v>509</v>
      </c>
      <c r="SQ71" s="1">
        <v>510</v>
      </c>
      <c r="SR71" s="1">
        <v>511</v>
      </c>
      <c r="SS71" s="1">
        <v>512</v>
      </c>
      <c r="ST71" s="1">
        <v>513</v>
      </c>
      <c r="SU71" s="1">
        <v>514</v>
      </c>
      <c r="SV71" s="1">
        <v>515</v>
      </c>
      <c r="SW71" s="1">
        <v>516</v>
      </c>
      <c r="SX71" s="1">
        <v>517</v>
      </c>
      <c r="SY71" s="1">
        <v>518</v>
      </c>
      <c r="SZ71" s="1">
        <v>519</v>
      </c>
      <c r="TA71" s="1">
        <v>520</v>
      </c>
      <c r="TB71" s="1">
        <v>521</v>
      </c>
      <c r="TC71" s="1">
        <v>522</v>
      </c>
      <c r="TD71" s="1">
        <v>523</v>
      </c>
      <c r="TE71" s="1">
        <v>524</v>
      </c>
      <c r="TF71" s="1">
        <v>525</v>
      </c>
      <c r="TG71" s="1">
        <v>526</v>
      </c>
      <c r="TH71" s="1">
        <v>527</v>
      </c>
      <c r="TI71" s="1">
        <v>528</v>
      </c>
      <c r="TJ71" s="1">
        <v>529</v>
      </c>
      <c r="TK71" s="1">
        <v>530</v>
      </c>
      <c r="TL71" s="1">
        <v>531</v>
      </c>
      <c r="TM71" s="1">
        <v>532</v>
      </c>
      <c r="TN71" s="1">
        <v>533</v>
      </c>
      <c r="TO71" s="1">
        <v>534</v>
      </c>
      <c r="TP71" s="1">
        <v>535</v>
      </c>
      <c r="TQ71" s="1">
        <v>536</v>
      </c>
      <c r="TR71" s="1">
        <v>537</v>
      </c>
      <c r="TS71" s="1">
        <v>538</v>
      </c>
      <c r="TT71" s="1">
        <v>539</v>
      </c>
      <c r="TU71" s="1">
        <v>540</v>
      </c>
      <c r="TV71" s="1">
        <v>541</v>
      </c>
      <c r="TW71" s="1">
        <v>542</v>
      </c>
      <c r="TX71" s="1">
        <v>543</v>
      </c>
      <c r="TY71" s="1">
        <v>544</v>
      </c>
      <c r="TZ71" s="1">
        <v>545</v>
      </c>
      <c r="UA71" s="1">
        <v>546</v>
      </c>
      <c r="UB71" s="1">
        <v>547</v>
      </c>
      <c r="UC71" s="1">
        <v>548</v>
      </c>
      <c r="UD71" s="1">
        <v>549</v>
      </c>
      <c r="UE71" s="1">
        <v>550</v>
      </c>
      <c r="UF71" s="1">
        <v>551</v>
      </c>
      <c r="UG71" s="1">
        <v>552</v>
      </c>
      <c r="UH71" s="1">
        <v>553</v>
      </c>
      <c r="UI71" s="1">
        <v>554</v>
      </c>
      <c r="UJ71" s="1">
        <v>555</v>
      </c>
      <c r="UK71" s="1">
        <v>556</v>
      </c>
      <c r="UL71" s="1">
        <v>557</v>
      </c>
      <c r="UM71" s="1">
        <v>558</v>
      </c>
      <c r="UN71" s="1">
        <v>559</v>
      </c>
      <c r="UO71" s="1">
        <v>560</v>
      </c>
      <c r="UP71" s="1">
        <v>561</v>
      </c>
      <c r="UQ71" s="1">
        <v>562</v>
      </c>
      <c r="UR71" s="1">
        <v>563</v>
      </c>
      <c r="US71" s="1">
        <v>564</v>
      </c>
      <c r="UT71" s="1">
        <v>565</v>
      </c>
      <c r="UU71" s="1">
        <v>566</v>
      </c>
      <c r="UV71" s="1">
        <v>567</v>
      </c>
      <c r="UW71" s="1">
        <v>568</v>
      </c>
      <c r="UX71" s="1">
        <v>569</v>
      </c>
      <c r="UY71" s="1">
        <v>570</v>
      </c>
      <c r="UZ71" s="1">
        <v>571</v>
      </c>
      <c r="VA71" s="1">
        <v>572</v>
      </c>
      <c r="VB71" s="1">
        <v>573</v>
      </c>
      <c r="VC71" s="1">
        <v>574</v>
      </c>
      <c r="VD71" s="1">
        <v>575</v>
      </c>
      <c r="VE71" s="1">
        <v>576</v>
      </c>
      <c r="VF71" s="1">
        <v>577</v>
      </c>
      <c r="VG71" s="1">
        <v>578</v>
      </c>
      <c r="VH71" s="1">
        <v>579</v>
      </c>
      <c r="VI71" s="1">
        <v>580</v>
      </c>
      <c r="VJ71" s="1">
        <v>581</v>
      </c>
      <c r="VK71" s="1">
        <v>582</v>
      </c>
      <c r="VL71" s="1">
        <v>583</v>
      </c>
      <c r="VM71" s="1">
        <v>584</v>
      </c>
      <c r="VN71" s="1">
        <v>585</v>
      </c>
      <c r="VO71" s="1">
        <v>586</v>
      </c>
      <c r="VP71" s="1">
        <v>587</v>
      </c>
      <c r="VQ71" s="1">
        <v>588</v>
      </c>
      <c r="VR71" s="1">
        <v>589</v>
      </c>
      <c r="VS71" s="1">
        <v>590</v>
      </c>
      <c r="VT71" s="1">
        <v>591</v>
      </c>
      <c r="VU71" s="1">
        <v>592</v>
      </c>
      <c r="VV71" s="1">
        <v>593</v>
      </c>
      <c r="VW71" s="1">
        <v>594</v>
      </c>
      <c r="VX71" s="1">
        <v>595</v>
      </c>
      <c r="VY71" s="1">
        <v>596</v>
      </c>
      <c r="VZ71" s="1">
        <v>597</v>
      </c>
      <c r="WA71" s="1">
        <v>598</v>
      </c>
      <c r="WB71" s="1">
        <v>599</v>
      </c>
      <c r="WC71" s="1">
        <v>600</v>
      </c>
      <c r="WD71" s="1">
        <v>601</v>
      </c>
      <c r="WE71" s="1">
        <v>602</v>
      </c>
      <c r="WF71" s="1">
        <v>603</v>
      </c>
      <c r="WG71" s="1">
        <v>604</v>
      </c>
      <c r="WH71" s="1">
        <v>605</v>
      </c>
      <c r="WI71" s="1">
        <v>606</v>
      </c>
      <c r="WJ71" s="1">
        <v>607</v>
      </c>
      <c r="WK71" s="1">
        <v>608</v>
      </c>
      <c r="WL71" s="1">
        <v>609</v>
      </c>
      <c r="WM71" s="1">
        <v>610</v>
      </c>
      <c r="WN71" s="1">
        <v>611</v>
      </c>
      <c r="WO71" s="1">
        <v>612</v>
      </c>
      <c r="WP71" s="1">
        <v>613</v>
      </c>
      <c r="WQ71" s="1">
        <v>614</v>
      </c>
      <c r="WR71" s="1">
        <v>615</v>
      </c>
      <c r="WS71" s="1">
        <v>616</v>
      </c>
      <c r="WT71" s="1">
        <v>617</v>
      </c>
      <c r="WU71" s="1">
        <v>618</v>
      </c>
      <c r="WV71" s="1">
        <v>619</v>
      </c>
      <c r="WW71" s="1">
        <v>620</v>
      </c>
      <c r="WX71" s="1">
        <v>621</v>
      </c>
      <c r="WY71" s="1">
        <v>622</v>
      </c>
      <c r="WZ71" s="1">
        <v>623</v>
      </c>
      <c r="XA71" s="1">
        <v>624</v>
      </c>
      <c r="XB71" s="1">
        <v>625</v>
      </c>
      <c r="XC71" s="1">
        <v>626</v>
      </c>
      <c r="XD71" s="1">
        <v>627</v>
      </c>
      <c r="XE71" s="1">
        <v>628</v>
      </c>
      <c r="XF71" s="1">
        <v>629</v>
      </c>
      <c r="XG71" s="1">
        <v>630</v>
      </c>
      <c r="XH71" s="1">
        <v>631</v>
      </c>
      <c r="XI71" s="1">
        <v>632</v>
      </c>
      <c r="XJ71" s="1">
        <v>633</v>
      </c>
      <c r="XK71" s="1">
        <v>634</v>
      </c>
      <c r="XL71" s="1">
        <v>635</v>
      </c>
      <c r="XM71" s="1">
        <v>636</v>
      </c>
      <c r="XN71" s="1">
        <v>637</v>
      </c>
      <c r="XO71" s="1">
        <v>638</v>
      </c>
      <c r="XP71" s="1">
        <v>639</v>
      </c>
      <c r="XQ71" s="1">
        <v>640</v>
      </c>
      <c r="XR71" s="1">
        <v>641</v>
      </c>
      <c r="XS71" s="1">
        <v>642</v>
      </c>
      <c r="XT71" s="1">
        <v>643</v>
      </c>
      <c r="XU71" s="1">
        <v>644</v>
      </c>
      <c r="XV71" s="1">
        <v>645</v>
      </c>
      <c r="XW71" s="1">
        <v>646</v>
      </c>
      <c r="XX71" s="1">
        <v>647</v>
      </c>
      <c r="XY71" s="1">
        <v>648</v>
      </c>
    </row>
    <row r="72" spans="1:1303">
      <c r="A72" t="s">
        <v>1</v>
      </c>
      <c r="B72" t="s">
        <v>4</v>
      </c>
      <c r="C72" t="s">
        <v>4</v>
      </c>
      <c r="D72" t="s">
        <v>4</v>
      </c>
      <c r="E72" t="s">
        <v>4</v>
      </c>
      <c r="F72" t="s">
        <v>4</v>
      </c>
      <c r="G72" t="s">
        <v>4</v>
      </c>
      <c r="H72" t="s">
        <v>4</v>
      </c>
      <c r="I72" t="s">
        <v>4</v>
      </c>
      <c r="J72" t="s">
        <v>4</v>
      </c>
      <c r="K72" t="s">
        <v>4</v>
      </c>
      <c r="L72" t="s">
        <v>4</v>
      </c>
      <c r="M72" t="s">
        <v>4</v>
      </c>
      <c r="N72" t="s">
        <v>4</v>
      </c>
      <c r="O72" t="s">
        <v>4</v>
      </c>
      <c r="P72" t="s">
        <v>4</v>
      </c>
      <c r="Q72" t="s">
        <v>3</v>
      </c>
      <c r="R72" t="s">
        <v>4</v>
      </c>
      <c r="S72" t="s">
        <v>4</v>
      </c>
      <c r="T72" t="s">
        <v>4</v>
      </c>
      <c r="U72" t="s">
        <v>4</v>
      </c>
      <c r="V72" t="s">
        <v>4</v>
      </c>
      <c r="W72" t="s">
        <v>4</v>
      </c>
      <c r="X72" t="s">
        <v>4</v>
      </c>
      <c r="Y72" t="s">
        <v>4</v>
      </c>
      <c r="Z72" t="s">
        <v>4</v>
      </c>
      <c r="AA72" t="s">
        <v>4</v>
      </c>
      <c r="AB72" t="s">
        <v>4</v>
      </c>
      <c r="AC72" t="s">
        <v>4</v>
      </c>
      <c r="AD72" t="s">
        <v>4</v>
      </c>
      <c r="AE72" t="s">
        <v>4</v>
      </c>
      <c r="AF72" t="s">
        <v>4</v>
      </c>
      <c r="AG72" t="s">
        <v>4</v>
      </c>
      <c r="AH72" t="s">
        <v>4</v>
      </c>
      <c r="AI72" t="s">
        <v>4</v>
      </c>
      <c r="AJ72" t="s">
        <v>4</v>
      </c>
      <c r="AK72" t="s">
        <v>4</v>
      </c>
      <c r="AL72" t="s">
        <v>4</v>
      </c>
      <c r="AM72" t="s">
        <v>4</v>
      </c>
      <c r="AN72" t="s">
        <v>4</v>
      </c>
      <c r="AO72" t="s">
        <v>4</v>
      </c>
      <c r="AP72" t="s">
        <v>4</v>
      </c>
      <c r="AQ72" t="s">
        <v>4</v>
      </c>
      <c r="AR72" t="s">
        <v>4</v>
      </c>
      <c r="AS72" t="s">
        <v>4</v>
      </c>
      <c r="AT72" t="s">
        <v>3</v>
      </c>
      <c r="AU72" t="s">
        <v>3</v>
      </c>
      <c r="AV72" t="s">
        <v>4</v>
      </c>
      <c r="AW72" t="s">
        <v>4</v>
      </c>
      <c r="AX72" t="s">
        <v>4</v>
      </c>
      <c r="AY72" t="s">
        <v>4</v>
      </c>
      <c r="AZ72" t="s">
        <v>4</v>
      </c>
      <c r="BA72" t="s">
        <v>4</v>
      </c>
      <c r="BB72" t="s">
        <v>4</v>
      </c>
      <c r="BC72" t="s">
        <v>4</v>
      </c>
      <c r="BD72" t="s">
        <v>3</v>
      </c>
      <c r="BE72" t="s">
        <v>4</v>
      </c>
      <c r="BF72" t="s">
        <v>4</v>
      </c>
      <c r="BG72" t="s">
        <v>4</v>
      </c>
      <c r="BH72" t="s">
        <v>4</v>
      </c>
      <c r="BI72" t="s">
        <v>2</v>
      </c>
      <c r="BJ72" t="s">
        <v>4</v>
      </c>
      <c r="BK72" t="s">
        <v>4</v>
      </c>
      <c r="BL72" t="s">
        <v>4</v>
      </c>
      <c r="BM72" t="s">
        <v>4</v>
      </c>
      <c r="BN72" t="s">
        <v>4</v>
      </c>
      <c r="BO72" t="s">
        <v>4</v>
      </c>
      <c r="BP72" t="s">
        <v>4</v>
      </c>
      <c r="BQ72" t="s">
        <v>4</v>
      </c>
      <c r="BR72" t="s">
        <v>4</v>
      </c>
      <c r="BS72" t="s">
        <v>4</v>
      </c>
      <c r="BT72" t="s">
        <v>4</v>
      </c>
      <c r="BU72" t="s">
        <v>3</v>
      </c>
      <c r="BV72" t="s">
        <v>4</v>
      </c>
      <c r="BW72" t="s">
        <v>4</v>
      </c>
      <c r="BX72" t="s">
        <v>3</v>
      </c>
      <c r="BY72" t="s">
        <v>4</v>
      </c>
      <c r="BZ72" t="s">
        <v>3</v>
      </c>
      <c r="CA72" t="s">
        <v>3</v>
      </c>
      <c r="CB72" t="s">
        <v>4</v>
      </c>
      <c r="CC72" t="s">
        <v>4</v>
      </c>
      <c r="CD72" t="s">
        <v>4</v>
      </c>
      <c r="CE72" t="s">
        <v>4</v>
      </c>
      <c r="CF72" t="s">
        <v>4</v>
      </c>
      <c r="CG72" t="s">
        <v>4</v>
      </c>
      <c r="CH72" t="s">
        <v>2</v>
      </c>
      <c r="CI72" t="s">
        <v>4</v>
      </c>
      <c r="CJ72" t="s">
        <v>4</v>
      </c>
      <c r="CK72" t="s">
        <v>4</v>
      </c>
      <c r="CL72" t="s">
        <v>4</v>
      </c>
      <c r="CM72" t="s">
        <v>3</v>
      </c>
      <c r="CN72" t="s">
        <v>4</v>
      </c>
      <c r="CO72" t="s">
        <v>4</v>
      </c>
      <c r="CP72" t="s">
        <v>4</v>
      </c>
      <c r="CQ72" t="s">
        <v>4</v>
      </c>
      <c r="CR72" t="s">
        <v>4</v>
      </c>
      <c r="CS72" t="s">
        <v>4</v>
      </c>
      <c r="CT72" t="s">
        <v>4</v>
      </c>
      <c r="CU72" t="s">
        <v>4</v>
      </c>
      <c r="CV72" t="s">
        <v>3</v>
      </c>
      <c r="CW72" t="s">
        <v>4</v>
      </c>
      <c r="CX72" t="s">
        <v>4</v>
      </c>
      <c r="CY72" t="s">
        <v>3</v>
      </c>
      <c r="CZ72" t="s">
        <v>4</v>
      </c>
      <c r="DA72" t="s">
        <v>4</v>
      </c>
      <c r="DB72" t="s">
        <v>4</v>
      </c>
      <c r="DC72" t="s">
        <v>4</v>
      </c>
      <c r="DD72" t="s">
        <v>4</v>
      </c>
      <c r="DE72" t="s">
        <v>4</v>
      </c>
      <c r="DF72" t="s">
        <v>4</v>
      </c>
      <c r="DG72" t="s">
        <v>4</v>
      </c>
      <c r="DH72" t="s">
        <v>4</v>
      </c>
      <c r="DI72" t="s">
        <v>4</v>
      </c>
      <c r="DJ72" t="s">
        <v>4</v>
      </c>
      <c r="DK72" t="s">
        <v>4</v>
      </c>
      <c r="DL72" t="s">
        <v>4</v>
      </c>
      <c r="DM72" t="s">
        <v>4</v>
      </c>
      <c r="DN72" t="s">
        <v>4</v>
      </c>
      <c r="DO72" t="s">
        <v>4</v>
      </c>
      <c r="DP72" t="s">
        <v>4</v>
      </c>
      <c r="DQ72" t="s">
        <v>4</v>
      </c>
      <c r="DR72" t="s">
        <v>4</v>
      </c>
      <c r="DS72" t="s">
        <v>4</v>
      </c>
      <c r="DT72" t="s">
        <v>3</v>
      </c>
      <c r="DU72" t="s">
        <v>4</v>
      </c>
      <c r="DV72" t="s">
        <v>4</v>
      </c>
      <c r="DW72" t="s">
        <v>4</v>
      </c>
      <c r="DX72" t="s">
        <v>4</v>
      </c>
      <c r="DY72" t="s">
        <v>4</v>
      </c>
      <c r="DZ72" t="s">
        <v>3</v>
      </c>
      <c r="EA72" t="s">
        <v>4</v>
      </c>
      <c r="EB72" t="s">
        <v>4</v>
      </c>
      <c r="EC72" t="s">
        <v>4</v>
      </c>
      <c r="ED72" t="s">
        <v>4</v>
      </c>
      <c r="EE72" t="s">
        <v>4</v>
      </c>
      <c r="EF72" t="s">
        <v>4</v>
      </c>
      <c r="EG72" t="s">
        <v>3</v>
      </c>
      <c r="EH72" t="s">
        <v>4</v>
      </c>
      <c r="EI72" t="s">
        <v>4</v>
      </c>
      <c r="EJ72" t="s">
        <v>4</v>
      </c>
      <c r="EK72" t="s">
        <v>4</v>
      </c>
      <c r="EL72" t="s">
        <v>3</v>
      </c>
      <c r="EM72" t="s">
        <v>4</v>
      </c>
      <c r="EN72" t="s">
        <v>3</v>
      </c>
      <c r="EO72" t="s">
        <v>3</v>
      </c>
      <c r="EP72" t="s">
        <v>4</v>
      </c>
      <c r="EQ72" t="s">
        <v>4</v>
      </c>
      <c r="ER72" t="s">
        <v>4</v>
      </c>
      <c r="ES72" t="s">
        <v>4</v>
      </c>
      <c r="ET72" t="s">
        <v>4</v>
      </c>
      <c r="EU72" t="s">
        <v>4</v>
      </c>
      <c r="EV72" t="s">
        <v>2</v>
      </c>
      <c r="EW72" t="s">
        <v>3</v>
      </c>
      <c r="EX72" t="s">
        <v>3</v>
      </c>
      <c r="EY72" t="s">
        <v>2</v>
      </c>
      <c r="EZ72" t="s">
        <v>4</v>
      </c>
      <c r="FA72" t="s">
        <v>4</v>
      </c>
      <c r="FB72" t="s">
        <v>4</v>
      </c>
      <c r="FC72" t="s">
        <v>4</v>
      </c>
      <c r="FD72" t="s">
        <v>4</v>
      </c>
      <c r="FE72" t="s">
        <v>4</v>
      </c>
      <c r="FF72" t="s">
        <v>4</v>
      </c>
      <c r="FG72" t="s">
        <v>4</v>
      </c>
      <c r="FH72" t="s">
        <v>4</v>
      </c>
      <c r="FI72" t="s">
        <v>4</v>
      </c>
      <c r="FJ72" t="s">
        <v>4</v>
      </c>
      <c r="FK72" t="s">
        <v>4</v>
      </c>
      <c r="FL72" t="s">
        <v>4</v>
      </c>
      <c r="FM72" t="s">
        <v>4</v>
      </c>
      <c r="FN72" t="s">
        <v>4</v>
      </c>
      <c r="FO72" t="s">
        <v>4</v>
      </c>
      <c r="FP72" t="s">
        <v>4</v>
      </c>
      <c r="FQ72" t="s">
        <v>4</v>
      </c>
      <c r="FR72" t="s">
        <v>4</v>
      </c>
      <c r="FS72" t="s">
        <v>4</v>
      </c>
      <c r="FT72" t="s">
        <v>4</v>
      </c>
      <c r="FU72" t="s">
        <v>4</v>
      </c>
      <c r="FV72" t="s">
        <v>4</v>
      </c>
      <c r="FW72" t="s">
        <v>4</v>
      </c>
      <c r="FX72" t="s">
        <v>4</v>
      </c>
      <c r="FY72" t="s">
        <v>4</v>
      </c>
      <c r="FZ72" t="s">
        <v>2</v>
      </c>
      <c r="GA72" t="s">
        <v>4</v>
      </c>
      <c r="GB72" t="s">
        <v>4</v>
      </c>
      <c r="GC72" t="s">
        <v>4</v>
      </c>
      <c r="GD72" t="s">
        <v>4</v>
      </c>
      <c r="GE72" t="s">
        <v>4</v>
      </c>
      <c r="GF72" t="s">
        <v>4</v>
      </c>
      <c r="GG72" t="s">
        <v>4</v>
      </c>
      <c r="GH72" t="s">
        <v>4</v>
      </c>
      <c r="GI72" t="s">
        <v>4</v>
      </c>
      <c r="GJ72" t="s">
        <v>4</v>
      </c>
      <c r="GK72" t="s">
        <v>3</v>
      </c>
      <c r="GL72" t="s">
        <v>4</v>
      </c>
      <c r="GM72" t="s">
        <v>4</v>
      </c>
      <c r="GN72" t="s">
        <v>4</v>
      </c>
      <c r="GO72" t="s">
        <v>4</v>
      </c>
      <c r="GP72" t="s">
        <v>4</v>
      </c>
      <c r="GQ72" t="s">
        <v>4</v>
      </c>
      <c r="GR72" t="s">
        <v>4</v>
      </c>
      <c r="GS72" t="s">
        <v>4</v>
      </c>
      <c r="GT72" t="s">
        <v>3</v>
      </c>
      <c r="GU72" t="s">
        <v>4</v>
      </c>
      <c r="GV72" t="s">
        <v>4</v>
      </c>
      <c r="GW72" t="s">
        <v>4</v>
      </c>
      <c r="GX72" t="s">
        <v>4</v>
      </c>
      <c r="GY72" t="s">
        <v>4</v>
      </c>
      <c r="GZ72" t="s">
        <v>3</v>
      </c>
      <c r="HA72" t="s">
        <v>4</v>
      </c>
      <c r="HB72" t="s">
        <v>4</v>
      </c>
      <c r="HC72" t="s">
        <v>3</v>
      </c>
      <c r="HD72" t="s">
        <v>4</v>
      </c>
      <c r="HE72" t="s">
        <v>2</v>
      </c>
      <c r="HF72" t="s">
        <v>4</v>
      </c>
      <c r="HG72" t="s">
        <v>4</v>
      </c>
      <c r="HH72" t="s">
        <v>4</v>
      </c>
      <c r="HI72" t="s">
        <v>4</v>
      </c>
      <c r="HJ72" t="s">
        <v>2</v>
      </c>
      <c r="HK72" t="s">
        <v>4</v>
      </c>
      <c r="HL72" t="s">
        <v>4</v>
      </c>
      <c r="HM72" t="s">
        <v>4</v>
      </c>
      <c r="HN72" t="s">
        <v>4</v>
      </c>
      <c r="HO72" t="s">
        <v>4</v>
      </c>
      <c r="HP72" t="s">
        <v>4</v>
      </c>
      <c r="HQ72" t="s">
        <v>4</v>
      </c>
      <c r="HR72" t="s">
        <v>4</v>
      </c>
      <c r="HS72" t="s">
        <v>4</v>
      </c>
      <c r="HT72" t="s">
        <v>4</v>
      </c>
      <c r="HU72" t="s">
        <v>4</v>
      </c>
      <c r="HV72" t="s">
        <v>2</v>
      </c>
      <c r="HW72" t="s">
        <v>3</v>
      </c>
      <c r="HX72" t="s">
        <v>3</v>
      </c>
      <c r="HY72" t="s">
        <v>4</v>
      </c>
      <c r="HZ72" t="s">
        <v>4</v>
      </c>
      <c r="IA72" t="s">
        <v>4</v>
      </c>
      <c r="IB72" t="s">
        <v>4</v>
      </c>
      <c r="IC72" t="s">
        <v>2</v>
      </c>
      <c r="ID72" t="s">
        <v>2</v>
      </c>
      <c r="IE72" t="s">
        <v>4</v>
      </c>
      <c r="IF72" t="s">
        <v>2</v>
      </c>
      <c r="IG72" t="s">
        <v>4</v>
      </c>
      <c r="IH72" t="s">
        <v>4</v>
      </c>
      <c r="II72" t="s">
        <v>4</v>
      </c>
      <c r="IJ72" t="s">
        <v>4</v>
      </c>
      <c r="IK72" t="s">
        <v>4</v>
      </c>
      <c r="IL72" t="s">
        <v>4</v>
      </c>
      <c r="IM72" t="s">
        <v>4</v>
      </c>
      <c r="IN72" t="s">
        <v>4</v>
      </c>
      <c r="IO72" t="s">
        <v>4</v>
      </c>
      <c r="IP72" t="s">
        <v>4</v>
      </c>
      <c r="IQ72" t="s">
        <v>4</v>
      </c>
      <c r="IR72" t="s">
        <v>4</v>
      </c>
      <c r="IS72" t="s">
        <v>2</v>
      </c>
      <c r="IT72" t="s">
        <v>4</v>
      </c>
      <c r="IU72" t="s">
        <v>4</v>
      </c>
      <c r="IV72" t="s">
        <v>4</v>
      </c>
      <c r="IW72" t="s">
        <v>4</v>
      </c>
      <c r="IX72" t="s">
        <v>2</v>
      </c>
      <c r="IY72" t="s">
        <v>4</v>
      </c>
      <c r="IZ72" t="s">
        <v>4</v>
      </c>
      <c r="JA72" t="s">
        <v>4</v>
      </c>
      <c r="JB72" t="s">
        <v>4</v>
      </c>
      <c r="JC72" t="s">
        <v>4</v>
      </c>
      <c r="JD72" t="s">
        <v>4</v>
      </c>
      <c r="JE72" t="s">
        <v>4</v>
      </c>
      <c r="JF72" t="s">
        <v>4</v>
      </c>
      <c r="JG72" t="s">
        <v>2</v>
      </c>
      <c r="JH72" t="s">
        <v>4</v>
      </c>
      <c r="JI72" t="s">
        <v>4</v>
      </c>
      <c r="JJ72" t="s">
        <v>4</v>
      </c>
      <c r="JK72" t="s">
        <v>3</v>
      </c>
      <c r="JL72" t="s">
        <v>4</v>
      </c>
      <c r="JM72" t="s">
        <v>4</v>
      </c>
      <c r="JN72" t="s">
        <v>4</v>
      </c>
      <c r="JO72" t="s">
        <v>4</v>
      </c>
      <c r="JP72" t="s">
        <v>4</v>
      </c>
      <c r="JQ72" t="s">
        <v>3</v>
      </c>
      <c r="JR72" t="s">
        <v>4</v>
      </c>
      <c r="JS72" t="s">
        <v>4</v>
      </c>
      <c r="JT72" t="s">
        <v>3</v>
      </c>
      <c r="JU72" t="s">
        <v>4</v>
      </c>
      <c r="JV72" t="s">
        <v>4</v>
      </c>
      <c r="JW72" t="s">
        <v>3</v>
      </c>
      <c r="JX72" t="s">
        <v>4</v>
      </c>
      <c r="JY72" t="s">
        <v>4</v>
      </c>
      <c r="JZ72" t="s">
        <v>3</v>
      </c>
      <c r="KA72" t="s">
        <v>4</v>
      </c>
      <c r="KB72" t="s">
        <v>4</v>
      </c>
      <c r="KC72" t="s">
        <v>2</v>
      </c>
      <c r="KD72" t="s">
        <v>3</v>
      </c>
      <c r="KE72" t="s">
        <v>4</v>
      </c>
      <c r="KF72" t="s">
        <v>4</v>
      </c>
      <c r="KG72" t="s">
        <v>4</v>
      </c>
      <c r="KH72" t="s">
        <v>4</v>
      </c>
      <c r="KI72" t="s">
        <v>4</v>
      </c>
      <c r="KJ72" t="s">
        <v>4</v>
      </c>
      <c r="KK72" t="s">
        <v>4</v>
      </c>
      <c r="KL72" t="s">
        <v>4</v>
      </c>
      <c r="KM72" t="s">
        <v>4</v>
      </c>
      <c r="KN72" t="s">
        <v>4</v>
      </c>
      <c r="KO72" t="s">
        <v>4</v>
      </c>
      <c r="KP72" t="s">
        <v>4</v>
      </c>
      <c r="KQ72" t="s">
        <v>4</v>
      </c>
      <c r="KR72" t="s">
        <v>4</v>
      </c>
      <c r="KS72" t="s">
        <v>4</v>
      </c>
      <c r="KT72" t="s">
        <v>4</v>
      </c>
      <c r="KU72" t="s">
        <v>4</v>
      </c>
      <c r="KV72" t="s">
        <v>2</v>
      </c>
      <c r="KW72" t="s">
        <v>4</v>
      </c>
      <c r="KX72" t="s">
        <v>2</v>
      </c>
      <c r="KY72" t="s">
        <v>4</v>
      </c>
      <c r="KZ72" t="s">
        <v>2</v>
      </c>
      <c r="LA72" t="s">
        <v>4</v>
      </c>
      <c r="LB72" t="s">
        <v>4</v>
      </c>
      <c r="LC72" t="s">
        <v>4</v>
      </c>
      <c r="LD72" t="s">
        <v>4</v>
      </c>
      <c r="LE72" t="s">
        <v>4</v>
      </c>
      <c r="LF72" t="s">
        <v>4</v>
      </c>
      <c r="LG72" t="s">
        <v>4</v>
      </c>
      <c r="LH72" t="s">
        <v>4</v>
      </c>
      <c r="LI72" t="s">
        <v>4</v>
      </c>
      <c r="LJ72" t="s">
        <v>4</v>
      </c>
      <c r="LK72" t="s">
        <v>4</v>
      </c>
      <c r="LL72" t="s">
        <v>4</v>
      </c>
      <c r="LM72" t="s">
        <v>4</v>
      </c>
      <c r="LN72" t="s">
        <v>4</v>
      </c>
      <c r="LO72" t="s">
        <v>4</v>
      </c>
      <c r="LP72" t="s">
        <v>2</v>
      </c>
      <c r="LQ72" t="s">
        <v>4</v>
      </c>
      <c r="LR72" t="s">
        <v>4</v>
      </c>
      <c r="LS72" t="s">
        <v>4</v>
      </c>
      <c r="LT72" t="s">
        <v>4</v>
      </c>
      <c r="LU72" t="s">
        <v>4</v>
      </c>
      <c r="LV72" t="s">
        <v>4</v>
      </c>
      <c r="LW72" t="s">
        <v>4</v>
      </c>
      <c r="LX72" t="s">
        <v>4</v>
      </c>
      <c r="LY72" t="s">
        <v>3</v>
      </c>
      <c r="LZ72" t="s">
        <v>4</v>
      </c>
      <c r="MA72" t="s">
        <v>4</v>
      </c>
      <c r="MB72" t="s">
        <v>4</v>
      </c>
      <c r="MC72" t="s">
        <v>4</v>
      </c>
      <c r="MD72" t="s">
        <v>4</v>
      </c>
      <c r="ME72" t="s">
        <v>4</v>
      </c>
      <c r="MF72" t="s">
        <v>4</v>
      </c>
      <c r="MG72" t="s">
        <v>4</v>
      </c>
      <c r="MH72" t="s">
        <v>3</v>
      </c>
      <c r="MI72" t="s">
        <v>4</v>
      </c>
      <c r="MJ72" t="s">
        <v>4</v>
      </c>
      <c r="MK72" t="s">
        <v>3</v>
      </c>
      <c r="ML72" t="s">
        <v>4</v>
      </c>
      <c r="MM72" t="s">
        <v>4</v>
      </c>
      <c r="MN72" t="s">
        <v>2</v>
      </c>
      <c r="MO72" t="s">
        <v>4</v>
      </c>
      <c r="MP72" t="s">
        <v>4</v>
      </c>
      <c r="MQ72" t="s">
        <v>2</v>
      </c>
      <c r="MR72" t="s">
        <v>4</v>
      </c>
      <c r="MS72" t="s">
        <v>4</v>
      </c>
      <c r="MT72" t="s">
        <v>2</v>
      </c>
      <c r="MU72" t="s">
        <v>4</v>
      </c>
      <c r="MV72" t="s">
        <v>4</v>
      </c>
      <c r="MW72" t="s">
        <v>4</v>
      </c>
      <c r="MX72" t="s">
        <v>4</v>
      </c>
      <c r="MY72" t="s">
        <v>4</v>
      </c>
      <c r="MZ72" t="s">
        <v>2</v>
      </c>
      <c r="NA72" t="s">
        <v>4</v>
      </c>
      <c r="NB72" t="s">
        <v>4</v>
      </c>
      <c r="NC72" t="s">
        <v>2</v>
      </c>
      <c r="ND72" t="s">
        <v>4</v>
      </c>
      <c r="NE72" t="s">
        <v>4</v>
      </c>
      <c r="NF72" t="s">
        <v>4</v>
      </c>
      <c r="NG72" t="s">
        <v>4</v>
      </c>
      <c r="NH72" t="s">
        <v>4</v>
      </c>
      <c r="NI72" t="s">
        <v>3</v>
      </c>
      <c r="NJ72" t="s">
        <v>4</v>
      </c>
      <c r="NK72" t="s">
        <v>4</v>
      </c>
      <c r="NL72" t="s">
        <v>2</v>
      </c>
      <c r="NM72" t="s">
        <v>4</v>
      </c>
      <c r="NN72" t="s">
        <v>4</v>
      </c>
      <c r="NO72" t="s">
        <v>4</v>
      </c>
      <c r="NP72" t="s">
        <v>4</v>
      </c>
      <c r="NQ72" t="s">
        <v>4</v>
      </c>
      <c r="NR72" t="s">
        <v>4</v>
      </c>
      <c r="NS72" t="s">
        <v>4</v>
      </c>
      <c r="NT72" t="s">
        <v>2</v>
      </c>
      <c r="NU72" t="s">
        <v>4</v>
      </c>
      <c r="NV72" t="s">
        <v>4</v>
      </c>
      <c r="NW72" t="s">
        <v>4</v>
      </c>
      <c r="NX72" t="s">
        <v>4</v>
      </c>
      <c r="NY72" t="s">
        <v>4</v>
      </c>
      <c r="NZ72" t="s">
        <v>4</v>
      </c>
      <c r="OA72" t="s">
        <v>4</v>
      </c>
      <c r="OB72" t="s">
        <v>3</v>
      </c>
      <c r="OC72" t="s">
        <v>4</v>
      </c>
      <c r="OD72" t="s">
        <v>3</v>
      </c>
      <c r="OE72" t="s">
        <v>4</v>
      </c>
      <c r="OF72" t="s">
        <v>4</v>
      </c>
      <c r="OG72" t="s">
        <v>3</v>
      </c>
      <c r="OH72" t="s">
        <v>4</v>
      </c>
      <c r="OI72" t="s">
        <v>4</v>
      </c>
      <c r="OJ72" t="s">
        <v>4</v>
      </c>
      <c r="OK72" t="s">
        <v>4</v>
      </c>
      <c r="OL72" t="s">
        <v>4</v>
      </c>
      <c r="OM72" t="s">
        <v>4</v>
      </c>
      <c r="ON72" t="s">
        <v>4</v>
      </c>
      <c r="OO72" t="s">
        <v>2</v>
      </c>
      <c r="OP72" t="s">
        <v>2</v>
      </c>
      <c r="OQ72" t="s">
        <v>4</v>
      </c>
      <c r="OR72" t="s">
        <v>4</v>
      </c>
      <c r="OS72" t="s">
        <v>2</v>
      </c>
      <c r="OT72" t="s">
        <v>4</v>
      </c>
      <c r="OU72" t="s">
        <v>4</v>
      </c>
      <c r="OV72" t="s">
        <v>2</v>
      </c>
      <c r="OW72" t="s">
        <v>4</v>
      </c>
      <c r="OX72" t="s">
        <v>4</v>
      </c>
      <c r="OY72" t="s">
        <v>4</v>
      </c>
      <c r="OZ72" t="s">
        <v>4</v>
      </c>
      <c r="PA72" t="s">
        <v>4</v>
      </c>
      <c r="PB72" t="s">
        <v>4</v>
      </c>
      <c r="PC72" t="s">
        <v>4</v>
      </c>
      <c r="PD72" t="s">
        <v>2</v>
      </c>
      <c r="PE72" t="s">
        <v>4</v>
      </c>
      <c r="PF72" t="s">
        <v>4</v>
      </c>
      <c r="PG72" t="s">
        <v>4</v>
      </c>
      <c r="PH72" t="s">
        <v>4</v>
      </c>
      <c r="PI72" t="s">
        <v>4</v>
      </c>
      <c r="PJ72" t="s">
        <v>4</v>
      </c>
      <c r="PK72" t="s">
        <v>4</v>
      </c>
      <c r="PL72" t="s">
        <v>4</v>
      </c>
      <c r="PM72" t="s">
        <v>4</v>
      </c>
      <c r="PN72" t="s">
        <v>4</v>
      </c>
      <c r="PO72" t="s">
        <v>4</v>
      </c>
      <c r="PP72" t="s">
        <v>4</v>
      </c>
      <c r="PQ72" t="s">
        <v>4</v>
      </c>
      <c r="PR72" t="s">
        <v>4</v>
      </c>
      <c r="PS72" t="s">
        <v>4</v>
      </c>
      <c r="PT72" t="s">
        <v>3</v>
      </c>
      <c r="PU72" t="s">
        <v>4</v>
      </c>
      <c r="PV72" t="s">
        <v>4</v>
      </c>
      <c r="PW72" t="s">
        <v>4</v>
      </c>
      <c r="PX72" t="s">
        <v>4</v>
      </c>
      <c r="PY72" t="s">
        <v>4</v>
      </c>
      <c r="PZ72" t="s">
        <v>4</v>
      </c>
      <c r="QA72" t="s">
        <v>4</v>
      </c>
      <c r="QB72" t="s">
        <v>4</v>
      </c>
      <c r="QC72" t="s">
        <v>4</v>
      </c>
      <c r="QD72" t="s">
        <v>3</v>
      </c>
      <c r="QE72" t="s">
        <v>4</v>
      </c>
      <c r="QF72" t="s">
        <v>2</v>
      </c>
      <c r="QG72" t="s">
        <v>3</v>
      </c>
      <c r="QH72" t="s">
        <v>4</v>
      </c>
      <c r="QI72" t="s">
        <v>2</v>
      </c>
      <c r="QJ72" t="s">
        <v>4</v>
      </c>
      <c r="QK72" t="s">
        <v>4</v>
      </c>
      <c r="QL72" t="s">
        <v>4</v>
      </c>
      <c r="QM72" t="s">
        <v>4</v>
      </c>
      <c r="QN72" t="s">
        <v>4</v>
      </c>
      <c r="QO72" t="s">
        <v>4</v>
      </c>
      <c r="QP72" t="s">
        <v>4</v>
      </c>
      <c r="QQ72" t="s">
        <v>4</v>
      </c>
      <c r="QR72" t="s">
        <v>4</v>
      </c>
      <c r="QS72" t="s">
        <v>4</v>
      </c>
      <c r="QT72" t="s">
        <v>4</v>
      </c>
      <c r="QU72" t="s">
        <v>3</v>
      </c>
      <c r="QV72" t="s">
        <v>4</v>
      </c>
      <c r="QW72" t="s">
        <v>4</v>
      </c>
      <c r="QX72" t="s">
        <v>4</v>
      </c>
      <c r="QY72" t="s">
        <v>4</v>
      </c>
      <c r="QZ72" t="s">
        <v>4</v>
      </c>
      <c r="RA72" t="s">
        <v>4</v>
      </c>
      <c r="RB72" t="s">
        <v>3</v>
      </c>
      <c r="RC72" t="s">
        <v>4</v>
      </c>
      <c r="RD72" t="s">
        <v>4</v>
      </c>
      <c r="RE72" t="s">
        <v>4</v>
      </c>
      <c r="RF72" t="s">
        <v>4</v>
      </c>
      <c r="RG72" t="s">
        <v>4</v>
      </c>
      <c r="RH72" t="s">
        <v>4</v>
      </c>
      <c r="RI72" t="s">
        <v>4</v>
      </c>
      <c r="RJ72" t="s">
        <v>4</v>
      </c>
      <c r="RK72" t="s">
        <v>4</v>
      </c>
      <c r="RL72" t="s">
        <v>4</v>
      </c>
      <c r="RM72" t="s">
        <v>3</v>
      </c>
      <c r="RN72" t="s">
        <v>4</v>
      </c>
      <c r="RO72" t="s">
        <v>4</v>
      </c>
      <c r="RP72" t="s">
        <v>4</v>
      </c>
      <c r="RQ72" t="s">
        <v>4</v>
      </c>
      <c r="RR72" t="s">
        <v>2</v>
      </c>
      <c r="RS72" t="s">
        <v>4</v>
      </c>
      <c r="RT72" t="s">
        <v>2</v>
      </c>
      <c r="RU72" t="s">
        <v>4</v>
      </c>
      <c r="RV72" t="s">
        <v>3</v>
      </c>
      <c r="RW72" t="s">
        <v>2</v>
      </c>
      <c r="RX72" t="s">
        <v>4</v>
      </c>
      <c r="RY72" t="s">
        <v>4</v>
      </c>
      <c r="RZ72" t="s">
        <v>4</v>
      </c>
      <c r="SA72" t="s">
        <v>4</v>
      </c>
      <c r="SB72" t="s">
        <v>2</v>
      </c>
      <c r="SC72" t="s">
        <v>2</v>
      </c>
      <c r="SD72" t="s">
        <v>4</v>
      </c>
      <c r="SE72" t="s">
        <v>2</v>
      </c>
      <c r="SF72" t="s">
        <v>4</v>
      </c>
      <c r="SG72" t="s">
        <v>2</v>
      </c>
      <c r="SH72" t="s">
        <v>3</v>
      </c>
      <c r="SI72" t="s">
        <v>4</v>
      </c>
      <c r="SJ72" t="s">
        <v>4</v>
      </c>
      <c r="SK72" t="s">
        <v>4</v>
      </c>
      <c r="SL72" t="s">
        <v>4</v>
      </c>
      <c r="SM72" t="s">
        <v>4</v>
      </c>
      <c r="SN72" t="s">
        <v>3</v>
      </c>
      <c r="SO72" t="s">
        <v>4</v>
      </c>
      <c r="SP72" t="s">
        <v>2</v>
      </c>
      <c r="SQ72" t="s">
        <v>2</v>
      </c>
      <c r="SR72" t="s">
        <v>2</v>
      </c>
      <c r="SS72" t="s">
        <v>4</v>
      </c>
      <c r="ST72" t="s">
        <v>3</v>
      </c>
      <c r="SU72" t="s">
        <v>4</v>
      </c>
      <c r="SV72" t="s">
        <v>4</v>
      </c>
      <c r="SW72" t="s">
        <v>4</v>
      </c>
      <c r="SX72" t="s">
        <v>4</v>
      </c>
      <c r="SY72" t="s">
        <v>4</v>
      </c>
      <c r="SZ72" t="s">
        <v>4</v>
      </c>
      <c r="TA72" t="s">
        <v>4</v>
      </c>
      <c r="TB72" t="s">
        <v>4</v>
      </c>
      <c r="TC72" t="s">
        <v>4</v>
      </c>
      <c r="TD72" t="s">
        <v>2</v>
      </c>
      <c r="TE72" t="s">
        <v>4</v>
      </c>
      <c r="TF72" t="s">
        <v>4</v>
      </c>
      <c r="TG72" t="s">
        <v>4</v>
      </c>
      <c r="TH72" t="s">
        <v>2</v>
      </c>
      <c r="TI72" t="s">
        <v>3</v>
      </c>
      <c r="TJ72" t="s">
        <v>4</v>
      </c>
      <c r="TK72" t="s">
        <v>4</v>
      </c>
      <c r="TL72" t="s">
        <v>3</v>
      </c>
      <c r="TM72" t="s">
        <v>4</v>
      </c>
      <c r="TN72" t="s">
        <v>4</v>
      </c>
      <c r="TO72" t="s">
        <v>4</v>
      </c>
      <c r="TP72" t="s">
        <v>4</v>
      </c>
      <c r="TQ72" t="s">
        <v>4</v>
      </c>
      <c r="TR72" t="s">
        <v>2</v>
      </c>
      <c r="TS72" t="s">
        <v>4</v>
      </c>
      <c r="TT72" t="s">
        <v>4</v>
      </c>
      <c r="TU72" t="s">
        <v>4</v>
      </c>
      <c r="TV72" t="s">
        <v>4</v>
      </c>
      <c r="TW72" t="s">
        <v>2</v>
      </c>
      <c r="TX72" t="s">
        <v>2</v>
      </c>
      <c r="TY72" t="s">
        <v>2</v>
      </c>
      <c r="TZ72" t="s">
        <v>4</v>
      </c>
      <c r="UA72" t="s">
        <v>2</v>
      </c>
      <c r="UB72" t="s">
        <v>4</v>
      </c>
      <c r="UC72" t="s">
        <v>4</v>
      </c>
      <c r="UD72" t="s">
        <v>4</v>
      </c>
      <c r="UE72" t="s">
        <v>4</v>
      </c>
      <c r="UF72" t="s">
        <v>4</v>
      </c>
      <c r="UG72" t="s">
        <v>3</v>
      </c>
      <c r="UH72" t="s">
        <v>2</v>
      </c>
      <c r="UI72" t="s">
        <v>4</v>
      </c>
      <c r="UJ72" t="s">
        <v>2</v>
      </c>
      <c r="UK72" t="s">
        <v>2</v>
      </c>
      <c r="UL72" t="s">
        <v>2</v>
      </c>
      <c r="UM72" t="s">
        <v>2</v>
      </c>
      <c r="UN72" t="s">
        <v>2</v>
      </c>
      <c r="UO72" t="s">
        <v>2</v>
      </c>
      <c r="UP72" t="s">
        <v>4</v>
      </c>
      <c r="UQ72" t="s">
        <v>2</v>
      </c>
      <c r="UR72" t="s">
        <v>4</v>
      </c>
      <c r="US72" t="s">
        <v>2</v>
      </c>
      <c r="UT72" t="s">
        <v>4</v>
      </c>
      <c r="UU72" t="s">
        <v>4</v>
      </c>
      <c r="UV72" t="s">
        <v>2</v>
      </c>
      <c r="UW72" t="s">
        <v>4</v>
      </c>
      <c r="UX72" t="s">
        <v>4</v>
      </c>
      <c r="UY72" t="s">
        <v>4</v>
      </c>
      <c r="UZ72" t="s">
        <v>4</v>
      </c>
      <c r="VA72" t="s">
        <v>4</v>
      </c>
      <c r="VB72" t="s">
        <v>2</v>
      </c>
      <c r="VC72" t="s">
        <v>3</v>
      </c>
      <c r="VD72" t="s">
        <v>2</v>
      </c>
      <c r="VE72" t="s">
        <v>4</v>
      </c>
      <c r="VF72" t="s">
        <v>2</v>
      </c>
      <c r="VG72" t="s">
        <v>2</v>
      </c>
      <c r="VH72" t="s">
        <v>3</v>
      </c>
      <c r="VI72" t="s">
        <v>4</v>
      </c>
      <c r="VJ72" t="s">
        <v>4</v>
      </c>
      <c r="VK72" t="s">
        <v>4</v>
      </c>
      <c r="VL72" t="s">
        <v>4</v>
      </c>
      <c r="VM72" t="s">
        <v>4</v>
      </c>
      <c r="VN72" t="s">
        <v>3</v>
      </c>
      <c r="VO72" t="s">
        <v>2</v>
      </c>
      <c r="VP72" t="s">
        <v>4</v>
      </c>
      <c r="VQ72" t="s">
        <v>3</v>
      </c>
      <c r="VR72" t="s">
        <v>2</v>
      </c>
      <c r="VS72" t="s">
        <v>4</v>
      </c>
      <c r="VT72" t="s">
        <v>2</v>
      </c>
      <c r="VU72" t="s">
        <v>2</v>
      </c>
      <c r="VV72" t="s">
        <v>4</v>
      </c>
      <c r="VW72" t="s">
        <v>3</v>
      </c>
      <c r="VX72" t="s">
        <v>4</v>
      </c>
      <c r="VY72" t="s">
        <v>4</v>
      </c>
      <c r="VZ72" t="s">
        <v>3</v>
      </c>
      <c r="WA72" t="s">
        <v>4</v>
      </c>
      <c r="WB72" t="s">
        <v>4</v>
      </c>
      <c r="WC72" t="s">
        <v>3</v>
      </c>
      <c r="WD72" t="s">
        <v>4</v>
      </c>
      <c r="WE72" t="s">
        <v>4</v>
      </c>
      <c r="WF72" t="s">
        <v>4</v>
      </c>
      <c r="WG72" t="s">
        <v>4</v>
      </c>
      <c r="WH72" t="s">
        <v>4</v>
      </c>
      <c r="WI72" t="s">
        <v>4</v>
      </c>
      <c r="WJ72" t="s">
        <v>4</v>
      </c>
      <c r="WK72" t="s">
        <v>4</v>
      </c>
      <c r="WL72" t="s">
        <v>4</v>
      </c>
      <c r="WM72" t="s">
        <v>4</v>
      </c>
      <c r="WN72" t="s">
        <v>4</v>
      </c>
      <c r="WO72" t="s">
        <v>4</v>
      </c>
      <c r="WP72" t="s">
        <v>4</v>
      </c>
      <c r="WQ72" t="s">
        <v>4</v>
      </c>
      <c r="WR72" t="s">
        <v>2</v>
      </c>
      <c r="WS72" t="s">
        <v>4</v>
      </c>
      <c r="WT72" t="s">
        <v>4</v>
      </c>
      <c r="WU72" t="s">
        <v>4</v>
      </c>
      <c r="WV72" t="s">
        <v>2</v>
      </c>
      <c r="WW72" t="s">
        <v>4</v>
      </c>
      <c r="WX72" t="s">
        <v>4</v>
      </c>
      <c r="WY72" t="s">
        <v>4</v>
      </c>
      <c r="WZ72" t="s">
        <v>4</v>
      </c>
      <c r="XA72" t="s">
        <v>4</v>
      </c>
      <c r="XB72" t="s">
        <v>4</v>
      </c>
      <c r="XC72" t="s">
        <v>4</v>
      </c>
      <c r="XD72" t="s">
        <v>2</v>
      </c>
      <c r="XE72" t="s">
        <v>4</v>
      </c>
      <c r="XF72" t="s">
        <v>4</v>
      </c>
      <c r="XG72" t="s">
        <v>4</v>
      </c>
      <c r="XH72" t="s">
        <v>4</v>
      </c>
      <c r="XI72" t="s">
        <v>4</v>
      </c>
      <c r="XJ72" t="s">
        <v>4</v>
      </c>
      <c r="XK72" t="s">
        <v>4</v>
      </c>
      <c r="XL72" t="s">
        <v>4</v>
      </c>
      <c r="XM72" t="s">
        <v>4</v>
      </c>
      <c r="XN72" t="s">
        <v>4</v>
      </c>
      <c r="XO72" t="s">
        <v>4</v>
      </c>
      <c r="XP72" t="s">
        <v>2</v>
      </c>
      <c r="XQ72" t="s">
        <v>4</v>
      </c>
      <c r="XR72" t="s">
        <v>2</v>
      </c>
      <c r="XS72" t="s">
        <v>4</v>
      </c>
      <c r="XT72" t="s">
        <v>4</v>
      </c>
      <c r="XU72" t="s">
        <v>4</v>
      </c>
      <c r="XV72" t="s">
        <v>4</v>
      </c>
      <c r="XW72" t="s">
        <v>4</v>
      </c>
      <c r="XX72" t="s">
        <v>4</v>
      </c>
      <c r="XY72" t="s">
        <v>4</v>
      </c>
    </row>
    <row r="73" spans="1:1303">
      <c r="A73" t="s">
        <v>69</v>
      </c>
      <c r="B73" s="2" t="s">
        <v>6</v>
      </c>
      <c r="C73" s="3" t="s">
        <v>7</v>
      </c>
      <c r="D73" s="4" t="s">
        <v>8</v>
      </c>
      <c r="E73" s="5" t="s">
        <v>9</v>
      </c>
      <c r="F73" s="5" t="s">
        <v>9</v>
      </c>
      <c r="G73" s="3" t="s">
        <v>7</v>
      </c>
      <c r="H73" s="4" t="s">
        <v>8</v>
      </c>
      <c r="I73" s="4" t="s">
        <v>8</v>
      </c>
      <c r="J73" s="2" t="s">
        <v>6</v>
      </c>
      <c r="K73" s="4" t="s">
        <v>8</v>
      </c>
      <c r="L73" s="2" t="s">
        <v>6</v>
      </c>
      <c r="M73" s="2" t="s">
        <v>6</v>
      </c>
      <c r="N73" s="4" t="s">
        <v>8</v>
      </c>
      <c r="O73" s="5" t="s">
        <v>9</v>
      </c>
      <c r="P73" s="5" t="s">
        <v>9</v>
      </c>
      <c r="Q73" s="2" t="s">
        <v>6</v>
      </c>
      <c r="R73" s="5" t="s">
        <v>9</v>
      </c>
      <c r="S73" s="2" t="s">
        <v>6</v>
      </c>
      <c r="T73" s="4" t="s">
        <v>8</v>
      </c>
      <c r="U73" s="2" t="s">
        <v>6</v>
      </c>
      <c r="V73" s="2" t="s">
        <v>6</v>
      </c>
      <c r="W73" s="2" t="s">
        <v>6</v>
      </c>
      <c r="X73" s="5" t="s">
        <v>9</v>
      </c>
      <c r="Y73" s="3" t="s">
        <v>7</v>
      </c>
      <c r="Z73" s="4" t="s">
        <v>8</v>
      </c>
      <c r="AA73" s="3" t="s">
        <v>7</v>
      </c>
      <c r="AB73" s="5" t="s">
        <v>9</v>
      </c>
      <c r="AC73" s="5" t="s">
        <v>9</v>
      </c>
      <c r="AD73" s="5" t="s">
        <v>9</v>
      </c>
      <c r="AE73" s="2" t="s">
        <v>6</v>
      </c>
      <c r="AF73" s="4" t="s">
        <v>8</v>
      </c>
      <c r="AG73" s="5" t="s">
        <v>9</v>
      </c>
      <c r="AH73" s="2" t="s">
        <v>6</v>
      </c>
      <c r="AI73" s="2" t="s">
        <v>6</v>
      </c>
      <c r="AJ73" s="5" t="s">
        <v>9</v>
      </c>
      <c r="AK73" s="2" t="s">
        <v>6</v>
      </c>
      <c r="AL73" s="4" t="s">
        <v>8</v>
      </c>
      <c r="AM73" s="2" t="s">
        <v>6</v>
      </c>
      <c r="AN73" s="2" t="s">
        <v>6</v>
      </c>
      <c r="AO73" s="5" t="s">
        <v>9</v>
      </c>
      <c r="AP73" s="2" t="s">
        <v>6</v>
      </c>
      <c r="AQ73" s="4" t="s">
        <v>8</v>
      </c>
      <c r="AR73" s="4" t="s">
        <v>8</v>
      </c>
      <c r="AS73" s="2" t="s">
        <v>6</v>
      </c>
      <c r="AT73" s="4" t="s">
        <v>8</v>
      </c>
      <c r="AU73" s="5" t="s">
        <v>9</v>
      </c>
      <c r="AV73" s="3" t="s">
        <v>7</v>
      </c>
      <c r="AW73" s="4" t="s">
        <v>8</v>
      </c>
      <c r="AX73" s="5" t="s">
        <v>9</v>
      </c>
      <c r="AY73" s="5" t="s">
        <v>9</v>
      </c>
      <c r="AZ73" s="5" t="s">
        <v>9</v>
      </c>
      <c r="BA73" s="5" t="s">
        <v>9</v>
      </c>
      <c r="BB73" s="2" t="s">
        <v>6</v>
      </c>
      <c r="BC73" s="4" t="s">
        <v>8</v>
      </c>
      <c r="BD73" s="5" t="s">
        <v>9</v>
      </c>
      <c r="BE73" s="5" t="s">
        <v>9</v>
      </c>
      <c r="BF73" s="3" t="s">
        <v>7</v>
      </c>
      <c r="BG73" s="5" t="s">
        <v>9</v>
      </c>
      <c r="BH73" s="2" t="s">
        <v>6</v>
      </c>
      <c r="BI73" s="4" t="s">
        <v>8</v>
      </c>
      <c r="BJ73" s="4" t="s">
        <v>8</v>
      </c>
      <c r="BK73" s="5" t="s">
        <v>9</v>
      </c>
      <c r="BL73" s="3" t="s">
        <v>7</v>
      </c>
      <c r="BM73" s="4" t="s">
        <v>8</v>
      </c>
      <c r="BN73" s="2" t="s">
        <v>6</v>
      </c>
      <c r="BO73" s="4" t="s">
        <v>8</v>
      </c>
      <c r="BP73" s="2" t="s">
        <v>6</v>
      </c>
      <c r="BQ73" s="5" t="s">
        <v>9</v>
      </c>
      <c r="BR73" s="2" t="s">
        <v>6</v>
      </c>
      <c r="BS73" s="4" t="s">
        <v>8</v>
      </c>
      <c r="BT73" s="4" t="s">
        <v>8</v>
      </c>
      <c r="BU73" s="4" t="s">
        <v>8</v>
      </c>
      <c r="BV73" s="3" t="s">
        <v>7</v>
      </c>
      <c r="BW73" s="5" t="s">
        <v>9</v>
      </c>
      <c r="BX73" s="5" t="s">
        <v>9</v>
      </c>
      <c r="BY73" s="4" t="s">
        <v>8</v>
      </c>
      <c r="BZ73" s="4" t="s">
        <v>8</v>
      </c>
      <c r="CA73" s="4" t="s">
        <v>8</v>
      </c>
      <c r="CB73" s="2" t="s">
        <v>6</v>
      </c>
      <c r="CC73" s="5" t="s">
        <v>9</v>
      </c>
      <c r="CD73" s="2" t="s">
        <v>6</v>
      </c>
      <c r="CE73" s="4" t="s">
        <v>8</v>
      </c>
      <c r="CF73" s="2" t="s">
        <v>6</v>
      </c>
      <c r="CG73" s="2" t="s">
        <v>6</v>
      </c>
      <c r="CH73" s="3" t="s">
        <v>7</v>
      </c>
      <c r="CI73" s="5" t="s">
        <v>9</v>
      </c>
      <c r="CJ73" s="5" t="s">
        <v>9</v>
      </c>
      <c r="CK73" s="4" t="s">
        <v>8</v>
      </c>
      <c r="CL73" s="2" t="s">
        <v>6</v>
      </c>
      <c r="CM73" s="3" t="s">
        <v>7</v>
      </c>
      <c r="CN73" s="2" t="s">
        <v>6</v>
      </c>
      <c r="CO73" s="4" t="s">
        <v>8</v>
      </c>
      <c r="CP73" s="5" t="s">
        <v>9</v>
      </c>
      <c r="CQ73" s="4" t="s">
        <v>8</v>
      </c>
      <c r="CR73" s="2" t="s">
        <v>6</v>
      </c>
      <c r="CS73" s="3" t="s">
        <v>7</v>
      </c>
      <c r="CT73" s="4" t="s">
        <v>8</v>
      </c>
      <c r="CU73" s="2" t="s">
        <v>6</v>
      </c>
      <c r="CV73" s="4" t="s">
        <v>8</v>
      </c>
      <c r="CW73" s="3" t="s">
        <v>7</v>
      </c>
      <c r="CX73" s="5" t="s">
        <v>9</v>
      </c>
      <c r="CY73" s="4" t="s">
        <v>8</v>
      </c>
      <c r="CZ73" s="4" t="s">
        <v>8</v>
      </c>
      <c r="DA73" s="3" t="s">
        <v>7</v>
      </c>
      <c r="DB73" s="4" t="s">
        <v>8</v>
      </c>
      <c r="DC73" s="5" t="s">
        <v>9</v>
      </c>
      <c r="DD73" s="5" t="s">
        <v>9</v>
      </c>
      <c r="DE73" s="2" t="s">
        <v>6</v>
      </c>
      <c r="DF73" s="4" t="s">
        <v>8</v>
      </c>
      <c r="DG73" s="2" t="s">
        <v>6</v>
      </c>
      <c r="DH73" s="2" t="s">
        <v>6</v>
      </c>
      <c r="DI73" s="5" t="s">
        <v>9</v>
      </c>
      <c r="DJ73" s="3" t="s">
        <v>7</v>
      </c>
      <c r="DK73" s="3" t="s">
        <v>7</v>
      </c>
      <c r="DL73" s="4" t="s">
        <v>8</v>
      </c>
      <c r="DM73" s="2" t="s">
        <v>6</v>
      </c>
      <c r="DN73" s="2" t="s">
        <v>6</v>
      </c>
      <c r="DO73" s="4" t="s">
        <v>8</v>
      </c>
      <c r="DP73" s="2" t="s">
        <v>6</v>
      </c>
      <c r="DQ73" s="2" t="s">
        <v>6</v>
      </c>
      <c r="DR73" s="5" t="s">
        <v>9</v>
      </c>
      <c r="DS73" s="2" t="s">
        <v>6</v>
      </c>
      <c r="DT73" s="3" t="s">
        <v>7</v>
      </c>
      <c r="DU73" s="4" t="s">
        <v>8</v>
      </c>
      <c r="DV73" s="2" t="s">
        <v>6</v>
      </c>
      <c r="DW73" s="5" t="s">
        <v>9</v>
      </c>
      <c r="DX73" s="3" t="s">
        <v>7</v>
      </c>
      <c r="DY73" s="5" t="s">
        <v>9</v>
      </c>
      <c r="DZ73" s="3" t="s">
        <v>7</v>
      </c>
      <c r="EA73" s="2" t="s">
        <v>6</v>
      </c>
      <c r="EB73" s="5" t="s">
        <v>9</v>
      </c>
      <c r="EC73" s="4" t="s">
        <v>8</v>
      </c>
      <c r="ED73" s="5" t="s">
        <v>9</v>
      </c>
      <c r="EE73" s="2" t="s">
        <v>6</v>
      </c>
      <c r="EF73" s="4" t="s">
        <v>8</v>
      </c>
      <c r="EG73" s="2" t="s">
        <v>6</v>
      </c>
      <c r="EH73" s="5" t="s">
        <v>9</v>
      </c>
      <c r="EI73" s="5" t="s">
        <v>9</v>
      </c>
      <c r="EJ73" s="2" t="s">
        <v>6</v>
      </c>
      <c r="EK73" s="5" t="s">
        <v>9</v>
      </c>
      <c r="EL73" s="2" t="s">
        <v>6</v>
      </c>
      <c r="EM73" s="2" t="s">
        <v>6</v>
      </c>
      <c r="EN73" s="5" t="s">
        <v>9</v>
      </c>
      <c r="EO73" s="4" t="s">
        <v>8</v>
      </c>
      <c r="EP73" s="5" t="s">
        <v>9</v>
      </c>
      <c r="EQ73" s="2" t="s">
        <v>6</v>
      </c>
      <c r="ER73" s="4" t="s">
        <v>8</v>
      </c>
      <c r="ES73" s="5" t="s">
        <v>9</v>
      </c>
      <c r="ET73" s="2" t="s">
        <v>6</v>
      </c>
      <c r="EU73" s="4" t="s">
        <v>8</v>
      </c>
      <c r="EV73" s="4" t="s">
        <v>8</v>
      </c>
      <c r="EW73" s="5" t="s">
        <v>9</v>
      </c>
      <c r="EX73" s="2" t="s">
        <v>6</v>
      </c>
      <c r="EY73" s="5" t="s">
        <v>9</v>
      </c>
      <c r="EZ73" s="2" t="s">
        <v>6</v>
      </c>
      <c r="FA73" s="4" t="s">
        <v>8</v>
      </c>
      <c r="FB73" s="5" t="s">
        <v>9</v>
      </c>
      <c r="FC73" s="3" t="s">
        <v>7</v>
      </c>
      <c r="FD73" s="3" t="s">
        <v>7</v>
      </c>
      <c r="FE73" s="4" t="s">
        <v>8</v>
      </c>
      <c r="FF73" s="5" t="s">
        <v>9</v>
      </c>
      <c r="FG73" s="2" t="s">
        <v>6</v>
      </c>
      <c r="FH73" s="4" t="s">
        <v>8</v>
      </c>
      <c r="FI73" s="5" t="s">
        <v>9</v>
      </c>
      <c r="FJ73" s="2" t="s">
        <v>6</v>
      </c>
      <c r="FK73" s="4" t="s">
        <v>8</v>
      </c>
      <c r="FL73" s="5" t="s">
        <v>9</v>
      </c>
      <c r="FM73" s="2" t="s">
        <v>6</v>
      </c>
      <c r="FN73" s="4" t="s">
        <v>8</v>
      </c>
      <c r="FO73" s="5" t="s">
        <v>9</v>
      </c>
      <c r="FP73" s="3" t="s">
        <v>7</v>
      </c>
      <c r="FQ73" s="4" t="s">
        <v>8</v>
      </c>
      <c r="FR73" s="2" t="s">
        <v>6</v>
      </c>
      <c r="FS73" s="2" t="s">
        <v>6</v>
      </c>
      <c r="FT73" s="2" t="s">
        <v>6</v>
      </c>
      <c r="FU73" s="3" t="s">
        <v>7</v>
      </c>
      <c r="FV73" s="2" t="s">
        <v>6</v>
      </c>
      <c r="FW73" s="4" t="s">
        <v>8</v>
      </c>
      <c r="FX73" s="2" t="s">
        <v>6</v>
      </c>
      <c r="FY73" s="3" t="s">
        <v>7</v>
      </c>
      <c r="FZ73" s="4" t="s">
        <v>8</v>
      </c>
      <c r="GA73" s="2" t="s">
        <v>6</v>
      </c>
      <c r="GB73" s="2" t="s">
        <v>6</v>
      </c>
      <c r="GC73" s="4" t="s">
        <v>8</v>
      </c>
      <c r="GD73" s="2" t="s">
        <v>6</v>
      </c>
      <c r="GE73" s="2" t="s">
        <v>6</v>
      </c>
      <c r="GF73" s="5" t="s">
        <v>9</v>
      </c>
      <c r="GG73" s="5" t="s">
        <v>9</v>
      </c>
      <c r="GH73" s="2" t="s">
        <v>6</v>
      </c>
      <c r="GI73" s="4" t="s">
        <v>8</v>
      </c>
      <c r="GJ73" s="3" t="s">
        <v>7</v>
      </c>
      <c r="GK73" s="2" t="s">
        <v>6</v>
      </c>
      <c r="GL73" s="2" t="s">
        <v>6</v>
      </c>
      <c r="GM73" s="4" t="s">
        <v>8</v>
      </c>
      <c r="GN73" s="5" t="s">
        <v>9</v>
      </c>
      <c r="GO73" s="2" t="s">
        <v>6</v>
      </c>
      <c r="GP73" s="2" t="s">
        <v>6</v>
      </c>
      <c r="GQ73" s="2" t="s">
        <v>6</v>
      </c>
      <c r="GR73" s="4" t="s">
        <v>8</v>
      </c>
      <c r="GS73" s="5" t="s">
        <v>9</v>
      </c>
      <c r="GT73" s="2" t="s">
        <v>6</v>
      </c>
      <c r="GU73" s="2" t="s">
        <v>6</v>
      </c>
      <c r="GV73" s="2" t="s">
        <v>6</v>
      </c>
      <c r="GW73" s="2" t="s">
        <v>6</v>
      </c>
      <c r="GX73" s="5" t="s">
        <v>9</v>
      </c>
      <c r="GY73" s="2" t="s">
        <v>6</v>
      </c>
      <c r="GZ73" s="2" t="s">
        <v>6</v>
      </c>
      <c r="HA73" s="2" t="s">
        <v>6</v>
      </c>
      <c r="HB73" s="4" t="s">
        <v>8</v>
      </c>
      <c r="HC73" s="3" t="s">
        <v>7</v>
      </c>
      <c r="HD73" s="5" t="s">
        <v>9</v>
      </c>
      <c r="HE73" s="4" t="s">
        <v>8</v>
      </c>
      <c r="HF73" s="4" t="s">
        <v>8</v>
      </c>
      <c r="HG73" s="2" t="s">
        <v>6</v>
      </c>
      <c r="HH73" s="4" t="s">
        <v>8</v>
      </c>
      <c r="HI73" s="3" t="s">
        <v>7</v>
      </c>
      <c r="HJ73" s="4" t="s">
        <v>8</v>
      </c>
      <c r="HK73" s="2" t="s">
        <v>6</v>
      </c>
      <c r="HL73" s="2" t="s">
        <v>6</v>
      </c>
      <c r="HM73" s="2" t="s">
        <v>6</v>
      </c>
      <c r="HN73" s="2" t="s">
        <v>6</v>
      </c>
      <c r="HO73" s="4" t="s">
        <v>8</v>
      </c>
      <c r="HP73" s="2" t="s">
        <v>6</v>
      </c>
      <c r="HQ73" s="2" t="s">
        <v>6</v>
      </c>
      <c r="HR73" s="2" t="s">
        <v>6</v>
      </c>
      <c r="HS73" s="4" t="s">
        <v>8</v>
      </c>
      <c r="HT73" s="5" t="s">
        <v>9</v>
      </c>
      <c r="HU73" s="2" t="s">
        <v>6</v>
      </c>
      <c r="HV73" s="5" t="s">
        <v>9</v>
      </c>
      <c r="HW73" s="4" t="s">
        <v>8</v>
      </c>
      <c r="HX73" s="2" t="s">
        <v>6</v>
      </c>
      <c r="HY73" s="2" t="s">
        <v>6</v>
      </c>
      <c r="HZ73" s="2" t="s">
        <v>6</v>
      </c>
      <c r="IA73" s="4" t="s">
        <v>8</v>
      </c>
      <c r="IB73" s="4" t="s">
        <v>8</v>
      </c>
      <c r="IC73" s="5" t="s">
        <v>9</v>
      </c>
      <c r="ID73" s="2" t="s">
        <v>6</v>
      </c>
      <c r="IE73" s="2" t="s">
        <v>6</v>
      </c>
      <c r="IF73" s="3" t="s">
        <v>7</v>
      </c>
      <c r="IG73" s="4" t="s">
        <v>8</v>
      </c>
      <c r="IH73" s="3" t="s">
        <v>7</v>
      </c>
      <c r="II73" s="5" t="s">
        <v>9</v>
      </c>
      <c r="IJ73" s="5" t="s">
        <v>9</v>
      </c>
      <c r="IK73" s="2" t="s">
        <v>6</v>
      </c>
      <c r="IL73" s="2" t="s">
        <v>6</v>
      </c>
      <c r="IM73" s="4" t="s">
        <v>8</v>
      </c>
      <c r="IN73" s="5" t="s">
        <v>9</v>
      </c>
      <c r="IO73" s="3" t="s">
        <v>7</v>
      </c>
      <c r="IP73" s="3" t="s">
        <v>7</v>
      </c>
      <c r="IQ73" s="4" t="s">
        <v>8</v>
      </c>
      <c r="IR73" s="4" t="s">
        <v>8</v>
      </c>
      <c r="IS73" s="5" t="s">
        <v>9</v>
      </c>
      <c r="IT73" s="5" t="s">
        <v>9</v>
      </c>
      <c r="IU73" s="3" t="s">
        <v>7</v>
      </c>
      <c r="IV73" s="3" t="s">
        <v>7</v>
      </c>
      <c r="IW73" s="5" t="s">
        <v>9</v>
      </c>
      <c r="IX73" s="4" t="s">
        <v>8</v>
      </c>
      <c r="IY73" s="3" t="s">
        <v>7</v>
      </c>
      <c r="IZ73" s="5" t="s">
        <v>9</v>
      </c>
      <c r="JA73" s="2" t="s">
        <v>6</v>
      </c>
      <c r="JB73" s="4" t="s">
        <v>8</v>
      </c>
      <c r="JC73" s="4" t="s">
        <v>8</v>
      </c>
      <c r="JD73" s="3" t="s">
        <v>7</v>
      </c>
      <c r="JE73" s="5" t="s">
        <v>9</v>
      </c>
      <c r="JF73" s="2" t="s">
        <v>6</v>
      </c>
      <c r="JG73" s="5" t="s">
        <v>9</v>
      </c>
      <c r="JH73" s="2" t="s">
        <v>6</v>
      </c>
      <c r="JI73" s="4" t="s">
        <v>8</v>
      </c>
      <c r="JJ73" s="4" t="s">
        <v>8</v>
      </c>
      <c r="JK73" s="4" t="s">
        <v>8</v>
      </c>
      <c r="JL73" s="4" t="s">
        <v>8</v>
      </c>
      <c r="JM73" s="3" t="s">
        <v>7</v>
      </c>
      <c r="JN73" s="2" t="s">
        <v>6</v>
      </c>
      <c r="JO73" s="2" t="s">
        <v>6</v>
      </c>
      <c r="JP73" s="5" t="s">
        <v>9</v>
      </c>
      <c r="JQ73" s="2" t="s">
        <v>6</v>
      </c>
      <c r="JR73" s="2" t="s">
        <v>6</v>
      </c>
      <c r="JS73" s="4" t="s">
        <v>8</v>
      </c>
      <c r="JT73" s="4" t="s">
        <v>8</v>
      </c>
      <c r="JU73" s="4" t="s">
        <v>8</v>
      </c>
      <c r="JV73" s="3" t="s">
        <v>7</v>
      </c>
      <c r="JW73" s="2" t="s">
        <v>6</v>
      </c>
      <c r="JX73" s="2" t="s">
        <v>6</v>
      </c>
      <c r="JY73" s="5" t="s">
        <v>9</v>
      </c>
      <c r="JZ73" s="3" t="s">
        <v>7</v>
      </c>
      <c r="KA73" s="2" t="s">
        <v>6</v>
      </c>
      <c r="KB73" s="3" t="s">
        <v>7</v>
      </c>
      <c r="KC73" s="5" t="s">
        <v>9</v>
      </c>
      <c r="KD73" s="5" t="s">
        <v>9</v>
      </c>
      <c r="KE73" s="4" t="s">
        <v>8</v>
      </c>
      <c r="KF73" s="4" t="s">
        <v>8</v>
      </c>
      <c r="KG73" s="2" t="s">
        <v>6</v>
      </c>
      <c r="KH73" s="2" t="s">
        <v>6</v>
      </c>
      <c r="KI73" s="2" t="s">
        <v>6</v>
      </c>
      <c r="KJ73" s="3" t="s">
        <v>7</v>
      </c>
      <c r="KK73" s="5" t="s">
        <v>9</v>
      </c>
      <c r="KL73" s="5" t="s">
        <v>9</v>
      </c>
      <c r="KM73" s="2" t="s">
        <v>6</v>
      </c>
      <c r="KN73" s="2" t="s">
        <v>6</v>
      </c>
      <c r="KO73" s="4" t="s">
        <v>8</v>
      </c>
      <c r="KP73" s="2" t="s">
        <v>6</v>
      </c>
      <c r="KQ73" s="2" t="s">
        <v>6</v>
      </c>
      <c r="KR73" s="5" t="s">
        <v>9</v>
      </c>
      <c r="KS73" s="2" t="s">
        <v>6</v>
      </c>
      <c r="KT73" s="3" t="s">
        <v>7</v>
      </c>
      <c r="KU73" s="5" t="s">
        <v>9</v>
      </c>
      <c r="KV73" s="5" t="s">
        <v>9</v>
      </c>
      <c r="KW73" s="3" t="s">
        <v>7</v>
      </c>
      <c r="KX73" s="4" t="s">
        <v>8</v>
      </c>
      <c r="KY73" s="3" t="s">
        <v>7</v>
      </c>
      <c r="KZ73" s="3" t="s">
        <v>7</v>
      </c>
      <c r="LA73" s="3" t="s">
        <v>7</v>
      </c>
      <c r="LB73" s="4" t="s">
        <v>8</v>
      </c>
      <c r="LC73" s="3" t="s">
        <v>7</v>
      </c>
      <c r="LD73" s="5" t="s">
        <v>9</v>
      </c>
      <c r="LE73" s="2" t="s">
        <v>6</v>
      </c>
      <c r="LF73" s="3" t="s">
        <v>7</v>
      </c>
      <c r="LG73" s="5" t="s">
        <v>9</v>
      </c>
      <c r="LH73" s="2" t="s">
        <v>6</v>
      </c>
      <c r="LI73" s="5" t="s">
        <v>9</v>
      </c>
      <c r="LJ73" s="5" t="s">
        <v>9</v>
      </c>
      <c r="LK73" s="2" t="s">
        <v>6</v>
      </c>
      <c r="LL73" s="2" t="s">
        <v>6</v>
      </c>
      <c r="LM73" s="4" t="s">
        <v>8</v>
      </c>
      <c r="LN73" s="5" t="s">
        <v>9</v>
      </c>
      <c r="LO73" s="5" t="s">
        <v>9</v>
      </c>
      <c r="LP73" s="2" t="s">
        <v>6</v>
      </c>
      <c r="LQ73" s="4" t="s">
        <v>8</v>
      </c>
      <c r="LR73" s="2" t="s">
        <v>6</v>
      </c>
      <c r="LS73" s="3" t="s">
        <v>7</v>
      </c>
      <c r="LT73" s="4" t="s">
        <v>8</v>
      </c>
      <c r="LU73" s="3" t="s">
        <v>7</v>
      </c>
      <c r="LV73" s="2" t="s">
        <v>6</v>
      </c>
      <c r="LW73" s="3" t="s">
        <v>7</v>
      </c>
      <c r="LX73" s="2" t="s">
        <v>6</v>
      </c>
      <c r="LY73" s="5" t="s">
        <v>9</v>
      </c>
      <c r="LZ73" s="2" t="s">
        <v>6</v>
      </c>
      <c r="MA73" s="2" t="s">
        <v>6</v>
      </c>
      <c r="MB73" s="2" t="s">
        <v>6</v>
      </c>
      <c r="MC73" s="2" t="s">
        <v>6</v>
      </c>
      <c r="MD73" s="4" t="s">
        <v>8</v>
      </c>
      <c r="ME73" s="3" t="s">
        <v>7</v>
      </c>
      <c r="MF73" s="5" t="s">
        <v>9</v>
      </c>
      <c r="MG73" s="5" t="s">
        <v>9</v>
      </c>
      <c r="MH73" s="5" t="s">
        <v>9</v>
      </c>
      <c r="MI73" s="4" t="s">
        <v>8</v>
      </c>
      <c r="MJ73" s="5" t="s">
        <v>9</v>
      </c>
      <c r="MK73" s="2" t="s">
        <v>6</v>
      </c>
      <c r="ML73" s="3" t="s">
        <v>7</v>
      </c>
      <c r="MM73" s="5" t="s">
        <v>9</v>
      </c>
      <c r="MN73" s="2" t="s">
        <v>6</v>
      </c>
      <c r="MO73" s="4" t="s">
        <v>8</v>
      </c>
      <c r="MP73" s="2" t="s">
        <v>6</v>
      </c>
      <c r="MQ73" s="3" t="s">
        <v>7</v>
      </c>
      <c r="MR73" s="2" t="s">
        <v>6</v>
      </c>
      <c r="MS73" s="5" t="s">
        <v>9</v>
      </c>
      <c r="MT73" s="5" t="s">
        <v>9</v>
      </c>
      <c r="MU73" s="3" t="s">
        <v>7</v>
      </c>
      <c r="MV73" s="2" t="s">
        <v>6</v>
      </c>
      <c r="MW73" s="3" t="s">
        <v>7</v>
      </c>
      <c r="MX73" s="2" t="s">
        <v>6</v>
      </c>
      <c r="MY73" s="3" t="s">
        <v>7</v>
      </c>
      <c r="MZ73" s="2" t="s">
        <v>6</v>
      </c>
      <c r="NA73" s="4" t="s">
        <v>8</v>
      </c>
      <c r="NB73" s="3" t="s">
        <v>7</v>
      </c>
      <c r="NC73" s="3" t="s">
        <v>7</v>
      </c>
      <c r="ND73" s="3" t="s">
        <v>7</v>
      </c>
      <c r="NE73" s="3" t="s">
        <v>7</v>
      </c>
      <c r="NF73" s="3" t="s">
        <v>7</v>
      </c>
      <c r="NG73" s="4" t="s">
        <v>8</v>
      </c>
      <c r="NH73" s="4" t="s">
        <v>8</v>
      </c>
      <c r="NI73" s="3" t="s">
        <v>7</v>
      </c>
      <c r="NJ73" s="4" t="s">
        <v>8</v>
      </c>
      <c r="NK73" s="2" t="s">
        <v>6</v>
      </c>
      <c r="NL73" s="2" t="s">
        <v>6</v>
      </c>
      <c r="NM73" s="4" t="s">
        <v>8</v>
      </c>
      <c r="NN73" s="5" t="s">
        <v>9</v>
      </c>
      <c r="NO73" s="2" t="s">
        <v>6</v>
      </c>
      <c r="NP73" s="2" t="s">
        <v>6</v>
      </c>
      <c r="NQ73" s="2" t="s">
        <v>6</v>
      </c>
      <c r="NR73" s="4" t="s">
        <v>8</v>
      </c>
      <c r="NS73" s="2" t="s">
        <v>6</v>
      </c>
      <c r="NT73" s="3" t="s">
        <v>7</v>
      </c>
      <c r="NU73" s="3" t="s">
        <v>7</v>
      </c>
      <c r="NV73" s="4" t="s">
        <v>8</v>
      </c>
      <c r="NW73" s="2" t="s">
        <v>6</v>
      </c>
      <c r="NX73" s="2" t="s">
        <v>6</v>
      </c>
      <c r="NY73" s="4" t="s">
        <v>8</v>
      </c>
      <c r="NZ73" s="2" t="s">
        <v>6</v>
      </c>
      <c r="OA73" s="3" t="s">
        <v>7</v>
      </c>
      <c r="OB73" s="3" t="s">
        <v>7</v>
      </c>
      <c r="OC73" s="3" t="s">
        <v>7</v>
      </c>
      <c r="OD73" s="4" t="s">
        <v>8</v>
      </c>
      <c r="OE73" s="3" t="s">
        <v>7</v>
      </c>
      <c r="OF73" s="5" t="s">
        <v>9</v>
      </c>
      <c r="OG73" s="2" t="s">
        <v>6</v>
      </c>
      <c r="OH73" s="5" t="s">
        <v>9</v>
      </c>
      <c r="OI73" s="2" t="s">
        <v>6</v>
      </c>
      <c r="OJ73" s="4" t="s">
        <v>8</v>
      </c>
      <c r="OK73" s="5" t="s">
        <v>9</v>
      </c>
      <c r="OL73" s="2" t="s">
        <v>6</v>
      </c>
      <c r="OM73" s="2" t="s">
        <v>6</v>
      </c>
      <c r="ON73" s="4" t="s">
        <v>8</v>
      </c>
      <c r="OO73" s="5" t="s">
        <v>9</v>
      </c>
      <c r="OP73" s="2" t="s">
        <v>6</v>
      </c>
      <c r="OQ73" s="5" t="s">
        <v>9</v>
      </c>
      <c r="OR73" s="2" t="s">
        <v>6</v>
      </c>
      <c r="OS73" s="4" t="s">
        <v>8</v>
      </c>
      <c r="OT73" s="5" t="s">
        <v>9</v>
      </c>
      <c r="OU73" s="3" t="s">
        <v>7</v>
      </c>
      <c r="OV73" s="4" t="s">
        <v>8</v>
      </c>
      <c r="OW73" s="4" t="s">
        <v>8</v>
      </c>
      <c r="OX73" s="5" t="s">
        <v>9</v>
      </c>
      <c r="OY73" s="3" t="s">
        <v>7</v>
      </c>
      <c r="OZ73" s="4" t="s">
        <v>8</v>
      </c>
      <c r="PA73" s="5" t="s">
        <v>9</v>
      </c>
      <c r="PB73" s="3" t="s">
        <v>7</v>
      </c>
      <c r="PC73" s="4" t="s">
        <v>8</v>
      </c>
      <c r="PD73" s="5" t="s">
        <v>9</v>
      </c>
      <c r="PE73" s="3" t="s">
        <v>7</v>
      </c>
      <c r="PF73" s="4" t="s">
        <v>8</v>
      </c>
      <c r="PG73" s="2" t="s">
        <v>6</v>
      </c>
      <c r="PH73" s="4" t="s">
        <v>8</v>
      </c>
      <c r="PI73" s="2" t="s">
        <v>6</v>
      </c>
      <c r="PJ73" s="2" t="s">
        <v>6</v>
      </c>
      <c r="PK73" s="2" t="s">
        <v>6</v>
      </c>
      <c r="PL73" s="3" t="s">
        <v>7</v>
      </c>
      <c r="PM73" s="3" t="s">
        <v>7</v>
      </c>
      <c r="PN73" s="5" t="s">
        <v>9</v>
      </c>
      <c r="PO73" s="2" t="s">
        <v>6</v>
      </c>
      <c r="PP73" s="2" t="s">
        <v>6</v>
      </c>
      <c r="PQ73" s="2" t="s">
        <v>6</v>
      </c>
      <c r="PR73" s="4" t="s">
        <v>8</v>
      </c>
      <c r="PS73" s="3" t="s">
        <v>7</v>
      </c>
      <c r="PT73" s="2" t="s">
        <v>6</v>
      </c>
      <c r="PU73" s="5" t="s">
        <v>9</v>
      </c>
      <c r="PV73" s="2" t="s">
        <v>6</v>
      </c>
      <c r="PW73" s="2" t="s">
        <v>6</v>
      </c>
      <c r="PX73" s="4" t="s">
        <v>8</v>
      </c>
      <c r="PY73" s="4" t="s">
        <v>8</v>
      </c>
      <c r="PZ73" s="2" t="s">
        <v>6</v>
      </c>
      <c r="QA73" s="4" t="s">
        <v>8</v>
      </c>
      <c r="QB73" s="2" t="s">
        <v>6</v>
      </c>
      <c r="QC73" s="2" t="s">
        <v>6</v>
      </c>
      <c r="QD73" s="2" t="s">
        <v>6</v>
      </c>
      <c r="QE73" s="5" t="s">
        <v>9</v>
      </c>
      <c r="QF73" s="3" t="s">
        <v>7</v>
      </c>
      <c r="QG73" s="4" t="s">
        <v>8</v>
      </c>
      <c r="QH73" s="3" t="s">
        <v>7</v>
      </c>
      <c r="QI73" s="3" t="s">
        <v>7</v>
      </c>
      <c r="QJ73" s="3" t="s">
        <v>7</v>
      </c>
      <c r="QK73" s="5" t="s">
        <v>9</v>
      </c>
      <c r="QL73" s="2" t="s">
        <v>6</v>
      </c>
      <c r="QM73" s="2" t="s">
        <v>6</v>
      </c>
      <c r="QN73" s="2" t="s">
        <v>6</v>
      </c>
      <c r="QO73" s="5" t="s">
        <v>9</v>
      </c>
      <c r="QP73" s="2" t="s">
        <v>6</v>
      </c>
      <c r="QQ73" s="3" t="s">
        <v>7</v>
      </c>
      <c r="QR73" s="3" t="s">
        <v>7</v>
      </c>
      <c r="QS73" s="5" t="s">
        <v>9</v>
      </c>
      <c r="QT73" s="2" t="s">
        <v>6</v>
      </c>
      <c r="QU73" s="2" t="s">
        <v>6</v>
      </c>
      <c r="QV73" s="4" t="s">
        <v>8</v>
      </c>
      <c r="QW73" s="2" t="s">
        <v>6</v>
      </c>
      <c r="QX73" s="2" t="s">
        <v>6</v>
      </c>
      <c r="QY73" s="2" t="s">
        <v>6</v>
      </c>
      <c r="QZ73" s="2" t="s">
        <v>6</v>
      </c>
      <c r="RA73" s="5" t="s">
        <v>9</v>
      </c>
      <c r="RB73" s="5" t="s">
        <v>9</v>
      </c>
      <c r="RC73" s="5" t="s">
        <v>9</v>
      </c>
      <c r="RD73" s="2" t="s">
        <v>6</v>
      </c>
      <c r="RE73" s="5" t="s">
        <v>9</v>
      </c>
      <c r="RF73" s="2" t="s">
        <v>6</v>
      </c>
      <c r="RG73" s="4" t="s">
        <v>8</v>
      </c>
      <c r="RH73" s="2" t="s">
        <v>6</v>
      </c>
      <c r="RI73" s="5" t="s">
        <v>9</v>
      </c>
      <c r="RJ73" s="3" t="s">
        <v>7</v>
      </c>
      <c r="RK73" s="5" t="s">
        <v>9</v>
      </c>
      <c r="RL73" s="5" t="s">
        <v>9</v>
      </c>
      <c r="RM73" s="5" t="s">
        <v>9</v>
      </c>
      <c r="RN73" s="2" t="s">
        <v>6</v>
      </c>
      <c r="RO73" s="5" t="s">
        <v>9</v>
      </c>
      <c r="RP73" s="3" t="s">
        <v>7</v>
      </c>
      <c r="RQ73" s="4" t="s">
        <v>8</v>
      </c>
      <c r="RR73" s="3" t="s">
        <v>7</v>
      </c>
      <c r="RS73" s="2" t="s">
        <v>6</v>
      </c>
      <c r="RT73" s="5" t="s">
        <v>9</v>
      </c>
      <c r="RU73" s="2" t="s">
        <v>6</v>
      </c>
      <c r="RV73" s="5" t="s">
        <v>9</v>
      </c>
      <c r="RW73" s="4" t="s">
        <v>8</v>
      </c>
      <c r="RX73" s="2" t="s">
        <v>6</v>
      </c>
      <c r="RY73" s="2" t="s">
        <v>6</v>
      </c>
      <c r="RZ73" s="4" t="s">
        <v>8</v>
      </c>
      <c r="SA73" s="2" t="s">
        <v>6</v>
      </c>
      <c r="SB73" s="2" t="s">
        <v>6</v>
      </c>
      <c r="SC73" s="2" t="s">
        <v>6</v>
      </c>
      <c r="SD73" s="4" t="s">
        <v>8</v>
      </c>
      <c r="SE73" s="3" t="s">
        <v>7</v>
      </c>
      <c r="SF73" s="4" t="s">
        <v>8</v>
      </c>
      <c r="SG73" s="2" t="s">
        <v>6</v>
      </c>
      <c r="SH73" s="2" t="s">
        <v>6</v>
      </c>
      <c r="SI73" s="4" t="s">
        <v>8</v>
      </c>
      <c r="SJ73" s="2" t="s">
        <v>6</v>
      </c>
      <c r="SK73" s="4" t="s">
        <v>8</v>
      </c>
      <c r="SL73" s="4" t="s">
        <v>8</v>
      </c>
      <c r="SM73" s="2" t="s">
        <v>6</v>
      </c>
      <c r="SN73" s="2" t="s">
        <v>6</v>
      </c>
      <c r="SO73" s="4" t="s">
        <v>8</v>
      </c>
      <c r="SP73" s="2" t="s">
        <v>6</v>
      </c>
      <c r="SQ73" s="4" t="s">
        <v>8</v>
      </c>
      <c r="SR73" s="4" t="s">
        <v>8</v>
      </c>
      <c r="SS73" s="3" t="s">
        <v>7</v>
      </c>
      <c r="ST73" s="5" t="s">
        <v>9</v>
      </c>
      <c r="SU73" s="4" t="s">
        <v>8</v>
      </c>
      <c r="SV73" s="2" t="s">
        <v>6</v>
      </c>
      <c r="SW73" s="3" t="s">
        <v>7</v>
      </c>
      <c r="SX73" s="4" t="s">
        <v>8</v>
      </c>
      <c r="SY73" s="2" t="s">
        <v>6</v>
      </c>
      <c r="SZ73" s="4" t="s">
        <v>8</v>
      </c>
      <c r="TA73" s="2" t="s">
        <v>6</v>
      </c>
      <c r="TB73" s="5" t="s">
        <v>9</v>
      </c>
      <c r="TC73" s="3" t="s">
        <v>7</v>
      </c>
      <c r="TD73" s="4" t="s">
        <v>8</v>
      </c>
      <c r="TE73" s="4" t="s">
        <v>8</v>
      </c>
      <c r="TF73" s="3" t="s">
        <v>7</v>
      </c>
      <c r="TG73" s="4" t="s">
        <v>8</v>
      </c>
      <c r="TH73" s="3" t="s">
        <v>7</v>
      </c>
      <c r="TI73" s="5" t="s">
        <v>9</v>
      </c>
      <c r="TJ73" s="4" t="s">
        <v>8</v>
      </c>
      <c r="TK73" s="2" t="s">
        <v>6</v>
      </c>
      <c r="TL73" s="2" t="s">
        <v>6</v>
      </c>
      <c r="TM73" s="4" t="s">
        <v>8</v>
      </c>
      <c r="TN73" s="3" t="s">
        <v>7</v>
      </c>
      <c r="TO73" s="4" t="s">
        <v>8</v>
      </c>
      <c r="TP73" s="2" t="s">
        <v>6</v>
      </c>
      <c r="TQ73" s="2" t="s">
        <v>6</v>
      </c>
      <c r="TR73" s="2" t="s">
        <v>6</v>
      </c>
      <c r="TS73" s="4" t="s">
        <v>8</v>
      </c>
      <c r="TT73" s="2" t="s">
        <v>6</v>
      </c>
      <c r="TU73" s="5" t="s">
        <v>9</v>
      </c>
      <c r="TV73" s="2" t="s">
        <v>6</v>
      </c>
      <c r="TW73" s="3" t="s">
        <v>7</v>
      </c>
      <c r="TX73" s="3" t="s">
        <v>7</v>
      </c>
      <c r="TY73" s="4" t="s">
        <v>8</v>
      </c>
      <c r="TZ73" s="2" t="s">
        <v>6</v>
      </c>
      <c r="UA73" s="4" t="s">
        <v>8</v>
      </c>
      <c r="UB73" s="3" t="s">
        <v>7</v>
      </c>
      <c r="UC73" s="3" t="s">
        <v>7</v>
      </c>
      <c r="UD73" s="2" t="s">
        <v>6</v>
      </c>
      <c r="UE73" s="4" t="s">
        <v>8</v>
      </c>
      <c r="UF73" s="3" t="s">
        <v>7</v>
      </c>
      <c r="UG73" s="4" t="s">
        <v>8</v>
      </c>
      <c r="UH73" s="2" t="s">
        <v>6</v>
      </c>
      <c r="UI73" s="3" t="s">
        <v>7</v>
      </c>
      <c r="UJ73" s="4" t="s">
        <v>8</v>
      </c>
      <c r="UK73" s="3" t="s">
        <v>7</v>
      </c>
      <c r="UL73" s="5" t="s">
        <v>9</v>
      </c>
      <c r="UM73" s="5" t="s">
        <v>9</v>
      </c>
      <c r="UN73" s="5" t="s">
        <v>9</v>
      </c>
      <c r="UO73" s="2" t="s">
        <v>6</v>
      </c>
      <c r="UP73" s="2" t="s">
        <v>6</v>
      </c>
      <c r="UQ73" s="4" t="s">
        <v>8</v>
      </c>
      <c r="UR73" s="5" t="s">
        <v>9</v>
      </c>
      <c r="US73" s="2" t="s">
        <v>6</v>
      </c>
      <c r="UT73" s="2" t="s">
        <v>6</v>
      </c>
      <c r="UU73" s="2" t="s">
        <v>6</v>
      </c>
      <c r="UV73" s="3" t="s">
        <v>7</v>
      </c>
      <c r="UW73" s="4" t="s">
        <v>8</v>
      </c>
      <c r="UX73" s="3" t="s">
        <v>7</v>
      </c>
      <c r="UY73" s="3" t="s">
        <v>7</v>
      </c>
      <c r="UZ73" s="3" t="s">
        <v>7</v>
      </c>
      <c r="VA73" s="5" t="s">
        <v>9</v>
      </c>
      <c r="VB73" s="5" t="s">
        <v>9</v>
      </c>
      <c r="VC73" s="2" t="s">
        <v>6</v>
      </c>
      <c r="VD73" s="4" t="s">
        <v>8</v>
      </c>
      <c r="VE73" s="4" t="s">
        <v>8</v>
      </c>
      <c r="VF73" s="4" t="s">
        <v>8</v>
      </c>
      <c r="VG73" s="5" t="s">
        <v>9</v>
      </c>
      <c r="VH73" s="4" t="s">
        <v>8</v>
      </c>
      <c r="VI73" s="2" t="s">
        <v>6</v>
      </c>
      <c r="VJ73" s="2" t="s">
        <v>6</v>
      </c>
      <c r="VK73" s="2" t="s">
        <v>6</v>
      </c>
      <c r="VL73" s="4" t="s">
        <v>8</v>
      </c>
      <c r="VM73" s="5" t="s">
        <v>9</v>
      </c>
      <c r="VN73" s="3" t="s">
        <v>7</v>
      </c>
      <c r="VO73" s="4" t="s">
        <v>8</v>
      </c>
      <c r="VP73" s="3" t="s">
        <v>7</v>
      </c>
      <c r="VQ73" s="5" t="s">
        <v>9</v>
      </c>
      <c r="VR73" s="5" t="s">
        <v>9</v>
      </c>
      <c r="VS73" s="4" t="s">
        <v>8</v>
      </c>
      <c r="VT73" s="3" t="s">
        <v>7</v>
      </c>
      <c r="VU73" s="4" t="s">
        <v>8</v>
      </c>
      <c r="VV73" s="5" t="s">
        <v>9</v>
      </c>
      <c r="VW73" s="3" t="s">
        <v>7</v>
      </c>
      <c r="VX73" s="5" t="s">
        <v>9</v>
      </c>
      <c r="VY73" s="3" t="s">
        <v>7</v>
      </c>
      <c r="VZ73" s="4" t="s">
        <v>8</v>
      </c>
      <c r="WA73" s="2" t="s">
        <v>6</v>
      </c>
      <c r="WB73" s="2" t="s">
        <v>6</v>
      </c>
      <c r="WC73" s="2" t="s">
        <v>6</v>
      </c>
      <c r="WD73" s="2" t="s">
        <v>6</v>
      </c>
      <c r="WE73" s="2" t="s">
        <v>6</v>
      </c>
      <c r="WF73" s="3" t="s">
        <v>7</v>
      </c>
      <c r="WG73" s="2" t="s">
        <v>6</v>
      </c>
      <c r="WH73" s="2" t="s">
        <v>6</v>
      </c>
      <c r="WI73" s="5" t="s">
        <v>9</v>
      </c>
      <c r="WJ73" s="2" t="s">
        <v>6</v>
      </c>
      <c r="WK73" s="4" t="s">
        <v>8</v>
      </c>
      <c r="WL73" s="3" t="s">
        <v>7</v>
      </c>
      <c r="WM73" s="2" t="s">
        <v>6</v>
      </c>
      <c r="WN73" s="2" t="s">
        <v>6</v>
      </c>
      <c r="WO73" s="3" t="s">
        <v>7</v>
      </c>
      <c r="WP73" s="4" t="s">
        <v>8</v>
      </c>
      <c r="WQ73" s="2" t="s">
        <v>6</v>
      </c>
      <c r="WR73" s="3" t="s">
        <v>7</v>
      </c>
      <c r="WS73" s="2" t="s">
        <v>6</v>
      </c>
      <c r="WT73" s="3" t="s">
        <v>7</v>
      </c>
      <c r="WU73" s="5" t="s">
        <v>9</v>
      </c>
      <c r="WV73" s="4" t="s">
        <v>8</v>
      </c>
      <c r="WW73" s="3" t="s">
        <v>7</v>
      </c>
      <c r="WX73" s="2" t="s">
        <v>6</v>
      </c>
      <c r="WY73" s="2" t="s">
        <v>6</v>
      </c>
      <c r="WZ73" s="2" t="s">
        <v>6</v>
      </c>
      <c r="XA73" s="3" t="s">
        <v>7</v>
      </c>
      <c r="XB73" s="4" t="s">
        <v>8</v>
      </c>
      <c r="XC73" s="5" t="s">
        <v>9</v>
      </c>
      <c r="XD73" s="2" t="s">
        <v>6</v>
      </c>
      <c r="XE73" s="2" t="s">
        <v>6</v>
      </c>
      <c r="XF73" s="3" t="s">
        <v>7</v>
      </c>
      <c r="XG73" s="3" t="s">
        <v>7</v>
      </c>
      <c r="XH73" s="2" t="s">
        <v>6</v>
      </c>
      <c r="XI73" s="3" t="s">
        <v>7</v>
      </c>
      <c r="XJ73" s="4" t="s">
        <v>8</v>
      </c>
      <c r="XK73" s="4" t="s">
        <v>8</v>
      </c>
      <c r="XL73" s="2" t="s">
        <v>6</v>
      </c>
      <c r="XM73" s="2" t="s">
        <v>6</v>
      </c>
      <c r="XN73" s="3" t="s">
        <v>7</v>
      </c>
      <c r="XO73" s="3" t="s">
        <v>7</v>
      </c>
      <c r="XP73" s="4" t="s">
        <v>8</v>
      </c>
      <c r="XQ73" s="2" t="s">
        <v>6</v>
      </c>
      <c r="XR73" s="5" t="s">
        <v>9</v>
      </c>
      <c r="XS73" s="4" t="s">
        <v>8</v>
      </c>
      <c r="XT73" s="2" t="s">
        <v>6</v>
      </c>
      <c r="XU73" s="3" t="s">
        <v>7</v>
      </c>
      <c r="XV73" s="4" t="s">
        <v>8</v>
      </c>
      <c r="XW73" s="3" t="s">
        <v>7</v>
      </c>
      <c r="XX73" s="2" t="s">
        <v>6</v>
      </c>
      <c r="XY73" s="4" t="s">
        <v>8</v>
      </c>
    </row>
    <row r="74" spans="1:1303">
      <c r="A74" t="s">
        <v>70</v>
      </c>
      <c r="B74" s="2" t="s">
        <v>6</v>
      </c>
      <c r="C74" s="3" t="s">
        <v>7</v>
      </c>
      <c r="D74" s="4" t="s">
        <v>8</v>
      </c>
      <c r="E74" s="5" t="s">
        <v>9</v>
      </c>
      <c r="F74" s="5" t="s">
        <v>9</v>
      </c>
      <c r="G74" s="3" t="s">
        <v>7</v>
      </c>
      <c r="H74" s="4" t="s">
        <v>8</v>
      </c>
      <c r="I74" s="4" t="s">
        <v>8</v>
      </c>
      <c r="J74" s="2" t="s">
        <v>6</v>
      </c>
      <c r="K74" s="4" t="s">
        <v>8</v>
      </c>
      <c r="L74" s="2" t="s">
        <v>6</v>
      </c>
      <c r="M74" s="2" t="s">
        <v>6</v>
      </c>
      <c r="N74" s="4" t="s">
        <v>8</v>
      </c>
      <c r="O74" s="5" t="s">
        <v>9</v>
      </c>
      <c r="P74" s="5" t="s">
        <v>9</v>
      </c>
      <c r="Q74" s="8" t="s">
        <v>13</v>
      </c>
      <c r="R74" s="5" t="s">
        <v>9</v>
      </c>
      <c r="S74" s="2" t="s">
        <v>6</v>
      </c>
      <c r="T74" s="4" t="s">
        <v>8</v>
      </c>
      <c r="U74" s="2" t="s">
        <v>6</v>
      </c>
      <c r="V74" s="2" t="s">
        <v>6</v>
      </c>
      <c r="W74" s="2" t="s">
        <v>6</v>
      </c>
      <c r="X74" s="5" t="s">
        <v>9</v>
      </c>
      <c r="Y74" s="3" t="s">
        <v>7</v>
      </c>
      <c r="Z74" s="4" t="s">
        <v>8</v>
      </c>
      <c r="AA74" s="3" t="s">
        <v>7</v>
      </c>
      <c r="AB74" s="5" t="s">
        <v>9</v>
      </c>
      <c r="AC74" s="5" t="s">
        <v>9</v>
      </c>
      <c r="AD74" s="5" t="s">
        <v>9</v>
      </c>
      <c r="AE74" s="2" t="s">
        <v>6</v>
      </c>
      <c r="AF74" s="4" t="s">
        <v>8</v>
      </c>
      <c r="AG74" s="5" t="s">
        <v>9</v>
      </c>
      <c r="AH74" s="2" t="s">
        <v>6</v>
      </c>
      <c r="AI74" s="2" t="s">
        <v>6</v>
      </c>
      <c r="AJ74" s="5" t="s">
        <v>9</v>
      </c>
      <c r="AK74" s="2" t="s">
        <v>6</v>
      </c>
      <c r="AL74" s="4" t="s">
        <v>8</v>
      </c>
      <c r="AM74" s="2" t="s">
        <v>6</v>
      </c>
      <c r="AN74" s="2" t="s">
        <v>6</v>
      </c>
      <c r="AO74" s="5" t="s">
        <v>9</v>
      </c>
      <c r="AP74" s="2" t="s">
        <v>6</v>
      </c>
      <c r="AQ74" s="4" t="s">
        <v>8</v>
      </c>
      <c r="AR74" s="4" t="s">
        <v>8</v>
      </c>
      <c r="AS74" s="2" t="s">
        <v>6</v>
      </c>
      <c r="AT74" s="2" t="s">
        <v>6</v>
      </c>
      <c r="AU74" s="11" t="s">
        <v>16</v>
      </c>
      <c r="AV74" s="3" t="s">
        <v>7</v>
      </c>
      <c r="AW74" s="4" t="s">
        <v>8</v>
      </c>
      <c r="AX74" s="5" t="s">
        <v>9</v>
      </c>
      <c r="AY74" s="5" t="s">
        <v>9</v>
      </c>
      <c r="AZ74" s="5" t="s">
        <v>9</v>
      </c>
      <c r="BA74" s="5" t="s">
        <v>9</v>
      </c>
      <c r="BB74" s="2" t="s">
        <v>6</v>
      </c>
      <c r="BC74" s="4" t="s">
        <v>8</v>
      </c>
      <c r="BD74" s="4" t="s">
        <v>8</v>
      </c>
      <c r="BE74" s="5" t="s">
        <v>9</v>
      </c>
      <c r="BF74" s="3" t="s">
        <v>7</v>
      </c>
      <c r="BG74" s="5" t="s">
        <v>9</v>
      </c>
      <c r="BH74" s="2" t="s">
        <v>6</v>
      </c>
      <c r="BI74" s="4" t="s">
        <v>8</v>
      </c>
      <c r="BJ74" s="4" t="s">
        <v>8</v>
      </c>
      <c r="BK74" s="5" t="s">
        <v>9</v>
      </c>
      <c r="BL74" s="3" t="s">
        <v>7</v>
      </c>
      <c r="BM74" s="4" t="s">
        <v>8</v>
      </c>
      <c r="BN74" s="2" t="s">
        <v>6</v>
      </c>
      <c r="BO74" s="4" t="s">
        <v>8</v>
      </c>
      <c r="BP74" s="2" t="s">
        <v>6</v>
      </c>
      <c r="BQ74" s="5" t="s">
        <v>9</v>
      </c>
      <c r="BR74" s="2" t="s">
        <v>6</v>
      </c>
      <c r="BS74" s="4" t="s">
        <v>8</v>
      </c>
      <c r="BT74" s="4" t="s">
        <v>8</v>
      </c>
      <c r="BU74" s="3" t="s">
        <v>7</v>
      </c>
      <c r="BV74" s="3" t="s">
        <v>7</v>
      </c>
      <c r="BW74" s="5" t="s">
        <v>9</v>
      </c>
      <c r="BX74" s="3" t="s">
        <v>7</v>
      </c>
      <c r="BY74" s="4" t="s">
        <v>8</v>
      </c>
      <c r="BZ74" s="5" t="s">
        <v>9</v>
      </c>
      <c r="CA74" s="2" t="s">
        <v>6</v>
      </c>
      <c r="CB74" s="2" t="s">
        <v>6</v>
      </c>
      <c r="CC74" s="5" t="s">
        <v>9</v>
      </c>
      <c r="CD74" s="2" t="s">
        <v>6</v>
      </c>
      <c r="CE74" s="4" t="s">
        <v>8</v>
      </c>
      <c r="CF74" s="2" t="s">
        <v>6</v>
      </c>
      <c r="CG74" s="2" t="s">
        <v>6</v>
      </c>
      <c r="CH74" s="10" t="s">
        <v>15</v>
      </c>
      <c r="CI74" s="5" t="s">
        <v>9</v>
      </c>
      <c r="CJ74" s="5" t="s">
        <v>9</v>
      </c>
      <c r="CK74" s="4" t="s">
        <v>8</v>
      </c>
      <c r="CL74" s="2" t="s">
        <v>6</v>
      </c>
      <c r="CM74" s="5" t="s">
        <v>9</v>
      </c>
      <c r="CN74" s="2" t="s">
        <v>6</v>
      </c>
      <c r="CO74" s="4" t="s">
        <v>8</v>
      </c>
      <c r="CP74" s="5" t="s">
        <v>9</v>
      </c>
      <c r="CQ74" s="4" t="s">
        <v>8</v>
      </c>
      <c r="CR74" s="2" t="s">
        <v>6</v>
      </c>
      <c r="CS74" s="3" t="s">
        <v>7</v>
      </c>
      <c r="CT74" s="4" t="s">
        <v>8</v>
      </c>
      <c r="CU74" s="2" t="s">
        <v>6</v>
      </c>
      <c r="CV74" s="2" t="s">
        <v>6</v>
      </c>
      <c r="CW74" s="3" t="s">
        <v>7</v>
      </c>
      <c r="CX74" s="5" t="s">
        <v>9</v>
      </c>
      <c r="CY74" s="2" t="s">
        <v>6</v>
      </c>
      <c r="CZ74" s="4" t="s">
        <v>8</v>
      </c>
      <c r="DA74" s="3" t="s">
        <v>7</v>
      </c>
      <c r="DB74" s="4" t="s">
        <v>8</v>
      </c>
      <c r="DC74" s="5" t="s">
        <v>9</v>
      </c>
      <c r="DD74" s="5" t="s">
        <v>9</v>
      </c>
      <c r="DE74" s="2" t="s">
        <v>6</v>
      </c>
      <c r="DF74" s="4" t="s">
        <v>8</v>
      </c>
      <c r="DG74" s="2" t="s">
        <v>6</v>
      </c>
      <c r="DH74" s="2" t="s">
        <v>6</v>
      </c>
      <c r="DI74" s="5" t="s">
        <v>9</v>
      </c>
      <c r="DJ74" s="3" t="s">
        <v>7</v>
      </c>
      <c r="DK74" s="3" t="s">
        <v>7</v>
      </c>
      <c r="DL74" s="4" t="s">
        <v>8</v>
      </c>
      <c r="DM74" s="2" t="s">
        <v>6</v>
      </c>
      <c r="DN74" s="2" t="s">
        <v>6</v>
      </c>
      <c r="DO74" s="4" t="s">
        <v>8</v>
      </c>
      <c r="DP74" s="2" t="s">
        <v>6</v>
      </c>
      <c r="DQ74" s="2" t="s">
        <v>6</v>
      </c>
      <c r="DR74" s="5" t="s">
        <v>9</v>
      </c>
      <c r="DS74" s="2" t="s">
        <v>6</v>
      </c>
      <c r="DT74" s="4" t="s">
        <v>8</v>
      </c>
      <c r="DU74" s="4" t="s">
        <v>8</v>
      </c>
      <c r="DV74" s="2" t="s">
        <v>6</v>
      </c>
      <c r="DW74" s="5" t="s">
        <v>9</v>
      </c>
      <c r="DX74" s="3" t="s">
        <v>7</v>
      </c>
      <c r="DY74" s="5" t="s">
        <v>9</v>
      </c>
      <c r="DZ74" s="5" t="s">
        <v>9</v>
      </c>
      <c r="EA74" s="2" t="s">
        <v>6</v>
      </c>
      <c r="EB74" s="5" t="s">
        <v>9</v>
      </c>
      <c r="EC74" s="4" t="s">
        <v>8</v>
      </c>
      <c r="ED74" s="5" t="s">
        <v>9</v>
      </c>
      <c r="EE74" s="2" t="s">
        <v>6</v>
      </c>
      <c r="EF74" s="4" t="s">
        <v>8</v>
      </c>
      <c r="EG74" s="4" t="s">
        <v>8</v>
      </c>
      <c r="EH74" s="5" t="s">
        <v>9</v>
      </c>
      <c r="EI74" s="5" t="s">
        <v>9</v>
      </c>
      <c r="EJ74" s="2" t="s">
        <v>6</v>
      </c>
      <c r="EK74" s="5" t="s">
        <v>9</v>
      </c>
      <c r="EL74" s="5" t="s">
        <v>9</v>
      </c>
      <c r="EM74" s="2" t="s">
        <v>6</v>
      </c>
      <c r="EN74" s="12" t="s">
        <v>18</v>
      </c>
      <c r="EO74" s="2" t="s">
        <v>6</v>
      </c>
      <c r="EP74" s="5" t="s">
        <v>9</v>
      </c>
      <c r="EQ74" s="2" t="s">
        <v>6</v>
      </c>
      <c r="ER74" s="4" t="s">
        <v>8</v>
      </c>
      <c r="ES74" s="5" t="s">
        <v>9</v>
      </c>
      <c r="ET74" s="2" t="s">
        <v>6</v>
      </c>
      <c r="EU74" s="4" t="s">
        <v>8</v>
      </c>
      <c r="EV74" s="4" t="s">
        <v>8</v>
      </c>
      <c r="EW74" s="7" t="s">
        <v>12</v>
      </c>
      <c r="EX74" s="4" t="s">
        <v>8</v>
      </c>
      <c r="EY74" s="5" t="s">
        <v>9</v>
      </c>
      <c r="EZ74" s="2" t="s">
        <v>6</v>
      </c>
      <c r="FA74" s="4" t="s">
        <v>8</v>
      </c>
      <c r="FB74" s="5" t="s">
        <v>9</v>
      </c>
      <c r="FC74" s="3" t="s">
        <v>7</v>
      </c>
      <c r="FD74" s="3" t="s">
        <v>7</v>
      </c>
      <c r="FE74" s="4" t="s">
        <v>8</v>
      </c>
      <c r="FF74" s="5" t="s">
        <v>9</v>
      </c>
      <c r="FG74" s="2" t="s">
        <v>6</v>
      </c>
      <c r="FH74" s="4" t="s">
        <v>8</v>
      </c>
      <c r="FI74" s="5" t="s">
        <v>9</v>
      </c>
      <c r="FJ74" s="2" t="s">
        <v>6</v>
      </c>
      <c r="FK74" s="4" t="s">
        <v>8</v>
      </c>
      <c r="FL74" s="5" t="s">
        <v>9</v>
      </c>
      <c r="FM74" s="2" t="s">
        <v>6</v>
      </c>
      <c r="FN74" s="4" t="s">
        <v>8</v>
      </c>
      <c r="FO74" s="5" t="s">
        <v>9</v>
      </c>
      <c r="FP74" s="3" t="s">
        <v>7</v>
      </c>
      <c r="FQ74" s="4" t="s">
        <v>8</v>
      </c>
      <c r="FR74" s="2" t="s">
        <v>6</v>
      </c>
      <c r="FS74" s="2" t="s">
        <v>6</v>
      </c>
      <c r="FT74" s="2" t="s">
        <v>6</v>
      </c>
      <c r="FU74" s="3" t="s">
        <v>7</v>
      </c>
      <c r="FV74" s="2" t="s">
        <v>6</v>
      </c>
      <c r="FW74" s="4" t="s">
        <v>8</v>
      </c>
      <c r="FX74" s="2" t="s">
        <v>6</v>
      </c>
      <c r="FY74" s="3" t="s">
        <v>7</v>
      </c>
      <c r="FZ74" s="4" t="s">
        <v>8</v>
      </c>
      <c r="GA74" s="2" t="s">
        <v>6</v>
      </c>
      <c r="GB74" s="2" t="s">
        <v>6</v>
      </c>
      <c r="GC74" s="4" t="s">
        <v>8</v>
      </c>
      <c r="GD74" s="2" t="s">
        <v>6</v>
      </c>
      <c r="GE74" s="2" t="s">
        <v>6</v>
      </c>
      <c r="GF74" s="5" t="s">
        <v>9</v>
      </c>
      <c r="GG74" s="5" t="s">
        <v>9</v>
      </c>
      <c r="GH74" s="2" t="s">
        <v>6</v>
      </c>
      <c r="GI74" s="4" t="s">
        <v>8</v>
      </c>
      <c r="GJ74" s="3" t="s">
        <v>7</v>
      </c>
      <c r="GK74" s="3" t="s">
        <v>7</v>
      </c>
      <c r="GL74" s="2" t="s">
        <v>6</v>
      </c>
      <c r="GM74" s="4" t="s">
        <v>8</v>
      </c>
      <c r="GN74" s="5" t="s">
        <v>9</v>
      </c>
      <c r="GO74" s="2" t="s">
        <v>6</v>
      </c>
      <c r="GP74" s="2" t="s">
        <v>6</v>
      </c>
      <c r="GQ74" s="2" t="s">
        <v>6</v>
      </c>
      <c r="GR74" s="4" t="s">
        <v>8</v>
      </c>
      <c r="GS74" s="5" t="s">
        <v>9</v>
      </c>
      <c r="GT74" s="4" t="s">
        <v>8</v>
      </c>
      <c r="GU74" s="2" t="s">
        <v>6</v>
      </c>
      <c r="GV74" s="2" t="s">
        <v>6</v>
      </c>
      <c r="GW74" s="2" t="s">
        <v>6</v>
      </c>
      <c r="GX74" s="5" t="s">
        <v>9</v>
      </c>
      <c r="GY74" s="2" t="s">
        <v>6</v>
      </c>
      <c r="GZ74" s="4" t="s">
        <v>8</v>
      </c>
      <c r="HA74" s="2" t="s">
        <v>6</v>
      </c>
      <c r="HB74" s="4" t="s">
        <v>8</v>
      </c>
      <c r="HC74" s="5" t="s">
        <v>9</v>
      </c>
      <c r="HD74" s="5" t="s">
        <v>9</v>
      </c>
      <c r="HE74" s="4" t="s">
        <v>8</v>
      </c>
      <c r="HF74" s="4" t="s">
        <v>8</v>
      </c>
      <c r="HG74" s="2" t="s">
        <v>6</v>
      </c>
      <c r="HH74" s="4" t="s">
        <v>8</v>
      </c>
      <c r="HI74" s="3" t="s">
        <v>7</v>
      </c>
      <c r="HJ74" s="8" t="s">
        <v>13</v>
      </c>
      <c r="HK74" s="2" t="s">
        <v>6</v>
      </c>
      <c r="HL74" s="2" t="s">
        <v>6</v>
      </c>
      <c r="HM74" s="2" t="s">
        <v>6</v>
      </c>
      <c r="HN74" s="2" t="s">
        <v>6</v>
      </c>
      <c r="HO74" s="4" t="s">
        <v>8</v>
      </c>
      <c r="HP74" s="2" t="s">
        <v>6</v>
      </c>
      <c r="HQ74" s="2" t="s">
        <v>6</v>
      </c>
      <c r="HR74" s="2" t="s">
        <v>6</v>
      </c>
      <c r="HS74" s="4" t="s">
        <v>8</v>
      </c>
      <c r="HT74" s="5" t="s">
        <v>9</v>
      </c>
      <c r="HU74" s="2" t="s">
        <v>6</v>
      </c>
      <c r="HV74" s="5" t="s">
        <v>9</v>
      </c>
      <c r="HW74" s="8" t="s">
        <v>13</v>
      </c>
      <c r="HX74" s="4" t="s">
        <v>8</v>
      </c>
      <c r="HY74" s="2" t="s">
        <v>6</v>
      </c>
      <c r="HZ74" s="2" t="s">
        <v>6</v>
      </c>
      <c r="IA74" s="4" t="s">
        <v>8</v>
      </c>
      <c r="IB74" s="4" t="s">
        <v>8</v>
      </c>
      <c r="IC74" s="5" t="s">
        <v>9</v>
      </c>
      <c r="ID74" s="2" t="s">
        <v>6</v>
      </c>
      <c r="IE74" s="2" t="s">
        <v>6</v>
      </c>
      <c r="IF74" s="10" t="s">
        <v>15</v>
      </c>
      <c r="IG74" s="4" t="s">
        <v>8</v>
      </c>
      <c r="IH74" s="3" t="s">
        <v>7</v>
      </c>
      <c r="II74" s="5" t="s">
        <v>9</v>
      </c>
      <c r="IJ74" s="5" t="s">
        <v>9</v>
      </c>
      <c r="IK74" s="2" t="s">
        <v>6</v>
      </c>
      <c r="IL74" s="2" t="s">
        <v>6</v>
      </c>
      <c r="IM74" s="4" t="s">
        <v>8</v>
      </c>
      <c r="IN74" s="5" t="s">
        <v>9</v>
      </c>
      <c r="IO74" s="3" t="s">
        <v>7</v>
      </c>
      <c r="IP74" s="3" t="s">
        <v>7</v>
      </c>
      <c r="IQ74" s="4" t="s">
        <v>8</v>
      </c>
      <c r="IR74" s="4" t="s">
        <v>8</v>
      </c>
      <c r="IS74" s="5" t="s">
        <v>9</v>
      </c>
      <c r="IT74" s="5" t="s">
        <v>9</v>
      </c>
      <c r="IU74" s="3" t="s">
        <v>7</v>
      </c>
      <c r="IV74" s="3" t="s">
        <v>7</v>
      </c>
      <c r="IW74" s="5" t="s">
        <v>9</v>
      </c>
      <c r="IX74" s="4" t="s">
        <v>8</v>
      </c>
      <c r="IY74" s="3" t="s">
        <v>7</v>
      </c>
      <c r="IZ74" s="5" t="s">
        <v>9</v>
      </c>
      <c r="JA74" s="2" t="s">
        <v>6</v>
      </c>
      <c r="JB74" s="4" t="s">
        <v>8</v>
      </c>
      <c r="JC74" s="4" t="s">
        <v>8</v>
      </c>
      <c r="JD74" s="3" t="s">
        <v>7</v>
      </c>
      <c r="JE74" s="5" t="s">
        <v>9</v>
      </c>
      <c r="JF74" s="2" t="s">
        <v>6</v>
      </c>
      <c r="JG74" s="5" t="s">
        <v>9</v>
      </c>
      <c r="JH74" s="2" t="s">
        <v>6</v>
      </c>
      <c r="JI74" s="4" t="s">
        <v>8</v>
      </c>
      <c r="JJ74" s="4" t="s">
        <v>8</v>
      </c>
      <c r="JK74" s="3" t="s">
        <v>7</v>
      </c>
      <c r="JL74" s="4" t="s">
        <v>8</v>
      </c>
      <c r="JM74" s="3" t="s">
        <v>7</v>
      </c>
      <c r="JN74" s="2" t="s">
        <v>6</v>
      </c>
      <c r="JO74" s="2" t="s">
        <v>6</v>
      </c>
      <c r="JP74" s="5" t="s">
        <v>9</v>
      </c>
      <c r="JQ74" s="5" t="s">
        <v>9</v>
      </c>
      <c r="JR74" s="2" t="s">
        <v>6</v>
      </c>
      <c r="JS74" s="4" t="s">
        <v>8</v>
      </c>
      <c r="JT74" s="2" t="s">
        <v>6</v>
      </c>
      <c r="JU74" s="4" t="s">
        <v>8</v>
      </c>
      <c r="JV74" s="3" t="s">
        <v>7</v>
      </c>
      <c r="JW74" s="3" t="s">
        <v>7</v>
      </c>
      <c r="JX74" s="2" t="s">
        <v>6</v>
      </c>
      <c r="JY74" s="5" t="s">
        <v>9</v>
      </c>
      <c r="JZ74" s="5" t="s">
        <v>9</v>
      </c>
      <c r="KA74" s="2" t="s">
        <v>6</v>
      </c>
      <c r="KB74" s="3" t="s">
        <v>7</v>
      </c>
      <c r="KC74" s="5" t="s">
        <v>9</v>
      </c>
      <c r="KD74" s="2" t="s">
        <v>6</v>
      </c>
      <c r="KE74" s="4" t="s">
        <v>8</v>
      </c>
      <c r="KF74" s="4" t="s">
        <v>8</v>
      </c>
      <c r="KG74" s="2" t="s">
        <v>6</v>
      </c>
      <c r="KH74" s="2" t="s">
        <v>6</v>
      </c>
      <c r="KI74" s="2" t="s">
        <v>6</v>
      </c>
      <c r="KJ74" s="3" t="s">
        <v>7</v>
      </c>
      <c r="KK74" s="5" t="s">
        <v>9</v>
      </c>
      <c r="KL74" s="5" t="s">
        <v>9</v>
      </c>
      <c r="KM74" s="2" t="s">
        <v>6</v>
      </c>
      <c r="KN74" s="2" t="s">
        <v>6</v>
      </c>
      <c r="KO74" s="4" t="s">
        <v>8</v>
      </c>
      <c r="KP74" s="2" t="s">
        <v>6</v>
      </c>
      <c r="KQ74" s="2" t="s">
        <v>6</v>
      </c>
      <c r="KR74" s="5" t="s">
        <v>9</v>
      </c>
      <c r="KS74" s="2" t="s">
        <v>6</v>
      </c>
      <c r="KT74" s="3" t="s">
        <v>7</v>
      </c>
      <c r="KU74" s="5" t="s">
        <v>9</v>
      </c>
      <c r="KV74" s="5" t="s">
        <v>9</v>
      </c>
      <c r="KW74" s="3" t="s">
        <v>7</v>
      </c>
      <c r="KX74" s="4" t="s">
        <v>8</v>
      </c>
      <c r="KY74" s="3" t="s">
        <v>7</v>
      </c>
      <c r="KZ74" s="3" t="s">
        <v>7</v>
      </c>
      <c r="LA74" s="3" t="s">
        <v>7</v>
      </c>
      <c r="LB74" s="4" t="s">
        <v>8</v>
      </c>
      <c r="LC74" s="3" t="s">
        <v>7</v>
      </c>
      <c r="LD74" s="5" t="s">
        <v>9</v>
      </c>
      <c r="LE74" s="2" t="s">
        <v>6</v>
      </c>
      <c r="LF74" s="3" t="s">
        <v>7</v>
      </c>
      <c r="LG74" s="5" t="s">
        <v>9</v>
      </c>
      <c r="LH74" s="2" t="s">
        <v>6</v>
      </c>
      <c r="LI74" s="5" t="s">
        <v>9</v>
      </c>
      <c r="LJ74" s="5" t="s">
        <v>9</v>
      </c>
      <c r="LK74" s="2" t="s">
        <v>6</v>
      </c>
      <c r="LL74" s="2" t="s">
        <v>6</v>
      </c>
      <c r="LM74" s="4" t="s">
        <v>8</v>
      </c>
      <c r="LN74" s="5" t="s">
        <v>9</v>
      </c>
      <c r="LO74" s="5" t="s">
        <v>9</v>
      </c>
      <c r="LP74" s="2" t="s">
        <v>6</v>
      </c>
      <c r="LQ74" s="4" t="s">
        <v>8</v>
      </c>
      <c r="LR74" s="2" t="s">
        <v>6</v>
      </c>
      <c r="LS74" s="3" t="s">
        <v>7</v>
      </c>
      <c r="LT74" s="4" t="s">
        <v>8</v>
      </c>
      <c r="LU74" s="3" t="s">
        <v>7</v>
      </c>
      <c r="LV74" s="2" t="s">
        <v>6</v>
      </c>
      <c r="LW74" s="3" t="s">
        <v>7</v>
      </c>
      <c r="LX74" s="2" t="s">
        <v>6</v>
      </c>
      <c r="LY74" s="3" t="s">
        <v>7</v>
      </c>
      <c r="LZ74" s="2" t="s">
        <v>6</v>
      </c>
      <c r="MA74" s="2" t="s">
        <v>6</v>
      </c>
      <c r="MB74" s="2" t="s">
        <v>6</v>
      </c>
      <c r="MC74" s="2" t="s">
        <v>6</v>
      </c>
      <c r="MD74" s="4" t="s">
        <v>8</v>
      </c>
      <c r="ME74" s="3" t="s">
        <v>7</v>
      </c>
      <c r="MF74" s="5" t="s">
        <v>9</v>
      </c>
      <c r="MG74" s="5" t="s">
        <v>9</v>
      </c>
      <c r="MH74" s="3" t="s">
        <v>7</v>
      </c>
      <c r="MI74" s="4" t="s">
        <v>8</v>
      </c>
      <c r="MJ74" s="5" t="s">
        <v>9</v>
      </c>
      <c r="MK74" s="4" t="s">
        <v>8</v>
      </c>
      <c r="ML74" s="3" t="s">
        <v>7</v>
      </c>
      <c r="MM74" s="5" t="s">
        <v>9</v>
      </c>
      <c r="MN74" s="8" t="s">
        <v>13</v>
      </c>
      <c r="MO74" s="4" t="s">
        <v>8</v>
      </c>
      <c r="MP74" s="2" t="s">
        <v>6</v>
      </c>
      <c r="MQ74" s="3" t="s">
        <v>7</v>
      </c>
      <c r="MR74" s="2" t="s">
        <v>6</v>
      </c>
      <c r="MS74" s="5" t="s">
        <v>9</v>
      </c>
      <c r="MT74" s="5" t="s">
        <v>9</v>
      </c>
      <c r="MU74" s="3" t="s">
        <v>7</v>
      </c>
      <c r="MV74" s="2" t="s">
        <v>6</v>
      </c>
      <c r="MW74" s="3" t="s">
        <v>7</v>
      </c>
      <c r="MX74" s="2" t="s">
        <v>6</v>
      </c>
      <c r="MY74" s="3" t="s">
        <v>7</v>
      </c>
      <c r="MZ74" s="2" t="s">
        <v>6</v>
      </c>
      <c r="NA74" s="4" t="s">
        <v>8</v>
      </c>
      <c r="NB74" s="3" t="s">
        <v>7</v>
      </c>
      <c r="NC74" s="3" t="s">
        <v>7</v>
      </c>
      <c r="ND74" s="3" t="s">
        <v>7</v>
      </c>
      <c r="NE74" s="3" t="s">
        <v>7</v>
      </c>
      <c r="NF74" s="3" t="s">
        <v>7</v>
      </c>
      <c r="NG74" s="4" t="s">
        <v>8</v>
      </c>
      <c r="NH74" s="4" t="s">
        <v>8</v>
      </c>
      <c r="NI74" s="2" t="s">
        <v>6</v>
      </c>
      <c r="NJ74" s="4" t="s">
        <v>8</v>
      </c>
      <c r="NK74" s="2" t="s">
        <v>6</v>
      </c>
      <c r="NL74" s="2" t="s">
        <v>6</v>
      </c>
      <c r="NM74" s="4" t="s">
        <v>8</v>
      </c>
      <c r="NN74" s="5" t="s">
        <v>9</v>
      </c>
      <c r="NO74" s="2" t="s">
        <v>6</v>
      </c>
      <c r="NP74" s="2" t="s">
        <v>6</v>
      </c>
      <c r="NQ74" s="2" t="s">
        <v>6</v>
      </c>
      <c r="NR74" s="4" t="s">
        <v>8</v>
      </c>
      <c r="NS74" s="2" t="s">
        <v>6</v>
      </c>
      <c r="NT74" s="3" t="s">
        <v>7</v>
      </c>
      <c r="NU74" s="3" t="s">
        <v>7</v>
      </c>
      <c r="NV74" s="4" t="s">
        <v>8</v>
      </c>
      <c r="NW74" s="2" t="s">
        <v>6</v>
      </c>
      <c r="NX74" s="2" t="s">
        <v>6</v>
      </c>
      <c r="NY74" s="4" t="s">
        <v>8</v>
      </c>
      <c r="NZ74" s="2" t="s">
        <v>6</v>
      </c>
      <c r="OA74" s="3" t="s">
        <v>7</v>
      </c>
      <c r="OB74" s="5" t="s">
        <v>9</v>
      </c>
      <c r="OC74" s="3" t="s">
        <v>7</v>
      </c>
      <c r="OD74" s="5" t="s">
        <v>9</v>
      </c>
      <c r="OE74" s="3" t="s">
        <v>7</v>
      </c>
      <c r="OF74" s="5" t="s">
        <v>9</v>
      </c>
      <c r="OG74" s="3" t="s">
        <v>7</v>
      </c>
      <c r="OH74" s="5" t="s">
        <v>9</v>
      </c>
      <c r="OI74" s="2" t="s">
        <v>6</v>
      </c>
      <c r="OJ74" s="4" t="s">
        <v>8</v>
      </c>
      <c r="OK74" s="5" t="s">
        <v>9</v>
      </c>
      <c r="OL74" s="2" t="s">
        <v>6</v>
      </c>
      <c r="OM74" s="2" t="s">
        <v>6</v>
      </c>
      <c r="ON74" s="4" t="s">
        <v>8</v>
      </c>
      <c r="OO74" s="5" t="s">
        <v>9</v>
      </c>
      <c r="OP74" s="2" t="s">
        <v>6</v>
      </c>
      <c r="OQ74" s="5" t="s">
        <v>9</v>
      </c>
      <c r="OR74" s="2" t="s">
        <v>6</v>
      </c>
      <c r="OS74" s="4" t="s">
        <v>8</v>
      </c>
      <c r="OT74" s="5" t="s">
        <v>9</v>
      </c>
      <c r="OU74" s="3" t="s">
        <v>7</v>
      </c>
      <c r="OV74" s="4" t="s">
        <v>8</v>
      </c>
      <c r="OW74" s="4" t="s">
        <v>8</v>
      </c>
      <c r="OX74" s="5" t="s">
        <v>9</v>
      </c>
      <c r="OY74" s="3" t="s">
        <v>7</v>
      </c>
      <c r="OZ74" s="4" t="s">
        <v>8</v>
      </c>
      <c r="PA74" s="5" t="s">
        <v>9</v>
      </c>
      <c r="PB74" s="3" t="s">
        <v>7</v>
      </c>
      <c r="PC74" s="4" t="s">
        <v>8</v>
      </c>
      <c r="PD74" s="5" t="s">
        <v>9</v>
      </c>
      <c r="PE74" s="3" t="s">
        <v>7</v>
      </c>
      <c r="PF74" s="4" t="s">
        <v>8</v>
      </c>
      <c r="PG74" s="2" t="s">
        <v>6</v>
      </c>
      <c r="PH74" s="4" t="s">
        <v>8</v>
      </c>
      <c r="PI74" s="2" t="s">
        <v>6</v>
      </c>
      <c r="PJ74" s="2" t="s">
        <v>6</v>
      </c>
      <c r="PK74" s="2" t="s">
        <v>6</v>
      </c>
      <c r="PL74" s="3" t="s">
        <v>7</v>
      </c>
      <c r="PM74" s="3" t="s">
        <v>7</v>
      </c>
      <c r="PN74" s="5" t="s">
        <v>9</v>
      </c>
      <c r="PO74" s="2" t="s">
        <v>6</v>
      </c>
      <c r="PP74" s="2" t="s">
        <v>6</v>
      </c>
      <c r="PQ74" s="2" t="s">
        <v>6</v>
      </c>
      <c r="PR74" s="4" t="s">
        <v>8</v>
      </c>
      <c r="PS74" s="3" t="s">
        <v>7</v>
      </c>
      <c r="PT74" s="4" t="s">
        <v>8</v>
      </c>
      <c r="PU74" s="5" t="s">
        <v>9</v>
      </c>
      <c r="PV74" s="2" t="s">
        <v>6</v>
      </c>
      <c r="PW74" s="2" t="s">
        <v>6</v>
      </c>
      <c r="PX74" s="4" t="s">
        <v>8</v>
      </c>
      <c r="PY74" s="4" t="s">
        <v>8</v>
      </c>
      <c r="PZ74" s="2" t="s">
        <v>6</v>
      </c>
      <c r="QA74" s="4" t="s">
        <v>8</v>
      </c>
      <c r="QB74" s="2" t="s">
        <v>6</v>
      </c>
      <c r="QC74" s="2" t="s">
        <v>6</v>
      </c>
      <c r="QD74" s="4" t="s">
        <v>8</v>
      </c>
      <c r="QE74" s="5" t="s">
        <v>9</v>
      </c>
      <c r="QF74" s="3" t="s">
        <v>7</v>
      </c>
      <c r="QG74" s="2" t="s">
        <v>6</v>
      </c>
      <c r="QH74" s="3" t="s">
        <v>7</v>
      </c>
      <c r="QI74" s="3" t="s">
        <v>7</v>
      </c>
      <c r="QJ74" s="3" t="s">
        <v>7</v>
      </c>
      <c r="QK74" s="5" t="s">
        <v>9</v>
      </c>
      <c r="QL74" s="2" t="s">
        <v>6</v>
      </c>
      <c r="QM74" s="2" t="s">
        <v>6</v>
      </c>
      <c r="QN74" s="2" t="s">
        <v>6</v>
      </c>
      <c r="QO74" s="5" t="s">
        <v>9</v>
      </c>
      <c r="QP74" s="2" t="s">
        <v>6</v>
      </c>
      <c r="QQ74" s="3" t="s">
        <v>7</v>
      </c>
      <c r="QR74" s="3" t="s">
        <v>7</v>
      </c>
      <c r="QS74" s="5" t="s">
        <v>9</v>
      </c>
      <c r="QT74" s="2" t="s">
        <v>6</v>
      </c>
      <c r="QU74" s="4" t="s">
        <v>8</v>
      </c>
      <c r="QV74" s="4" t="s">
        <v>8</v>
      </c>
      <c r="QW74" s="2" t="s">
        <v>6</v>
      </c>
      <c r="QX74" s="2" t="s">
        <v>6</v>
      </c>
      <c r="QY74" s="2" t="s">
        <v>6</v>
      </c>
      <c r="QZ74" s="2" t="s">
        <v>6</v>
      </c>
      <c r="RA74" s="5" t="s">
        <v>9</v>
      </c>
      <c r="RB74" s="2" t="s">
        <v>6</v>
      </c>
      <c r="RC74" s="5" t="s">
        <v>9</v>
      </c>
      <c r="RD74" s="2" t="s">
        <v>6</v>
      </c>
      <c r="RE74" s="5" t="s">
        <v>9</v>
      </c>
      <c r="RF74" s="2" t="s">
        <v>6</v>
      </c>
      <c r="RG74" s="4" t="s">
        <v>8</v>
      </c>
      <c r="RH74" s="2" t="s">
        <v>6</v>
      </c>
      <c r="RI74" s="5" t="s">
        <v>9</v>
      </c>
      <c r="RJ74" s="3" t="s">
        <v>7</v>
      </c>
      <c r="RK74" s="5" t="s">
        <v>9</v>
      </c>
      <c r="RL74" s="5" t="s">
        <v>9</v>
      </c>
      <c r="RM74" s="3" t="s">
        <v>7</v>
      </c>
      <c r="RN74" s="2" t="s">
        <v>6</v>
      </c>
      <c r="RO74" s="5" t="s">
        <v>9</v>
      </c>
      <c r="RP74" s="3" t="s">
        <v>7</v>
      </c>
      <c r="RQ74" s="4" t="s">
        <v>8</v>
      </c>
      <c r="RR74" s="3" t="s">
        <v>7</v>
      </c>
      <c r="RS74" s="2" t="s">
        <v>6</v>
      </c>
      <c r="RT74" s="5" t="s">
        <v>9</v>
      </c>
      <c r="RU74" s="2" t="s">
        <v>6</v>
      </c>
      <c r="RV74" s="2" t="s">
        <v>6</v>
      </c>
      <c r="RW74" s="4" t="s">
        <v>8</v>
      </c>
      <c r="RX74" s="2" t="s">
        <v>6</v>
      </c>
      <c r="RY74" s="2" t="s">
        <v>6</v>
      </c>
      <c r="RZ74" s="4" t="s">
        <v>8</v>
      </c>
      <c r="SA74" s="2" t="s">
        <v>6</v>
      </c>
      <c r="SB74" s="2" t="s">
        <v>6</v>
      </c>
      <c r="SC74" s="2" t="s">
        <v>6</v>
      </c>
      <c r="SD74" s="4" t="s">
        <v>8</v>
      </c>
      <c r="SE74" s="3" t="s">
        <v>7</v>
      </c>
      <c r="SF74" s="4" t="s">
        <v>8</v>
      </c>
      <c r="SG74" s="2" t="s">
        <v>6</v>
      </c>
      <c r="SH74" s="4" t="s">
        <v>8</v>
      </c>
      <c r="SI74" s="4" t="s">
        <v>8</v>
      </c>
      <c r="SJ74" s="2" t="s">
        <v>6</v>
      </c>
      <c r="SK74" s="4" t="s">
        <v>8</v>
      </c>
      <c r="SL74" s="4" t="s">
        <v>8</v>
      </c>
      <c r="SM74" s="2" t="s">
        <v>6</v>
      </c>
      <c r="SN74" s="4" t="s">
        <v>8</v>
      </c>
      <c r="SO74" s="4" t="s">
        <v>8</v>
      </c>
      <c r="SP74" s="2" t="s">
        <v>6</v>
      </c>
      <c r="SQ74" s="4" t="s">
        <v>8</v>
      </c>
      <c r="SR74" s="4" t="s">
        <v>8</v>
      </c>
      <c r="SS74" s="3" t="s">
        <v>7</v>
      </c>
      <c r="ST74" s="3" t="s">
        <v>7</v>
      </c>
      <c r="SU74" s="4" t="s">
        <v>8</v>
      </c>
      <c r="SV74" s="2" t="s">
        <v>6</v>
      </c>
      <c r="SW74" s="3" t="s">
        <v>7</v>
      </c>
      <c r="SX74" s="4" t="s">
        <v>8</v>
      </c>
      <c r="SY74" s="2" t="s">
        <v>6</v>
      </c>
      <c r="SZ74" s="4" t="s">
        <v>8</v>
      </c>
      <c r="TA74" s="2" t="s">
        <v>6</v>
      </c>
      <c r="TB74" s="5" t="s">
        <v>9</v>
      </c>
      <c r="TC74" s="3" t="s">
        <v>7</v>
      </c>
      <c r="TD74" s="8" t="s">
        <v>13</v>
      </c>
      <c r="TE74" s="4" t="s">
        <v>8</v>
      </c>
      <c r="TF74" s="3" t="s">
        <v>7</v>
      </c>
      <c r="TG74" s="4" t="s">
        <v>8</v>
      </c>
      <c r="TH74" s="7" t="s">
        <v>12</v>
      </c>
      <c r="TI74" s="3" t="s">
        <v>7</v>
      </c>
      <c r="TJ74" s="4" t="s">
        <v>8</v>
      </c>
      <c r="TK74" s="2" t="s">
        <v>6</v>
      </c>
      <c r="TL74" s="4" t="s">
        <v>8</v>
      </c>
      <c r="TM74" s="4" t="s">
        <v>8</v>
      </c>
      <c r="TN74" s="3" t="s">
        <v>7</v>
      </c>
      <c r="TO74" s="4" t="s">
        <v>8</v>
      </c>
      <c r="TP74" s="2" t="s">
        <v>6</v>
      </c>
      <c r="TQ74" s="2" t="s">
        <v>6</v>
      </c>
      <c r="TR74" s="2" t="s">
        <v>6</v>
      </c>
      <c r="TS74" s="4" t="s">
        <v>8</v>
      </c>
      <c r="TT74" s="2" t="s">
        <v>6</v>
      </c>
      <c r="TU74" s="5" t="s">
        <v>9</v>
      </c>
      <c r="TV74" s="2" t="s">
        <v>6</v>
      </c>
      <c r="TW74" s="3" t="s">
        <v>7</v>
      </c>
      <c r="TX74" s="3" t="s">
        <v>7</v>
      </c>
      <c r="TY74" s="4" t="s">
        <v>8</v>
      </c>
      <c r="TZ74" s="2" t="s">
        <v>6</v>
      </c>
      <c r="UA74" s="8" t="s">
        <v>13</v>
      </c>
      <c r="UB74" s="3" t="s">
        <v>7</v>
      </c>
      <c r="UC74" s="3" t="s">
        <v>7</v>
      </c>
      <c r="UD74" s="2" t="s">
        <v>6</v>
      </c>
      <c r="UE74" s="4" t="s">
        <v>8</v>
      </c>
      <c r="UF74" s="3" t="s">
        <v>7</v>
      </c>
      <c r="UG74" s="3" t="s">
        <v>7</v>
      </c>
      <c r="UH74" s="10" t="s">
        <v>15</v>
      </c>
      <c r="UI74" s="3" t="s">
        <v>7</v>
      </c>
      <c r="UJ74" s="4" t="s">
        <v>8</v>
      </c>
      <c r="UK74" s="3" t="s">
        <v>7</v>
      </c>
      <c r="UL74" s="5" t="s">
        <v>9</v>
      </c>
      <c r="UM74" s="5" t="s">
        <v>9</v>
      </c>
      <c r="UN74" s="5" t="s">
        <v>9</v>
      </c>
      <c r="UO74" s="2" t="s">
        <v>6</v>
      </c>
      <c r="UP74" s="2" t="s">
        <v>6</v>
      </c>
      <c r="UQ74" s="4" t="s">
        <v>8</v>
      </c>
      <c r="UR74" s="5" t="s">
        <v>9</v>
      </c>
      <c r="US74" s="2" t="s">
        <v>6</v>
      </c>
      <c r="UT74" s="2" t="s">
        <v>6</v>
      </c>
      <c r="UU74" s="2" t="s">
        <v>6</v>
      </c>
      <c r="UV74" s="3" t="s">
        <v>7</v>
      </c>
      <c r="UW74" s="4" t="s">
        <v>8</v>
      </c>
      <c r="UX74" s="3" t="s">
        <v>7</v>
      </c>
      <c r="UY74" s="3" t="s">
        <v>7</v>
      </c>
      <c r="UZ74" s="3" t="s">
        <v>7</v>
      </c>
      <c r="VA74" s="5" t="s">
        <v>9</v>
      </c>
      <c r="VB74" s="5" t="s">
        <v>9</v>
      </c>
      <c r="VC74" s="5" t="s">
        <v>9</v>
      </c>
      <c r="VD74" s="4" t="s">
        <v>8</v>
      </c>
      <c r="VE74" s="4" t="s">
        <v>8</v>
      </c>
      <c r="VF74" s="4" t="s">
        <v>8</v>
      </c>
      <c r="VG74" s="7" t="s">
        <v>12</v>
      </c>
      <c r="VH74" s="2" t="s">
        <v>6</v>
      </c>
      <c r="VI74" s="2" t="s">
        <v>6</v>
      </c>
      <c r="VJ74" s="2" t="s">
        <v>6</v>
      </c>
      <c r="VK74" s="2" t="s">
        <v>6</v>
      </c>
      <c r="VL74" s="4" t="s">
        <v>8</v>
      </c>
      <c r="VM74" s="5" t="s">
        <v>9</v>
      </c>
      <c r="VN74" s="2" t="s">
        <v>6</v>
      </c>
      <c r="VO74" s="4" t="s">
        <v>8</v>
      </c>
      <c r="VP74" s="3" t="s">
        <v>7</v>
      </c>
      <c r="VQ74" s="3" t="s">
        <v>7</v>
      </c>
      <c r="VR74" s="5" t="s">
        <v>9</v>
      </c>
      <c r="VS74" s="4" t="s">
        <v>8</v>
      </c>
      <c r="VT74" s="3" t="s">
        <v>7</v>
      </c>
      <c r="VU74" s="4" t="s">
        <v>8</v>
      </c>
      <c r="VV74" s="5" t="s">
        <v>9</v>
      </c>
      <c r="VW74" s="5" t="s">
        <v>9</v>
      </c>
      <c r="VX74" s="5" t="s">
        <v>9</v>
      </c>
      <c r="VY74" s="3" t="s">
        <v>7</v>
      </c>
      <c r="VZ74" s="2" t="s">
        <v>6</v>
      </c>
      <c r="WA74" s="2" t="s">
        <v>6</v>
      </c>
      <c r="WB74" s="2" t="s">
        <v>6</v>
      </c>
      <c r="WC74" s="4" t="s">
        <v>8</v>
      </c>
      <c r="WD74" s="2" t="s">
        <v>6</v>
      </c>
      <c r="WE74" s="2" t="s">
        <v>6</v>
      </c>
      <c r="WF74" s="3" t="s">
        <v>7</v>
      </c>
      <c r="WG74" s="2" t="s">
        <v>6</v>
      </c>
      <c r="WH74" s="2" t="s">
        <v>6</v>
      </c>
      <c r="WI74" s="5" t="s">
        <v>9</v>
      </c>
      <c r="WJ74" s="2" t="s">
        <v>6</v>
      </c>
      <c r="WK74" s="4" t="s">
        <v>8</v>
      </c>
      <c r="WL74" s="3" t="s">
        <v>7</v>
      </c>
      <c r="WM74" s="2" t="s">
        <v>6</v>
      </c>
      <c r="WN74" s="2" t="s">
        <v>6</v>
      </c>
      <c r="WO74" s="3" t="s">
        <v>7</v>
      </c>
      <c r="WP74" s="4" t="s">
        <v>8</v>
      </c>
      <c r="WQ74" s="2" t="s">
        <v>6</v>
      </c>
      <c r="WR74" s="3" t="s">
        <v>7</v>
      </c>
      <c r="WS74" s="2" t="s">
        <v>6</v>
      </c>
      <c r="WT74" s="3" t="s">
        <v>7</v>
      </c>
      <c r="WU74" s="5" t="s">
        <v>9</v>
      </c>
      <c r="WV74" s="4" t="s">
        <v>8</v>
      </c>
      <c r="WW74" s="3" t="s">
        <v>7</v>
      </c>
      <c r="WX74" s="2" t="s">
        <v>6</v>
      </c>
      <c r="WY74" s="2" t="s">
        <v>6</v>
      </c>
      <c r="WZ74" s="2" t="s">
        <v>6</v>
      </c>
      <c r="XA74" s="3" t="s">
        <v>7</v>
      </c>
      <c r="XB74" s="4" t="s">
        <v>8</v>
      </c>
      <c r="XC74" s="5" t="s">
        <v>9</v>
      </c>
      <c r="XD74" s="2" t="s">
        <v>6</v>
      </c>
      <c r="XE74" s="2" t="s">
        <v>6</v>
      </c>
      <c r="XF74" s="3" t="s">
        <v>7</v>
      </c>
      <c r="XG74" s="3" t="s">
        <v>7</v>
      </c>
      <c r="XH74" s="2" t="s">
        <v>6</v>
      </c>
      <c r="XI74" s="3" t="s">
        <v>7</v>
      </c>
      <c r="XJ74" s="4" t="s">
        <v>8</v>
      </c>
      <c r="XK74" s="4" t="s">
        <v>8</v>
      </c>
      <c r="XL74" s="2" t="s">
        <v>6</v>
      </c>
      <c r="XM74" s="2" t="s">
        <v>6</v>
      </c>
      <c r="XN74" s="3" t="s">
        <v>7</v>
      </c>
      <c r="XO74" s="3" t="s">
        <v>7</v>
      </c>
      <c r="XP74" s="4" t="s">
        <v>8</v>
      </c>
      <c r="XQ74" s="2" t="s">
        <v>6</v>
      </c>
      <c r="XR74" s="7" t="s">
        <v>12</v>
      </c>
      <c r="XS74" s="4" t="s">
        <v>8</v>
      </c>
      <c r="XT74" s="2" t="s">
        <v>6</v>
      </c>
      <c r="XU74" s="3" t="s">
        <v>7</v>
      </c>
      <c r="XV74" s="4" t="s">
        <v>8</v>
      </c>
      <c r="XW74" s="3" t="s">
        <v>7</v>
      </c>
      <c r="XX74" s="2" t="s">
        <v>6</v>
      </c>
      <c r="XY74" s="4" t="s">
        <v>8</v>
      </c>
    </row>
    <row r="75" spans="1:1303">
      <c r="A75" t="s">
        <v>71</v>
      </c>
      <c r="B75" s="2" t="s">
        <v>6</v>
      </c>
      <c r="C75" s="3" t="s">
        <v>7</v>
      </c>
      <c r="D75" s="4" t="s">
        <v>8</v>
      </c>
      <c r="E75" s="5" t="s">
        <v>9</v>
      </c>
      <c r="F75" s="5" t="s">
        <v>9</v>
      </c>
      <c r="G75" s="3" t="s">
        <v>7</v>
      </c>
      <c r="H75" s="4" t="s">
        <v>8</v>
      </c>
      <c r="I75" s="4" t="s">
        <v>8</v>
      </c>
      <c r="J75" s="2" t="s">
        <v>6</v>
      </c>
      <c r="K75" s="4" t="s">
        <v>8</v>
      </c>
      <c r="L75" s="2" t="s">
        <v>6</v>
      </c>
      <c r="M75" s="2" t="s">
        <v>6</v>
      </c>
      <c r="N75" s="4" t="s">
        <v>8</v>
      </c>
      <c r="O75" s="5" t="s">
        <v>9</v>
      </c>
      <c r="P75" s="5" t="s">
        <v>9</v>
      </c>
      <c r="Q75" s="4" t="s">
        <v>8</v>
      </c>
      <c r="R75" s="5" t="s">
        <v>9</v>
      </c>
      <c r="S75" s="2" t="s">
        <v>6</v>
      </c>
      <c r="T75" s="4" t="s">
        <v>8</v>
      </c>
      <c r="U75" s="2" t="s">
        <v>6</v>
      </c>
      <c r="V75" s="2" t="s">
        <v>6</v>
      </c>
      <c r="W75" s="2" t="s">
        <v>6</v>
      </c>
      <c r="X75" s="5" t="s">
        <v>9</v>
      </c>
      <c r="Y75" s="3" t="s">
        <v>7</v>
      </c>
      <c r="Z75" s="4" t="s">
        <v>8</v>
      </c>
      <c r="AA75" s="3" t="s">
        <v>7</v>
      </c>
      <c r="AB75" s="5" t="s">
        <v>9</v>
      </c>
      <c r="AC75" s="5" t="s">
        <v>9</v>
      </c>
      <c r="AD75" s="5" t="s">
        <v>9</v>
      </c>
      <c r="AE75" s="2" t="s">
        <v>6</v>
      </c>
      <c r="AF75" s="4" t="s">
        <v>8</v>
      </c>
      <c r="AG75" s="5" t="s">
        <v>9</v>
      </c>
      <c r="AH75" s="2" t="s">
        <v>6</v>
      </c>
      <c r="AI75" s="2" t="s">
        <v>6</v>
      </c>
      <c r="AJ75" s="5" t="s">
        <v>9</v>
      </c>
      <c r="AK75" s="2" t="s">
        <v>6</v>
      </c>
      <c r="AL75" s="4" t="s">
        <v>8</v>
      </c>
      <c r="AM75" s="2" t="s">
        <v>6</v>
      </c>
      <c r="AN75" s="2" t="s">
        <v>6</v>
      </c>
      <c r="AO75" s="5" t="s">
        <v>9</v>
      </c>
      <c r="AP75" s="2" t="s">
        <v>6</v>
      </c>
      <c r="AQ75" s="4" t="s">
        <v>8</v>
      </c>
      <c r="AR75" s="4" t="s">
        <v>8</v>
      </c>
      <c r="AS75" s="2" t="s">
        <v>6</v>
      </c>
      <c r="AT75" s="2" t="s">
        <v>6</v>
      </c>
      <c r="AU75" s="2" t="s">
        <v>6</v>
      </c>
      <c r="AV75" s="3" t="s">
        <v>7</v>
      </c>
      <c r="AW75" s="4" t="s">
        <v>8</v>
      </c>
      <c r="AX75" s="5" t="s">
        <v>9</v>
      </c>
      <c r="AY75" s="5" t="s">
        <v>9</v>
      </c>
      <c r="AZ75" s="5" t="s">
        <v>9</v>
      </c>
      <c r="BA75" s="5" t="s">
        <v>9</v>
      </c>
      <c r="BB75" s="2" t="s">
        <v>6</v>
      </c>
      <c r="BC75" s="4" t="s">
        <v>8</v>
      </c>
      <c r="BD75" s="4" t="s">
        <v>8</v>
      </c>
      <c r="BE75" s="5" t="s">
        <v>9</v>
      </c>
      <c r="BF75" s="3" t="s">
        <v>7</v>
      </c>
      <c r="BG75" s="5" t="s">
        <v>9</v>
      </c>
      <c r="BH75" s="2" t="s">
        <v>6</v>
      </c>
      <c r="BI75" s="4" t="s">
        <v>8</v>
      </c>
      <c r="BJ75" s="4" t="s">
        <v>8</v>
      </c>
      <c r="BK75" s="5" t="s">
        <v>9</v>
      </c>
      <c r="BL75" s="3" t="s">
        <v>7</v>
      </c>
      <c r="BM75" s="4" t="s">
        <v>8</v>
      </c>
      <c r="BN75" s="2" t="s">
        <v>6</v>
      </c>
      <c r="BO75" s="4" t="s">
        <v>8</v>
      </c>
      <c r="BP75" s="2" t="s">
        <v>6</v>
      </c>
      <c r="BQ75" s="5" t="s">
        <v>9</v>
      </c>
      <c r="BR75" s="2" t="s">
        <v>6</v>
      </c>
      <c r="BS75" s="4" t="s">
        <v>8</v>
      </c>
      <c r="BT75" s="4" t="s">
        <v>8</v>
      </c>
      <c r="BU75" s="3" t="s">
        <v>7</v>
      </c>
      <c r="BV75" s="3" t="s">
        <v>7</v>
      </c>
      <c r="BW75" s="5" t="s">
        <v>9</v>
      </c>
      <c r="BX75" s="3" t="s">
        <v>7</v>
      </c>
      <c r="BY75" s="4" t="s">
        <v>8</v>
      </c>
      <c r="BZ75" s="5" t="s">
        <v>9</v>
      </c>
      <c r="CA75" s="2" t="s">
        <v>6</v>
      </c>
      <c r="CB75" s="2" t="s">
        <v>6</v>
      </c>
      <c r="CC75" s="5" t="s">
        <v>9</v>
      </c>
      <c r="CD75" s="2" t="s">
        <v>6</v>
      </c>
      <c r="CE75" s="4" t="s">
        <v>8</v>
      </c>
      <c r="CF75" s="2" t="s">
        <v>6</v>
      </c>
      <c r="CG75" s="2" t="s">
        <v>6</v>
      </c>
      <c r="CH75" s="10" t="s">
        <v>15</v>
      </c>
      <c r="CI75" s="5" t="s">
        <v>9</v>
      </c>
      <c r="CJ75" s="5" t="s">
        <v>9</v>
      </c>
      <c r="CK75" s="4" t="s">
        <v>8</v>
      </c>
      <c r="CL75" s="2" t="s">
        <v>6</v>
      </c>
      <c r="CM75" s="5" t="s">
        <v>9</v>
      </c>
      <c r="CN75" s="2" t="s">
        <v>6</v>
      </c>
      <c r="CO75" s="4" t="s">
        <v>8</v>
      </c>
      <c r="CP75" s="5" t="s">
        <v>9</v>
      </c>
      <c r="CQ75" s="4" t="s">
        <v>8</v>
      </c>
      <c r="CR75" s="2" t="s">
        <v>6</v>
      </c>
      <c r="CS75" s="3" t="s">
        <v>7</v>
      </c>
      <c r="CT75" s="4" t="s">
        <v>8</v>
      </c>
      <c r="CU75" s="2" t="s">
        <v>6</v>
      </c>
      <c r="CV75" s="2" t="s">
        <v>6</v>
      </c>
      <c r="CW75" s="3" t="s">
        <v>7</v>
      </c>
      <c r="CX75" s="5" t="s">
        <v>9</v>
      </c>
      <c r="CY75" s="2" t="s">
        <v>6</v>
      </c>
      <c r="CZ75" s="4" t="s">
        <v>8</v>
      </c>
      <c r="DA75" s="3" t="s">
        <v>7</v>
      </c>
      <c r="DB75" s="4" t="s">
        <v>8</v>
      </c>
      <c r="DC75" s="5" t="s">
        <v>9</v>
      </c>
      <c r="DD75" s="5" t="s">
        <v>9</v>
      </c>
      <c r="DE75" s="2" t="s">
        <v>6</v>
      </c>
      <c r="DF75" s="4" t="s">
        <v>8</v>
      </c>
      <c r="DG75" s="2" t="s">
        <v>6</v>
      </c>
      <c r="DH75" s="2" t="s">
        <v>6</v>
      </c>
      <c r="DI75" s="5" t="s">
        <v>9</v>
      </c>
      <c r="DJ75" s="3" t="s">
        <v>7</v>
      </c>
      <c r="DK75" s="3" t="s">
        <v>7</v>
      </c>
      <c r="DL75" s="4" t="s">
        <v>8</v>
      </c>
      <c r="DM75" s="2" t="s">
        <v>6</v>
      </c>
      <c r="DN75" s="2" t="s">
        <v>6</v>
      </c>
      <c r="DO75" s="4" t="s">
        <v>8</v>
      </c>
      <c r="DP75" s="2" t="s">
        <v>6</v>
      </c>
      <c r="DQ75" s="2" t="s">
        <v>6</v>
      </c>
      <c r="DR75" s="5" t="s">
        <v>9</v>
      </c>
      <c r="DS75" s="2" t="s">
        <v>6</v>
      </c>
      <c r="DT75" s="4" t="s">
        <v>8</v>
      </c>
      <c r="DU75" s="4" t="s">
        <v>8</v>
      </c>
      <c r="DV75" s="2" t="s">
        <v>6</v>
      </c>
      <c r="DW75" s="5" t="s">
        <v>9</v>
      </c>
      <c r="DX75" s="3" t="s">
        <v>7</v>
      </c>
      <c r="DY75" s="5" t="s">
        <v>9</v>
      </c>
      <c r="DZ75" s="5" t="s">
        <v>9</v>
      </c>
      <c r="EA75" s="2" t="s">
        <v>6</v>
      </c>
      <c r="EB75" s="5" t="s">
        <v>9</v>
      </c>
      <c r="EC75" s="4" t="s">
        <v>8</v>
      </c>
      <c r="ED75" s="5" t="s">
        <v>9</v>
      </c>
      <c r="EE75" s="2" t="s">
        <v>6</v>
      </c>
      <c r="EF75" s="4" t="s">
        <v>8</v>
      </c>
      <c r="EG75" s="4" t="s">
        <v>8</v>
      </c>
      <c r="EH75" s="5" t="s">
        <v>9</v>
      </c>
      <c r="EI75" s="5" t="s">
        <v>9</v>
      </c>
      <c r="EJ75" s="2" t="s">
        <v>6</v>
      </c>
      <c r="EK75" s="5" t="s">
        <v>9</v>
      </c>
      <c r="EL75" s="5" t="s">
        <v>9</v>
      </c>
      <c r="EM75" s="2" t="s">
        <v>6</v>
      </c>
      <c r="EN75" s="12" t="s">
        <v>18</v>
      </c>
      <c r="EO75" s="2" t="s">
        <v>6</v>
      </c>
      <c r="EP75" s="5" t="s">
        <v>9</v>
      </c>
      <c r="EQ75" s="2" t="s">
        <v>6</v>
      </c>
      <c r="ER75" s="4" t="s">
        <v>8</v>
      </c>
      <c r="ES75" s="5" t="s">
        <v>9</v>
      </c>
      <c r="ET75" s="2" t="s">
        <v>6</v>
      </c>
      <c r="EU75" s="4" t="s">
        <v>8</v>
      </c>
      <c r="EV75" s="4" t="s">
        <v>8</v>
      </c>
      <c r="EW75" s="7" t="s">
        <v>12</v>
      </c>
      <c r="EX75" s="4" t="s">
        <v>8</v>
      </c>
      <c r="EY75" s="5" t="s">
        <v>9</v>
      </c>
      <c r="EZ75" s="2" t="s">
        <v>6</v>
      </c>
      <c r="FA75" s="4" t="s">
        <v>8</v>
      </c>
      <c r="FB75" s="5" t="s">
        <v>9</v>
      </c>
      <c r="FC75" s="3" t="s">
        <v>7</v>
      </c>
      <c r="FD75" s="3" t="s">
        <v>7</v>
      </c>
      <c r="FE75" s="4" t="s">
        <v>8</v>
      </c>
      <c r="FF75" s="5" t="s">
        <v>9</v>
      </c>
      <c r="FG75" s="2" t="s">
        <v>6</v>
      </c>
      <c r="FH75" s="4" t="s">
        <v>8</v>
      </c>
      <c r="FI75" s="5" t="s">
        <v>9</v>
      </c>
      <c r="FJ75" s="2" t="s">
        <v>6</v>
      </c>
      <c r="FK75" s="4" t="s">
        <v>8</v>
      </c>
      <c r="FL75" s="5" t="s">
        <v>9</v>
      </c>
      <c r="FM75" s="2" t="s">
        <v>6</v>
      </c>
      <c r="FN75" s="4" t="s">
        <v>8</v>
      </c>
      <c r="FO75" s="5" t="s">
        <v>9</v>
      </c>
      <c r="FP75" s="3" t="s">
        <v>7</v>
      </c>
      <c r="FQ75" s="4" t="s">
        <v>8</v>
      </c>
      <c r="FR75" s="2" t="s">
        <v>6</v>
      </c>
      <c r="FS75" s="2" t="s">
        <v>6</v>
      </c>
      <c r="FT75" s="2" t="s">
        <v>6</v>
      </c>
      <c r="FU75" s="3" t="s">
        <v>7</v>
      </c>
      <c r="FV75" s="2" t="s">
        <v>6</v>
      </c>
      <c r="FW75" s="4" t="s">
        <v>8</v>
      </c>
      <c r="FX75" s="2" t="s">
        <v>6</v>
      </c>
      <c r="FY75" s="3" t="s">
        <v>7</v>
      </c>
      <c r="FZ75" s="4" t="s">
        <v>8</v>
      </c>
      <c r="GA75" s="2" t="s">
        <v>6</v>
      </c>
      <c r="GB75" s="2" t="s">
        <v>6</v>
      </c>
      <c r="GC75" s="4" t="s">
        <v>8</v>
      </c>
      <c r="GD75" s="2" t="s">
        <v>6</v>
      </c>
      <c r="GE75" s="2" t="s">
        <v>6</v>
      </c>
      <c r="GF75" s="5" t="s">
        <v>9</v>
      </c>
      <c r="GG75" s="5" t="s">
        <v>9</v>
      </c>
      <c r="GH75" s="2" t="s">
        <v>6</v>
      </c>
      <c r="GI75" s="4" t="s">
        <v>8</v>
      </c>
      <c r="GJ75" s="3" t="s">
        <v>7</v>
      </c>
      <c r="GK75" s="3" t="s">
        <v>7</v>
      </c>
      <c r="GL75" s="2" t="s">
        <v>6</v>
      </c>
      <c r="GM75" s="4" t="s">
        <v>8</v>
      </c>
      <c r="GN75" s="5" t="s">
        <v>9</v>
      </c>
      <c r="GO75" s="2" t="s">
        <v>6</v>
      </c>
      <c r="GP75" s="2" t="s">
        <v>6</v>
      </c>
      <c r="GQ75" s="2" t="s">
        <v>6</v>
      </c>
      <c r="GR75" s="4" t="s">
        <v>8</v>
      </c>
      <c r="GS75" s="5" t="s">
        <v>9</v>
      </c>
      <c r="GT75" s="4" t="s">
        <v>8</v>
      </c>
      <c r="GU75" s="2" t="s">
        <v>6</v>
      </c>
      <c r="GV75" s="2" t="s">
        <v>6</v>
      </c>
      <c r="GW75" s="2" t="s">
        <v>6</v>
      </c>
      <c r="GX75" s="5" t="s">
        <v>9</v>
      </c>
      <c r="GY75" s="2" t="s">
        <v>6</v>
      </c>
      <c r="GZ75" s="4" t="s">
        <v>8</v>
      </c>
      <c r="HA75" s="2" t="s">
        <v>6</v>
      </c>
      <c r="HB75" s="4" t="s">
        <v>8</v>
      </c>
      <c r="HC75" s="5" t="s">
        <v>9</v>
      </c>
      <c r="HD75" s="5" t="s">
        <v>9</v>
      </c>
      <c r="HE75" s="4" t="s">
        <v>8</v>
      </c>
      <c r="HF75" s="4" t="s">
        <v>8</v>
      </c>
      <c r="HG75" s="2" t="s">
        <v>6</v>
      </c>
      <c r="HH75" s="4" t="s">
        <v>8</v>
      </c>
      <c r="HI75" s="3" t="s">
        <v>7</v>
      </c>
      <c r="HJ75" s="8" t="s">
        <v>13</v>
      </c>
      <c r="HK75" s="2" t="s">
        <v>6</v>
      </c>
      <c r="HL75" s="2" t="s">
        <v>6</v>
      </c>
      <c r="HM75" s="2" t="s">
        <v>6</v>
      </c>
      <c r="HN75" s="2" t="s">
        <v>6</v>
      </c>
      <c r="HO75" s="4" t="s">
        <v>8</v>
      </c>
      <c r="HP75" s="2" t="s">
        <v>6</v>
      </c>
      <c r="HQ75" s="2" t="s">
        <v>6</v>
      </c>
      <c r="HR75" s="2" t="s">
        <v>6</v>
      </c>
      <c r="HS75" s="4" t="s">
        <v>8</v>
      </c>
      <c r="HT75" s="5" t="s">
        <v>9</v>
      </c>
      <c r="HU75" s="2" t="s">
        <v>6</v>
      </c>
      <c r="HV75" s="5" t="s">
        <v>9</v>
      </c>
      <c r="HW75" s="2" t="s">
        <v>6</v>
      </c>
      <c r="HX75" s="4" t="s">
        <v>8</v>
      </c>
      <c r="HY75" s="2" t="s">
        <v>6</v>
      </c>
      <c r="HZ75" s="2" t="s">
        <v>6</v>
      </c>
      <c r="IA75" s="4" t="s">
        <v>8</v>
      </c>
      <c r="IB75" s="4" t="s">
        <v>8</v>
      </c>
      <c r="IC75" s="5" t="s">
        <v>9</v>
      </c>
      <c r="ID75" s="2" t="s">
        <v>6</v>
      </c>
      <c r="IE75" s="2" t="s">
        <v>6</v>
      </c>
      <c r="IF75" s="10" t="s">
        <v>15</v>
      </c>
      <c r="IG75" s="4" t="s">
        <v>8</v>
      </c>
      <c r="IH75" s="3" t="s">
        <v>7</v>
      </c>
      <c r="II75" s="5" t="s">
        <v>9</v>
      </c>
      <c r="IJ75" s="5" t="s">
        <v>9</v>
      </c>
      <c r="IK75" s="2" t="s">
        <v>6</v>
      </c>
      <c r="IL75" s="2" t="s">
        <v>6</v>
      </c>
      <c r="IM75" s="4" t="s">
        <v>8</v>
      </c>
      <c r="IN75" s="5" t="s">
        <v>9</v>
      </c>
      <c r="IO75" s="3" t="s">
        <v>7</v>
      </c>
      <c r="IP75" s="3" t="s">
        <v>7</v>
      </c>
      <c r="IQ75" s="4" t="s">
        <v>8</v>
      </c>
      <c r="IR75" s="4" t="s">
        <v>8</v>
      </c>
      <c r="IS75" s="5" t="s">
        <v>9</v>
      </c>
      <c r="IT75" s="5" t="s">
        <v>9</v>
      </c>
      <c r="IU75" s="3" t="s">
        <v>7</v>
      </c>
      <c r="IV75" s="3" t="s">
        <v>7</v>
      </c>
      <c r="IW75" s="5" t="s">
        <v>9</v>
      </c>
      <c r="IX75" s="4" t="s">
        <v>8</v>
      </c>
      <c r="IY75" s="3" t="s">
        <v>7</v>
      </c>
      <c r="IZ75" s="5" t="s">
        <v>9</v>
      </c>
      <c r="JA75" s="2" t="s">
        <v>6</v>
      </c>
      <c r="JB75" s="4" t="s">
        <v>8</v>
      </c>
      <c r="JC75" s="4" t="s">
        <v>8</v>
      </c>
      <c r="JD75" s="3" t="s">
        <v>7</v>
      </c>
      <c r="JE75" s="5" t="s">
        <v>9</v>
      </c>
      <c r="JF75" s="2" t="s">
        <v>6</v>
      </c>
      <c r="JG75" s="5" t="s">
        <v>9</v>
      </c>
      <c r="JH75" s="2" t="s">
        <v>6</v>
      </c>
      <c r="JI75" s="4" t="s">
        <v>8</v>
      </c>
      <c r="JJ75" s="4" t="s">
        <v>8</v>
      </c>
      <c r="JK75" s="3" t="s">
        <v>7</v>
      </c>
      <c r="JL75" s="4" t="s">
        <v>8</v>
      </c>
      <c r="JM75" s="3" t="s">
        <v>7</v>
      </c>
      <c r="JN75" s="2" t="s">
        <v>6</v>
      </c>
      <c r="JO75" s="2" t="s">
        <v>6</v>
      </c>
      <c r="JP75" s="5" t="s">
        <v>9</v>
      </c>
      <c r="JQ75" s="5" t="s">
        <v>9</v>
      </c>
      <c r="JR75" s="2" t="s">
        <v>6</v>
      </c>
      <c r="JS75" s="4" t="s">
        <v>8</v>
      </c>
      <c r="JT75" s="2" t="s">
        <v>6</v>
      </c>
      <c r="JU75" s="4" t="s">
        <v>8</v>
      </c>
      <c r="JV75" s="3" t="s">
        <v>7</v>
      </c>
      <c r="JW75" s="3" t="s">
        <v>7</v>
      </c>
      <c r="JX75" s="2" t="s">
        <v>6</v>
      </c>
      <c r="JY75" s="5" t="s">
        <v>9</v>
      </c>
      <c r="JZ75" s="5" t="s">
        <v>9</v>
      </c>
      <c r="KA75" s="2" t="s">
        <v>6</v>
      </c>
      <c r="KB75" s="3" t="s">
        <v>7</v>
      </c>
      <c r="KC75" s="5" t="s">
        <v>9</v>
      </c>
      <c r="KD75" s="2" t="s">
        <v>6</v>
      </c>
      <c r="KE75" s="4" t="s">
        <v>8</v>
      </c>
      <c r="KF75" s="4" t="s">
        <v>8</v>
      </c>
      <c r="KG75" s="2" t="s">
        <v>6</v>
      </c>
      <c r="KH75" s="2" t="s">
        <v>6</v>
      </c>
      <c r="KI75" s="2" t="s">
        <v>6</v>
      </c>
      <c r="KJ75" s="3" t="s">
        <v>7</v>
      </c>
      <c r="KK75" s="5" t="s">
        <v>9</v>
      </c>
      <c r="KL75" s="5" t="s">
        <v>9</v>
      </c>
      <c r="KM75" s="2" t="s">
        <v>6</v>
      </c>
      <c r="KN75" s="2" t="s">
        <v>6</v>
      </c>
      <c r="KO75" s="4" t="s">
        <v>8</v>
      </c>
      <c r="KP75" s="2" t="s">
        <v>6</v>
      </c>
      <c r="KQ75" s="2" t="s">
        <v>6</v>
      </c>
      <c r="KR75" s="5" t="s">
        <v>9</v>
      </c>
      <c r="KS75" s="2" t="s">
        <v>6</v>
      </c>
      <c r="KT75" s="3" t="s">
        <v>7</v>
      </c>
      <c r="KU75" s="5" t="s">
        <v>9</v>
      </c>
      <c r="KV75" s="5" t="s">
        <v>9</v>
      </c>
      <c r="KW75" s="3" t="s">
        <v>7</v>
      </c>
      <c r="KX75" s="4" t="s">
        <v>8</v>
      </c>
      <c r="KY75" s="3" t="s">
        <v>7</v>
      </c>
      <c r="KZ75" s="3" t="s">
        <v>7</v>
      </c>
      <c r="LA75" s="3" t="s">
        <v>7</v>
      </c>
      <c r="LB75" s="4" t="s">
        <v>8</v>
      </c>
      <c r="LC75" s="3" t="s">
        <v>7</v>
      </c>
      <c r="LD75" s="5" t="s">
        <v>9</v>
      </c>
      <c r="LE75" s="2" t="s">
        <v>6</v>
      </c>
      <c r="LF75" s="3" t="s">
        <v>7</v>
      </c>
      <c r="LG75" s="5" t="s">
        <v>9</v>
      </c>
      <c r="LH75" s="2" t="s">
        <v>6</v>
      </c>
      <c r="LI75" s="5" t="s">
        <v>9</v>
      </c>
      <c r="LJ75" s="5" t="s">
        <v>9</v>
      </c>
      <c r="LK75" s="2" t="s">
        <v>6</v>
      </c>
      <c r="LL75" s="2" t="s">
        <v>6</v>
      </c>
      <c r="LM75" s="4" t="s">
        <v>8</v>
      </c>
      <c r="LN75" s="5" t="s">
        <v>9</v>
      </c>
      <c r="LO75" s="5" t="s">
        <v>9</v>
      </c>
      <c r="LP75" s="2" t="s">
        <v>6</v>
      </c>
      <c r="LQ75" s="4" t="s">
        <v>8</v>
      </c>
      <c r="LR75" s="2" t="s">
        <v>6</v>
      </c>
      <c r="LS75" s="3" t="s">
        <v>7</v>
      </c>
      <c r="LT75" s="4" t="s">
        <v>8</v>
      </c>
      <c r="LU75" s="3" t="s">
        <v>7</v>
      </c>
      <c r="LV75" s="2" t="s">
        <v>6</v>
      </c>
      <c r="LW75" s="3" t="s">
        <v>7</v>
      </c>
      <c r="LX75" s="2" t="s">
        <v>6</v>
      </c>
      <c r="LY75" s="3" t="s">
        <v>7</v>
      </c>
      <c r="LZ75" s="2" t="s">
        <v>6</v>
      </c>
      <c r="MA75" s="2" t="s">
        <v>6</v>
      </c>
      <c r="MB75" s="2" t="s">
        <v>6</v>
      </c>
      <c r="MC75" s="2" t="s">
        <v>6</v>
      </c>
      <c r="MD75" s="4" t="s">
        <v>8</v>
      </c>
      <c r="ME75" s="3" t="s">
        <v>7</v>
      </c>
      <c r="MF75" s="5" t="s">
        <v>9</v>
      </c>
      <c r="MG75" s="5" t="s">
        <v>9</v>
      </c>
      <c r="MH75" s="3" t="s">
        <v>7</v>
      </c>
      <c r="MI75" s="4" t="s">
        <v>8</v>
      </c>
      <c r="MJ75" s="5" t="s">
        <v>9</v>
      </c>
      <c r="MK75" s="4" t="s">
        <v>8</v>
      </c>
      <c r="ML75" s="3" t="s">
        <v>7</v>
      </c>
      <c r="MM75" s="5" t="s">
        <v>9</v>
      </c>
      <c r="MN75" s="8" t="s">
        <v>13</v>
      </c>
      <c r="MO75" s="4" t="s">
        <v>8</v>
      </c>
      <c r="MP75" s="2" t="s">
        <v>6</v>
      </c>
      <c r="MQ75" s="3" t="s">
        <v>7</v>
      </c>
      <c r="MR75" s="2" t="s">
        <v>6</v>
      </c>
      <c r="MS75" s="5" t="s">
        <v>9</v>
      </c>
      <c r="MT75" s="5" t="s">
        <v>9</v>
      </c>
      <c r="MU75" s="3" t="s">
        <v>7</v>
      </c>
      <c r="MV75" s="2" t="s">
        <v>6</v>
      </c>
      <c r="MW75" s="3" t="s">
        <v>7</v>
      </c>
      <c r="MX75" s="2" t="s">
        <v>6</v>
      </c>
      <c r="MY75" s="3" t="s">
        <v>7</v>
      </c>
      <c r="MZ75" s="2" t="s">
        <v>6</v>
      </c>
      <c r="NA75" s="4" t="s">
        <v>8</v>
      </c>
      <c r="NB75" s="3" t="s">
        <v>7</v>
      </c>
      <c r="NC75" s="3" t="s">
        <v>7</v>
      </c>
      <c r="ND75" s="3" t="s">
        <v>7</v>
      </c>
      <c r="NE75" s="3" t="s">
        <v>7</v>
      </c>
      <c r="NF75" s="3" t="s">
        <v>7</v>
      </c>
      <c r="NG75" s="4" t="s">
        <v>8</v>
      </c>
      <c r="NH75" s="4" t="s">
        <v>8</v>
      </c>
      <c r="NI75" s="2" t="s">
        <v>6</v>
      </c>
      <c r="NJ75" s="4" t="s">
        <v>8</v>
      </c>
      <c r="NK75" s="2" t="s">
        <v>6</v>
      </c>
      <c r="NL75" s="2" t="s">
        <v>6</v>
      </c>
      <c r="NM75" s="4" t="s">
        <v>8</v>
      </c>
      <c r="NN75" s="5" t="s">
        <v>9</v>
      </c>
      <c r="NO75" s="2" t="s">
        <v>6</v>
      </c>
      <c r="NP75" s="2" t="s">
        <v>6</v>
      </c>
      <c r="NQ75" s="2" t="s">
        <v>6</v>
      </c>
      <c r="NR75" s="4" t="s">
        <v>8</v>
      </c>
      <c r="NS75" s="2" t="s">
        <v>6</v>
      </c>
      <c r="NT75" s="3" t="s">
        <v>7</v>
      </c>
      <c r="NU75" s="3" t="s">
        <v>7</v>
      </c>
      <c r="NV75" s="4" t="s">
        <v>8</v>
      </c>
      <c r="NW75" s="2" t="s">
        <v>6</v>
      </c>
      <c r="NX75" s="2" t="s">
        <v>6</v>
      </c>
      <c r="NY75" s="4" t="s">
        <v>8</v>
      </c>
      <c r="NZ75" s="2" t="s">
        <v>6</v>
      </c>
      <c r="OA75" s="3" t="s">
        <v>7</v>
      </c>
      <c r="OB75" s="5" t="s">
        <v>9</v>
      </c>
      <c r="OC75" s="3" t="s">
        <v>7</v>
      </c>
      <c r="OD75" s="5" t="s">
        <v>9</v>
      </c>
      <c r="OE75" s="3" t="s">
        <v>7</v>
      </c>
      <c r="OF75" s="5" t="s">
        <v>9</v>
      </c>
      <c r="OG75" s="3" t="s">
        <v>7</v>
      </c>
      <c r="OH75" s="5" t="s">
        <v>9</v>
      </c>
      <c r="OI75" s="2" t="s">
        <v>6</v>
      </c>
      <c r="OJ75" s="4" t="s">
        <v>8</v>
      </c>
      <c r="OK75" s="5" t="s">
        <v>9</v>
      </c>
      <c r="OL75" s="2" t="s">
        <v>6</v>
      </c>
      <c r="OM75" s="2" t="s">
        <v>6</v>
      </c>
      <c r="ON75" s="4" t="s">
        <v>8</v>
      </c>
      <c r="OO75" s="5" t="s">
        <v>9</v>
      </c>
      <c r="OP75" s="2" t="s">
        <v>6</v>
      </c>
      <c r="OQ75" s="5" t="s">
        <v>9</v>
      </c>
      <c r="OR75" s="2" t="s">
        <v>6</v>
      </c>
      <c r="OS75" s="4" t="s">
        <v>8</v>
      </c>
      <c r="OT75" s="5" t="s">
        <v>9</v>
      </c>
      <c r="OU75" s="3" t="s">
        <v>7</v>
      </c>
      <c r="OV75" s="4" t="s">
        <v>8</v>
      </c>
      <c r="OW75" s="4" t="s">
        <v>8</v>
      </c>
      <c r="OX75" s="5" t="s">
        <v>9</v>
      </c>
      <c r="OY75" s="3" t="s">
        <v>7</v>
      </c>
      <c r="OZ75" s="4" t="s">
        <v>8</v>
      </c>
      <c r="PA75" s="5" t="s">
        <v>9</v>
      </c>
      <c r="PB75" s="3" t="s">
        <v>7</v>
      </c>
      <c r="PC75" s="4" t="s">
        <v>8</v>
      </c>
      <c r="PD75" s="5" t="s">
        <v>9</v>
      </c>
      <c r="PE75" s="3" t="s">
        <v>7</v>
      </c>
      <c r="PF75" s="4" t="s">
        <v>8</v>
      </c>
      <c r="PG75" s="2" t="s">
        <v>6</v>
      </c>
      <c r="PH75" s="4" t="s">
        <v>8</v>
      </c>
      <c r="PI75" s="2" t="s">
        <v>6</v>
      </c>
      <c r="PJ75" s="2" t="s">
        <v>6</v>
      </c>
      <c r="PK75" s="2" t="s">
        <v>6</v>
      </c>
      <c r="PL75" s="3" t="s">
        <v>7</v>
      </c>
      <c r="PM75" s="3" t="s">
        <v>7</v>
      </c>
      <c r="PN75" s="5" t="s">
        <v>9</v>
      </c>
      <c r="PO75" s="2" t="s">
        <v>6</v>
      </c>
      <c r="PP75" s="2" t="s">
        <v>6</v>
      </c>
      <c r="PQ75" s="2" t="s">
        <v>6</v>
      </c>
      <c r="PR75" s="4" t="s">
        <v>8</v>
      </c>
      <c r="PS75" s="3" t="s">
        <v>7</v>
      </c>
      <c r="PT75" s="4" t="s">
        <v>8</v>
      </c>
      <c r="PU75" s="5" t="s">
        <v>9</v>
      </c>
      <c r="PV75" s="2" t="s">
        <v>6</v>
      </c>
      <c r="PW75" s="2" t="s">
        <v>6</v>
      </c>
      <c r="PX75" s="4" t="s">
        <v>8</v>
      </c>
      <c r="PY75" s="4" t="s">
        <v>8</v>
      </c>
      <c r="PZ75" s="2" t="s">
        <v>6</v>
      </c>
      <c r="QA75" s="4" t="s">
        <v>8</v>
      </c>
      <c r="QB75" s="2" t="s">
        <v>6</v>
      </c>
      <c r="QC75" s="2" t="s">
        <v>6</v>
      </c>
      <c r="QD75" s="4" t="s">
        <v>8</v>
      </c>
      <c r="QE75" s="5" t="s">
        <v>9</v>
      </c>
      <c r="QF75" s="3" t="s">
        <v>7</v>
      </c>
      <c r="QG75" s="2" t="s">
        <v>6</v>
      </c>
      <c r="QH75" s="3" t="s">
        <v>7</v>
      </c>
      <c r="QI75" s="3" t="s">
        <v>7</v>
      </c>
      <c r="QJ75" s="3" t="s">
        <v>7</v>
      </c>
      <c r="QK75" s="5" t="s">
        <v>9</v>
      </c>
      <c r="QL75" s="2" t="s">
        <v>6</v>
      </c>
      <c r="QM75" s="2" t="s">
        <v>6</v>
      </c>
      <c r="QN75" s="2" t="s">
        <v>6</v>
      </c>
      <c r="QO75" s="5" t="s">
        <v>9</v>
      </c>
      <c r="QP75" s="2" t="s">
        <v>6</v>
      </c>
      <c r="QQ75" s="3" t="s">
        <v>7</v>
      </c>
      <c r="QR75" s="3" t="s">
        <v>7</v>
      </c>
      <c r="QS75" s="5" t="s">
        <v>9</v>
      </c>
      <c r="QT75" s="2" t="s">
        <v>6</v>
      </c>
      <c r="QU75" s="4" t="s">
        <v>8</v>
      </c>
      <c r="QV75" s="4" t="s">
        <v>8</v>
      </c>
      <c r="QW75" s="2" t="s">
        <v>6</v>
      </c>
      <c r="QX75" s="2" t="s">
        <v>6</v>
      </c>
      <c r="QY75" s="2" t="s">
        <v>6</v>
      </c>
      <c r="QZ75" s="2" t="s">
        <v>6</v>
      </c>
      <c r="RA75" s="5" t="s">
        <v>9</v>
      </c>
      <c r="RB75" s="2" t="s">
        <v>6</v>
      </c>
      <c r="RC75" s="5" t="s">
        <v>9</v>
      </c>
      <c r="RD75" s="2" t="s">
        <v>6</v>
      </c>
      <c r="RE75" s="5" t="s">
        <v>9</v>
      </c>
      <c r="RF75" s="2" t="s">
        <v>6</v>
      </c>
      <c r="RG75" s="4" t="s">
        <v>8</v>
      </c>
      <c r="RH75" s="2" t="s">
        <v>6</v>
      </c>
      <c r="RI75" s="5" t="s">
        <v>9</v>
      </c>
      <c r="RJ75" s="3" t="s">
        <v>7</v>
      </c>
      <c r="RK75" s="5" t="s">
        <v>9</v>
      </c>
      <c r="RL75" s="5" t="s">
        <v>9</v>
      </c>
      <c r="RM75" s="3" t="s">
        <v>7</v>
      </c>
      <c r="RN75" s="2" t="s">
        <v>6</v>
      </c>
      <c r="RO75" s="5" t="s">
        <v>9</v>
      </c>
      <c r="RP75" s="3" t="s">
        <v>7</v>
      </c>
      <c r="RQ75" s="4" t="s">
        <v>8</v>
      </c>
      <c r="RR75" s="3" t="s">
        <v>7</v>
      </c>
      <c r="RS75" s="2" t="s">
        <v>6</v>
      </c>
      <c r="RT75" s="5" t="s">
        <v>9</v>
      </c>
      <c r="RU75" s="2" t="s">
        <v>6</v>
      </c>
      <c r="RV75" s="2" t="s">
        <v>6</v>
      </c>
      <c r="RW75" s="4" t="s">
        <v>8</v>
      </c>
      <c r="RX75" s="2" t="s">
        <v>6</v>
      </c>
      <c r="RY75" s="2" t="s">
        <v>6</v>
      </c>
      <c r="RZ75" s="4" t="s">
        <v>8</v>
      </c>
      <c r="SA75" s="2" t="s">
        <v>6</v>
      </c>
      <c r="SB75" s="2" t="s">
        <v>6</v>
      </c>
      <c r="SC75" s="2" t="s">
        <v>6</v>
      </c>
      <c r="SD75" s="4" t="s">
        <v>8</v>
      </c>
      <c r="SE75" s="9" t="s">
        <v>14</v>
      </c>
      <c r="SF75" s="4" t="s">
        <v>8</v>
      </c>
      <c r="SG75" s="2" t="s">
        <v>6</v>
      </c>
      <c r="SH75" s="4" t="s">
        <v>8</v>
      </c>
      <c r="SI75" s="4" t="s">
        <v>8</v>
      </c>
      <c r="SJ75" s="2" t="s">
        <v>6</v>
      </c>
      <c r="SK75" s="4" t="s">
        <v>8</v>
      </c>
      <c r="SL75" s="4" t="s">
        <v>8</v>
      </c>
      <c r="SM75" s="2" t="s">
        <v>6</v>
      </c>
      <c r="SN75" s="4" t="s">
        <v>8</v>
      </c>
      <c r="SO75" s="4" t="s">
        <v>8</v>
      </c>
      <c r="SP75" s="2" t="s">
        <v>6</v>
      </c>
      <c r="SQ75" s="4" t="s">
        <v>8</v>
      </c>
      <c r="SR75" s="4" t="s">
        <v>8</v>
      </c>
      <c r="SS75" s="3" t="s">
        <v>7</v>
      </c>
      <c r="ST75" s="3" t="s">
        <v>7</v>
      </c>
      <c r="SU75" s="4" t="s">
        <v>8</v>
      </c>
      <c r="SV75" s="2" t="s">
        <v>6</v>
      </c>
      <c r="SW75" s="3" t="s">
        <v>7</v>
      </c>
      <c r="SX75" s="4" t="s">
        <v>8</v>
      </c>
      <c r="SY75" s="2" t="s">
        <v>6</v>
      </c>
      <c r="SZ75" s="4" t="s">
        <v>8</v>
      </c>
      <c r="TA75" s="2" t="s">
        <v>6</v>
      </c>
      <c r="TB75" s="5" t="s">
        <v>9</v>
      </c>
      <c r="TC75" s="3" t="s">
        <v>7</v>
      </c>
      <c r="TD75" s="8" t="s">
        <v>13</v>
      </c>
      <c r="TE75" s="4" t="s">
        <v>8</v>
      </c>
      <c r="TF75" s="3" t="s">
        <v>7</v>
      </c>
      <c r="TG75" s="4" t="s">
        <v>8</v>
      </c>
      <c r="TH75" s="7" t="s">
        <v>12</v>
      </c>
      <c r="TI75" s="3" t="s">
        <v>7</v>
      </c>
      <c r="TJ75" s="4" t="s">
        <v>8</v>
      </c>
      <c r="TK75" s="2" t="s">
        <v>6</v>
      </c>
      <c r="TL75" s="4" t="s">
        <v>8</v>
      </c>
      <c r="TM75" s="4" t="s">
        <v>8</v>
      </c>
      <c r="TN75" s="3" t="s">
        <v>7</v>
      </c>
      <c r="TO75" s="4" t="s">
        <v>8</v>
      </c>
      <c r="TP75" s="2" t="s">
        <v>6</v>
      </c>
      <c r="TQ75" s="2" t="s">
        <v>6</v>
      </c>
      <c r="TR75" s="2" t="s">
        <v>6</v>
      </c>
      <c r="TS75" s="4" t="s">
        <v>8</v>
      </c>
      <c r="TT75" s="2" t="s">
        <v>6</v>
      </c>
      <c r="TU75" s="5" t="s">
        <v>9</v>
      </c>
      <c r="TV75" s="2" t="s">
        <v>6</v>
      </c>
      <c r="TW75" s="3" t="s">
        <v>7</v>
      </c>
      <c r="TX75" s="3" t="s">
        <v>7</v>
      </c>
      <c r="TY75" s="4" t="s">
        <v>8</v>
      </c>
      <c r="TZ75" s="2" t="s">
        <v>6</v>
      </c>
      <c r="UA75" s="8" t="s">
        <v>13</v>
      </c>
      <c r="UB75" s="3" t="s">
        <v>7</v>
      </c>
      <c r="UC75" s="3" t="s">
        <v>7</v>
      </c>
      <c r="UD75" s="2" t="s">
        <v>6</v>
      </c>
      <c r="UE75" s="4" t="s">
        <v>8</v>
      </c>
      <c r="UF75" s="3" t="s">
        <v>7</v>
      </c>
      <c r="UG75" s="3" t="s">
        <v>7</v>
      </c>
      <c r="UH75" s="10" t="s">
        <v>15</v>
      </c>
      <c r="UI75" s="3" t="s">
        <v>7</v>
      </c>
      <c r="UJ75" s="4" t="s">
        <v>8</v>
      </c>
      <c r="UK75" s="3" t="s">
        <v>7</v>
      </c>
      <c r="UL75" s="5" t="s">
        <v>9</v>
      </c>
      <c r="UM75" s="5" t="s">
        <v>9</v>
      </c>
      <c r="UN75" s="5" t="s">
        <v>9</v>
      </c>
      <c r="UO75" s="2" t="s">
        <v>6</v>
      </c>
      <c r="UP75" s="2" t="s">
        <v>6</v>
      </c>
      <c r="UQ75" s="4" t="s">
        <v>8</v>
      </c>
      <c r="UR75" s="5" t="s">
        <v>9</v>
      </c>
      <c r="US75" s="2" t="s">
        <v>6</v>
      </c>
      <c r="UT75" s="2" t="s">
        <v>6</v>
      </c>
      <c r="UU75" s="2" t="s">
        <v>6</v>
      </c>
      <c r="UV75" s="3" t="s">
        <v>7</v>
      </c>
      <c r="UW75" s="4" t="s">
        <v>8</v>
      </c>
      <c r="UX75" s="3" t="s">
        <v>7</v>
      </c>
      <c r="UY75" s="3" t="s">
        <v>7</v>
      </c>
      <c r="UZ75" s="3" t="s">
        <v>7</v>
      </c>
      <c r="VA75" s="5" t="s">
        <v>9</v>
      </c>
      <c r="VB75" s="5" t="s">
        <v>9</v>
      </c>
      <c r="VC75" s="5" t="s">
        <v>9</v>
      </c>
      <c r="VD75" s="4" t="s">
        <v>8</v>
      </c>
      <c r="VE75" s="4" t="s">
        <v>8</v>
      </c>
      <c r="VF75" s="4" t="s">
        <v>8</v>
      </c>
      <c r="VG75" s="7" t="s">
        <v>12</v>
      </c>
      <c r="VH75" s="2" t="s">
        <v>6</v>
      </c>
      <c r="VI75" s="2" t="s">
        <v>6</v>
      </c>
      <c r="VJ75" s="2" t="s">
        <v>6</v>
      </c>
      <c r="VK75" s="2" t="s">
        <v>6</v>
      </c>
      <c r="VL75" s="4" t="s">
        <v>8</v>
      </c>
      <c r="VM75" s="5" t="s">
        <v>9</v>
      </c>
      <c r="VN75" s="2" t="s">
        <v>6</v>
      </c>
      <c r="VO75" s="4" t="s">
        <v>8</v>
      </c>
      <c r="VP75" s="3" t="s">
        <v>7</v>
      </c>
      <c r="VQ75" s="3" t="s">
        <v>7</v>
      </c>
      <c r="VR75" s="5" t="s">
        <v>9</v>
      </c>
      <c r="VS75" s="4" t="s">
        <v>8</v>
      </c>
      <c r="VT75" s="3" t="s">
        <v>7</v>
      </c>
      <c r="VU75" s="4" t="s">
        <v>8</v>
      </c>
      <c r="VV75" s="5" t="s">
        <v>9</v>
      </c>
      <c r="VW75" s="5" t="s">
        <v>9</v>
      </c>
      <c r="VX75" s="5" t="s">
        <v>9</v>
      </c>
      <c r="VY75" s="3" t="s">
        <v>7</v>
      </c>
      <c r="VZ75" s="2" t="s">
        <v>6</v>
      </c>
      <c r="WA75" s="2" t="s">
        <v>6</v>
      </c>
      <c r="WB75" s="2" t="s">
        <v>6</v>
      </c>
      <c r="WC75" s="4" t="s">
        <v>8</v>
      </c>
      <c r="WD75" s="2" t="s">
        <v>6</v>
      </c>
      <c r="WE75" s="2" t="s">
        <v>6</v>
      </c>
      <c r="WF75" s="3" t="s">
        <v>7</v>
      </c>
      <c r="WG75" s="2" t="s">
        <v>6</v>
      </c>
      <c r="WH75" s="2" t="s">
        <v>6</v>
      </c>
      <c r="WI75" s="5" t="s">
        <v>9</v>
      </c>
      <c r="WJ75" s="2" t="s">
        <v>6</v>
      </c>
      <c r="WK75" s="4" t="s">
        <v>8</v>
      </c>
      <c r="WL75" s="3" t="s">
        <v>7</v>
      </c>
      <c r="WM75" s="2" t="s">
        <v>6</v>
      </c>
      <c r="WN75" s="2" t="s">
        <v>6</v>
      </c>
      <c r="WO75" s="3" t="s">
        <v>7</v>
      </c>
      <c r="WP75" s="4" t="s">
        <v>8</v>
      </c>
      <c r="WQ75" s="2" t="s">
        <v>6</v>
      </c>
      <c r="WR75" s="3" t="s">
        <v>7</v>
      </c>
      <c r="WS75" s="2" t="s">
        <v>6</v>
      </c>
      <c r="WT75" s="3" t="s">
        <v>7</v>
      </c>
      <c r="WU75" s="5" t="s">
        <v>9</v>
      </c>
      <c r="WV75" s="4" t="s">
        <v>8</v>
      </c>
      <c r="WW75" s="3" t="s">
        <v>7</v>
      </c>
      <c r="WX75" s="2" t="s">
        <v>6</v>
      </c>
      <c r="WY75" s="2" t="s">
        <v>6</v>
      </c>
      <c r="WZ75" s="2" t="s">
        <v>6</v>
      </c>
      <c r="XA75" s="3" t="s">
        <v>7</v>
      </c>
      <c r="XB75" s="4" t="s">
        <v>8</v>
      </c>
      <c r="XC75" s="5" t="s">
        <v>9</v>
      </c>
      <c r="XD75" s="2" t="s">
        <v>6</v>
      </c>
      <c r="XE75" s="2" t="s">
        <v>6</v>
      </c>
      <c r="XF75" s="3" t="s">
        <v>7</v>
      </c>
      <c r="XG75" s="3" t="s">
        <v>7</v>
      </c>
      <c r="XH75" s="2" t="s">
        <v>6</v>
      </c>
      <c r="XI75" s="3" t="s">
        <v>7</v>
      </c>
      <c r="XJ75" s="4" t="s">
        <v>8</v>
      </c>
      <c r="XK75" s="4" t="s">
        <v>8</v>
      </c>
      <c r="XL75" s="2" t="s">
        <v>6</v>
      </c>
      <c r="XM75" s="2" t="s">
        <v>6</v>
      </c>
      <c r="XN75" s="3" t="s">
        <v>7</v>
      </c>
      <c r="XO75" s="3" t="s">
        <v>7</v>
      </c>
      <c r="XP75" s="4" t="s">
        <v>8</v>
      </c>
      <c r="XQ75" s="2" t="s">
        <v>6</v>
      </c>
      <c r="XR75" s="7" t="s">
        <v>12</v>
      </c>
      <c r="XS75" s="4" t="s">
        <v>8</v>
      </c>
      <c r="XT75" s="2" t="s">
        <v>6</v>
      </c>
      <c r="XU75" s="3" t="s">
        <v>7</v>
      </c>
      <c r="XV75" s="4" t="s">
        <v>8</v>
      </c>
      <c r="XW75" s="3" t="s">
        <v>7</v>
      </c>
      <c r="XX75" s="2" t="s">
        <v>6</v>
      </c>
      <c r="XY75" s="4" t="s">
        <v>8</v>
      </c>
    </row>
    <row r="76" spans="1:1303">
      <c r="A76" t="s">
        <v>72</v>
      </c>
      <c r="B76" s="2" t="s">
        <v>6</v>
      </c>
      <c r="C76" s="3" t="s">
        <v>7</v>
      </c>
      <c r="D76" s="4" t="s">
        <v>8</v>
      </c>
      <c r="E76" s="5" t="s">
        <v>9</v>
      </c>
      <c r="F76" s="5" t="s">
        <v>9</v>
      </c>
      <c r="G76" s="3" t="s">
        <v>7</v>
      </c>
      <c r="H76" s="4" t="s">
        <v>8</v>
      </c>
      <c r="I76" s="4" t="s">
        <v>8</v>
      </c>
      <c r="J76" s="2" t="s">
        <v>6</v>
      </c>
      <c r="K76" s="4" t="s">
        <v>8</v>
      </c>
      <c r="L76" s="2" t="s">
        <v>6</v>
      </c>
      <c r="M76" s="2" t="s">
        <v>6</v>
      </c>
      <c r="N76" s="4" t="s">
        <v>8</v>
      </c>
      <c r="O76" s="5" t="s">
        <v>9</v>
      </c>
      <c r="P76" s="5" t="s">
        <v>9</v>
      </c>
      <c r="Q76" s="8" t="s">
        <v>13</v>
      </c>
      <c r="R76" s="5" t="s">
        <v>9</v>
      </c>
      <c r="S76" s="2" t="s">
        <v>6</v>
      </c>
      <c r="T76" s="4" t="s">
        <v>8</v>
      </c>
      <c r="U76" s="2" t="s">
        <v>6</v>
      </c>
      <c r="V76" s="2" t="s">
        <v>6</v>
      </c>
      <c r="W76" s="2" t="s">
        <v>6</v>
      </c>
      <c r="X76" s="5" t="s">
        <v>9</v>
      </c>
      <c r="Y76" s="3" t="s">
        <v>7</v>
      </c>
      <c r="Z76" s="4" t="s">
        <v>8</v>
      </c>
      <c r="AA76" s="3" t="s">
        <v>7</v>
      </c>
      <c r="AB76" s="5" t="s">
        <v>9</v>
      </c>
      <c r="AC76" s="5" t="s">
        <v>9</v>
      </c>
      <c r="AD76" s="5" t="s">
        <v>9</v>
      </c>
      <c r="AE76" s="2" t="s">
        <v>6</v>
      </c>
      <c r="AF76" s="4" t="s">
        <v>8</v>
      </c>
      <c r="AG76" s="5" t="s">
        <v>9</v>
      </c>
      <c r="AH76" s="2" t="s">
        <v>6</v>
      </c>
      <c r="AI76" s="2" t="s">
        <v>6</v>
      </c>
      <c r="AJ76" s="5" t="s">
        <v>9</v>
      </c>
      <c r="AK76" s="2" t="s">
        <v>6</v>
      </c>
      <c r="AL76" s="4" t="s">
        <v>8</v>
      </c>
      <c r="AM76" s="2" t="s">
        <v>6</v>
      </c>
      <c r="AN76" s="2" t="s">
        <v>6</v>
      </c>
      <c r="AO76" s="5" t="s">
        <v>9</v>
      </c>
      <c r="AP76" s="2" t="s">
        <v>6</v>
      </c>
      <c r="AQ76" s="4" t="s">
        <v>8</v>
      </c>
      <c r="AR76" s="4" t="s">
        <v>8</v>
      </c>
      <c r="AS76" s="2" t="s">
        <v>6</v>
      </c>
      <c r="AT76" s="2" t="s">
        <v>6</v>
      </c>
      <c r="AU76" s="2" t="s">
        <v>6</v>
      </c>
      <c r="AV76" s="3" t="s">
        <v>7</v>
      </c>
      <c r="AW76" s="4" t="s">
        <v>8</v>
      </c>
      <c r="AX76" s="5" t="s">
        <v>9</v>
      </c>
      <c r="AY76" s="5" t="s">
        <v>9</v>
      </c>
      <c r="AZ76" s="5" t="s">
        <v>9</v>
      </c>
      <c r="BA76" s="5" t="s">
        <v>9</v>
      </c>
      <c r="BB76" s="2" t="s">
        <v>6</v>
      </c>
      <c r="BC76" s="4" t="s">
        <v>8</v>
      </c>
      <c r="BD76" s="4" t="s">
        <v>8</v>
      </c>
      <c r="BE76" s="5" t="s">
        <v>9</v>
      </c>
      <c r="BF76" s="3" t="s">
        <v>7</v>
      </c>
      <c r="BG76" s="5" t="s">
        <v>9</v>
      </c>
      <c r="BH76" s="2" t="s">
        <v>6</v>
      </c>
      <c r="BI76" s="4" t="s">
        <v>8</v>
      </c>
      <c r="BJ76" s="4" t="s">
        <v>8</v>
      </c>
      <c r="BK76" s="5" t="s">
        <v>9</v>
      </c>
      <c r="BL76" s="3" t="s">
        <v>7</v>
      </c>
      <c r="BM76" s="4" t="s">
        <v>8</v>
      </c>
      <c r="BN76" s="2" t="s">
        <v>6</v>
      </c>
      <c r="BO76" s="4" t="s">
        <v>8</v>
      </c>
      <c r="BP76" s="2" t="s">
        <v>6</v>
      </c>
      <c r="BQ76" s="5" t="s">
        <v>9</v>
      </c>
      <c r="BR76" s="2" t="s">
        <v>6</v>
      </c>
      <c r="BS76" s="4" t="s">
        <v>8</v>
      </c>
      <c r="BT76" s="4" t="s">
        <v>8</v>
      </c>
      <c r="BU76" s="3" t="s">
        <v>7</v>
      </c>
      <c r="BV76" s="3" t="s">
        <v>7</v>
      </c>
      <c r="BW76" s="5" t="s">
        <v>9</v>
      </c>
      <c r="BX76" s="3" t="s">
        <v>7</v>
      </c>
      <c r="BY76" s="4" t="s">
        <v>8</v>
      </c>
      <c r="BZ76" s="5" t="s">
        <v>9</v>
      </c>
      <c r="CA76" s="2" t="s">
        <v>6</v>
      </c>
      <c r="CB76" s="2" t="s">
        <v>6</v>
      </c>
      <c r="CC76" s="5" t="s">
        <v>9</v>
      </c>
      <c r="CD76" s="2" t="s">
        <v>6</v>
      </c>
      <c r="CE76" s="4" t="s">
        <v>8</v>
      </c>
      <c r="CF76" s="2" t="s">
        <v>6</v>
      </c>
      <c r="CG76" s="2" t="s">
        <v>6</v>
      </c>
      <c r="CH76" s="10" t="s">
        <v>15</v>
      </c>
      <c r="CI76" s="5" t="s">
        <v>9</v>
      </c>
      <c r="CJ76" s="5" t="s">
        <v>9</v>
      </c>
      <c r="CK76" s="4" t="s">
        <v>8</v>
      </c>
      <c r="CL76" s="2" t="s">
        <v>6</v>
      </c>
      <c r="CM76" s="5" t="s">
        <v>9</v>
      </c>
      <c r="CN76" s="2" t="s">
        <v>6</v>
      </c>
      <c r="CO76" s="4" t="s">
        <v>8</v>
      </c>
      <c r="CP76" s="5" t="s">
        <v>9</v>
      </c>
      <c r="CQ76" s="4" t="s">
        <v>8</v>
      </c>
      <c r="CR76" s="2" t="s">
        <v>6</v>
      </c>
      <c r="CS76" s="3" t="s">
        <v>7</v>
      </c>
      <c r="CT76" s="4" t="s">
        <v>8</v>
      </c>
      <c r="CU76" s="2" t="s">
        <v>6</v>
      </c>
      <c r="CV76" s="2" t="s">
        <v>6</v>
      </c>
      <c r="CW76" s="3" t="s">
        <v>7</v>
      </c>
      <c r="CX76" s="5" t="s">
        <v>9</v>
      </c>
      <c r="CY76" s="2" t="s">
        <v>6</v>
      </c>
      <c r="CZ76" s="4" t="s">
        <v>8</v>
      </c>
      <c r="DA76" s="3" t="s">
        <v>7</v>
      </c>
      <c r="DB76" s="4" t="s">
        <v>8</v>
      </c>
      <c r="DC76" s="5" t="s">
        <v>9</v>
      </c>
      <c r="DD76" s="5" t="s">
        <v>9</v>
      </c>
      <c r="DE76" s="2" t="s">
        <v>6</v>
      </c>
      <c r="DF76" s="4" t="s">
        <v>8</v>
      </c>
      <c r="DG76" s="2" t="s">
        <v>6</v>
      </c>
      <c r="DH76" s="2" t="s">
        <v>6</v>
      </c>
      <c r="DI76" s="5" t="s">
        <v>9</v>
      </c>
      <c r="DJ76" s="3" t="s">
        <v>7</v>
      </c>
      <c r="DK76" s="3" t="s">
        <v>7</v>
      </c>
      <c r="DL76" s="4" t="s">
        <v>8</v>
      </c>
      <c r="DM76" s="2" t="s">
        <v>6</v>
      </c>
      <c r="DN76" s="2" t="s">
        <v>6</v>
      </c>
      <c r="DO76" s="4" t="s">
        <v>8</v>
      </c>
      <c r="DP76" s="2" t="s">
        <v>6</v>
      </c>
      <c r="DQ76" s="2" t="s">
        <v>6</v>
      </c>
      <c r="DR76" s="5" t="s">
        <v>9</v>
      </c>
      <c r="DS76" s="2" t="s">
        <v>6</v>
      </c>
      <c r="DT76" s="4" t="s">
        <v>8</v>
      </c>
      <c r="DU76" s="4" t="s">
        <v>8</v>
      </c>
      <c r="DV76" s="2" t="s">
        <v>6</v>
      </c>
      <c r="DW76" s="5" t="s">
        <v>9</v>
      </c>
      <c r="DX76" s="3" t="s">
        <v>7</v>
      </c>
      <c r="DY76" s="5" t="s">
        <v>9</v>
      </c>
      <c r="DZ76" s="5" t="s">
        <v>9</v>
      </c>
      <c r="EA76" s="2" t="s">
        <v>6</v>
      </c>
      <c r="EB76" s="5" t="s">
        <v>9</v>
      </c>
      <c r="EC76" s="4" t="s">
        <v>8</v>
      </c>
      <c r="ED76" s="5" t="s">
        <v>9</v>
      </c>
      <c r="EE76" s="2" t="s">
        <v>6</v>
      </c>
      <c r="EF76" s="4" t="s">
        <v>8</v>
      </c>
      <c r="EG76" s="4" t="s">
        <v>8</v>
      </c>
      <c r="EH76" s="5" t="s">
        <v>9</v>
      </c>
      <c r="EI76" s="5" t="s">
        <v>9</v>
      </c>
      <c r="EJ76" s="2" t="s">
        <v>6</v>
      </c>
      <c r="EK76" s="5" t="s">
        <v>9</v>
      </c>
      <c r="EL76" s="5" t="s">
        <v>9</v>
      </c>
      <c r="EM76" s="2" t="s">
        <v>6</v>
      </c>
      <c r="EN76" s="4" t="s">
        <v>8</v>
      </c>
      <c r="EO76" s="2" t="s">
        <v>6</v>
      </c>
      <c r="EP76" s="5" t="s">
        <v>9</v>
      </c>
      <c r="EQ76" s="2" t="s">
        <v>6</v>
      </c>
      <c r="ER76" s="4" t="s">
        <v>8</v>
      </c>
      <c r="ES76" s="5" t="s">
        <v>9</v>
      </c>
      <c r="ET76" s="2" t="s">
        <v>6</v>
      </c>
      <c r="EU76" s="4" t="s">
        <v>8</v>
      </c>
      <c r="EV76" s="4" t="s">
        <v>8</v>
      </c>
      <c r="EW76" s="3" t="s">
        <v>7</v>
      </c>
      <c r="EX76" s="4" t="s">
        <v>8</v>
      </c>
      <c r="EY76" s="5" t="s">
        <v>9</v>
      </c>
      <c r="EZ76" s="2" t="s">
        <v>6</v>
      </c>
      <c r="FA76" s="4" t="s">
        <v>8</v>
      </c>
      <c r="FB76" s="5" t="s">
        <v>9</v>
      </c>
      <c r="FC76" s="3" t="s">
        <v>7</v>
      </c>
      <c r="FD76" s="3" t="s">
        <v>7</v>
      </c>
      <c r="FE76" s="4" t="s">
        <v>8</v>
      </c>
      <c r="FF76" s="5" t="s">
        <v>9</v>
      </c>
      <c r="FG76" s="2" t="s">
        <v>6</v>
      </c>
      <c r="FH76" s="4" t="s">
        <v>8</v>
      </c>
      <c r="FI76" s="5" t="s">
        <v>9</v>
      </c>
      <c r="FJ76" s="2" t="s">
        <v>6</v>
      </c>
      <c r="FK76" s="4" t="s">
        <v>8</v>
      </c>
      <c r="FL76" s="5" t="s">
        <v>9</v>
      </c>
      <c r="FM76" s="2" t="s">
        <v>6</v>
      </c>
      <c r="FN76" s="4" t="s">
        <v>8</v>
      </c>
      <c r="FO76" s="5" t="s">
        <v>9</v>
      </c>
      <c r="FP76" s="3" t="s">
        <v>7</v>
      </c>
      <c r="FQ76" s="4" t="s">
        <v>8</v>
      </c>
      <c r="FR76" s="2" t="s">
        <v>6</v>
      </c>
      <c r="FS76" s="2" t="s">
        <v>6</v>
      </c>
      <c r="FT76" s="2" t="s">
        <v>6</v>
      </c>
      <c r="FU76" s="3" t="s">
        <v>7</v>
      </c>
      <c r="FV76" s="2" t="s">
        <v>6</v>
      </c>
      <c r="FW76" s="4" t="s">
        <v>8</v>
      </c>
      <c r="FX76" s="2" t="s">
        <v>6</v>
      </c>
      <c r="FY76" s="3" t="s">
        <v>7</v>
      </c>
      <c r="FZ76" s="4" t="s">
        <v>8</v>
      </c>
      <c r="GA76" s="2" t="s">
        <v>6</v>
      </c>
      <c r="GB76" s="2" t="s">
        <v>6</v>
      </c>
      <c r="GC76" s="4" t="s">
        <v>8</v>
      </c>
      <c r="GD76" s="2" t="s">
        <v>6</v>
      </c>
      <c r="GE76" s="2" t="s">
        <v>6</v>
      </c>
      <c r="GF76" s="5" t="s">
        <v>9</v>
      </c>
      <c r="GG76" s="5" t="s">
        <v>9</v>
      </c>
      <c r="GH76" s="2" t="s">
        <v>6</v>
      </c>
      <c r="GI76" s="4" t="s">
        <v>8</v>
      </c>
      <c r="GJ76" s="3" t="s">
        <v>7</v>
      </c>
      <c r="GK76" s="3" t="s">
        <v>7</v>
      </c>
      <c r="GL76" s="2" t="s">
        <v>6</v>
      </c>
      <c r="GM76" s="4" t="s">
        <v>8</v>
      </c>
      <c r="GN76" s="5" t="s">
        <v>9</v>
      </c>
      <c r="GO76" s="2" t="s">
        <v>6</v>
      </c>
      <c r="GP76" s="2" t="s">
        <v>6</v>
      </c>
      <c r="GQ76" s="2" t="s">
        <v>6</v>
      </c>
      <c r="GR76" s="4" t="s">
        <v>8</v>
      </c>
      <c r="GS76" s="5" t="s">
        <v>9</v>
      </c>
      <c r="GT76" s="4" t="s">
        <v>8</v>
      </c>
      <c r="GU76" s="2" t="s">
        <v>6</v>
      </c>
      <c r="GV76" s="2" t="s">
        <v>6</v>
      </c>
      <c r="GW76" s="2" t="s">
        <v>6</v>
      </c>
      <c r="GX76" s="5" t="s">
        <v>9</v>
      </c>
      <c r="GY76" s="2" t="s">
        <v>6</v>
      </c>
      <c r="GZ76" s="4" t="s">
        <v>8</v>
      </c>
      <c r="HA76" s="2" t="s">
        <v>6</v>
      </c>
      <c r="HB76" s="4" t="s">
        <v>8</v>
      </c>
      <c r="HC76" s="5" t="s">
        <v>9</v>
      </c>
      <c r="HD76" s="5" t="s">
        <v>9</v>
      </c>
      <c r="HE76" s="4" t="s">
        <v>8</v>
      </c>
      <c r="HF76" s="4" t="s">
        <v>8</v>
      </c>
      <c r="HG76" s="2" t="s">
        <v>6</v>
      </c>
      <c r="HH76" s="4" t="s">
        <v>8</v>
      </c>
      <c r="HI76" s="3" t="s">
        <v>7</v>
      </c>
      <c r="HJ76" s="8" t="s">
        <v>13</v>
      </c>
      <c r="HK76" s="2" t="s">
        <v>6</v>
      </c>
      <c r="HL76" s="2" t="s">
        <v>6</v>
      </c>
      <c r="HM76" s="2" t="s">
        <v>6</v>
      </c>
      <c r="HN76" s="2" t="s">
        <v>6</v>
      </c>
      <c r="HO76" s="4" t="s">
        <v>8</v>
      </c>
      <c r="HP76" s="2" t="s">
        <v>6</v>
      </c>
      <c r="HQ76" s="2" t="s">
        <v>6</v>
      </c>
      <c r="HR76" s="2" t="s">
        <v>6</v>
      </c>
      <c r="HS76" s="4" t="s">
        <v>8</v>
      </c>
      <c r="HT76" s="5" t="s">
        <v>9</v>
      </c>
      <c r="HU76" s="2" t="s">
        <v>6</v>
      </c>
      <c r="HV76" s="5" t="s">
        <v>9</v>
      </c>
      <c r="HW76" s="2" t="s">
        <v>6</v>
      </c>
      <c r="HX76" s="4" t="s">
        <v>8</v>
      </c>
      <c r="HY76" s="2" t="s">
        <v>6</v>
      </c>
      <c r="HZ76" s="2" t="s">
        <v>6</v>
      </c>
      <c r="IA76" s="4" t="s">
        <v>8</v>
      </c>
      <c r="IB76" s="4" t="s">
        <v>8</v>
      </c>
      <c r="IC76" s="5" t="s">
        <v>9</v>
      </c>
      <c r="ID76" s="8" t="s">
        <v>13</v>
      </c>
      <c r="IE76" s="2" t="s">
        <v>6</v>
      </c>
      <c r="IF76" s="10" t="s">
        <v>15</v>
      </c>
      <c r="IG76" s="4" t="s">
        <v>8</v>
      </c>
      <c r="IH76" s="3" t="s">
        <v>7</v>
      </c>
      <c r="II76" s="5" t="s">
        <v>9</v>
      </c>
      <c r="IJ76" s="5" t="s">
        <v>9</v>
      </c>
      <c r="IK76" s="2" t="s">
        <v>6</v>
      </c>
      <c r="IL76" s="2" t="s">
        <v>6</v>
      </c>
      <c r="IM76" s="4" t="s">
        <v>8</v>
      </c>
      <c r="IN76" s="5" t="s">
        <v>9</v>
      </c>
      <c r="IO76" s="3" t="s">
        <v>7</v>
      </c>
      <c r="IP76" s="3" t="s">
        <v>7</v>
      </c>
      <c r="IQ76" s="4" t="s">
        <v>8</v>
      </c>
      <c r="IR76" s="4" t="s">
        <v>8</v>
      </c>
      <c r="IS76" s="5" t="s">
        <v>9</v>
      </c>
      <c r="IT76" s="5" t="s">
        <v>9</v>
      </c>
      <c r="IU76" s="3" t="s">
        <v>7</v>
      </c>
      <c r="IV76" s="3" t="s">
        <v>7</v>
      </c>
      <c r="IW76" s="5" t="s">
        <v>9</v>
      </c>
      <c r="IX76" s="4" t="s">
        <v>8</v>
      </c>
      <c r="IY76" s="3" t="s">
        <v>7</v>
      </c>
      <c r="IZ76" s="5" t="s">
        <v>9</v>
      </c>
      <c r="JA76" s="2" t="s">
        <v>6</v>
      </c>
      <c r="JB76" s="4" t="s">
        <v>8</v>
      </c>
      <c r="JC76" s="4" t="s">
        <v>8</v>
      </c>
      <c r="JD76" s="3" t="s">
        <v>7</v>
      </c>
      <c r="JE76" s="5" t="s">
        <v>9</v>
      </c>
      <c r="JF76" s="2" t="s">
        <v>6</v>
      </c>
      <c r="JG76" s="5" t="s">
        <v>9</v>
      </c>
      <c r="JH76" s="2" t="s">
        <v>6</v>
      </c>
      <c r="JI76" s="4" t="s">
        <v>8</v>
      </c>
      <c r="JJ76" s="4" t="s">
        <v>8</v>
      </c>
      <c r="JK76" s="3" t="s">
        <v>7</v>
      </c>
      <c r="JL76" s="4" t="s">
        <v>8</v>
      </c>
      <c r="JM76" s="3" t="s">
        <v>7</v>
      </c>
      <c r="JN76" s="2" t="s">
        <v>6</v>
      </c>
      <c r="JO76" s="2" t="s">
        <v>6</v>
      </c>
      <c r="JP76" s="5" t="s">
        <v>9</v>
      </c>
      <c r="JQ76" s="5" t="s">
        <v>9</v>
      </c>
      <c r="JR76" s="2" t="s">
        <v>6</v>
      </c>
      <c r="JS76" s="4" t="s">
        <v>8</v>
      </c>
      <c r="JT76" s="2" t="s">
        <v>6</v>
      </c>
      <c r="JU76" s="4" t="s">
        <v>8</v>
      </c>
      <c r="JV76" s="3" t="s">
        <v>7</v>
      </c>
      <c r="JW76" s="3" t="s">
        <v>7</v>
      </c>
      <c r="JX76" s="2" t="s">
        <v>6</v>
      </c>
      <c r="JY76" s="5" t="s">
        <v>9</v>
      </c>
      <c r="JZ76" s="5" t="s">
        <v>9</v>
      </c>
      <c r="KA76" s="2" t="s">
        <v>6</v>
      </c>
      <c r="KB76" s="3" t="s">
        <v>7</v>
      </c>
      <c r="KC76" s="5" t="s">
        <v>9</v>
      </c>
      <c r="KD76" s="2" t="s">
        <v>6</v>
      </c>
      <c r="KE76" s="4" t="s">
        <v>8</v>
      </c>
      <c r="KF76" s="4" t="s">
        <v>8</v>
      </c>
      <c r="KG76" s="2" t="s">
        <v>6</v>
      </c>
      <c r="KH76" s="2" t="s">
        <v>6</v>
      </c>
      <c r="KI76" s="2" t="s">
        <v>6</v>
      </c>
      <c r="KJ76" s="3" t="s">
        <v>7</v>
      </c>
      <c r="KK76" s="5" t="s">
        <v>9</v>
      </c>
      <c r="KL76" s="5" t="s">
        <v>9</v>
      </c>
      <c r="KM76" s="2" t="s">
        <v>6</v>
      </c>
      <c r="KN76" s="2" t="s">
        <v>6</v>
      </c>
      <c r="KO76" s="4" t="s">
        <v>8</v>
      </c>
      <c r="KP76" s="2" t="s">
        <v>6</v>
      </c>
      <c r="KQ76" s="2" t="s">
        <v>6</v>
      </c>
      <c r="KR76" s="5" t="s">
        <v>9</v>
      </c>
      <c r="KS76" s="2" t="s">
        <v>6</v>
      </c>
      <c r="KT76" s="3" t="s">
        <v>7</v>
      </c>
      <c r="KU76" s="5" t="s">
        <v>9</v>
      </c>
      <c r="KV76" s="5" t="s">
        <v>9</v>
      </c>
      <c r="KW76" s="3" t="s">
        <v>7</v>
      </c>
      <c r="KX76" s="4" t="s">
        <v>8</v>
      </c>
      <c r="KY76" s="3" t="s">
        <v>7</v>
      </c>
      <c r="KZ76" s="3" t="s">
        <v>7</v>
      </c>
      <c r="LA76" s="3" t="s">
        <v>7</v>
      </c>
      <c r="LB76" s="4" t="s">
        <v>8</v>
      </c>
      <c r="LC76" s="3" t="s">
        <v>7</v>
      </c>
      <c r="LD76" s="5" t="s">
        <v>9</v>
      </c>
      <c r="LE76" s="2" t="s">
        <v>6</v>
      </c>
      <c r="LF76" s="3" t="s">
        <v>7</v>
      </c>
      <c r="LG76" s="5" t="s">
        <v>9</v>
      </c>
      <c r="LH76" s="2" t="s">
        <v>6</v>
      </c>
      <c r="LI76" s="5" t="s">
        <v>9</v>
      </c>
      <c r="LJ76" s="5" t="s">
        <v>9</v>
      </c>
      <c r="LK76" s="2" t="s">
        <v>6</v>
      </c>
      <c r="LL76" s="2" t="s">
        <v>6</v>
      </c>
      <c r="LM76" s="4" t="s">
        <v>8</v>
      </c>
      <c r="LN76" s="5" t="s">
        <v>9</v>
      </c>
      <c r="LO76" s="5" t="s">
        <v>9</v>
      </c>
      <c r="LP76" s="2" t="s">
        <v>6</v>
      </c>
      <c r="LQ76" s="4" t="s">
        <v>8</v>
      </c>
      <c r="LR76" s="2" t="s">
        <v>6</v>
      </c>
      <c r="LS76" s="3" t="s">
        <v>7</v>
      </c>
      <c r="LT76" s="4" t="s">
        <v>8</v>
      </c>
      <c r="LU76" s="3" t="s">
        <v>7</v>
      </c>
      <c r="LV76" s="2" t="s">
        <v>6</v>
      </c>
      <c r="LW76" s="3" t="s">
        <v>7</v>
      </c>
      <c r="LX76" s="2" t="s">
        <v>6</v>
      </c>
      <c r="LY76" s="3" t="s">
        <v>7</v>
      </c>
      <c r="LZ76" s="2" t="s">
        <v>6</v>
      </c>
      <c r="MA76" s="2" t="s">
        <v>6</v>
      </c>
      <c r="MB76" s="2" t="s">
        <v>6</v>
      </c>
      <c r="MC76" s="2" t="s">
        <v>6</v>
      </c>
      <c r="MD76" s="4" t="s">
        <v>8</v>
      </c>
      <c r="ME76" s="3" t="s">
        <v>7</v>
      </c>
      <c r="MF76" s="5" t="s">
        <v>9</v>
      </c>
      <c r="MG76" s="5" t="s">
        <v>9</v>
      </c>
      <c r="MH76" s="3" t="s">
        <v>7</v>
      </c>
      <c r="MI76" s="4" t="s">
        <v>8</v>
      </c>
      <c r="MJ76" s="5" t="s">
        <v>9</v>
      </c>
      <c r="MK76" s="4" t="s">
        <v>8</v>
      </c>
      <c r="ML76" s="3" t="s">
        <v>7</v>
      </c>
      <c r="MM76" s="5" t="s">
        <v>9</v>
      </c>
      <c r="MN76" s="8" t="s">
        <v>13</v>
      </c>
      <c r="MO76" s="4" t="s">
        <v>8</v>
      </c>
      <c r="MP76" s="2" t="s">
        <v>6</v>
      </c>
      <c r="MQ76" s="3" t="s">
        <v>7</v>
      </c>
      <c r="MR76" s="2" t="s">
        <v>6</v>
      </c>
      <c r="MS76" s="5" t="s">
        <v>9</v>
      </c>
      <c r="MT76" s="5" t="s">
        <v>9</v>
      </c>
      <c r="MU76" s="3" t="s">
        <v>7</v>
      </c>
      <c r="MV76" s="2" t="s">
        <v>6</v>
      </c>
      <c r="MW76" s="3" t="s">
        <v>7</v>
      </c>
      <c r="MX76" s="2" t="s">
        <v>6</v>
      </c>
      <c r="MY76" s="3" t="s">
        <v>7</v>
      </c>
      <c r="MZ76" s="2" t="s">
        <v>6</v>
      </c>
      <c r="NA76" s="4" t="s">
        <v>8</v>
      </c>
      <c r="NB76" s="3" t="s">
        <v>7</v>
      </c>
      <c r="NC76" s="3" t="s">
        <v>7</v>
      </c>
      <c r="ND76" s="3" t="s">
        <v>7</v>
      </c>
      <c r="NE76" s="3" t="s">
        <v>7</v>
      </c>
      <c r="NF76" s="3" t="s">
        <v>7</v>
      </c>
      <c r="NG76" s="4" t="s">
        <v>8</v>
      </c>
      <c r="NH76" s="4" t="s">
        <v>8</v>
      </c>
      <c r="NI76" s="2" t="s">
        <v>6</v>
      </c>
      <c r="NJ76" s="4" t="s">
        <v>8</v>
      </c>
      <c r="NK76" s="2" t="s">
        <v>6</v>
      </c>
      <c r="NL76" s="2" t="s">
        <v>6</v>
      </c>
      <c r="NM76" s="4" t="s">
        <v>8</v>
      </c>
      <c r="NN76" s="5" t="s">
        <v>9</v>
      </c>
      <c r="NO76" s="2" t="s">
        <v>6</v>
      </c>
      <c r="NP76" s="2" t="s">
        <v>6</v>
      </c>
      <c r="NQ76" s="2" t="s">
        <v>6</v>
      </c>
      <c r="NR76" s="4" t="s">
        <v>8</v>
      </c>
      <c r="NS76" s="2" t="s">
        <v>6</v>
      </c>
      <c r="NT76" s="3" t="s">
        <v>7</v>
      </c>
      <c r="NU76" s="3" t="s">
        <v>7</v>
      </c>
      <c r="NV76" s="4" t="s">
        <v>8</v>
      </c>
      <c r="NW76" s="2" t="s">
        <v>6</v>
      </c>
      <c r="NX76" s="2" t="s">
        <v>6</v>
      </c>
      <c r="NY76" s="4" t="s">
        <v>8</v>
      </c>
      <c r="NZ76" s="2" t="s">
        <v>6</v>
      </c>
      <c r="OA76" s="3" t="s">
        <v>7</v>
      </c>
      <c r="OB76" s="5" t="s">
        <v>9</v>
      </c>
      <c r="OC76" s="3" t="s">
        <v>7</v>
      </c>
      <c r="OD76" s="5" t="s">
        <v>9</v>
      </c>
      <c r="OE76" s="3" t="s">
        <v>7</v>
      </c>
      <c r="OF76" s="5" t="s">
        <v>9</v>
      </c>
      <c r="OG76" s="3" t="s">
        <v>7</v>
      </c>
      <c r="OH76" s="5" t="s">
        <v>9</v>
      </c>
      <c r="OI76" s="2" t="s">
        <v>6</v>
      </c>
      <c r="OJ76" s="4" t="s">
        <v>8</v>
      </c>
      <c r="OK76" s="5" t="s">
        <v>9</v>
      </c>
      <c r="OL76" s="2" t="s">
        <v>6</v>
      </c>
      <c r="OM76" s="2" t="s">
        <v>6</v>
      </c>
      <c r="ON76" s="4" t="s">
        <v>8</v>
      </c>
      <c r="OO76" s="5" t="s">
        <v>9</v>
      </c>
      <c r="OP76" s="2" t="s">
        <v>6</v>
      </c>
      <c r="OQ76" s="5" t="s">
        <v>9</v>
      </c>
      <c r="OR76" s="2" t="s">
        <v>6</v>
      </c>
      <c r="OS76" s="4" t="s">
        <v>8</v>
      </c>
      <c r="OT76" s="5" t="s">
        <v>9</v>
      </c>
      <c r="OU76" s="3" t="s">
        <v>7</v>
      </c>
      <c r="OV76" s="4" t="s">
        <v>8</v>
      </c>
      <c r="OW76" s="4" t="s">
        <v>8</v>
      </c>
      <c r="OX76" s="5" t="s">
        <v>9</v>
      </c>
      <c r="OY76" s="3" t="s">
        <v>7</v>
      </c>
      <c r="OZ76" s="4" t="s">
        <v>8</v>
      </c>
      <c r="PA76" s="5" t="s">
        <v>9</v>
      </c>
      <c r="PB76" s="3" t="s">
        <v>7</v>
      </c>
      <c r="PC76" s="4" t="s">
        <v>8</v>
      </c>
      <c r="PD76" s="5" t="s">
        <v>9</v>
      </c>
      <c r="PE76" s="3" t="s">
        <v>7</v>
      </c>
      <c r="PF76" s="4" t="s">
        <v>8</v>
      </c>
      <c r="PG76" s="2" t="s">
        <v>6</v>
      </c>
      <c r="PH76" s="4" t="s">
        <v>8</v>
      </c>
      <c r="PI76" s="2" t="s">
        <v>6</v>
      </c>
      <c r="PJ76" s="2" t="s">
        <v>6</v>
      </c>
      <c r="PK76" s="2" t="s">
        <v>6</v>
      </c>
      <c r="PL76" s="3" t="s">
        <v>7</v>
      </c>
      <c r="PM76" s="3" t="s">
        <v>7</v>
      </c>
      <c r="PN76" s="5" t="s">
        <v>9</v>
      </c>
      <c r="PO76" s="2" t="s">
        <v>6</v>
      </c>
      <c r="PP76" s="2" t="s">
        <v>6</v>
      </c>
      <c r="PQ76" s="2" t="s">
        <v>6</v>
      </c>
      <c r="PR76" s="4" t="s">
        <v>8</v>
      </c>
      <c r="PS76" s="3" t="s">
        <v>7</v>
      </c>
      <c r="PT76" s="4" t="s">
        <v>8</v>
      </c>
      <c r="PU76" s="5" t="s">
        <v>9</v>
      </c>
      <c r="PV76" s="2" t="s">
        <v>6</v>
      </c>
      <c r="PW76" s="2" t="s">
        <v>6</v>
      </c>
      <c r="PX76" s="4" t="s">
        <v>8</v>
      </c>
      <c r="PY76" s="4" t="s">
        <v>8</v>
      </c>
      <c r="PZ76" s="2" t="s">
        <v>6</v>
      </c>
      <c r="QA76" s="4" t="s">
        <v>8</v>
      </c>
      <c r="QB76" s="2" t="s">
        <v>6</v>
      </c>
      <c r="QC76" s="2" t="s">
        <v>6</v>
      </c>
      <c r="QD76" s="4" t="s">
        <v>8</v>
      </c>
      <c r="QE76" s="5" t="s">
        <v>9</v>
      </c>
      <c r="QF76" s="3" t="s">
        <v>7</v>
      </c>
      <c r="QG76" s="2" t="s">
        <v>6</v>
      </c>
      <c r="QH76" s="3" t="s">
        <v>7</v>
      </c>
      <c r="QI76" s="3" t="s">
        <v>7</v>
      </c>
      <c r="QJ76" s="3" t="s">
        <v>7</v>
      </c>
      <c r="QK76" s="5" t="s">
        <v>9</v>
      </c>
      <c r="QL76" s="2" t="s">
        <v>6</v>
      </c>
      <c r="QM76" s="2" t="s">
        <v>6</v>
      </c>
      <c r="QN76" s="2" t="s">
        <v>6</v>
      </c>
      <c r="QO76" s="5" t="s">
        <v>9</v>
      </c>
      <c r="QP76" s="2" t="s">
        <v>6</v>
      </c>
      <c r="QQ76" s="3" t="s">
        <v>7</v>
      </c>
      <c r="QR76" s="3" t="s">
        <v>7</v>
      </c>
      <c r="QS76" s="5" t="s">
        <v>9</v>
      </c>
      <c r="QT76" s="2" t="s">
        <v>6</v>
      </c>
      <c r="QU76" s="4" t="s">
        <v>8</v>
      </c>
      <c r="QV76" s="4" t="s">
        <v>8</v>
      </c>
      <c r="QW76" s="2" t="s">
        <v>6</v>
      </c>
      <c r="QX76" s="2" t="s">
        <v>6</v>
      </c>
      <c r="QY76" s="2" t="s">
        <v>6</v>
      </c>
      <c r="QZ76" s="2" t="s">
        <v>6</v>
      </c>
      <c r="RA76" s="5" t="s">
        <v>9</v>
      </c>
      <c r="RB76" s="2" t="s">
        <v>6</v>
      </c>
      <c r="RC76" s="5" t="s">
        <v>9</v>
      </c>
      <c r="RD76" s="2" t="s">
        <v>6</v>
      </c>
      <c r="RE76" s="5" t="s">
        <v>9</v>
      </c>
      <c r="RF76" s="2" t="s">
        <v>6</v>
      </c>
      <c r="RG76" s="4" t="s">
        <v>8</v>
      </c>
      <c r="RH76" s="2" t="s">
        <v>6</v>
      </c>
      <c r="RI76" s="5" t="s">
        <v>9</v>
      </c>
      <c r="RJ76" s="3" t="s">
        <v>7</v>
      </c>
      <c r="RK76" s="5" t="s">
        <v>9</v>
      </c>
      <c r="RL76" s="5" t="s">
        <v>9</v>
      </c>
      <c r="RM76" s="3" t="s">
        <v>7</v>
      </c>
      <c r="RN76" s="2" t="s">
        <v>6</v>
      </c>
      <c r="RO76" s="5" t="s">
        <v>9</v>
      </c>
      <c r="RP76" s="3" t="s">
        <v>7</v>
      </c>
      <c r="RQ76" s="4" t="s">
        <v>8</v>
      </c>
      <c r="RR76" s="3" t="s">
        <v>7</v>
      </c>
      <c r="RS76" s="2" t="s">
        <v>6</v>
      </c>
      <c r="RT76" s="5" t="s">
        <v>9</v>
      </c>
      <c r="RU76" s="2" t="s">
        <v>6</v>
      </c>
      <c r="RV76" s="2" t="s">
        <v>6</v>
      </c>
      <c r="RW76" s="4" t="s">
        <v>8</v>
      </c>
      <c r="RX76" s="2" t="s">
        <v>6</v>
      </c>
      <c r="RY76" s="2" t="s">
        <v>6</v>
      </c>
      <c r="RZ76" s="4" t="s">
        <v>8</v>
      </c>
      <c r="SA76" s="2" t="s">
        <v>6</v>
      </c>
      <c r="SB76" s="2" t="s">
        <v>6</v>
      </c>
      <c r="SC76" s="2" t="s">
        <v>6</v>
      </c>
      <c r="SD76" s="4" t="s">
        <v>8</v>
      </c>
      <c r="SE76" s="9" t="s">
        <v>14</v>
      </c>
      <c r="SF76" s="4" t="s">
        <v>8</v>
      </c>
      <c r="SG76" s="2" t="s">
        <v>6</v>
      </c>
      <c r="SH76" s="4" t="s">
        <v>8</v>
      </c>
      <c r="SI76" s="4" t="s">
        <v>8</v>
      </c>
      <c r="SJ76" s="2" t="s">
        <v>6</v>
      </c>
      <c r="SK76" s="4" t="s">
        <v>8</v>
      </c>
      <c r="SL76" s="4" t="s">
        <v>8</v>
      </c>
      <c r="SM76" s="2" t="s">
        <v>6</v>
      </c>
      <c r="SN76" s="4" t="s">
        <v>8</v>
      </c>
      <c r="SO76" s="4" t="s">
        <v>8</v>
      </c>
      <c r="SP76" s="2" t="s">
        <v>6</v>
      </c>
      <c r="SQ76" s="4" t="s">
        <v>8</v>
      </c>
      <c r="SR76" s="4" t="s">
        <v>8</v>
      </c>
      <c r="SS76" s="3" t="s">
        <v>7</v>
      </c>
      <c r="ST76" s="3" t="s">
        <v>7</v>
      </c>
      <c r="SU76" s="4" t="s">
        <v>8</v>
      </c>
      <c r="SV76" s="2" t="s">
        <v>6</v>
      </c>
      <c r="SW76" s="3" t="s">
        <v>7</v>
      </c>
      <c r="SX76" s="4" t="s">
        <v>8</v>
      </c>
      <c r="SY76" s="2" t="s">
        <v>6</v>
      </c>
      <c r="SZ76" s="4" t="s">
        <v>8</v>
      </c>
      <c r="TA76" s="2" t="s">
        <v>6</v>
      </c>
      <c r="TB76" s="5" t="s">
        <v>9</v>
      </c>
      <c r="TC76" s="3" t="s">
        <v>7</v>
      </c>
      <c r="TD76" s="8" t="s">
        <v>13</v>
      </c>
      <c r="TE76" s="4" t="s">
        <v>8</v>
      </c>
      <c r="TF76" s="3" t="s">
        <v>7</v>
      </c>
      <c r="TG76" s="4" t="s">
        <v>8</v>
      </c>
      <c r="TH76" s="7" t="s">
        <v>12</v>
      </c>
      <c r="TI76" s="3" t="s">
        <v>7</v>
      </c>
      <c r="TJ76" s="4" t="s">
        <v>8</v>
      </c>
      <c r="TK76" s="2" t="s">
        <v>6</v>
      </c>
      <c r="TL76" s="4" t="s">
        <v>8</v>
      </c>
      <c r="TM76" s="4" t="s">
        <v>8</v>
      </c>
      <c r="TN76" s="3" t="s">
        <v>7</v>
      </c>
      <c r="TO76" s="4" t="s">
        <v>8</v>
      </c>
      <c r="TP76" s="2" t="s">
        <v>6</v>
      </c>
      <c r="TQ76" s="2" t="s">
        <v>6</v>
      </c>
      <c r="TR76" s="2" t="s">
        <v>6</v>
      </c>
      <c r="TS76" s="4" t="s">
        <v>8</v>
      </c>
      <c r="TT76" s="2" t="s">
        <v>6</v>
      </c>
      <c r="TU76" s="5" t="s">
        <v>9</v>
      </c>
      <c r="TV76" s="2" t="s">
        <v>6</v>
      </c>
      <c r="TW76" s="3" t="s">
        <v>7</v>
      </c>
      <c r="TX76" s="3" t="s">
        <v>7</v>
      </c>
      <c r="TY76" s="4" t="s">
        <v>8</v>
      </c>
      <c r="TZ76" s="2" t="s">
        <v>6</v>
      </c>
      <c r="UA76" s="8" t="s">
        <v>13</v>
      </c>
      <c r="UB76" s="3" t="s">
        <v>7</v>
      </c>
      <c r="UC76" s="3" t="s">
        <v>7</v>
      </c>
      <c r="UD76" s="2" t="s">
        <v>6</v>
      </c>
      <c r="UE76" s="4" t="s">
        <v>8</v>
      </c>
      <c r="UF76" s="3" t="s">
        <v>7</v>
      </c>
      <c r="UG76" s="3" t="s">
        <v>7</v>
      </c>
      <c r="UH76" s="10" t="s">
        <v>15</v>
      </c>
      <c r="UI76" s="3" t="s">
        <v>7</v>
      </c>
      <c r="UJ76" s="4" t="s">
        <v>8</v>
      </c>
      <c r="UK76" s="3" t="s">
        <v>7</v>
      </c>
      <c r="UL76" s="5" t="s">
        <v>9</v>
      </c>
      <c r="UM76" s="5" t="s">
        <v>9</v>
      </c>
      <c r="UN76" s="5" t="s">
        <v>9</v>
      </c>
      <c r="UO76" s="2" t="s">
        <v>6</v>
      </c>
      <c r="UP76" s="2" t="s">
        <v>6</v>
      </c>
      <c r="UQ76" s="4" t="s">
        <v>8</v>
      </c>
      <c r="UR76" s="5" t="s">
        <v>9</v>
      </c>
      <c r="US76" s="2" t="s">
        <v>6</v>
      </c>
      <c r="UT76" s="2" t="s">
        <v>6</v>
      </c>
      <c r="UU76" s="2" t="s">
        <v>6</v>
      </c>
      <c r="UV76" s="3" t="s">
        <v>7</v>
      </c>
      <c r="UW76" s="4" t="s">
        <v>8</v>
      </c>
      <c r="UX76" s="3" t="s">
        <v>7</v>
      </c>
      <c r="UY76" s="3" t="s">
        <v>7</v>
      </c>
      <c r="UZ76" s="3" t="s">
        <v>7</v>
      </c>
      <c r="VA76" s="5" t="s">
        <v>9</v>
      </c>
      <c r="VB76" s="5" t="s">
        <v>9</v>
      </c>
      <c r="VC76" s="5" t="s">
        <v>9</v>
      </c>
      <c r="VD76" s="4" t="s">
        <v>8</v>
      </c>
      <c r="VE76" s="4" t="s">
        <v>8</v>
      </c>
      <c r="VF76" s="4" t="s">
        <v>8</v>
      </c>
      <c r="VG76" s="7" t="s">
        <v>12</v>
      </c>
      <c r="VH76" s="2" t="s">
        <v>6</v>
      </c>
      <c r="VI76" s="2" t="s">
        <v>6</v>
      </c>
      <c r="VJ76" s="2" t="s">
        <v>6</v>
      </c>
      <c r="VK76" s="2" t="s">
        <v>6</v>
      </c>
      <c r="VL76" s="4" t="s">
        <v>8</v>
      </c>
      <c r="VM76" s="5" t="s">
        <v>9</v>
      </c>
      <c r="VN76" s="2" t="s">
        <v>6</v>
      </c>
      <c r="VO76" s="4" t="s">
        <v>8</v>
      </c>
      <c r="VP76" s="3" t="s">
        <v>7</v>
      </c>
      <c r="VQ76" s="3" t="s">
        <v>7</v>
      </c>
      <c r="VR76" s="5" t="s">
        <v>9</v>
      </c>
      <c r="VS76" s="4" t="s">
        <v>8</v>
      </c>
      <c r="VT76" s="3" t="s">
        <v>7</v>
      </c>
      <c r="VU76" s="4" t="s">
        <v>8</v>
      </c>
      <c r="VV76" s="5" t="s">
        <v>9</v>
      </c>
      <c r="VW76" s="5" t="s">
        <v>9</v>
      </c>
      <c r="VX76" s="5" t="s">
        <v>9</v>
      </c>
      <c r="VY76" s="3" t="s">
        <v>7</v>
      </c>
      <c r="VZ76" s="2" t="s">
        <v>6</v>
      </c>
      <c r="WA76" s="2" t="s">
        <v>6</v>
      </c>
      <c r="WB76" s="2" t="s">
        <v>6</v>
      </c>
      <c r="WC76" s="4" t="s">
        <v>8</v>
      </c>
      <c r="WD76" s="2" t="s">
        <v>6</v>
      </c>
      <c r="WE76" s="2" t="s">
        <v>6</v>
      </c>
      <c r="WF76" s="3" t="s">
        <v>7</v>
      </c>
      <c r="WG76" s="2" t="s">
        <v>6</v>
      </c>
      <c r="WH76" s="2" t="s">
        <v>6</v>
      </c>
      <c r="WI76" s="5" t="s">
        <v>9</v>
      </c>
      <c r="WJ76" s="2" t="s">
        <v>6</v>
      </c>
      <c r="WK76" s="4" t="s">
        <v>8</v>
      </c>
      <c r="WL76" s="3" t="s">
        <v>7</v>
      </c>
      <c r="WM76" s="2" t="s">
        <v>6</v>
      </c>
      <c r="WN76" s="2" t="s">
        <v>6</v>
      </c>
      <c r="WO76" s="3" t="s">
        <v>7</v>
      </c>
      <c r="WP76" s="4" t="s">
        <v>8</v>
      </c>
      <c r="WQ76" s="2" t="s">
        <v>6</v>
      </c>
      <c r="WR76" s="3" t="s">
        <v>7</v>
      </c>
      <c r="WS76" s="2" t="s">
        <v>6</v>
      </c>
      <c r="WT76" s="3" t="s">
        <v>7</v>
      </c>
      <c r="WU76" s="5" t="s">
        <v>9</v>
      </c>
      <c r="WV76" s="4" t="s">
        <v>8</v>
      </c>
      <c r="WW76" s="3" t="s">
        <v>7</v>
      </c>
      <c r="WX76" s="2" t="s">
        <v>6</v>
      </c>
      <c r="WY76" s="2" t="s">
        <v>6</v>
      </c>
      <c r="WZ76" s="2" t="s">
        <v>6</v>
      </c>
      <c r="XA76" s="3" t="s">
        <v>7</v>
      </c>
      <c r="XB76" s="4" t="s">
        <v>8</v>
      </c>
      <c r="XC76" s="5" t="s">
        <v>9</v>
      </c>
      <c r="XD76" s="2" t="s">
        <v>6</v>
      </c>
      <c r="XE76" s="2" t="s">
        <v>6</v>
      </c>
      <c r="XF76" s="3" t="s">
        <v>7</v>
      </c>
      <c r="XG76" s="3" t="s">
        <v>7</v>
      </c>
      <c r="XH76" s="2" t="s">
        <v>6</v>
      </c>
      <c r="XI76" s="3" t="s">
        <v>7</v>
      </c>
      <c r="XJ76" s="4" t="s">
        <v>8</v>
      </c>
      <c r="XK76" s="4" t="s">
        <v>8</v>
      </c>
      <c r="XL76" s="2" t="s">
        <v>6</v>
      </c>
      <c r="XM76" s="2" t="s">
        <v>6</v>
      </c>
      <c r="XN76" s="3" t="s">
        <v>7</v>
      </c>
      <c r="XO76" s="3" t="s">
        <v>7</v>
      </c>
      <c r="XP76" s="4" t="s">
        <v>8</v>
      </c>
      <c r="XQ76" s="2" t="s">
        <v>6</v>
      </c>
      <c r="XR76" s="7" t="s">
        <v>12</v>
      </c>
      <c r="XS76" s="4" t="s">
        <v>8</v>
      </c>
      <c r="XT76" s="2" t="s">
        <v>6</v>
      </c>
      <c r="XU76" s="3" t="s">
        <v>7</v>
      </c>
      <c r="XV76" s="4" t="s">
        <v>8</v>
      </c>
      <c r="XW76" s="3" t="s">
        <v>7</v>
      </c>
      <c r="XX76" s="2" t="s">
        <v>6</v>
      </c>
      <c r="XY76" s="4" t="s">
        <v>8</v>
      </c>
    </row>
    <row r="77" spans="1:1303">
      <c r="A77" t="s">
        <v>73</v>
      </c>
      <c r="B77" s="2" t="s">
        <v>6</v>
      </c>
      <c r="C77" s="3" t="s">
        <v>7</v>
      </c>
      <c r="D77" s="4" t="s">
        <v>8</v>
      </c>
      <c r="E77" s="5" t="s">
        <v>9</v>
      </c>
      <c r="F77" s="5" t="s">
        <v>9</v>
      </c>
      <c r="G77" s="3" t="s">
        <v>7</v>
      </c>
      <c r="H77" s="4" t="s">
        <v>8</v>
      </c>
      <c r="I77" s="4" t="s">
        <v>8</v>
      </c>
      <c r="J77" s="2" t="s">
        <v>6</v>
      </c>
      <c r="K77" s="4" t="s">
        <v>8</v>
      </c>
      <c r="L77" s="2" t="s">
        <v>6</v>
      </c>
      <c r="M77" s="2" t="s">
        <v>6</v>
      </c>
      <c r="N77" s="4" t="s">
        <v>8</v>
      </c>
      <c r="O77" s="5" t="s">
        <v>9</v>
      </c>
      <c r="P77" s="5" t="s">
        <v>9</v>
      </c>
      <c r="Q77" s="2" t="s">
        <v>6</v>
      </c>
      <c r="R77" s="5" t="s">
        <v>9</v>
      </c>
      <c r="S77" s="2" t="s">
        <v>6</v>
      </c>
      <c r="T77" s="4" t="s">
        <v>8</v>
      </c>
      <c r="U77" s="2" t="s">
        <v>6</v>
      </c>
      <c r="V77" s="2" t="s">
        <v>6</v>
      </c>
      <c r="W77" s="2" t="s">
        <v>6</v>
      </c>
      <c r="X77" s="5" t="s">
        <v>9</v>
      </c>
      <c r="Y77" s="3" t="s">
        <v>7</v>
      </c>
      <c r="Z77" s="4" t="s">
        <v>8</v>
      </c>
      <c r="AA77" s="3" t="s">
        <v>7</v>
      </c>
      <c r="AB77" s="5" t="s">
        <v>9</v>
      </c>
      <c r="AC77" s="5" t="s">
        <v>9</v>
      </c>
      <c r="AD77" s="5" t="s">
        <v>9</v>
      </c>
      <c r="AE77" s="2" t="s">
        <v>6</v>
      </c>
      <c r="AF77" s="4" t="s">
        <v>8</v>
      </c>
      <c r="AG77" s="5" t="s">
        <v>9</v>
      </c>
      <c r="AH77" s="2" t="s">
        <v>6</v>
      </c>
      <c r="AI77" s="2" t="s">
        <v>6</v>
      </c>
      <c r="AJ77" s="5" t="s">
        <v>9</v>
      </c>
      <c r="AK77" s="2" t="s">
        <v>6</v>
      </c>
      <c r="AL77" s="4" t="s">
        <v>8</v>
      </c>
      <c r="AM77" s="2" t="s">
        <v>6</v>
      </c>
      <c r="AN77" s="2" t="s">
        <v>6</v>
      </c>
      <c r="AO77" s="5" t="s">
        <v>9</v>
      </c>
      <c r="AP77" s="2" t="s">
        <v>6</v>
      </c>
      <c r="AQ77" s="4" t="s">
        <v>8</v>
      </c>
      <c r="AR77" s="4" t="s">
        <v>8</v>
      </c>
      <c r="AS77" s="2" t="s">
        <v>6</v>
      </c>
      <c r="AT77" s="4" t="s">
        <v>8</v>
      </c>
      <c r="AU77" s="5" t="s">
        <v>9</v>
      </c>
      <c r="AV77" s="3" t="s">
        <v>7</v>
      </c>
      <c r="AW77" s="4" t="s">
        <v>8</v>
      </c>
      <c r="AX77" s="5" t="s">
        <v>9</v>
      </c>
      <c r="AY77" s="5" t="s">
        <v>9</v>
      </c>
      <c r="AZ77" s="5" t="s">
        <v>9</v>
      </c>
      <c r="BA77" s="5" t="s">
        <v>9</v>
      </c>
      <c r="BB77" s="2" t="s">
        <v>6</v>
      </c>
      <c r="BC77" s="4" t="s">
        <v>8</v>
      </c>
      <c r="BD77" s="5" t="s">
        <v>9</v>
      </c>
      <c r="BE77" s="5" t="s">
        <v>9</v>
      </c>
      <c r="BF77" s="3" t="s">
        <v>7</v>
      </c>
      <c r="BG77" s="5" t="s">
        <v>9</v>
      </c>
      <c r="BH77" s="2" t="s">
        <v>6</v>
      </c>
      <c r="BI77" s="8" t="s">
        <v>13</v>
      </c>
      <c r="BJ77" s="4" t="s">
        <v>8</v>
      </c>
      <c r="BK77" s="5" t="s">
        <v>9</v>
      </c>
      <c r="BL77" s="3" t="s">
        <v>7</v>
      </c>
      <c r="BM77" s="4" t="s">
        <v>8</v>
      </c>
      <c r="BN77" s="2" t="s">
        <v>6</v>
      </c>
      <c r="BO77" s="4" t="s">
        <v>8</v>
      </c>
      <c r="BP77" s="2" t="s">
        <v>6</v>
      </c>
      <c r="BQ77" s="5" t="s">
        <v>9</v>
      </c>
      <c r="BR77" s="2" t="s">
        <v>6</v>
      </c>
      <c r="BS77" s="4" t="s">
        <v>8</v>
      </c>
      <c r="BT77" s="4" t="s">
        <v>8</v>
      </c>
      <c r="BU77" s="3" t="s">
        <v>7</v>
      </c>
      <c r="BV77" s="3" t="s">
        <v>7</v>
      </c>
      <c r="BW77" s="5" t="s">
        <v>9</v>
      </c>
      <c r="BX77" s="3" t="s">
        <v>7</v>
      </c>
      <c r="BY77" s="4" t="s">
        <v>8</v>
      </c>
      <c r="BZ77" s="4" t="s">
        <v>8</v>
      </c>
      <c r="CA77" s="2" t="s">
        <v>6</v>
      </c>
      <c r="CB77" s="2" t="s">
        <v>6</v>
      </c>
      <c r="CC77" s="5" t="s">
        <v>9</v>
      </c>
      <c r="CD77" s="2" t="s">
        <v>6</v>
      </c>
      <c r="CE77" s="4" t="s">
        <v>8</v>
      </c>
      <c r="CF77" s="2" t="s">
        <v>6</v>
      </c>
      <c r="CG77" s="2" t="s">
        <v>6</v>
      </c>
      <c r="CH77" s="3" t="s">
        <v>7</v>
      </c>
      <c r="CI77" s="5" t="s">
        <v>9</v>
      </c>
      <c r="CJ77" s="5" t="s">
        <v>9</v>
      </c>
      <c r="CK77" s="4" t="s">
        <v>8</v>
      </c>
      <c r="CL77" s="2" t="s">
        <v>6</v>
      </c>
      <c r="CM77" s="5" t="s">
        <v>9</v>
      </c>
      <c r="CN77" s="2" t="s">
        <v>6</v>
      </c>
      <c r="CO77" s="4" t="s">
        <v>8</v>
      </c>
      <c r="CP77" s="5" t="s">
        <v>9</v>
      </c>
      <c r="CQ77" s="4" t="s">
        <v>8</v>
      </c>
      <c r="CR77" s="2" t="s">
        <v>6</v>
      </c>
      <c r="CS77" s="3" t="s">
        <v>7</v>
      </c>
      <c r="CT77" s="4" t="s">
        <v>8</v>
      </c>
      <c r="CU77" s="2" t="s">
        <v>6</v>
      </c>
      <c r="CV77" s="2" t="s">
        <v>6</v>
      </c>
      <c r="CW77" s="3" t="s">
        <v>7</v>
      </c>
      <c r="CX77" s="5" t="s">
        <v>9</v>
      </c>
      <c r="CY77" s="2" t="s">
        <v>6</v>
      </c>
      <c r="CZ77" s="4" t="s">
        <v>8</v>
      </c>
      <c r="DA77" s="3" t="s">
        <v>7</v>
      </c>
      <c r="DB77" s="4" t="s">
        <v>8</v>
      </c>
      <c r="DC77" s="5" t="s">
        <v>9</v>
      </c>
      <c r="DD77" s="5" t="s">
        <v>9</v>
      </c>
      <c r="DE77" s="2" t="s">
        <v>6</v>
      </c>
      <c r="DF77" s="4" t="s">
        <v>8</v>
      </c>
      <c r="DG77" s="2" t="s">
        <v>6</v>
      </c>
      <c r="DH77" s="2" t="s">
        <v>6</v>
      </c>
      <c r="DI77" s="5" t="s">
        <v>9</v>
      </c>
      <c r="DJ77" s="3" t="s">
        <v>7</v>
      </c>
      <c r="DK77" s="3" t="s">
        <v>7</v>
      </c>
      <c r="DL77" s="4" t="s">
        <v>8</v>
      </c>
      <c r="DM77" s="2" t="s">
        <v>6</v>
      </c>
      <c r="DN77" s="2" t="s">
        <v>6</v>
      </c>
      <c r="DO77" s="4" t="s">
        <v>8</v>
      </c>
      <c r="DP77" s="2" t="s">
        <v>6</v>
      </c>
      <c r="DQ77" s="2" t="s">
        <v>6</v>
      </c>
      <c r="DR77" s="5" t="s">
        <v>9</v>
      </c>
      <c r="DS77" s="2" t="s">
        <v>6</v>
      </c>
      <c r="DT77" s="4" t="s">
        <v>8</v>
      </c>
      <c r="DU77" s="4" t="s">
        <v>8</v>
      </c>
      <c r="DV77" s="2" t="s">
        <v>6</v>
      </c>
      <c r="DW77" s="5" t="s">
        <v>9</v>
      </c>
      <c r="DX77" s="3" t="s">
        <v>7</v>
      </c>
      <c r="DY77" s="5" t="s">
        <v>9</v>
      </c>
      <c r="DZ77" s="5" t="s">
        <v>9</v>
      </c>
      <c r="EA77" s="2" t="s">
        <v>6</v>
      </c>
      <c r="EB77" s="5" t="s">
        <v>9</v>
      </c>
      <c r="EC77" s="4" t="s">
        <v>8</v>
      </c>
      <c r="ED77" s="5" t="s">
        <v>9</v>
      </c>
      <c r="EE77" s="2" t="s">
        <v>6</v>
      </c>
      <c r="EF77" s="4" t="s">
        <v>8</v>
      </c>
      <c r="EG77" s="4" t="s">
        <v>8</v>
      </c>
      <c r="EH77" s="5" t="s">
        <v>9</v>
      </c>
      <c r="EI77" s="5" t="s">
        <v>9</v>
      </c>
      <c r="EJ77" s="2" t="s">
        <v>6</v>
      </c>
      <c r="EK77" s="5" t="s">
        <v>9</v>
      </c>
      <c r="EL77" s="5" t="s">
        <v>9</v>
      </c>
      <c r="EM77" s="2" t="s">
        <v>6</v>
      </c>
      <c r="EN77" s="5" t="s">
        <v>9</v>
      </c>
      <c r="EO77" s="2" t="s">
        <v>6</v>
      </c>
      <c r="EP77" s="5" t="s">
        <v>9</v>
      </c>
      <c r="EQ77" s="2" t="s">
        <v>6</v>
      </c>
      <c r="ER77" s="4" t="s">
        <v>8</v>
      </c>
      <c r="ES77" s="5" t="s">
        <v>9</v>
      </c>
      <c r="ET77" s="2" t="s">
        <v>6</v>
      </c>
      <c r="EU77" s="4" t="s">
        <v>8</v>
      </c>
      <c r="EV77" s="8" t="s">
        <v>13</v>
      </c>
      <c r="EW77" s="5" t="s">
        <v>9</v>
      </c>
      <c r="EX77" s="2" t="s">
        <v>6</v>
      </c>
      <c r="EY77" s="6" t="s">
        <v>11</v>
      </c>
      <c r="EZ77" s="2" t="s">
        <v>6</v>
      </c>
      <c r="FA77" s="4" t="s">
        <v>8</v>
      </c>
      <c r="FB77" s="5" t="s">
        <v>9</v>
      </c>
      <c r="FC77" s="3" t="s">
        <v>7</v>
      </c>
      <c r="FD77" s="3" t="s">
        <v>7</v>
      </c>
      <c r="FE77" s="4" t="s">
        <v>8</v>
      </c>
      <c r="FF77" s="5" t="s">
        <v>9</v>
      </c>
      <c r="FG77" s="2" t="s">
        <v>6</v>
      </c>
      <c r="FH77" s="4" t="s">
        <v>8</v>
      </c>
      <c r="FI77" s="5" t="s">
        <v>9</v>
      </c>
      <c r="FJ77" s="2" t="s">
        <v>6</v>
      </c>
      <c r="FK77" s="4" t="s">
        <v>8</v>
      </c>
      <c r="FL77" s="5" t="s">
        <v>9</v>
      </c>
      <c r="FM77" s="2" t="s">
        <v>6</v>
      </c>
      <c r="FN77" s="4" t="s">
        <v>8</v>
      </c>
      <c r="FO77" s="5" t="s">
        <v>9</v>
      </c>
      <c r="FP77" s="3" t="s">
        <v>7</v>
      </c>
      <c r="FQ77" s="4" t="s">
        <v>8</v>
      </c>
      <c r="FR77" s="2" t="s">
        <v>6</v>
      </c>
      <c r="FS77" s="2" t="s">
        <v>6</v>
      </c>
      <c r="FT77" s="2" t="s">
        <v>6</v>
      </c>
      <c r="FU77" s="3" t="s">
        <v>7</v>
      </c>
      <c r="FV77" s="2" t="s">
        <v>6</v>
      </c>
      <c r="FW77" s="4" t="s">
        <v>8</v>
      </c>
      <c r="FX77" s="2" t="s">
        <v>6</v>
      </c>
      <c r="FY77" s="3" t="s">
        <v>7</v>
      </c>
      <c r="FZ77" s="8" t="s">
        <v>13</v>
      </c>
      <c r="GA77" s="2" t="s">
        <v>6</v>
      </c>
      <c r="GB77" s="2" t="s">
        <v>6</v>
      </c>
      <c r="GC77" s="4" t="s">
        <v>8</v>
      </c>
      <c r="GD77" s="2" t="s">
        <v>6</v>
      </c>
      <c r="GE77" s="2" t="s">
        <v>6</v>
      </c>
      <c r="GF77" s="5" t="s">
        <v>9</v>
      </c>
      <c r="GG77" s="5" t="s">
        <v>9</v>
      </c>
      <c r="GH77" s="2" t="s">
        <v>6</v>
      </c>
      <c r="GI77" s="4" t="s">
        <v>8</v>
      </c>
      <c r="GJ77" s="3" t="s">
        <v>7</v>
      </c>
      <c r="GK77" s="9" t="s">
        <v>14</v>
      </c>
      <c r="GL77" s="2" t="s">
        <v>6</v>
      </c>
      <c r="GM77" s="4" t="s">
        <v>8</v>
      </c>
      <c r="GN77" s="5" t="s">
        <v>9</v>
      </c>
      <c r="GO77" s="2" t="s">
        <v>6</v>
      </c>
      <c r="GP77" s="2" t="s">
        <v>6</v>
      </c>
      <c r="GQ77" s="2" t="s">
        <v>6</v>
      </c>
      <c r="GR77" s="4" t="s">
        <v>8</v>
      </c>
      <c r="GS77" s="5" t="s">
        <v>9</v>
      </c>
      <c r="GT77" s="2" t="s">
        <v>6</v>
      </c>
      <c r="GU77" s="2" t="s">
        <v>6</v>
      </c>
      <c r="GV77" s="2" t="s">
        <v>6</v>
      </c>
      <c r="GW77" s="2" t="s">
        <v>6</v>
      </c>
      <c r="GX77" s="5" t="s">
        <v>9</v>
      </c>
      <c r="GY77" s="2" t="s">
        <v>6</v>
      </c>
      <c r="GZ77" s="4" t="s">
        <v>8</v>
      </c>
      <c r="HA77" s="2" t="s">
        <v>6</v>
      </c>
      <c r="HB77" s="4" t="s">
        <v>8</v>
      </c>
      <c r="HC77" s="5" t="s">
        <v>9</v>
      </c>
      <c r="HD77" s="5" t="s">
        <v>9</v>
      </c>
      <c r="HE77" s="8" t="s">
        <v>13</v>
      </c>
      <c r="HF77" s="4" t="s">
        <v>8</v>
      </c>
      <c r="HG77" s="2" t="s">
        <v>6</v>
      </c>
      <c r="HH77" s="4" t="s">
        <v>8</v>
      </c>
      <c r="HI77" s="3" t="s">
        <v>7</v>
      </c>
      <c r="HJ77" s="4" t="s">
        <v>8</v>
      </c>
      <c r="HK77" s="2" t="s">
        <v>6</v>
      </c>
      <c r="HL77" s="2" t="s">
        <v>6</v>
      </c>
      <c r="HM77" s="2" t="s">
        <v>6</v>
      </c>
      <c r="HN77" s="2" t="s">
        <v>6</v>
      </c>
      <c r="HO77" s="4" t="s">
        <v>8</v>
      </c>
      <c r="HP77" s="2" t="s">
        <v>6</v>
      </c>
      <c r="HQ77" s="2" t="s">
        <v>6</v>
      </c>
      <c r="HR77" s="2" t="s">
        <v>6</v>
      </c>
      <c r="HS77" s="4" t="s">
        <v>8</v>
      </c>
      <c r="HT77" s="5" t="s">
        <v>9</v>
      </c>
      <c r="HU77" s="2" t="s">
        <v>6</v>
      </c>
      <c r="HV77" s="7" t="s">
        <v>12</v>
      </c>
      <c r="HW77" s="4" t="s">
        <v>8</v>
      </c>
      <c r="HX77" s="2" t="s">
        <v>6</v>
      </c>
      <c r="HY77" s="2" t="s">
        <v>6</v>
      </c>
      <c r="HZ77" s="2" t="s">
        <v>6</v>
      </c>
      <c r="IA77" s="4" t="s">
        <v>8</v>
      </c>
      <c r="IB77" s="4" t="s">
        <v>8</v>
      </c>
      <c r="IC77" s="6" t="s">
        <v>11</v>
      </c>
      <c r="ID77" s="2" t="s">
        <v>6</v>
      </c>
      <c r="IE77" s="2" t="s">
        <v>6</v>
      </c>
      <c r="IF77" s="3" t="s">
        <v>7</v>
      </c>
      <c r="IG77" s="4" t="s">
        <v>8</v>
      </c>
      <c r="IH77" s="3" t="s">
        <v>7</v>
      </c>
      <c r="II77" s="5" t="s">
        <v>9</v>
      </c>
      <c r="IJ77" s="5" t="s">
        <v>9</v>
      </c>
      <c r="IK77" s="2" t="s">
        <v>6</v>
      </c>
      <c r="IL77" s="2" t="s">
        <v>6</v>
      </c>
      <c r="IM77" s="4" t="s">
        <v>8</v>
      </c>
      <c r="IN77" s="5" t="s">
        <v>9</v>
      </c>
      <c r="IO77" s="3" t="s">
        <v>7</v>
      </c>
      <c r="IP77" s="3" t="s">
        <v>7</v>
      </c>
      <c r="IQ77" s="4" t="s">
        <v>8</v>
      </c>
      <c r="IR77" s="4" t="s">
        <v>8</v>
      </c>
      <c r="IS77" s="7" t="s">
        <v>12</v>
      </c>
      <c r="IT77" s="5" t="s">
        <v>9</v>
      </c>
      <c r="IU77" s="3" t="s">
        <v>7</v>
      </c>
      <c r="IV77" s="3" t="s">
        <v>7</v>
      </c>
      <c r="IW77" s="5" t="s">
        <v>9</v>
      </c>
      <c r="IX77" s="9" t="s">
        <v>14</v>
      </c>
      <c r="IY77" s="3" t="s">
        <v>7</v>
      </c>
      <c r="IZ77" s="5" t="s">
        <v>9</v>
      </c>
      <c r="JA77" s="2" t="s">
        <v>6</v>
      </c>
      <c r="JB77" s="4" t="s">
        <v>8</v>
      </c>
      <c r="JC77" s="4" t="s">
        <v>8</v>
      </c>
      <c r="JD77" s="3" t="s">
        <v>7</v>
      </c>
      <c r="JE77" s="5" t="s">
        <v>9</v>
      </c>
      <c r="JF77" s="2" t="s">
        <v>6</v>
      </c>
      <c r="JG77" s="7" t="s">
        <v>12</v>
      </c>
      <c r="JH77" s="2" t="s">
        <v>6</v>
      </c>
      <c r="JI77" s="4" t="s">
        <v>8</v>
      </c>
      <c r="JJ77" s="4" t="s">
        <v>8</v>
      </c>
      <c r="JK77" s="9" t="s">
        <v>14</v>
      </c>
      <c r="JL77" s="4" t="s">
        <v>8</v>
      </c>
      <c r="JM77" s="3" t="s">
        <v>7</v>
      </c>
      <c r="JN77" s="2" t="s">
        <v>6</v>
      </c>
      <c r="JO77" s="2" t="s">
        <v>6</v>
      </c>
      <c r="JP77" s="5" t="s">
        <v>9</v>
      </c>
      <c r="JQ77" s="5" t="s">
        <v>9</v>
      </c>
      <c r="JR77" s="2" t="s">
        <v>6</v>
      </c>
      <c r="JS77" s="4" t="s">
        <v>8</v>
      </c>
      <c r="JT77" s="8" t="s">
        <v>13</v>
      </c>
      <c r="JU77" s="4" t="s">
        <v>8</v>
      </c>
      <c r="JV77" s="3" t="s">
        <v>7</v>
      </c>
      <c r="JW77" s="10" t="s">
        <v>15</v>
      </c>
      <c r="JX77" s="2" t="s">
        <v>6</v>
      </c>
      <c r="JY77" s="5" t="s">
        <v>9</v>
      </c>
      <c r="JZ77" s="5" t="s">
        <v>9</v>
      </c>
      <c r="KA77" s="2" t="s">
        <v>6</v>
      </c>
      <c r="KB77" s="3" t="s">
        <v>7</v>
      </c>
      <c r="KC77" s="7" t="s">
        <v>12</v>
      </c>
      <c r="KD77" s="7" t="s">
        <v>12</v>
      </c>
      <c r="KE77" s="4" t="s">
        <v>8</v>
      </c>
      <c r="KF77" s="4" t="s">
        <v>8</v>
      </c>
      <c r="KG77" s="2" t="s">
        <v>6</v>
      </c>
      <c r="KH77" s="2" t="s">
        <v>6</v>
      </c>
      <c r="KI77" s="2" t="s">
        <v>6</v>
      </c>
      <c r="KJ77" s="3" t="s">
        <v>7</v>
      </c>
      <c r="KK77" s="5" t="s">
        <v>9</v>
      </c>
      <c r="KL77" s="5" t="s">
        <v>9</v>
      </c>
      <c r="KM77" s="2" t="s">
        <v>6</v>
      </c>
      <c r="KN77" s="2" t="s">
        <v>6</v>
      </c>
      <c r="KO77" s="4" t="s">
        <v>8</v>
      </c>
      <c r="KP77" s="2" t="s">
        <v>6</v>
      </c>
      <c r="KQ77" s="2" t="s">
        <v>6</v>
      </c>
      <c r="KR77" s="5" t="s">
        <v>9</v>
      </c>
      <c r="KS77" s="2" t="s">
        <v>6</v>
      </c>
      <c r="KT77" s="3" t="s">
        <v>7</v>
      </c>
      <c r="KU77" s="5" t="s">
        <v>9</v>
      </c>
      <c r="KV77" s="6" t="s">
        <v>11</v>
      </c>
      <c r="KW77" s="3" t="s">
        <v>7</v>
      </c>
      <c r="KX77" s="9" t="s">
        <v>14</v>
      </c>
      <c r="KY77" s="3" t="s">
        <v>7</v>
      </c>
      <c r="KZ77" s="9" t="s">
        <v>14</v>
      </c>
      <c r="LA77" s="3" t="s">
        <v>7</v>
      </c>
      <c r="LB77" s="4" t="s">
        <v>8</v>
      </c>
      <c r="LC77" s="3" t="s">
        <v>7</v>
      </c>
      <c r="LD77" s="5" t="s">
        <v>9</v>
      </c>
      <c r="LE77" s="2" t="s">
        <v>6</v>
      </c>
      <c r="LF77" s="3" t="s">
        <v>7</v>
      </c>
      <c r="LG77" s="5" t="s">
        <v>9</v>
      </c>
      <c r="LH77" s="2" t="s">
        <v>6</v>
      </c>
      <c r="LI77" s="5" t="s">
        <v>9</v>
      </c>
      <c r="LJ77" s="5" t="s">
        <v>9</v>
      </c>
      <c r="LK77" s="2" t="s">
        <v>6</v>
      </c>
      <c r="LL77" s="2" t="s">
        <v>6</v>
      </c>
      <c r="LM77" s="4" t="s">
        <v>8</v>
      </c>
      <c r="LN77" s="5" t="s">
        <v>9</v>
      </c>
      <c r="LO77" s="5" t="s">
        <v>9</v>
      </c>
      <c r="LP77" s="2" t="s">
        <v>6</v>
      </c>
      <c r="LQ77" s="4" t="s">
        <v>8</v>
      </c>
      <c r="LR77" s="2" t="s">
        <v>6</v>
      </c>
      <c r="LS77" s="3" t="s">
        <v>7</v>
      </c>
      <c r="LT77" s="4" t="s">
        <v>8</v>
      </c>
      <c r="LU77" s="3" t="s">
        <v>7</v>
      </c>
      <c r="LV77" s="2" t="s">
        <v>6</v>
      </c>
      <c r="LW77" s="3" t="s">
        <v>7</v>
      </c>
      <c r="LX77" s="2" t="s">
        <v>6</v>
      </c>
      <c r="LY77" s="5" t="s">
        <v>9</v>
      </c>
      <c r="LZ77" s="2" t="s">
        <v>6</v>
      </c>
      <c r="MA77" s="2" t="s">
        <v>6</v>
      </c>
      <c r="MB77" s="2" t="s">
        <v>6</v>
      </c>
      <c r="MC77" s="2" t="s">
        <v>6</v>
      </c>
      <c r="MD77" s="4" t="s">
        <v>8</v>
      </c>
      <c r="ME77" s="3" t="s">
        <v>7</v>
      </c>
      <c r="MF77" s="5" t="s">
        <v>9</v>
      </c>
      <c r="MG77" s="5" t="s">
        <v>9</v>
      </c>
      <c r="MH77" s="10" t="s">
        <v>15</v>
      </c>
      <c r="MI77" s="4" t="s">
        <v>8</v>
      </c>
      <c r="MJ77" s="5" t="s">
        <v>9</v>
      </c>
      <c r="MK77" s="2" t="s">
        <v>6</v>
      </c>
      <c r="ML77" s="3" t="s">
        <v>7</v>
      </c>
      <c r="MM77" s="5" t="s">
        <v>9</v>
      </c>
      <c r="MN77" s="2" t="s">
        <v>6</v>
      </c>
      <c r="MO77" s="4" t="s">
        <v>8</v>
      </c>
      <c r="MP77" s="2" t="s">
        <v>6</v>
      </c>
      <c r="MQ77" s="7" t="s">
        <v>12</v>
      </c>
      <c r="MR77" s="2" t="s">
        <v>6</v>
      </c>
      <c r="MS77" s="5" t="s">
        <v>9</v>
      </c>
      <c r="MT77" s="7" t="s">
        <v>12</v>
      </c>
      <c r="MU77" s="3" t="s">
        <v>7</v>
      </c>
      <c r="MV77" s="2" t="s">
        <v>6</v>
      </c>
      <c r="MW77" s="3" t="s">
        <v>7</v>
      </c>
      <c r="MX77" s="2" t="s">
        <v>6</v>
      </c>
      <c r="MY77" s="3" t="s">
        <v>7</v>
      </c>
      <c r="MZ77" s="6" t="s">
        <v>11</v>
      </c>
      <c r="NA77" s="4" t="s">
        <v>8</v>
      </c>
      <c r="NB77" s="3" t="s">
        <v>7</v>
      </c>
      <c r="NC77" s="7" t="s">
        <v>12</v>
      </c>
      <c r="ND77" s="3" t="s">
        <v>7</v>
      </c>
      <c r="NE77" s="3" t="s">
        <v>7</v>
      </c>
      <c r="NF77" s="3" t="s">
        <v>7</v>
      </c>
      <c r="NG77" s="4" t="s">
        <v>8</v>
      </c>
      <c r="NH77" s="4" t="s">
        <v>8</v>
      </c>
      <c r="NI77" s="2" t="s">
        <v>6</v>
      </c>
      <c r="NJ77" s="4" t="s">
        <v>8</v>
      </c>
      <c r="NK77" s="2" t="s">
        <v>6</v>
      </c>
      <c r="NL77" s="8" t="s">
        <v>13</v>
      </c>
      <c r="NM77" s="4" t="s">
        <v>8</v>
      </c>
      <c r="NN77" s="5" t="s">
        <v>9</v>
      </c>
      <c r="NO77" s="2" t="s">
        <v>6</v>
      </c>
      <c r="NP77" s="2" t="s">
        <v>6</v>
      </c>
      <c r="NQ77" s="2" t="s">
        <v>6</v>
      </c>
      <c r="NR77" s="4" t="s">
        <v>8</v>
      </c>
      <c r="NS77" s="2" t="s">
        <v>6</v>
      </c>
      <c r="NT77" s="7" t="s">
        <v>12</v>
      </c>
      <c r="NU77" s="3" t="s">
        <v>7</v>
      </c>
      <c r="NV77" s="4" t="s">
        <v>8</v>
      </c>
      <c r="NW77" s="2" t="s">
        <v>6</v>
      </c>
      <c r="NX77" s="2" t="s">
        <v>6</v>
      </c>
      <c r="NY77" s="4" t="s">
        <v>8</v>
      </c>
      <c r="NZ77" s="2" t="s">
        <v>6</v>
      </c>
      <c r="OA77" s="3" t="s">
        <v>7</v>
      </c>
      <c r="OB77" s="3" t="s">
        <v>7</v>
      </c>
      <c r="OC77" s="3" t="s">
        <v>7</v>
      </c>
      <c r="OD77" s="4" t="s">
        <v>8</v>
      </c>
      <c r="OE77" s="3" t="s">
        <v>7</v>
      </c>
      <c r="OF77" s="5" t="s">
        <v>9</v>
      </c>
      <c r="OG77" s="2" t="s">
        <v>6</v>
      </c>
      <c r="OH77" s="5" t="s">
        <v>9</v>
      </c>
      <c r="OI77" s="2" t="s">
        <v>6</v>
      </c>
      <c r="OJ77" s="4" t="s">
        <v>8</v>
      </c>
      <c r="OK77" s="5" t="s">
        <v>9</v>
      </c>
      <c r="OL77" s="2" t="s">
        <v>6</v>
      </c>
      <c r="OM77" s="2" t="s">
        <v>6</v>
      </c>
      <c r="ON77" s="4" t="s">
        <v>8</v>
      </c>
      <c r="OO77" s="7" t="s">
        <v>12</v>
      </c>
      <c r="OP77" s="8" t="s">
        <v>13</v>
      </c>
      <c r="OQ77" s="5" t="s">
        <v>9</v>
      </c>
      <c r="OR77" s="2" t="s">
        <v>6</v>
      </c>
      <c r="OS77" s="4" t="s">
        <v>8</v>
      </c>
      <c r="OT77" s="5" t="s">
        <v>9</v>
      </c>
      <c r="OU77" s="3" t="s">
        <v>7</v>
      </c>
      <c r="OV77" s="8" t="s">
        <v>13</v>
      </c>
      <c r="OW77" s="4" t="s">
        <v>8</v>
      </c>
      <c r="OX77" s="5" t="s">
        <v>9</v>
      </c>
      <c r="OY77" s="3" t="s">
        <v>7</v>
      </c>
      <c r="OZ77" s="4" t="s">
        <v>8</v>
      </c>
      <c r="PA77" s="5" t="s">
        <v>9</v>
      </c>
      <c r="PB77" s="3" t="s">
        <v>7</v>
      </c>
      <c r="PC77" s="4" t="s">
        <v>8</v>
      </c>
      <c r="PD77" s="7" t="s">
        <v>12</v>
      </c>
      <c r="PE77" s="3" t="s">
        <v>7</v>
      </c>
      <c r="PF77" s="4" t="s">
        <v>8</v>
      </c>
      <c r="PG77" s="2" t="s">
        <v>6</v>
      </c>
      <c r="PH77" s="4" t="s">
        <v>8</v>
      </c>
      <c r="PI77" s="2" t="s">
        <v>6</v>
      </c>
      <c r="PJ77" s="2" t="s">
        <v>6</v>
      </c>
      <c r="PK77" s="2" t="s">
        <v>6</v>
      </c>
      <c r="PL77" s="3" t="s">
        <v>7</v>
      </c>
      <c r="PM77" s="3" t="s">
        <v>7</v>
      </c>
      <c r="PN77" s="5" t="s">
        <v>9</v>
      </c>
      <c r="PO77" s="2" t="s">
        <v>6</v>
      </c>
      <c r="PP77" s="2" t="s">
        <v>6</v>
      </c>
      <c r="PQ77" s="2" t="s">
        <v>6</v>
      </c>
      <c r="PR77" s="4" t="s">
        <v>8</v>
      </c>
      <c r="PS77" s="3" t="s">
        <v>7</v>
      </c>
      <c r="PT77" s="2" t="s">
        <v>6</v>
      </c>
      <c r="PU77" s="5" t="s">
        <v>9</v>
      </c>
      <c r="PV77" s="2" t="s">
        <v>6</v>
      </c>
      <c r="PW77" s="2" t="s">
        <v>6</v>
      </c>
      <c r="PX77" s="4" t="s">
        <v>8</v>
      </c>
      <c r="PY77" s="4" t="s">
        <v>8</v>
      </c>
      <c r="PZ77" s="2" t="s">
        <v>6</v>
      </c>
      <c r="QA77" s="4" t="s">
        <v>8</v>
      </c>
      <c r="QB77" s="2" t="s">
        <v>6</v>
      </c>
      <c r="QC77" s="2" t="s">
        <v>6</v>
      </c>
      <c r="QD77" s="4" t="s">
        <v>8</v>
      </c>
      <c r="QE77" s="5" t="s">
        <v>9</v>
      </c>
      <c r="QF77" s="7" t="s">
        <v>12</v>
      </c>
      <c r="QG77" s="2" t="s">
        <v>6</v>
      </c>
      <c r="QH77" s="3" t="s">
        <v>7</v>
      </c>
      <c r="QI77" s="7" t="s">
        <v>12</v>
      </c>
      <c r="QJ77" s="3" t="s">
        <v>7</v>
      </c>
      <c r="QK77" s="5" t="s">
        <v>9</v>
      </c>
      <c r="QL77" s="2" t="s">
        <v>6</v>
      </c>
      <c r="QM77" s="2" t="s">
        <v>6</v>
      </c>
      <c r="QN77" s="2" t="s">
        <v>6</v>
      </c>
      <c r="QO77" s="5" t="s">
        <v>9</v>
      </c>
      <c r="QP77" s="2" t="s">
        <v>6</v>
      </c>
      <c r="QQ77" s="3" t="s">
        <v>7</v>
      </c>
      <c r="QR77" s="3" t="s">
        <v>7</v>
      </c>
      <c r="QS77" s="5" t="s">
        <v>9</v>
      </c>
      <c r="QT77" s="2" t="s">
        <v>6</v>
      </c>
      <c r="QU77" s="4" t="s">
        <v>8</v>
      </c>
      <c r="QV77" s="4" t="s">
        <v>8</v>
      </c>
      <c r="QW77" s="2" t="s">
        <v>6</v>
      </c>
      <c r="QX77" s="2" t="s">
        <v>6</v>
      </c>
      <c r="QY77" s="2" t="s">
        <v>6</v>
      </c>
      <c r="QZ77" s="2" t="s">
        <v>6</v>
      </c>
      <c r="RA77" s="5" t="s">
        <v>9</v>
      </c>
      <c r="RB77" s="2" t="s">
        <v>6</v>
      </c>
      <c r="RC77" s="5" t="s">
        <v>9</v>
      </c>
      <c r="RD77" s="2" t="s">
        <v>6</v>
      </c>
      <c r="RE77" s="5" t="s">
        <v>9</v>
      </c>
      <c r="RF77" s="2" t="s">
        <v>6</v>
      </c>
      <c r="RG77" s="4" t="s">
        <v>8</v>
      </c>
      <c r="RH77" s="2" t="s">
        <v>6</v>
      </c>
      <c r="RI77" s="5" t="s">
        <v>9</v>
      </c>
      <c r="RJ77" s="3" t="s">
        <v>7</v>
      </c>
      <c r="RK77" s="5" t="s">
        <v>9</v>
      </c>
      <c r="RL77" s="5" t="s">
        <v>9</v>
      </c>
      <c r="RM77" s="5" t="s">
        <v>9</v>
      </c>
      <c r="RN77" s="2" t="s">
        <v>6</v>
      </c>
      <c r="RO77" s="5" t="s">
        <v>9</v>
      </c>
      <c r="RP77" s="3" t="s">
        <v>7</v>
      </c>
      <c r="RQ77" s="4" t="s">
        <v>8</v>
      </c>
      <c r="RR77" s="10" t="s">
        <v>15</v>
      </c>
      <c r="RS77" s="2" t="s">
        <v>6</v>
      </c>
      <c r="RT77" s="5" t="s">
        <v>9</v>
      </c>
      <c r="RU77" s="2" t="s">
        <v>6</v>
      </c>
      <c r="RV77" s="2" t="s">
        <v>6</v>
      </c>
      <c r="RW77" s="4" t="s">
        <v>8</v>
      </c>
      <c r="RX77" s="2" t="s">
        <v>6</v>
      </c>
      <c r="RY77" s="2" t="s">
        <v>6</v>
      </c>
      <c r="RZ77" s="4" t="s">
        <v>8</v>
      </c>
      <c r="SA77" s="2" t="s">
        <v>6</v>
      </c>
      <c r="SB77" s="2" t="s">
        <v>6</v>
      </c>
      <c r="SC77" s="2" t="s">
        <v>6</v>
      </c>
      <c r="SD77" s="4" t="s">
        <v>8</v>
      </c>
      <c r="SE77" s="9" t="s">
        <v>14</v>
      </c>
      <c r="SF77" s="4" t="s">
        <v>8</v>
      </c>
      <c r="SG77" s="2" t="s">
        <v>6</v>
      </c>
      <c r="SH77" s="2" t="s">
        <v>6</v>
      </c>
      <c r="SI77" s="4" t="s">
        <v>8</v>
      </c>
      <c r="SJ77" s="2" t="s">
        <v>6</v>
      </c>
      <c r="SK77" s="4" t="s">
        <v>8</v>
      </c>
      <c r="SL77" s="4" t="s">
        <v>8</v>
      </c>
      <c r="SM77" s="2" t="s">
        <v>6</v>
      </c>
      <c r="SN77" s="4" t="s">
        <v>8</v>
      </c>
      <c r="SO77" s="4" t="s">
        <v>8</v>
      </c>
      <c r="SP77" s="2" t="s">
        <v>6</v>
      </c>
      <c r="SQ77" s="4" t="s">
        <v>8</v>
      </c>
      <c r="SR77" s="4" t="s">
        <v>8</v>
      </c>
      <c r="SS77" s="3" t="s">
        <v>7</v>
      </c>
      <c r="ST77" s="3" t="s">
        <v>7</v>
      </c>
      <c r="SU77" s="4" t="s">
        <v>8</v>
      </c>
      <c r="SV77" s="2" t="s">
        <v>6</v>
      </c>
      <c r="SW77" s="3" t="s">
        <v>7</v>
      </c>
      <c r="SX77" s="4" t="s">
        <v>8</v>
      </c>
      <c r="SY77" s="2" t="s">
        <v>6</v>
      </c>
      <c r="SZ77" s="4" t="s">
        <v>8</v>
      </c>
      <c r="TA77" s="2" t="s">
        <v>6</v>
      </c>
      <c r="TB77" s="5" t="s">
        <v>9</v>
      </c>
      <c r="TC77" s="3" t="s">
        <v>7</v>
      </c>
      <c r="TD77" s="4" t="s">
        <v>8</v>
      </c>
      <c r="TE77" s="4" t="s">
        <v>8</v>
      </c>
      <c r="TF77" s="3" t="s">
        <v>7</v>
      </c>
      <c r="TG77" s="4" t="s">
        <v>8</v>
      </c>
      <c r="TH77" s="3" t="s">
        <v>7</v>
      </c>
      <c r="TI77" s="3" t="s">
        <v>7</v>
      </c>
      <c r="TJ77" s="4" t="s">
        <v>8</v>
      </c>
      <c r="TK77" s="2" t="s">
        <v>6</v>
      </c>
      <c r="TL77" s="4" t="s">
        <v>8</v>
      </c>
      <c r="TM77" s="4" t="s">
        <v>8</v>
      </c>
      <c r="TN77" s="3" t="s">
        <v>7</v>
      </c>
      <c r="TO77" s="4" t="s">
        <v>8</v>
      </c>
      <c r="TP77" s="2" t="s">
        <v>6</v>
      </c>
      <c r="TQ77" s="2" t="s">
        <v>6</v>
      </c>
      <c r="TR77" s="2" t="s">
        <v>6</v>
      </c>
      <c r="TS77" s="4" t="s">
        <v>8</v>
      </c>
      <c r="TT77" s="2" t="s">
        <v>6</v>
      </c>
      <c r="TU77" s="5" t="s">
        <v>9</v>
      </c>
      <c r="TV77" s="2" t="s">
        <v>6</v>
      </c>
      <c r="TW77" s="3" t="s">
        <v>7</v>
      </c>
      <c r="TX77" s="3" t="s">
        <v>7</v>
      </c>
      <c r="TY77" s="4" t="s">
        <v>8</v>
      </c>
      <c r="TZ77" s="2" t="s">
        <v>6</v>
      </c>
      <c r="UA77" s="8" t="s">
        <v>13</v>
      </c>
      <c r="UB77" s="3" t="s">
        <v>7</v>
      </c>
      <c r="UC77" s="3" t="s">
        <v>7</v>
      </c>
      <c r="UD77" s="2" t="s">
        <v>6</v>
      </c>
      <c r="UE77" s="4" t="s">
        <v>8</v>
      </c>
      <c r="UF77" s="3" t="s">
        <v>7</v>
      </c>
      <c r="UG77" s="3" t="s">
        <v>7</v>
      </c>
      <c r="UH77" s="2" t="s">
        <v>6</v>
      </c>
      <c r="UI77" s="3" t="s">
        <v>7</v>
      </c>
      <c r="UJ77" s="4" t="s">
        <v>8</v>
      </c>
      <c r="UK77" s="3" t="s">
        <v>7</v>
      </c>
      <c r="UL77" s="5" t="s">
        <v>9</v>
      </c>
      <c r="UM77" s="5" t="s">
        <v>9</v>
      </c>
      <c r="UN77" s="5" t="s">
        <v>9</v>
      </c>
      <c r="UO77" s="2" t="s">
        <v>6</v>
      </c>
      <c r="UP77" s="2" t="s">
        <v>6</v>
      </c>
      <c r="UQ77" s="4" t="s">
        <v>8</v>
      </c>
      <c r="UR77" s="5" t="s">
        <v>9</v>
      </c>
      <c r="US77" s="2" t="s">
        <v>6</v>
      </c>
      <c r="UT77" s="2" t="s">
        <v>6</v>
      </c>
      <c r="UU77" s="2" t="s">
        <v>6</v>
      </c>
      <c r="UV77" s="3" t="s">
        <v>7</v>
      </c>
      <c r="UW77" s="4" t="s">
        <v>8</v>
      </c>
      <c r="UX77" s="3" t="s">
        <v>7</v>
      </c>
      <c r="UY77" s="3" t="s">
        <v>7</v>
      </c>
      <c r="UZ77" s="3" t="s">
        <v>7</v>
      </c>
      <c r="VA77" s="5" t="s">
        <v>9</v>
      </c>
      <c r="VB77" s="5" t="s">
        <v>9</v>
      </c>
      <c r="VC77" s="5" t="s">
        <v>9</v>
      </c>
      <c r="VD77" s="4" t="s">
        <v>8</v>
      </c>
      <c r="VE77" s="4" t="s">
        <v>8</v>
      </c>
      <c r="VF77" s="4" t="s">
        <v>8</v>
      </c>
      <c r="VG77" s="5" t="s">
        <v>9</v>
      </c>
      <c r="VH77" s="2" t="s">
        <v>6</v>
      </c>
      <c r="VI77" s="2" t="s">
        <v>6</v>
      </c>
      <c r="VJ77" s="2" t="s">
        <v>6</v>
      </c>
      <c r="VK77" s="2" t="s">
        <v>6</v>
      </c>
      <c r="VL77" s="4" t="s">
        <v>8</v>
      </c>
      <c r="VM77" s="5" t="s">
        <v>9</v>
      </c>
      <c r="VN77" s="2" t="s">
        <v>6</v>
      </c>
      <c r="VO77" s="4" t="s">
        <v>8</v>
      </c>
      <c r="VP77" s="3" t="s">
        <v>7</v>
      </c>
      <c r="VQ77" s="3" t="s">
        <v>7</v>
      </c>
      <c r="VR77" s="5" t="s">
        <v>9</v>
      </c>
      <c r="VS77" s="4" t="s">
        <v>8</v>
      </c>
      <c r="VT77" s="3" t="s">
        <v>7</v>
      </c>
      <c r="VU77" s="4" t="s">
        <v>8</v>
      </c>
      <c r="VV77" s="5" t="s">
        <v>9</v>
      </c>
      <c r="VW77" s="5" t="s">
        <v>9</v>
      </c>
      <c r="VX77" s="5" t="s">
        <v>9</v>
      </c>
      <c r="VY77" s="3" t="s">
        <v>7</v>
      </c>
      <c r="VZ77" s="2" t="s">
        <v>6</v>
      </c>
      <c r="WA77" s="2" t="s">
        <v>6</v>
      </c>
      <c r="WB77" s="2" t="s">
        <v>6</v>
      </c>
      <c r="WC77" s="4" t="s">
        <v>8</v>
      </c>
      <c r="WD77" s="2" t="s">
        <v>6</v>
      </c>
      <c r="WE77" s="2" t="s">
        <v>6</v>
      </c>
      <c r="WF77" s="3" t="s">
        <v>7</v>
      </c>
      <c r="WG77" s="2" t="s">
        <v>6</v>
      </c>
      <c r="WH77" s="2" t="s">
        <v>6</v>
      </c>
      <c r="WI77" s="5" t="s">
        <v>9</v>
      </c>
      <c r="WJ77" s="2" t="s">
        <v>6</v>
      </c>
      <c r="WK77" s="4" t="s">
        <v>8</v>
      </c>
      <c r="WL77" s="3" t="s">
        <v>7</v>
      </c>
      <c r="WM77" s="2" t="s">
        <v>6</v>
      </c>
      <c r="WN77" s="2" t="s">
        <v>6</v>
      </c>
      <c r="WO77" s="3" t="s">
        <v>7</v>
      </c>
      <c r="WP77" s="4" t="s">
        <v>8</v>
      </c>
      <c r="WQ77" s="2" t="s">
        <v>6</v>
      </c>
      <c r="WR77" s="3" t="s">
        <v>7</v>
      </c>
      <c r="WS77" s="2" t="s">
        <v>6</v>
      </c>
      <c r="WT77" s="3" t="s">
        <v>7</v>
      </c>
      <c r="WU77" s="5" t="s">
        <v>9</v>
      </c>
      <c r="WV77" s="4" t="s">
        <v>8</v>
      </c>
      <c r="WW77" s="3" t="s">
        <v>7</v>
      </c>
      <c r="WX77" s="2" t="s">
        <v>6</v>
      </c>
      <c r="WY77" s="2" t="s">
        <v>6</v>
      </c>
      <c r="WZ77" s="2" t="s">
        <v>6</v>
      </c>
      <c r="XA77" s="3" t="s">
        <v>7</v>
      </c>
      <c r="XB77" s="4" t="s">
        <v>8</v>
      </c>
      <c r="XC77" s="5" t="s">
        <v>9</v>
      </c>
      <c r="XD77" s="2" t="s">
        <v>6</v>
      </c>
      <c r="XE77" s="2" t="s">
        <v>6</v>
      </c>
      <c r="XF77" s="3" t="s">
        <v>7</v>
      </c>
      <c r="XG77" s="3" t="s">
        <v>7</v>
      </c>
      <c r="XH77" s="2" t="s">
        <v>6</v>
      </c>
      <c r="XI77" s="3" t="s">
        <v>7</v>
      </c>
      <c r="XJ77" s="4" t="s">
        <v>8</v>
      </c>
      <c r="XK77" s="4" t="s">
        <v>8</v>
      </c>
      <c r="XL77" s="2" t="s">
        <v>6</v>
      </c>
      <c r="XM77" s="2" t="s">
        <v>6</v>
      </c>
      <c r="XN77" s="3" t="s">
        <v>7</v>
      </c>
      <c r="XO77" s="3" t="s">
        <v>7</v>
      </c>
      <c r="XP77" s="4" t="s">
        <v>8</v>
      </c>
      <c r="XQ77" s="2" t="s">
        <v>6</v>
      </c>
      <c r="XR77" s="7" t="s">
        <v>12</v>
      </c>
      <c r="XS77" s="4" t="s">
        <v>8</v>
      </c>
      <c r="XT77" s="2" t="s">
        <v>6</v>
      </c>
      <c r="XU77" s="3" t="s">
        <v>7</v>
      </c>
      <c r="XV77" s="4" t="s">
        <v>8</v>
      </c>
      <c r="XW77" s="3" t="s">
        <v>7</v>
      </c>
      <c r="XX77" s="2" t="s">
        <v>6</v>
      </c>
      <c r="XY77" s="4" t="s">
        <v>8</v>
      </c>
    </row>
    <row r="78" spans="1:1303">
      <c r="A78" t="s">
        <v>74</v>
      </c>
      <c r="B78" s="2" t="s">
        <v>6</v>
      </c>
      <c r="C78" s="3" t="s">
        <v>7</v>
      </c>
      <c r="D78" s="4" t="s">
        <v>8</v>
      </c>
      <c r="E78" s="5" t="s">
        <v>9</v>
      </c>
      <c r="F78" s="5" t="s">
        <v>9</v>
      </c>
      <c r="G78" s="3" t="s">
        <v>7</v>
      </c>
      <c r="H78" s="4" t="s">
        <v>8</v>
      </c>
      <c r="I78" s="4" t="s">
        <v>8</v>
      </c>
      <c r="J78" s="2" t="s">
        <v>6</v>
      </c>
      <c r="K78" s="4" t="s">
        <v>8</v>
      </c>
      <c r="L78" s="2" t="s">
        <v>6</v>
      </c>
      <c r="M78" s="2" t="s">
        <v>6</v>
      </c>
      <c r="N78" s="4" t="s">
        <v>8</v>
      </c>
      <c r="O78" s="5" t="s">
        <v>9</v>
      </c>
      <c r="P78" s="5" t="s">
        <v>9</v>
      </c>
      <c r="Q78" s="2" t="s">
        <v>6</v>
      </c>
      <c r="R78" s="5" t="s">
        <v>9</v>
      </c>
      <c r="S78" s="2" t="s">
        <v>6</v>
      </c>
      <c r="T78" s="4" t="s">
        <v>8</v>
      </c>
      <c r="U78" s="2" t="s">
        <v>6</v>
      </c>
      <c r="V78" s="2" t="s">
        <v>6</v>
      </c>
      <c r="W78" s="2" t="s">
        <v>6</v>
      </c>
      <c r="X78" s="5" t="s">
        <v>9</v>
      </c>
      <c r="Y78" s="3" t="s">
        <v>7</v>
      </c>
      <c r="Z78" s="4" t="s">
        <v>8</v>
      </c>
      <c r="AA78" s="3" t="s">
        <v>7</v>
      </c>
      <c r="AB78" s="5" t="s">
        <v>9</v>
      </c>
      <c r="AC78" s="5" t="s">
        <v>9</v>
      </c>
      <c r="AD78" s="5" t="s">
        <v>9</v>
      </c>
      <c r="AE78" s="2" t="s">
        <v>6</v>
      </c>
      <c r="AF78" s="4" t="s">
        <v>8</v>
      </c>
      <c r="AG78" s="5" t="s">
        <v>9</v>
      </c>
      <c r="AH78" s="2" t="s">
        <v>6</v>
      </c>
      <c r="AI78" s="2" t="s">
        <v>6</v>
      </c>
      <c r="AJ78" s="5" t="s">
        <v>9</v>
      </c>
      <c r="AK78" s="2" t="s">
        <v>6</v>
      </c>
      <c r="AL78" s="4" t="s">
        <v>8</v>
      </c>
      <c r="AM78" s="2" t="s">
        <v>6</v>
      </c>
      <c r="AN78" s="2" t="s">
        <v>6</v>
      </c>
      <c r="AO78" s="5" t="s">
        <v>9</v>
      </c>
      <c r="AP78" s="2" t="s">
        <v>6</v>
      </c>
      <c r="AQ78" s="4" t="s">
        <v>8</v>
      </c>
      <c r="AR78" s="4" t="s">
        <v>8</v>
      </c>
      <c r="AS78" s="2" t="s">
        <v>6</v>
      </c>
      <c r="AT78" s="4" t="s">
        <v>8</v>
      </c>
      <c r="AU78" s="5" t="s">
        <v>9</v>
      </c>
      <c r="AV78" s="3" t="s">
        <v>7</v>
      </c>
      <c r="AW78" s="4" t="s">
        <v>8</v>
      </c>
      <c r="AX78" s="5" t="s">
        <v>9</v>
      </c>
      <c r="AY78" s="5" t="s">
        <v>9</v>
      </c>
      <c r="AZ78" s="5" t="s">
        <v>9</v>
      </c>
      <c r="BA78" s="5" t="s">
        <v>9</v>
      </c>
      <c r="BB78" s="2" t="s">
        <v>6</v>
      </c>
      <c r="BC78" s="4" t="s">
        <v>8</v>
      </c>
      <c r="BD78" s="5" t="s">
        <v>9</v>
      </c>
      <c r="BE78" s="5" t="s">
        <v>9</v>
      </c>
      <c r="BF78" s="3" t="s">
        <v>7</v>
      </c>
      <c r="BG78" s="5" t="s">
        <v>9</v>
      </c>
      <c r="BH78" s="2" t="s">
        <v>6</v>
      </c>
      <c r="BI78" s="8" t="s">
        <v>13</v>
      </c>
      <c r="BJ78" s="4" t="s">
        <v>8</v>
      </c>
      <c r="BK78" s="5" t="s">
        <v>9</v>
      </c>
      <c r="BL78" s="3" t="s">
        <v>7</v>
      </c>
      <c r="BM78" s="4" t="s">
        <v>8</v>
      </c>
      <c r="BN78" s="2" t="s">
        <v>6</v>
      </c>
      <c r="BO78" s="4" t="s">
        <v>8</v>
      </c>
      <c r="BP78" s="2" t="s">
        <v>6</v>
      </c>
      <c r="BQ78" s="5" t="s">
        <v>9</v>
      </c>
      <c r="BR78" s="2" t="s">
        <v>6</v>
      </c>
      <c r="BS78" s="4" t="s">
        <v>8</v>
      </c>
      <c r="BT78" s="4" t="s">
        <v>8</v>
      </c>
      <c r="BU78" s="3" t="s">
        <v>7</v>
      </c>
      <c r="BV78" s="3" t="s">
        <v>7</v>
      </c>
      <c r="BW78" s="5" t="s">
        <v>9</v>
      </c>
      <c r="BX78" s="3" t="s">
        <v>7</v>
      </c>
      <c r="BY78" s="4" t="s">
        <v>8</v>
      </c>
      <c r="BZ78" s="4" t="s">
        <v>8</v>
      </c>
      <c r="CA78" s="2" t="s">
        <v>6</v>
      </c>
      <c r="CB78" s="2" t="s">
        <v>6</v>
      </c>
      <c r="CC78" s="5" t="s">
        <v>9</v>
      </c>
      <c r="CD78" s="2" t="s">
        <v>6</v>
      </c>
      <c r="CE78" s="4" t="s">
        <v>8</v>
      </c>
      <c r="CF78" s="2" t="s">
        <v>6</v>
      </c>
      <c r="CG78" s="2" t="s">
        <v>6</v>
      </c>
      <c r="CH78" s="3" t="s">
        <v>7</v>
      </c>
      <c r="CI78" s="5" t="s">
        <v>9</v>
      </c>
      <c r="CJ78" s="5" t="s">
        <v>9</v>
      </c>
      <c r="CK78" s="4" t="s">
        <v>8</v>
      </c>
      <c r="CL78" s="2" t="s">
        <v>6</v>
      </c>
      <c r="CM78" s="5" t="s">
        <v>9</v>
      </c>
      <c r="CN78" s="2" t="s">
        <v>6</v>
      </c>
      <c r="CO78" s="4" t="s">
        <v>8</v>
      </c>
      <c r="CP78" s="5" t="s">
        <v>9</v>
      </c>
      <c r="CQ78" s="4" t="s">
        <v>8</v>
      </c>
      <c r="CR78" s="2" t="s">
        <v>6</v>
      </c>
      <c r="CS78" s="3" t="s">
        <v>7</v>
      </c>
      <c r="CT78" s="4" t="s">
        <v>8</v>
      </c>
      <c r="CU78" s="2" t="s">
        <v>6</v>
      </c>
      <c r="CV78" s="2" t="s">
        <v>6</v>
      </c>
      <c r="CW78" s="3" t="s">
        <v>7</v>
      </c>
      <c r="CX78" s="5" t="s">
        <v>9</v>
      </c>
      <c r="CY78" s="2" t="s">
        <v>6</v>
      </c>
      <c r="CZ78" s="4" t="s">
        <v>8</v>
      </c>
      <c r="DA78" s="3" t="s">
        <v>7</v>
      </c>
      <c r="DB78" s="4" t="s">
        <v>8</v>
      </c>
      <c r="DC78" s="5" t="s">
        <v>9</v>
      </c>
      <c r="DD78" s="5" t="s">
        <v>9</v>
      </c>
      <c r="DE78" s="2" t="s">
        <v>6</v>
      </c>
      <c r="DF78" s="4" t="s">
        <v>8</v>
      </c>
      <c r="DG78" s="2" t="s">
        <v>6</v>
      </c>
      <c r="DH78" s="2" t="s">
        <v>6</v>
      </c>
      <c r="DI78" s="5" t="s">
        <v>9</v>
      </c>
      <c r="DJ78" s="3" t="s">
        <v>7</v>
      </c>
      <c r="DK78" s="3" t="s">
        <v>7</v>
      </c>
      <c r="DL78" s="4" t="s">
        <v>8</v>
      </c>
      <c r="DM78" s="2" t="s">
        <v>6</v>
      </c>
      <c r="DN78" s="2" t="s">
        <v>6</v>
      </c>
      <c r="DO78" s="4" t="s">
        <v>8</v>
      </c>
      <c r="DP78" s="2" t="s">
        <v>6</v>
      </c>
      <c r="DQ78" s="2" t="s">
        <v>6</v>
      </c>
      <c r="DR78" s="5" t="s">
        <v>9</v>
      </c>
      <c r="DS78" s="2" t="s">
        <v>6</v>
      </c>
      <c r="DT78" s="4" t="s">
        <v>8</v>
      </c>
      <c r="DU78" s="4" t="s">
        <v>8</v>
      </c>
      <c r="DV78" s="2" t="s">
        <v>6</v>
      </c>
      <c r="DW78" s="5" t="s">
        <v>9</v>
      </c>
      <c r="DX78" s="3" t="s">
        <v>7</v>
      </c>
      <c r="DY78" s="5" t="s">
        <v>9</v>
      </c>
      <c r="DZ78" s="5" t="s">
        <v>9</v>
      </c>
      <c r="EA78" s="2" t="s">
        <v>6</v>
      </c>
      <c r="EB78" s="5" t="s">
        <v>9</v>
      </c>
      <c r="EC78" s="4" t="s">
        <v>8</v>
      </c>
      <c r="ED78" s="5" t="s">
        <v>9</v>
      </c>
      <c r="EE78" s="2" t="s">
        <v>6</v>
      </c>
      <c r="EF78" s="4" t="s">
        <v>8</v>
      </c>
      <c r="EG78" s="4" t="s">
        <v>8</v>
      </c>
      <c r="EH78" s="5" t="s">
        <v>9</v>
      </c>
      <c r="EI78" s="5" t="s">
        <v>9</v>
      </c>
      <c r="EJ78" s="2" t="s">
        <v>6</v>
      </c>
      <c r="EK78" s="5" t="s">
        <v>9</v>
      </c>
      <c r="EL78" s="5" t="s">
        <v>9</v>
      </c>
      <c r="EM78" s="2" t="s">
        <v>6</v>
      </c>
      <c r="EN78" s="5" t="s">
        <v>9</v>
      </c>
      <c r="EO78" s="2" t="s">
        <v>6</v>
      </c>
      <c r="EP78" s="5" t="s">
        <v>9</v>
      </c>
      <c r="EQ78" s="2" t="s">
        <v>6</v>
      </c>
      <c r="ER78" s="4" t="s">
        <v>8</v>
      </c>
      <c r="ES78" s="5" t="s">
        <v>9</v>
      </c>
      <c r="ET78" s="2" t="s">
        <v>6</v>
      </c>
      <c r="EU78" s="4" t="s">
        <v>8</v>
      </c>
      <c r="EV78" s="4" t="s">
        <v>8</v>
      </c>
      <c r="EW78" s="5" t="s">
        <v>9</v>
      </c>
      <c r="EX78" s="4" t="s">
        <v>8</v>
      </c>
      <c r="EY78" s="5" t="s">
        <v>9</v>
      </c>
      <c r="EZ78" s="2" t="s">
        <v>6</v>
      </c>
      <c r="FA78" s="4" t="s">
        <v>8</v>
      </c>
      <c r="FB78" s="5" t="s">
        <v>9</v>
      </c>
      <c r="FC78" s="3" t="s">
        <v>7</v>
      </c>
      <c r="FD78" s="3" t="s">
        <v>7</v>
      </c>
      <c r="FE78" s="4" t="s">
        <v>8</v>
      </c>
      <c r="FF78" s="5" t="s">
        <v>9</v>
      </c>
      <c r="FG78" s="2" t="s">
        <v>6</v>
      </c>
      <c r="FH78" s="4" t="s">
        <v>8</v>
      </c>
      <c r="FI78" s="5" t="s">
        <v>9</v>
      </c>
      <c r="FJ78" s="2" t="s">
        <v>6</v>
      </c>
      <c r="FK78" s="4" t="s">
        <v>8</v>
      </c>
      <c r="FL78" s="5" t="s">
        <v>9</v>
      </c>
      <c r="FM78" s="2" t="s">
        <v>6</v>
      </c>
      <c r="FN78" s="4" t="s">
        <v>8</v>
      </c>
      <c r="FO78" s="5" t="s">
        <v>9</v>
      </c>
      <c r="FP78" s="3" t="s">
        <v>7</v>
      </c>
      <c r="FQ78" s="4" t="s">
        <v>8</v>
      </c>
      <c r="FR78" s="2" t="s">
        <v>6</v>
      </c>
      <c r="FS78" s="2" t="s">
        <v>6</v>
      </c>
      <c r="FT78" s="2" t="s">
        <v>6</v>
      </c>
      <c r="FU78" s="3" t="s">
        <v>7</v>
      </c>
      <c r="FV78" s="2" t="s">
        <v>6</v>
      </c>
      <c r="FW78" s="4" t="s">
        <v>8</v>
      </c>
      <c r="FX78" s="2" t="s">
        <v>6</v>
      </c>
      <c r="FY78" s="3" t="s">
        <v>7</v>
      </c>
      <c r="FZ78" s="4" t="s">
        <v>8</v>
      </c>
      <c r="GA78" s="2" t="s">
        <v>6</v>
      </c>
      <c r="GB78" s="2" t="s">
        <v>6</v>
      </c>
      <c r="GC78" s="4" t="s">
        <v>8</v>
      </c>
      <c r="GD78" s="2" t="s">
        <v>6</v>
      </c>
      <c r="GE78" s="2" t="s">
        <v>6</v>
      </c>
      <c r="GF78" s="5" t="s">
        <v>9</v>
      </c>
      <c r="GG78" s="5" t="s">
        <v>9</v>
      </c>
      <c r="GH78" s="2" t="s">
        <v>6</v>
      </c>
      <c r="GI78" s="4" t="s">
        <v>8</v>
      </c>
      <c r="GJ78" s="3" t="s">
        <v>7</v>
      </c>
      <c r="GK78" s="3" t="s">
        <v>7</v>
      </c>
      <c r="GL78" s="2" t="s">
        <v>6</v>
      </c>
      <c r="GM78" s="4" t="s">
        <v>8</v>
      </c>
      <c r="GN78" s="5" t="s">
        <v>9</v>
      </c>
      <c r="GO78" s="2" t="s">
        <v>6</v>
      </c>
      <c r="GP78" s="2" t="s">
        <v>6</v>
      </c>
      <c r="GQ78" s="2" t="s">
        <v>6</v>
      </c>
      <c r="GR78" s="4" t="s">
        <v>8</v>
      </c>
      <c r="GS78" s="5" t="s">
        <v>9</v>
      </c>
      <c r="GT78" s="8" t="s">
        <v>13</v>
      </c>
      <c r="GU78" s="2" t="s">
        <v>6</v>
      </c>
      <c r="GV78" s="2" t="s">
        <v>6</v>
      </c>
      <c r="GW78" s="2" t="s">
        <v>6</v>
      </c>
      <c r="GX78" s="5" t="s">
        <v>9</v>
      </c>
      <c r="GY78" s="2" t="s">
        <v>6</v>
      </c>
      <c r="GZ78" s="4" t="s">
        <v>8</v>
      </c>
      <c r="HA78" s="2" t="s">
        <v>6</v>
      </c>
      <c r="HB78" s="4" t="s">
        <v>8</v>
      </c>
      <c r="HC78" s="5" t="s">
        <v>9</v>
      </c>
      <c r="HD78" s="5" t="s">
        <v>9</v>
      </c>
      <c r="HE78" s="8" t="s">
        <v>13</v>
      </c>
      <c r="HF78" s="4" t="s">
        <v>8</v>
      </c>
      <c r="HG78" s="2" t="s">
        <v>6</v>
      </c>
      <c r="HH78" s="4" t="s">
        <v>8</v>
      </c>
      <c r="HI78" s="3" t="s">
        <v>7</v>
      </c>
      <c r="HJ78" s="4" t="s">
        <v>8</v>
      </c>
      <c r="HK78" s="2" t="s">
        <v>6</v>
      </c>
      <c r="HL78" s="2" t="s">
        <v>6</v>
      </c>
      <c r="HM78" s="2" t="s">
        <v>6</v>
      </c>
      <c r="HN78" s="2" t="s">
        <v>6</v>
      </c>
      <c r="HO78" s="4" t="s">
        <v>8</v>
      </c>
      <c r="HP78" s="2" t="s">
        <v>6</v>
      </c>
      <c r="HQ78" s="2" t="s">
        <v>6</v>
      </c>
      <c r="HR78" s="2" t="s">
        <v>6</v>
      </c>
      <c r="HS78" s="4" t="s">
        <v>8</v>
      </c>
      <c r="HT78" s="5" t="s">
        <v>9</v>
      </c>
      <c r="HU78" s="2" t="s">
        <v>6</v>
      </c>
      <c r="HV78" s="6" t="s">
        <v>11</v>
      </c>
      <c r="HW78" s="4" t="s">
        <v>8</v>
      </c>
      <c r="HX78" s="2" t="s">
        <v>6</v>
      </c>
      <c r="HY78" s="2" t="s">
        <v>6</v>
      </c>
      <c r="HZ78" s="2" t="s">
        <v>6</v>
      </c>
      <c r="IA78" s="4" t="s">
        <v>8</v>
      </c>
      <c r="IB78" s="4" t="s">
        <v>8</v>
      </c>
      <c r="IC78" s="6" t="s">
        <v>11</v>
      </c>
      <c r="ID78" s="2" t="s">
        <v>6</v>
      </c>
      <c r="IE78" s="2" t="s">
        <v>6</v>
      </c>
      <c r="IF78" s="3" t="s">
        <v>7</v>
      </c>
      <c r="IG78" s="4" t="s">
        <v>8</v>
      </c>
      <c r="IH78" s="3" t="s">
        <v>7</v>
      </c>
      <c r="II78" s="5" t="s">
        <v>9</v>
      </c>
      <c r="IJ78" s="5" t="s">
        <v>9</v>
      </c>
      <c r="IK78" s="2" t="s">
        <v>6</v>
      </c>
      <c r="IL78" s="2" t="s">
        <v>6</v>
      </c>
      <c r="IM78" s="4" t="s">
        <v>8</v>
      </c>
      <c r="IN78" s="5" t="s">
        <v>9</v>
      </c>
      <c r="IO78" s="3" t="s">
        <v>7</v>
      </c>
      <c r="IP78" s="3" t="s">
        <v>7</v>
      </c>
      <c r="IQ78" s="4" t="s">
        <v>8</v>
      </c>
      <c r="IR78" s="4" t="s">
        <v>8</v>
      </c>
      <c r="IS78" s="7" t="s">
        <v>12</v>
      </c>
      <c r="IT78" s="5" t="s">
        <v>9</v>
      </c>
      <c r="IU78" s="3" t="s">
        <v>7</v>
      </c>
      <c r="IV78" s="3" t="s">
        <v>7</v>
      </c>
      <c r="IW78" s="5" t="s">
        <v>9</v>
      </c>
      <c r="IX78" s="9" t="s">
        <v>14</v>
      </c>
      <c r="IY78" s="3" t="s">
        <v>7</v>
      </c>
      <c r="IZ78" s="5" t="s">
        <v>9</v>
      </c>
      <c r="JA78" s="2" t="s">
        <v>6</v>
      </c>
      <c r="JB78" s="4" t="s">
        <v>8</v>
      </c>
      <c r="JC78" s="4" t="s">
        <v>8</v>
      </c>
      <c r="JD78" s="3" t="s">
        <v>7</v>
      </c>
      <c r="JE78" s="5" t="s">
        <v>9</v>
      </c>
      <c r="JF78" s="2" t="s">
        <v>6</v>
      </c>
      <c r="JG78" s="7" t="s">
        <v>12</v>
      </c>
      <c r="JH78" s="2" t="s">
        <v>6</v>
      </c>
      <c r="JI78" s="4" t="s">
        <v>8</v>
      </c>
      <c r="JJ78" s="4" t="s">
        <v>8</v>
      </c>
      <c r="JK78" s="7" t="s">
        <v>12</v>
      </c>
      <c r="JL78" s="4" t="s">
        <v>8</v>
      </c>
      <c r="JM78" s="3" t="s">
        <v>7</v>
      </c>
      <c r="JN78" s="2" t="s">
        <v>6</v>
      </c>
      <c r="JO78" s="2" t="s">
        <v>6</v>
      </c>
      <c r="JP78" s="5" t="s">
        <v>9</v>
      </c>
      <c r="JQ78" s="5" t="s">
        <v>9</v>
      </c>
      <c r="JR78" s="2" t="s">
        <v>6</v>
      </c>
      <c r="JS78" s="4" t="s">
        <v>8</v>
      </c>
      <c r="JT78" s="8" t="s">
        <v>13</v>
      </c>
      <c r="JU78" s="4" t="s">
        <v>8</v>
      </c>
      <c r="JV78" s="3" t="s">
        <v>7</v>
      </c>
      <c r="JW78" s="10" t="s">
        <v>15</v>
      </c>
      <c r="JX78" s="2" t="s">
        <v>6</v>
      </c>
      <c r="JY78" s="5" t="s">
        <v>9</v>
      </c>
      <c r="JZ78" s="5" t="s">
        <v>9</v>
      </c>
      <c r="KA78" s="2" t="s">
        <v>6</v>
      </c>
      <c r="KB78" s="3" t="s">
        <v>7</v>
      </c>
      <c r="KC78" s="7" t="s">
        <v>12</v>
      </c>
      <c r="KD78" s="7" t="s">
        <v>12</v>
      </c>
      <c r="KE78" s="4" t="s">
        <v>8</v>
      </c>
      <c r="KF78" s="4" t="s">
        <v>8</v>
      </c>
      <c r="KG78" s="2" t="s">
        <v>6</v>
      </c>
      <c r="KH78" s="2" t="s">
        <v>6</v>
      </c>
      <c r="KI78" s="2" t="s">
        <v>6</v>
      </c>
      <c r="KJ78" s="3" t="s">
        <v>7</v>
      </c>
      <c r="KK78" s="5" t="s">
        <v>9</v>
      </c>
      <c r="KL78" s="5" t="s">
        <v>9</v>
      </c>
      <c r="KM78" s="2" t="s">
        <v>6</v>
      </c>
      <c r="KN78" s="2" t="s">
        <v>6</v>
      </c>
      <c r="KO78" s="4" t="s">
        <v>8</v>
      </c>
      <c r="KP78" s="2" t="s">
        <v>6</v>
      </c>
      <c r="KQ78" s="2" t="s">
        <v>6</v>
      </c>
      <c r="KR78" s="5" t="s">
        <v>9</v>
      </c>
      <c r="KS78" s="2" t="s">
        <v>6</v>
      </c>
      <c r="KT78" s="3" t="s">
        <v>7</v>
      </c>
      <c r="KU78" s="5" t="s">
        <v>9</v>
      </c>
      <c r="KV78" s="6" t="s">
        <v>11</v>
      </c>
      <c r="KW78" s="3" t="s">
        <v>7</v>
      </c>
      <c r="KX78" s="9" t="s">
        <v>14</v>
      </c>
      <c r="KY78" s="3" t="s">
        <v>7</v>
      </c>
      <c r="KZ78" s="9" t="s">
        <v>14</v>
      </c>
      <c r="LA78" s="3" t="s">
        <v>7</v>
      </c>
      <c r="LB78" s="4" t="s">
        <v>8</v>
      </c>
      <c r="LC78" s="3" t="s">
        <v>7</v>
      </c>
      <c r="LD78" s="5" t="s">
        <v>9</v>
      </c>
      <c r="LE78" s="2" t="s">
        <v>6</v>
      </c>
      <c r="LF78" s="3" t="s">
        <v>7</v>
      </c>
      <c r="LG78" s="5" t="s">
        <v>9</v>
      </c>
      <c r="LH78" s="2" t="s">
        <v>6</v>
      </c>
      <c r="LI78" s="5" t="s">
        <v>9</v>
      </c>
      <c r="LJ78" s="5" t="s">
        <v>9</v>
      </c>
      <c r="LK78" s="2" t="s">
        <v>6</v>
      </c>
      <c r="LL78" s="2" t="s">
        <v>6</v>
      </c>
      <c r="LM78" s="4" t="s">
        <v>8</v>
      </c>
      <c r="LN78" s="5" t="s">
        <v>9</v>
      </c>
      <c r="LO78" s="5" t="s">
        <v>9</v>
      </c>
      <c r="LP78" s="2" t="s">
        <v>6</v>
      </c>
      <c r="LQ78" s="4" t="s">
        <v>8</v>
      </c>
      <c r="LR78" s="2" t="s">
        <v>6</v>
      </c>
      <c r="LS78" s="3" t="s">
        <v>7</v>
      </c>
      <c r="LT78" s="4" t="s">
        <v>8</v>
      </c>
      <c r="LU78" s="3" t="s">
        <v>7</v>
      </c>
      <c r="LV78" s="2" t="s">
        <v>6</v>
      </c>
      <c r="LW78" s="3" t="s">
        <v>7</v>
      </c>
      <c r="LX78" s="2" t="s">
        <v>6</v>
      </c>
      <c r="LY78" s="5" t="s">
        <v>9</v>
      </c>
      <c r="LZ78" s="2" t="s">
        <v>6</v>
      </c>
      <c r="MA78" s="2" t="s">
        <v>6</v>
      </c>
      <c r="MB78" s="2" t="s">
        <v>6</v>
      </c>
      <c r="MC78" s="2" t="s">
        <v>6</v>
      </c>
      <c r="MD78" s="4" t="s">
        <v>8</v>
      </c>
      <c r="ME78" s="3" t="s">
        <v>7</v>
      </c>
      <c r="MF78" s="5" t="s">
        <v>9</v>
      </c>
      <c r="MG78" s="5" t="s">
        <v>9</v>
      </c>
      <c r="MH78" s="10" t="s">
        <v>15</v>
      </c>
      <c r="MI78" s="4" t="s">
        <v>8</v>
      </c>
      <c r="MJ78" s="5" t="s">
        <v>9</v>
      </c>
      <c r="MK78" s="2" t="s">
        <v>6</v>
      </c>
      <c r="ML78" s="3" t="s">
        <v>7</v>
      </c>
      <c r="MM78" s="5" t="s">
        <v>9</v>
      </c>
      <c r="MN78" s="2" t="s">
        <v>6</v>
      </c>
      <c r="MO78" s="4" t="s">
        <v>8</v>
      </c>
      <c r="MP78" s="2" t="s">
        <v>6</v>
      </c>
      <c r="MQ78" s="7" t="s">
        <v>12</v>
      </c>
      <c r="MR78" s="2" t="s">
        <v>6</v>
      </c>
      <c r="MS78" s="5" t="s">
        <v>9</v>
      </c>
      <c r="MT78" s="5" t="s">
        <v>9</v>
      </c>
      <c r="MU78" s="3" t="s">
        <v>7</v>
      </c>
      <c r="MV78" s="2" t="s">
        <v>6</v>
      </c>
      <c r="MW78" s="3" t="s">
        <v>7</v>
      </c>
      <c r="MX78" s="2" t="s">
        <v>6</v>
      </c>
      <c r="MY78" s="3" t="s">
        <v>7</v>
      </c>
      <c r="MZ78" s="6" t="s">
        <v>11</v>
      </c>
      <c r="NA78" s="4" t="s">
        <v>8</v>
      </c>
      <c r="NB78" s="3" t="s">
        <v>7</v>
      </c>
      <c r="NC78" s="7" t="s">
        <v>12</v>
      </c>
      <c r="ND78" s="3" t="s">
        <v>7</v>
      </c>
      <c r="NE78" s="3" t="s">
        <v>7</v>
      </c>
      <c r="NF78" s="3" t="s">
        <v>7</v>
      </c>
      <c r="NG78" s="4" t="s">
        <v>8</v>
      </c>
      <c r="NH78" s="4" t="s">
        <v>8</v>
      </c>
      <c r="NI78" s="2" t="s">
        <v>6</v>
      </c>
      <c r="NJ78" s="4" t="s">
        <v>8</v>
      </c>
      <c r="NK78" s="2" t="s">
        <v>6</v>
      </c>
      <c r="NL78" s="8" t="s">
        <v>13</v>
      </c>
      <c r="NM78" s="4" t="s">
        <v>8</v>
      </c>
      <c r="NN78" s="5" t="s">
        <v>9</v>
      </c>
      <c r="NO78" s="2" t="s">
        <v>6</v>
      </c>
      <c r="NP78" s="2" t="s">
        <v>6</v>
      </c>
      <c r="NQ78" s="2" t="s">
        <v>6</v>
      </c>
      <c r="NR78" s="4" t="s">
        <v>8</v>
      </c>
      <c r="NS78" s="2" t="s">
        <v>6</v>
      </c>
      <c r="NT78" s="7" t="s">
        <v>12</v>
      </c>
      <c r="NU78" s="3" t="s">
        <v>7</v>
      </c>
      <c r="NV78" s="4" t="s">
        <v>8</v>
      </c>
      <c r="NW78" s="2" t="s">
        <v>6</v>
      </c>
      <c r="NX78" s="2" t="s">
        <v>6</v>
      </c>
      <c r="NY78" s="4" t="s">
        <v>8</v>
      </c>
      <c r="NZ78" s="2" t="s">
        <v>6</v>
      </c>
      <c r="OA78" s="3" t="s">
        <v>7</v>
      </c>
      <c r="OB78" s="3" t="s">
        <v>7</v>
      </c>
      <c r="OC78" s="3" t="s">
        <v>7</v>
      </c>
      <c r="OD78" s="4" t="s">
        <v>8</v>
      </c>
      <c r="OE78" s="3" t="s">
        <v>7</v>
      </c>
      <c r="OF78" s="5" t="s">
        <v>9</v>
      </c>
      <c r="OG78" s="2" t="s">
        <v>6</v>
      </c>
      <c r="OH78" s="5" t="s">
        <v>9</v>
      </c>
      <c r="OI78" s="2" t="s">
        <v>6</v>
      </c>
      <c r="OJ78" s="4" t="s">
        <v>8</v>
      </c>
      <c r="OK78" s="5" t="s">
        <v>9</v>
      </c>
      <c r="OL78" s="2" t="s">
        <v>6</v>
      </c>
      <c r="OM78" s="2" t="s">
        <v>6</v>
      </c>
      <c r="ON78" s="4" t="s">
        <v>8</v>
      </c>
      <c r="OO78" s="7" t="s">
        <v>12</v>
      </c>
      <c r="OP78" s="8" t="s">
        <v>13</v>
      </c>
      <c r="OQ78" s="5" t="s">
        <v>9</v>
      </c>
      <c r="OR78" s="2" t="s">
        <v>6</v>
      </c>
      <c r="OS78" s="4" t="s">
        <v>8</v>
      </c>
      <c r="OT78" s="5" t="s">
        <v>9</v>
      </c>
      <c r="OU78" s="3" t="s">
        <v>7</v>
      </c>
      <c r="OV78" s="8" t="s">
        <v>13</v>
      </c>
      <c r="OW78" s="4" t="s">
        <v>8</v>
      </c>
      <c r="OX78" s="5" t="s">
        <v>9</v>
      </c>
      <c r="OY78" s="3" t="s">
        <v>7</v>
      </c>
      <c r="OZ78" s="4" t="s">
        <v>8</v>
      </c>
      <c r="PA78" s="5" t="s">
        <v>9</v>
      </c>
      <c r="PB78" s="3" t="s">
        <v>7</v>
      </c>
      <c r="PC78" s="4" t="s">
        <v>8</v>
      </c>
      <c r="PD78" s="7" t="s">
        <v>12</v>
      </c>
      <c r="PE78" s="3" t="s">
        <v>7</v>
      </c>
      <c r="PF78" s="4" t="s">
        <v>8</v>
      </c>
      <c r="PG78" s="2" t="s">
        <v>6</v>
      </c>
      <c r="PH78" s="4" t="s">
        <v>8</v>
      </c>
      <c r="PI78" s="2" t="s">
        <v>6</v>
      </c>
      <c r="PJ78" s="2" t="s">
        <v>6</v>
      </c>
      <c r="PK78" s="2" t="s">
        <v>6</v>
      </c>
      <c r="PL78" s="3" t="s">
        <v>7</v>
      </c>
      <c r="PM78" s="3" t="s">
        <v>7</v>
      </c>
      <c r="PN78" s="5" t="s">
        <v>9</v>
      </c>
      <c r="PO78" s="2" t="s">
        <v>6</v>
      </c>
      <c r="PP78" s="2" t="s">
        <v>6</v>
      </c>
      <c r="PQ78" s="2" t="s">
        <v>6</v>
      </c>
      <c r="PR78" s="4" t="s">
        <v>8</v>
      </c>
      <c r="PS78" s="3" t="s">
        <v>7</v>
      </c>
      <c r="PT78" s="2" t="s">
        <v>6</v>
      </c>
      <c r="PU78" s="5" t="s">
        <v>9</v>
      </c>
      <c r="PV78" s="2" t="s">
        <v>6</v>
      </c>
      <c r="PW78" s="2" t="s">
        <v>6</v>
      </c>
      <c r="PX78" s="4" t="s">
        <v>8</v>
      </c>
      <c r="PY78" s="4" t="s">
        <v>8</v>
      </c>
      <c r="PZ78" s="2" t="s">
        <v>6</v>
      </c>
      <c r="QA78" s="4" t="s">
        <v>8</v>
      </c>
      <c r="QB78" s="2" t="s">
        <v>6</v>
      </c>
      <c r="QC78" s="2" t="s">
        <v>6</v>
      </c>
      <c r="QD78" s="4" t="s">
        <v>8</v>
      </c>
      <c r="QE78" s="5" t="s">
        <v>9</v>
      </c>
      <c r="QF78" s="7" t="s">
        <v>12</v>
      </c>
      <c r="QG78" s="2" t="s">
        <v>6</v>
      </c>
      <c r="QH78" s="3" t="s">
        <v>7</v>
      </c>
      <c r="QI78" s="7" t="s">
        <v>12</v>
      </c>
      <c r="QJ78" s="3" t="s">
        <v>7</v>
      </c>
      <c r="QK78" s="5" t="s">
        <v>9</v>
      </c>
      <c r="QL78" s="2" t="s">
        <v>6</v>
      </c>
      <c r="QM78" s="2" t="s">
        <v>6</v>
      </c>
      <c r="QN78" s="2" t="s">
        <v>6</v>
      </c>
      <c r="QO78" s="5" t="s">
        <v>9</v>
      </c>
      <c r="QP78" s="2" t="s">
        <v>6</v>
      </c>
      <c r="QQ78" s="3" t="s">
        <v>7</v>
      </c>
      <c r="QR78" s="3" t="s">
        <v>7</v>
      </c>
      <c r="QS78" s="5" t="s">
        <v>9</v>
      </c>
      <c r="QT78" s="2" t="s">
        <v>6</v>
      </c>
      <c r="QU78" s="4" t="s">
        <v>8</v>
      </c>
      <c r="QV78" s="4" t="s">
        <v>8</v>
      </c>
      <c r="QW78" s="2" t="s">
        <v>6</v>
      </c>
      <c r="QX78" s="2" t="s">
        <v>6</v>
      </c>
      <c r="QY78" s="2" t="s">
        <v>6</v>
      </c>
      <c r="QZ78" s="2" t="s">
        <v>6</v>
      </c>
      <c r="RA78" s="5" t="s">
        <v>9</v>
      </c>
      <c r="RB78" s="2" t="s">
        <v>6</v>
      </c>
      <c r="RC78" s="5" t="s">
        <v>9</v>
      </c>
      <c r="RD78" s="2" t="s">
        <v>6</v>
      </c>
      <c r="RE78" s="5" t="s">
        <v>9</v>
      </c>
      <c r="RF78" s="2" t="s">
        <v>6</v>
      </c>
      <c r="RG78" s="4" t="s">
        <v>8</v>
      </c>
      <c r="RH78" s="2" t="s">
        <v>6</v>
      </c>
      <c r="RI78" s="5" t="s">
        <v>9</v>
      </c>
      <c r="RJ78" s="3" t="s">
        <v>7</v>
      </c>
      <c r="RK78" s="5" t="s">
        <v>9</v>
      </c>
      <c r="RL78" s="5" t="s">
        <v>9</v>
      </c>
      <c r="RM78" s="5" t="s">
        <v>9</v>
      </c>
      <c r="RN78" s="2" t="s">
        <v>6</v>
      </c>
      <c r="RO78" s="5" t="s">
        <v>9</v>
      </c>
      <c r="RP78" s="3" t="s">
        <v>7</v>
      </c>
      <c r="RQ78" s="4" t="s">
        <v>8</v>
      </c>
      <c r="RR78" s="6" t="s">
        <v>11</v>
      </c>
      <c r="RS78" s="2" t="s">
        <v>6</v>
      </c>
      <c r="RT78" s="6" t="s">
        <v>11</v>
      </c>
      <c r="RU78" s="2" t="s">
        <v>6</v>
      </c>
      <c r="RV78" s="5" t="s">
        <v>9</v>
      </c>
      <c r="RW78" s="6" t="s">
        <v>11</v>
      </c>
      <c r="RX78" s="2" t="s">
        <v>6</v>
      </c>
      <c r="RY78" s="2" t="s">
        <v>6</v>
      </c>
      <c r="RZ78" s="4" t="s">
        <v>8</v>
      </c>
      <c r="SA78" s="2" t="s">
        <v>6</v>
      </c>
      <c r="SB78" s="8" t="s">
        <v>13</v>
      </c>
      <c r="SC78" s="6" t="s">
        <v>11</v>
      </c>
      <c r="SD78" s="4" t="s">
        <v>8</v>
      </c>
      <c r="SE78" s="6" t="s">
        <v>11</v>
      </c>
      <c r="SF78" s="4" t="s">
        <v>8</v>
      </c>
      <c r="SG78" s="6" t="s">
        <v>11</v>
      </c>
      <c r="SH78" s="6" t="s">
        <v>11</v>
      </c>
      <c r="SI78" s="4" t="s">
        <v>8</v>
      </c>
      <c r="SJ78" s="2" t="s">
        <v>6</v>
      </c>
      <c r="SK78" s="4" t="s">
        <v>8</v>
      </c>
      <c r="SL78" s="4" t="s">
        <v>8</v>
      </c>
      <c r="SM78" s="2" t="s">
        <v>6</v>
      </c>
      <c r="SN78" s="2" t="s">
        <v>6</v>
      </c>
      <c r="SO78" s="4" t="s">
        <v>8</v>
      </c>
      <c r="SP78" s="10" t="s">
        <v>15</v>
      </c>
      <c r="SQ78" s="6" t="s">
        <v>11</v>
      </c>
      <c r="SR78" s="6" t="s">
        <v>11</v>
      </c>
      <c r="SS78" s="3" t="s">
        <v>7</v>
      </c>
      <c r="ST78" s="6" t="s">
        <v>11</v>
      </c>
      <c r="SU78" s="4" t="s">
        <v>8</v>
      </c>
      <c r="SV78" s="2" t="s">
        <v>6</v>
      </c>
      <c r="SW78" s="3" t="s">
        <v>7</v>
      </c>
      <c r="SX78" s="4" t="s">
        <v>8</v>
      </c>
      <c r="SY78" s="2" t="s">
        <v>6</v>
      </c>
      <c r="SZ78" s="4" t="s">
        <v>8</v>
      </c>
      <c r="TA78" s="2" t="s">
        <v>6</v>
      </c>
      <c r="TB78" s="5" t="s">
        <v>9</v>
      </c>
      <c r="TC78" s="3" t="s">
        <v>7</v>
      </c>
      <c r="TD78" s="4" t="s">
        <v>8</v>
      </c>
      <c r="TE78" s="4" t="s">
        <v>8</v>
      </c>
      <c r="TF78" s="3" t="s">
        <v>7</v>
      </c>
      <c r="TG78" s="4" t="s">
        <v>8</v>
      </c>
      <c r="TH78" s="3" t="s">
        <v>7</v>
      </c>
      <c r="TI78" s="3" t="s">
        <v>7</v>
      </c>
      <c r="TJ78" s="4" t="s">
        <v>8</v>
      </c>
      <c r="TK78" s="2" t="s">
        <v>6</v>
      </c>
      <c r="TL78" s="4" t="s">
        <v>8</v>
      </c>
      <c r="TM78" s="4" t="s">
        <v>8</v>
      </c>
      <c r="TN78" s="3" t="s">
        <v>7</v>
      </c>
      <c r="TO78" s="4" t="s">
        <v>8</v>
      </c>
      <c r="TP78" s="2" t="s">
        <v>6</v>
      </c>
      <c r="TQ78" s="2" t="s">
        <v>6</v>
      </c>
      <c r="TR78" s="8" t="s">
        <v>13</v>
      </c>
      <c r="TS78" s="4" t="s">
        <v>8</v>
      </c>
      <c r="TT78" s="2" t="s">
        <v>6</v>
      </c>
      <c r="TU78" s="5" t="s">
        <v>9</v>
      </c>
      <c r="TV78" s="2" t="s">
        <v>6</v>
      </c>
      <c r="TW78" s="7" t="s">
        <v>12</v>
      </c>
      <c r="TX78" s="7" t="s">
        <v>12</v>
      </c>
      <c r="TY78" s="8" t="s">
        <v>13</v>
      </c>
      <c r="TZ78" s="2" t="s">
        <v>6</v>
      </c>
      <c r="UA78" s="8" t="s">
        <v>13</v>
      </c>
      <c r="UB78" s="3" t="s">
        <v>7</v>
      </c>
      <c r="UC78" s="3" t="s">
        <v>7</v>
      </c>
      <c r="UD78" s="2" t="s">
        <v>6</v>
      </c>
      <c r="UE78" s="4" t="s">
        <v>8</v>
      </c>
      <c r="UF78" s="3" t="s">
        <v>7</v>
      </c>
      <c r="UG78" s="6" t="s">
        <v>11</v>
      </c>
      <c r="UH78" s="6" t="s">
        <v>11</v>
      </c>
      <c r="UI78" s="3" t="s">
        <v>7</v>
      </c>
      <c r="UJ78" s="6" t="s">
        <v>11</v>
      </c>
      <c r="UK78" s="6" t="s">
        <v>11</v>
      </c>
      <c r="UL78" s="6" t="s">
        <v>11</v>
      </c>
      <c r="UM78" s="6" t="s">
        <v>11</v>
      </c>
      <c r="UN78" s="6" t="s">
        <v>11</v>
      </c>
      <c r="UO78" s="2" t="s">
        <v>6</v>
      </c>
      <c r="UP78" s="2" t="s">
        <v>6</v>
      </c>
      <c r="UQ78" s="4" t="s">
        <v>8</v>
      </c>
      <c r="UR78" s="5" t="s">
        <v>9</v>
      </c>
      <c r="US78" s="8" t="s">
        <v>13</v>
      </c>
      <c r="UT78" s="2" t="s">
        <v>6</v>
      </c>
      <c r="UU78" s="2" t="s">
        <v>6</v>
      </c>
      <c r="UV78" s="10" t="s">
        <v>15</v>
      </c>
      <c r="UW78" s="4" t="s">
        <v>8</v>
      </c>
      <c r="UX78" s="3" t="s">
        <v>7</v>
      </c>
      <c r="UY78" s="3" t="s">
        <v>7</v>
      </c>
      <c r="UZ78" s="3" t="s">
        <v>7</v>
      </c>
      <c r="VA78" s="5" t="s">
        <v>9</v>
      </c>
      <c r="VB78" s="5" t="s">
        <v>9</v>
      </c>
      <c r="VC78" s="5" t="s">
        <v>9</v>
      </c>
      <c r="VD78" s="8" t="s">
        <v>13</v>
      </c>
      <c r="VE78" s="4" t="s">
        <v>8</v>
      </c>
      <c r="VF78" s="12" t="s">
        <v>18</v>
      </c>
      <c r="VG78" s="5" t="s">
        <v>9</v>
      </c>
      <c r="VH78" s="2" t="s">
        <v>6</v>
      </c>
      <c r="VI78" s="2" t="s">
        <v>6</v>
      </c>
      <c r="VJ78" s="2" t="s">
        <v>6</v>
      </c>
      <c r="VK78" s="2" t="s">
        <v>6</v>
      </c>
      <c r="VL78" s="4" t="s">
        <v>8</v>
      </c>
      <c r="VM78" s="5" t="s">
        <v>9</v>
      </c>
      <c r="VN78" s="6" t="s">
        <v>11</v>
      </c>
      <c r="VO78" s="8" t="s">
        <v>13</v>
      </c>
      <c r="VP78" s="3" t="s">
        <v>7</v>
      </c>
      <c r="VQ78" s="5" t="s">
        <v>9</v>
      </c>
      <c r="VR78" s="7" t="s">
        <v>12</v>
      </c>
      <c r="VS78" s="4" t="s">
        <v>8</v>
      </c>
      <c r="VT78" s="7" t="s">
        <v>12</v>
      </c>
      <c r="VU78" s="8" t="s">
        <v>13</v>
      </c>
      <c r="VV78" s="5" t="s">
        <v>9</v>
      </c>
      <c r="VW78" s="5" t="s">
        <v>9</v>
      </c>
      <c r="VX78" s="5" t="s">
        <v>9</v>
      </c>
      <c r="VY78" s="3" t="s">
        <v>7</v>
      </c>
      <c r="VZ78" s="4" t="s">
        <v>8</v>
      </c>
      <c r="WA78" s="2" t="s">
        <v>6</v>
      </c>
      <c r="WB78" s="2" t="s">
        <v>6</v>
      </c>
      <c r="WC78" s="4" t="s">
        <v>8</v>
      </c>
      <c r="WD78" s="2" t="s">
        <v>6</v>
      </c>
      <c r="WE78" s="2" t="s">
        <v>6</v>
      </c>
      <c r="WF78" s="3" t="s">
        <v>7</v>
      </c>
      <c r="WG78" s="2" t="s">
        <v>6</v>
      </c>
      <c r="WH78" s="2" t="s">
        <v>6</v>
      </c>
      <c r="WI78" s="5" t="s">
        <v>9</v>
      </c>
      <c r="WJ78" s="2" t="s">
        <v>6</v>
      </c>
      <c r="WK78" s="4" t="s">
        <v>8</v>
      </c>
      <c r="WL78" s="3" t="s">
        <v>7</v>
      </c>
      <c r="WM78" s="2" t="s">
        <v>6</v>
      </c>
      <c r="WN78" s="2" t="s">
        <v>6</v>
      </c>
      <c r="WO78" s="3" t="s">
        <v>7</v>
      </c>
      <c r="WP78" s="4" t="s">
        <v>8</v>
      </c>
      <c r="WQ78" s="2" t="s">
        <v>6</v>
      </c>
      <c r="WR78" s="7" t="s">
        <v>12</v>
      </c>
      <c r="WS78" s="2" t="s">
        <v>6</v>
      </c>
      <c r="WT78" s="3" t="s">
        <v>7</v>
      </c>
      <c r="WU78" s="5" t="s">
        <v>9</v>
      </c>
      <c r="WV78" s="12" t="s">
        <v>18</v>
      </c>
      <c r="WW78" s="3" t="s">
        <v>7</v>
      </c>
      <c r="WX78" s="2" t="s">
        <v>6</v>
      </c>
      <c r="WY78" s="2" t="s">
        <v>6</v>
      </c>
      <c r="WZ78" s="2" t="s">
        <v>6</v>
      </c>
      <c r="XA78" s="3" t="s">
        <v>7</v>
      </c>
      <c r="XB78" s="4" t="s">
        <v>8</v>
      </c>
      <c r="XC78" s="5" t="s">
        <v>9</v>
      </c>
      <c r="XD78" s="10" t="s">
        <v>15</v>
      </c>
      <c r="XE78" s="2" t="s">
        <v>6</v>
      </c>
      <c r="XF78" s="3" t="s">
        <v>7</v>
      </c>
      <c r="XG78" s="3" t="s">
        <v>7</v>
      </c>
      <c r="XH78" s="2" t="s">
        <v>6</v>
      </c>
      <c r="XI78" s="3" t="s">
        <v>7</v>
      </c>
      <c r="XJ78" s="4" t="s">
        <v>8</v>
      </c>
      <c r="XK78" s="4" t="s">
        <v>8</v>
      </c>
      <c r="XL78" s="2" t="s">
        <v>6</v>
      </c>
      <c r="XM78" s="2" t="s">
        <v>6</v>
      </c>
      <c r="XN78" s="3" t="s">
        <v>7</v>
      </c>
      <c r="XO78" s="3" t="s">
        <v>7</v>
      </c>
      <c r="XP78" s="8" t="s">
        <v>13</v>
      </c>
      <c r="XQ78" s="2" t="s">
        <v>6</v>
      </c>
      <c r="XR78" s="7" t="s">
        <v>12</v>
      </c>
      <c r="XS78" s="4" t="s">
        <v>8</v>
      </c>
      <c r="XT78" s="2" t="s">
        <v>6</v>
      </c>
      <c r="XU78" s="3" t="s">
        <v>7</v>
      </c>
      <c r="XV78" s="4" t="s">
        <v>8</v>
      </c>
      <c r="XW78" s="3" t="s">
        <v>7</v>
      </c>
      <c r="XX78" s="2" t="s">
        <v>6</v>
      </c>
      <c r="XY78" s="4" t="s">
        <v>8</v>
      </c>
    </row>
    <row r="79" spans="1:1303">
      <c r="A79" t="s">
        <v>75</v>
      </c>
      <c r="B79" s="2" t="s">
        <v>6</v>
      </c>
      <c r="C79" s="3" t="s">
        <v>7</v>
      </c>
      <c r="D79" s="4" t="s">
        <v>8</v>
      </c>
      <c r="E79" s="5" t="s">
        <v>9</v>
      </c>
      <c r="F79" s="5" t="s">
        <v>9</v>
      </c>
      <c r="G79" s="3" t="s">
        <v>7</v>
      </c>
      <c r="H79" s="4" t="s">
        <v>8</v>
      </c>
      <c r="I79" s="4" t="s">
        <v>8</v>
      </c>
      <c r="J79" s="2" t="s">
        <v>6</v>
      </c>
      <c r="K79" s="4" t="s">
        <v>8</v>
      </c>
      <c r="L79" s="2" t="s">
        <v>6</v>
      </c>
      <c r="M79" s="2" t="s">
        <v>6</v>
      </c>
      <c r="N79" s="4" t="s">
        <v>8</v>
      </c>
      <c r="O79" s="5" t="s">
        <v>9</v>
      </c>
      <c r="P79" s="5" t="s">
        <v>9</v>
      </c>
      <c r="Q79" s="2" t="s">
        <v>6</v>
      </c>
      <c r="R79" s="5" t="s">
        <v>9</v>
      </c>
      <c r="S79" s="2" t="s">
        <v>6</v>
      </c>
      <c r="T79" s="4" t="s">
        <v>8</v>
      </c>
      <c r="U79" s="2" t="s">
        <v>6</v>
      </c>
      <c r="V79" s="2" t="s">
        <v>6</v>
      </c>
      <c r="W79" s="2" t="s">
        <v>6</v>
      </c>
      <c r="X79" s="5" t="s">
        <v>9</v>
      </c>
      <c r="Y79" s="3" t="s">
        <v>7</v>
      </c>
      <c r="Z79" s="4" t="s">
        <v>8</v>
      </c>
      <c r="AA79" s="3" t="s">
        <v>7</v>
      </c>
      <c r="AB79" s="5" t="s">
        <v>9</v>
      </c>
      <c r="AC79" s="5" t="s">
        <v>9</v>
      </c>
      <c r="AD79" s="5" t="s">
        <v>9</v>
      </c>
      <c r="AE79" s="2" t="s">
        <v>6</v>
      </c>
      <c r="AF79" s="4" t="s">
        <v>8</v>
      </c>
      <c r="AG79" s="5" t="s">
        <v>9</v>
      </c>
      <c r="AH79" s="2" t="s">
        <v>6</v>
      </c>
      <c r="AI79" s="2" t="s">
        <v>6</v>
      </c>
      <c r="AJ79" s="5" t="s">
        <v>9</v>
      </c>
      <c r="AK79" s="2" t="s">
        <v>6</v>
      </c>
      <c r="AL79" s="4" t="s">
        <v>8</v>
      </c>
      <c r="AM79" s="2" t="s">
        <v>6</v>
      </c>
      <c r="AN79" s="2" t="s">
        <v>6</v>
      </c>
      <c r="AO79" s="5" t="s">
        <v>9</v>
      </c>
      <c r="AP79" s="2" t="s">
        <v>6</v>
      </c>
      <c r="AQ79" s="4" t="s">
        <v>8</v>
      </c>
      <c r="AR79" s="4" t="s">
        <v>8</v>
      </c>
      <c r="AS79" s="2" t="s">
        <v>6</v>
      </c>
      <c r="AT79" s="4" t="s">
        <v>8</v>
      </c>
      <c r="AU79" s="5" t="s">
        <v>9</v>
      </c>
      <c r="AV79" s="3" t="s">
        <v>7</v>
      </c>
      <c r="AW79" s="4" t="s">
        <v>8</v>
      </c>
      <c r="AX79" s="5" t="s">
        <v>9</v>
      </c>
      <c r="AY79" s="5" t="s">
        <v>9</v>
      </c>
      <c r="AZ79" s="5" t="s">
        <v>9</v>
      </c>
      <c r="BA79" s="5" t="s">
        <v>9</v>
      </c>
      <c r="BB79" s="2" t="s">
        <v>6</v>
      </c>
      <c r="BC79" s="4" t="s">
        <v>8</v>
      </c>
      <c r="BD79" s="5" t="s">
        <v>9</v>
      </c>
      <c r="BE79" s="5" t="s">
        <v>9</v>
      </c>
      <c r="BF79" s="3" t="s">
        <v>7</v>
      </c>
      <c r="BG79" s="5" t="s">
        <v>9</v>
      </c>
      <c r="BH79" s="2" t="s">
        <v>6</v>
      </c>
      <c r="BI79" s="8" t="s">
        <v>13</v>
      </c>
      <c r="BJ79" s="4" t="s">
        <v>8</v>
      </c>
      <c r="BK79" s="5" t="s">
        <v>9</v>
      </c>
      <c r="BL79" s="3" t="s">
        <v>7</v>
      </c>
      <c r="BM79" s="4" t="s">
        <v>8</v>
      </c>
      <c r="BN79" s="2" t="s">
        <v>6</v>
      </c>
      <c r="BO79" s="4" t="s">
        <v>8</v>
      </c>
      <c r="BP79" s="2" t="s">
        <v>6</v>
      </c>
      <c r="BQ79" s="5" t="s">
        <v>9</v>
      </c>
      <c r="BR79" s="2" t="s">
        <v>6</v>
      </c>
      <c r="BS79" s="4" t="s">
        <v>8</v>
      </c>
      <c r="BT79" s="4" t="s">
        <v>8</v>
      </c>
      <c r="BU79" s="3" t="s">
        <v>7</v>
      </c>
      <c r="BV79" s="3" t="s">
        <v>7</v>
      </c>
      <c r="BW79" s="5" t="s">
        <v>9</v>
      </c>
      <c r="BX79" s="3" t="s">
        <v>7</v>
      </c>
      <c r="BY79" s="4" t="s">
        <v>8</v>
      </c>
      <c r="BZ79" s="4" t="s">
        <v>8</v>
      </c>
      <c r="CA79" s="2" t="s">
        <v>6</v>
      </c>
      <c r="CB79" s="2" t="s">
        <v>6</v>
      </c>
      <c r="CC79" s="5" t="s">
        <v>9</v>
      </c>
      <c r="CD79" s="2" t="s">
        <v>6</v>
      </c>
      <c r="CE79" s="4" t="s">
        <v>8</v>
      </c>
      <c r="CF79" s="2" t="s">
        <v>6</v>
      </c>
      <c r="CG79" s="2" t="s">
        <v>6</v>
      </c>
      <c r="CH79" s="3" t="s">
        <v>7</v>
      </c>
      <c r="CI79" s="5" t="s">
        <v>9</v>
      </c>
      <c r="CJ79" s="5" t="s">
        <v>9</v>
      </c>
      <c r="CK79" s="4" t="s">
        <v>8</v>
      </c>
      <c r="CL79" s="2" t="s">
        <v>6</v>
      </c>
      <c r="CM79" s="5" t="s">
        <v>9</v>
      </c>
      <c r="CN79" s="2" t="s">
        <v>6</v>
      </c>
      <c r="CO79" s="4" t="s">
        <v>8</v>
      </c>
      <c r="CP79" s="5" t="s">
        <v>9</v>
      </c>
      <c r="CQ79" s="4" t="s">
        <v>8</v>
      </c>
      <c r="CR79" s="2" t="s">
        <v>6</v>
      </c>
      <c r="CS79" s="3" t="s">
        <v>7</v>
      </c>
      <c r="CT79" s="4" t="s">
        <v>8</v>
      </c>
      <c r="CU79" s="2" t="s">
        <v>6</v>
      </c>
      <c r="CV79" s="2" t="s">
        <v>6</v>
      </c>
      <c r="CW79" s="3" t="s">
        <v>7</v>
      </c>
      <c r="CX79" s="5" t="s">
        <v>9</v>
      </c>
      <c r="CY79" s="2" t="s">
        <v>6</v>
      </c>
      <c r="CZ79" s="4" t="s">
        <v>8</v>
      </c>
      <c r="DA79" s="3" t="s">
        <v>7</v>
      </c>
      <c r="DB79" s="4" t="s">
        <v>8</v>
      </c>
      <c r="DC79" s="5" t="s">
        <v>9</v>
      </c>
      <c r="DD79" s="5" t="s">
        <v>9</v>
      </c>
      <c r="DE79" s="2" t="s">
        <v>6</v>
      </c>
      <c r="DF79" s="4" t="s">
        <v>8</v>
      </c>
      <c r="DG79" s="2" t="s">
        <v>6</v>
      </c>
      <c r="DH79" s="2" t="s">
        <v>6</v>
      </c>
      <c r="DI79" s="5" t="s">
        <v>9</v>
      </c>
      <c r="DJ79" s="3" t="s">
        <v>7</v>
      </c>
      <c r="DK79" s="3" t="s">
        <v>7</v>
      </c>
      <c r="DL79" s="4" t="s">
        <v>8</v>
      </c>
      <c r="DM79" s="2" t="s">
        <v>6</v>
      </c>
      <c r="DN79" s="2" t="s">
        <v>6</v>
      </c>
      <c r="DO79" s="4" t="s">
        <v>8</v>
      </c>
      <c r="DP79" s="2" t="s">
        <v>6</v>
      </c>
      <c r="DQ79" s="2" t="s">
        <v>6</v>
      </c>
      <c r="DR79" s="5" t="s">
        <v>9</v>
      </c>
      <c r="DS79" s="2" t="s">
        <v>6</v>
      </c>
      <c r="DT79" s="4" t="s">
        <v>8</v>
      </c>
      <c r="DU79" s="4" t="s">
        <v>8</v>
      </c>
      <c r="DV79" s="2" t="s">
        <v>6</v>
      </c>
      <c r="DW79" s="5" t="s">
        <v>9</v>
      </c>
      <c r="DX79" s="3" t="s">
        <v>7</v>
      </c>
      <c r="DY79" s="5" t="s">
        <v>9</v>
      </c>
      <c r="DZ79" s="5" t="s">
        <v>9</v>
      </c>
      <c r="EA79" s="2" t="s">
        <v>6</v>
      </c>
      <c r="EB79" s="5" t="s">
        <v>9</v>
      </c>
      <c r="EC79" s="4" t="s">
        <v>8</v>
      </c>
      <c r="ED79" s="5" t="s">
        <v>9</v>
      </c>
      <c r="EE79" s="2" t="s">
        <v>6</v>
      </c>
      <c r="EF79" s="4" t="s">
        <v>8</v>
      </c>
      <c r="EG79" s="4" t="s">
        <v>8</v>
      </c>
      <c r="EH79" s="5" t="s">
        <v>9</v>
      </c>
      <c r="EI79" s="5" t="s">
        <v>9</v>
      </c>
      <c r="EJ79" s="2" t="s">
        <v>6</v>
      </c>
      <c r="EK79" s="5" t="s">
        <v>9</v>
      </c>
      <c r="EL79" s="5" t="s">
        <v>9</v>
      </c>
      <c r="EM79" s="2" t="s">
        <v>6</v>
      </c>
      <c r="EN79" s="5" t="s">
        <v>9</v>
      </c>
      <c r="EO79" s="2" t="s">
        <v>6</v>
      </c>
      <c r="EP79" s="5" t="s">
        <v>9</v>
      </c>
      <c r="EQ79" s="2" t="s">
        <v>6</v>
      </c>
      <c r="ER79" s="4" t="s">
        <v>8</v>
      </c>
      <c r="ES79" s="5" t="s">
        <v>9</v>
      </c>
      <c r="ET79" s="2" t="s">
        <v>6</v>
      </c>
      <c r="EU79" s="4" t="s">
        <v>8</v>
      </c>
      <c r="EV79" s="8" t="s">
        <v>13</v>
      </c>
      <c r="EW79" s="5" t="s">
        <v>9</v>
      </c>
      <c r="EX79" s="2" t="s">
        <v>6</v>
      </c>
      <c r="EY79" s="5" t="s">
        <v>9</v>
      </c>
      <c r="EZ79" s="2" t="s">
        <v>6</v>
      </c>
      <c r="FA79" s="4" t="s">
        <v>8</v>
      </c>
      <c r="FB79" s="5" t="s">
        <v>9</v>
      </c>
      <c r="FC79" s="3" t="s">
        <v>7</v>
      </c>
      <c r="FD79" s="3" t="s">
        <v>7</v>
      </c>
      <c r="FE79" s="4" t="s">
        <v>8</v>
      </c>
      <c r="FF79" s="5" t="s">
        <v>9</v>
      </c>
      <c r="FG79" s="2" t="s">
        <v>6</v>
      </c>
      <c r="FH79" s="4" t="s">
        <v>8</v>
      </c>
      <c r="FI79" s="5" t="s">
        <v>9</v>
      </c>
      <c r="FJ79" s="2" t="s">
        <v>6</v>
      </c>
      <c r="FK79" s="4" t="s">
        <v>8</v>
      </c>
      <c r="FL79" s="5" t="s">
        <v>9</v>
      </c>
      <c r="FM79" s="2" t="s">
        <v>6</v>
      </c>
      <c r="FN79" s="4" t="s">
        <v>8</v>
      </c>
      <c r="FO79" s="5" t="s">
        <v>9</v>
      </c>
      <c r="FP79" s="3" t="s">
        <v>7</v>
      </c>
      <c r="FQ79" s="4" t="s">
        <v>8</v>
      </c>
      <c r="FR79" s="2" t="s">
        <v>6</v>
      </c>
      <c r="FS79" s="2" t="s">
        <v>6</v>
      </c>
      <c r="FT79" s="2" t="s">
        <v>6</v>
      </c>
      <c r="FU79" s="3" t="s">
        <v>7</v>
      </c>
      <c r="FV79" s="2" t="s">
        <v>6</v>
      </c>
      <c r="FW79" s="4" t="s">
        <v>8</v>
      </c>
      <c r="FX79" s="2" t="s">
        <v>6</v>
      </c>
      <c r="FY79" s="3" t="s">
        <v>7</v>
      </c>
      <c r="FZ79" s="4" t="s">
        <v>8</v>
      </c>
      <c r="GA79" s="2" t="s">
        <v>6</v>
      </c>
      <c r="GB79" s="2" t="s">
        <v>6</v>
      </c>
      <c r="GC79" s="4" t="s">
        <v>8</v>
      </c>
      <c r="GD79" s="2" t="s">
        <v>6</v>
      </c>
      <c r="GE79" s="2" t="s">
        <v>6</v>
      </c>
      <c r="GF79" s="5" t="s">
        <v>9</v>
      </c>
      <c r="GG79" s="5" t="s">
        <v>9</v>
      </c>
      <c r="GH79" s="2" t="s">
        <v>6</v>
      </c>
      <c r="GI79" s="4" t="s">
        <v>8</v>
      </c>
      <c r="GJ79" s="3" t="s">
        <v>7</v>
      </c>
      <c r="GK79" s="9" t="s">
        <v>14</v>
      </c>
      <c r="GL79" s="2" t="s">
        <v>6</v>
      </c>
      <c r="GM79" s="4" t="s">
        <v>8</v>
      </c>
      <c r="GN79" s="5" t="s">
        <v>9</v>
      </c>
      <c r="GO79" s="2" t="s">
        <v>6</v>
      </c>
      <c r="GP79" s="2" t="s">
        <v>6</v>
      </c>
      <c r="GQ79" s="2" t="s">
        <v>6</v>
      </c>
      <c r="GR79" s="4" t="s">
        <v>8</v>
      </c>
      <c r="GS79" s="5" t="s">
        <v>9</v>
      </c>
      <c r="GT79" s="8" t="s">
        <v>13</v>
      </c>
      <c r="GU79" s="2" t="s">
        <v>6</v>
      </c>
      <c r="GV79" s="2" t="s">
        <v>6</v>
      </c>
      <c r="GW79" s="2" t="s">
        <v>6</v>
      </c>
      <c r="GX79" s="5" t="s">
        <v>9</v>
      </c>
      <c r="GY79" s="2" t="s">
        <v>6</v>
      </c>
      <c r="GZ79" s="4" t="s">
        <v>8</v>
      </c>
      <c r="HA79" s="2" t="s">
        <v>6</v>
      </c>
      <c r="HB79" s="4" t="s">
        <v>8</v>
      </c>
      <c r="HC79" s="5" t="s">
        <v>9</v>
      </c>
      <c r="HD79" s="5" t="s">
        <v>9</v>
      </c>
      <c r="HE79" s="4" t="s">
        <v>8</v>
      </c>
      <c r="HF79" s="4" t="s">
        <v>8</v>
      </c>
      <c r="HG79" s="2" t="s">
        <v>6</v>
      </c>
      <c r="HH79" s="4" t="s">
        <v>8</v>
      </c>
      <c r="HI79" s="3" t="s">
        <v>7</v>
      </c>
      <c r="HJ79" s="8" t="s">
        <v>13</v>
      </c>
      <c r="HK79" s="2" t="s">
        <v>6</v>
      </c>
      <c r="HL79" s="2" t="s">
        <v>6</v>
      </c>
      <c r="HM79" s="2" t="s">
        <v>6</v>
      </c>
      <c r="HN79" s="2" t="s">
        <v>6</v>
      </c>
      <c r="HO79" s="4" t="s">
        <v>8</v>
      </c>
      <c r="HP79" s="2" t="s">
        <v>6</v>
      </c>
      <c r="HQ79" s="2" t="s">
        <v>6</v>
      </c>
      <c r="HR79" s="2" t="s">
        <v>6</v>
      </c>
      <c r="HS79" s="4" t="s">
        <v>8</v>
      </c>
      <c r="HT79" s="5" t="s">
        <v>9</v>
      </c>
      <c r="HU79" s="2" t="s">
        <v>6</v>
      </c>
      <c r="HV79" s="5" t="s">
        <v>9</v>
      </c>
      <c r="HW79" s="8" t="s">
        <v>13</v>
      </c>
      <c r="HX79" s="8" t="s">
        <v>13</v>
      </c>
      <c r="HY79" s="2" t="s">
        <v>6</v>
      </c>
      <c r="HZ79" s="2" t="s">
        <v>6</v>
      </c>
      <c r="IA79" s="4" t="s">
        <v>8</v>
      </c>
      <c r="IB79" s="4" t="s">
        <v>8</v>
      </c>
      <c r="IC79" s="5" t="s">
        <v>9</v>
      </c>
      <c r="ID79" s="2" t="s">
        <v>6</v>
      </c>
      <c r="IE79" s="2" t="s">
        <v>6</v>
      </c>
      <c r="IF79" s="10" t="s">
        <v>15</v>
      </c>
      <c r="IG79" s="4" t="s">
        <v>8</v>
      </c>
      <c r="IH79" s="3" t="s">
        <v>7</v>
      </c>
      <c r="II79" s="5" t="s">
        <v>9</v>
      </c>
      <c r="IJ79" s="5" t="s">
        <v>9</v>
      </c>
      <c r="IK79" s="2" t="s">
        <v>6</v>
      </c>
      <c r="IL79" s="2" t="s">
        <v>6</v>
      </c>
      <c r="IM79" s="4" t="s">
        <v>8</v>
      </c>
      <c r="IN79" s="5" t="s">
        <v>9</v>
      </c>
      <c r="IO79" s="3" t="s">
        <v>7</v>
      </c>
      <c r="IP79" s="3" t="s">
        <v>7</v>
      </c>
      <c r="IQ79" s="4" t="s">
        <v>8</v>
      </c>
      <c r="IR79" s="4" t="s">
        <v>8</v>
      </c>
      <c r="IS79" s="6" t="s">
        <v>11</v>
      </c>
      <c r="IT79" s="5" t="s">
        <v>9</v>
      </c>
      <c r="IU79" s="3" t="s">
        <v>7</v>
      </c>
      <c r="IV79" s="3" t="s">
        <v>7</v>
      </c>
      <c r="IW79" s="5" t="s">
        <v>9</v>
      </c>
      <c r="IX79" s="4" t="s">
        <v>8</v>
      </c>
      <c r="IY79" s="3" t="s">
        <v>7</v>
      </c>
      <c r="IZ79" s="5" t="s">
        <v>9</v>
      </c>
      <c r="JA79" s="2" t="s">
        <v>6</v>
      </c>
      <c r="JB79" s="4" t="s">
        <v>8</v>
      </c>
      <c r="JC79" s="4" t="s">
        <v>8</v>
      </c>
      <c r="JD79" s="3" t="s">
        <v>7</v>
      </c>
      <c r="JE79" s="5" t="s">
        <v>9</v>
      </c>
      <c r="JF79" s="2" t="s">
        <v>6</v>
      </c>
      <c r="JG79" s="5" t="s">
        <v>9</v>
      </c>
      <c r="JH79" s="2" t="s">
        <v>6</v>
      </c>
      <c r="JI79" s="4" t="s">
        <v>8</v>
      </c>
      <c r="JJ79" s="4" t="s">
        <v>8</v>
      </c>
      <c r="JK79" s="9" t="s">
        <v>14</v>
      </c>
      <c r="JL79" s="4" t="s">
        <v>8</v>
      </c>
      <c r="JM79" s="3" t="s">
        <v>7</v>
      </c>
      <c r="JN79" s="2" t="s">
        <v>6</v>
      </c>
      <c r="JO79" s="2" t="s">
        <v>6</v>
      </c>
      <c r="JP79" s="5" t="s">
        <v>9</v>
      </c>
      <c r="JQ79" s="5" t="s">
        <v>9</v>
      </c>
      <c r="JR79" s="2" t="s">
        <v>6</v>
      </c>
      <c r="JS79" s="4" t="s">
        <v>8</v>
      </c>
      <c r="JT79" s="8" t="s">
        <v>13</v>
      </c>
      <c r="JU79" s="4" t="s">
        <v>8</v>
      </c>
      <c r="JV79" s="3" t="s">
        <v>7</v>
      </c>
      <c r="JW79" s="10" t="s">
        <v>15</v>
      </c>
      <c r="JX79" s="2" t="s">
        <v>6</v>
      </c>
      <c r="JY79" s="5" t="s">
        <v>9</v>
      </c>
      <c r="JZ79" s="12" t="s">
        <v>18</v>
      </c>
      <c r="KA79" s="2" t="s">
        <v>6</v>
      </c>
      <c r="KB79" s="3" t="s">
        <v>7</v>
      </c>
      <c r="KC79" s="5" t="s">
        <v>9</v>
      </c>
      <c r="KD79" s="6" t="s">
        <v>11</v>
      </c>
      <c r="KE79" s="4" t="s">
        <v>8</v>
      </c>
      <c r="KF79" s="4" t="s">
        <v>8</v>
      </c>
      <c r="KG79" s="2" t="s">
        <v>6</v>
      </c>
      <c r="KH79" s="2" t="s">
        <v>6</v>
      </c>
      <c r="KI79" s="2" t="s">
        <v>6</v>
      </c>
      <c r="KJ79" s="3" t="s">
        <v>7</v>
      </c>
      <c r="KK79" s="5" t="s">
        <v>9</v>
      </c>
      <c r="KL79" s="5" t="s">
        <v>9</v>
      </c>
      <c r="KM79" s="2" t="s">
        <v>6</v>
      </c>
      <c r="KN79" s="2" t="s">
        <v>6</v>
      </c>
      <c r="KO79" s="4" t="s">
        <v>8</v>
      </c>
      <c r="KP79" s="2" t="s">
        <v>6</v>
      </c>
      <c r="KQ79" s="2" t="s">
        <v>6</v>
      </c>
      <c r="KR79" s="5" t="s">
        <v>9</v>
      </c>
      <c r="KS79" s="2" t="s">
        <v>6</v>
      </c>
      <c r="KT79" s="3" t="s">
        <v>7</v>
      </c>
      <c r="KU79" s="5" t="s">
        <v>9</v>
      </c>
      <c r="KV79" s="5" t="s">
        <v>9</v>
      </c>
      <c r="KW79" s="3" t="s">
        <v>7</v>
      </c>
      <c r="KX79" s="13" t="s">
        <v>23</v>
      </c>
      <c r="KY79" s="3" t="s">
        <v>7</v>
      </c>
      <c r="KZ79" s="3" t="s">
        <v>7</v>
      </c>
      <c r="LA79" s="3" t="s">
        <v>7</v>
      </c>
      <c r="LB79" s="4" t="s">
        <v>8</v>
      </c>
      <c r="LC79" s="3" t="s">
        <v>7</v>
      </c>
      <c r="LD79" s="5" t="s">
        <v>9</v>
      </c>
      <c r="LE79" s="2" t="s">
        <v>6</v>
      </c>
      <c r="LF79" s="3" t="s">
        <v>7</v>
      </c>
      <c r="LG79" s="5" t="s">
        <v>9</v>
      </c>
      <c r="LH79" s="2" t="s">
        <v>6</v>
      </c>
      <c r="LI79" s="5" t="s">
        <v>9</v>
      </c>
      <c r="LJ79" s="5" t="s">
        <v>9</v>
      </c>
      <c r="LK79" s="2" t="s">
        <v>6</v>
      </c>
      <c r="LL79" s="2" t="s">
        <v>6</v>
      </c>
      <c r="LM79" s="4" t="s">
        <v>8</v>
      </c>
      <c r="LN79" s="5" t="s">
        <v>9</v>
      </c>
      <c r="LO79" s="5" t="s">
        <v>9</v>
      </c>
      <c r="LP79" s="8" t="s">
        <v>13</v>
      </c>
      <c r="LQ79" s="4" t="s">
        <v>8</v>
      </c>
      <c r="LR79" s="2" t="s">
        <v>6</v>
      </c>
      <c r="LS79" s="3" t="s">
        <v>7</v>
      </c>
      <c r="LT79" s="4" t="s">
        <v>8</v>
      </c>
      <c r="LU79" s="3" t="s">
        <v>7</v>
      </c>
      <c r="LV79" s="2" t="s">
        <v>6</v>
      </c>
      <c r="LW79" s="3" t="s">
        <v>7</v>
      </c>
      <c r="LX79" s="2" t="s">
        <v>6</v>
      </c>
      <c r="LY79" s="7" t="s">
        <v>12</v>
      </c>
      <c r="LZ79" s="2" t="s">
        <v>6</v>
      </c>
      <c r="MA79" s="2" t="s">
        <v>6</v>
      </c>
      <c r="MB79" s="2" t="s">
        <v>6</v>
      </c>
      <c r="MC79" s="2" t="s">
        <v>6</v>
      </c>
      <c r="MD79" s="4" t="s">
        <v>8</v>
      </c>
      <c r="ME79" s="3" t="s">
        <v>7</v>
      </c>
      <c r="MF79" s="5" t="s">
        <v>9</v>
      </c>
      <c r="MG79" s="5" t="s">
        <v>9</v>
      </c>
      <c r="MH79" s="10" t="s">
        <v>15</v>
      </c>
      <c r="MI79" s="4" t="s">
        <v>8</v>
      </c>
      <c r="MJ79" s="5" t="s">
        <v>9</v>
      </c>
      <c r="MK79" s="8" t="s">
        <v>13</v>
      </c>
      <c r="ML79" s="3" t="s">
        <v>7</v>
      </c>
      <c r="MM79" s="5" t="s">
        <v>9</v>
      </c>
      <c r="MN79" s="8" t="s">
        <v>13</v>
      </c>
      <c r="MO79" s="4" t="s">
        <v>8</v>
      </c>
      <c r="MP79" s="2" t="s">
        <v>6</v>
      </c>
      <c r="MQ79" s="3" t="s">
        <v>7</v>
      </c>
      <c r="MR79" s="2" t="s">
        <v>6</v>
      </c>
      <c r="MS79" s="5" t="s">
        <v>9</v>
      </c>
      <c r="MT79" s="5" t="s">
        <v>9</v>
      </c>
      <c r="MU79" s="3" t="s">
        <v>7</v>
      </c>
      <c r="MV79" s="2" t="s">
        <v>6</v>
      </c>
      <c r="MW79" s="3" t="s">
        <v>7</v>
      </c>
      <c r="MX79" s="2" t="s">
        <v>6</v>
      </c>
      <c r="MY79" s="3" t="s">
        <v>7</v>
      </c>
      <c r="MZ79" s="2" t="s">
        <v>6</v>
      </c>
      <c r="NA79" s="4" t="s">
        <v>8</v>
      </c>
      <c r="NB79" s="3" t="s">
        <v>7</v>
      </c>
      <c r="NC79" s="3" t="s">
        <v>7</v>
      </c>
      <c r="ND79" s="3" t="s">
        <v>7</v>
      </c>
      <c r="NE79" s="3" t="s">
        <v>7</v>
      </c>
      <c r="NF79" s="3" t="s">
        <v>7</v>
      </c>
      <c r="NG79" s="4" t="s">
        <v>8</v>
      </c>
      <c r="NH79" s="4" t="s">
        <v>8</v>
      </c>
      <c r="NI79" s="2" t="s">
        <v>6</v>
      </c>
      <c r="NJ79" s="4" t="s">
        <v>8</v>
      </c>
      <c r="NK79" s="2" t="s">
        <v>6</v>
      </c>
      <c r="NL79" s="2" t="s">
        <v>6</v>
      </c>
      <c r="NM79" s="4" t="s">
        <v>8</v>
      </c>
      <c r="NN79" s="5" t="s">
        <v>9</v>
      </c>
      <c r="NO79" s="2" t="s">
        <v>6</v>
      </c>
      <c r="NP79" s="2" t="s">
        <v>6</v>
      </c>
      <c r="NQ79" s="2" t="s">
        <v>6</v>
      </c>
      <c r="NR79" s="4" t="s">
        <v>8</v>
      </c>
      <c r="NS79" s="2" t="s">
        <v>6</v>
      </c>
      <c r="NT79" s="3" t="s">
        <v>7</v>
      </c>
      <c r="NU79" s="3" t="s">
        <v>7</v>
      </c>
      <c r="NV79" s="4" t="s">
        <v>8</v>
      </c>
      <c r="NW79" s="2" t="s">
        <v>6</v>
      </c>
      <c r="NX79" s="2" t="s">
        <v>6</v>
      </c>
      <c r="NY79" s="4" t="s">
        <v>8</v>
      </c>
      <c r="NZ79" s="2" t="s">
        <v>6</v>
      </c>
      <c r="OA79" s="3" t="s">
        <v>7</v>
      </c>
      <c r="OB79" s="7" t="s">
        <v>12</v>
      </c>
      <c r="OC79" s="3" t="s">
        <v>7</v>
      </c>
      <c r="OD79" s="12" t="s">
        <v>18</v>
      </c>
      <c r="OE79" s="3" t="s">
        <v>7</v>
      </c>
      <c r="OF79" s="5" t="s">
        <v>9</v>
      </c>
      <c r="OG79" s="10" t="s">
        <v>15</v>
      </c>
      <c r="OH79" s="5" t="s">
        <v>9</v>
      </c>
      <c r="OI79" s="2" t="s">
        <v>6</v>
      </c>
      <c r="OJ79" s="4" t="s">
        <v>8</v>
      </c>
      <c r="OK79" s="5" t="s">
        <v>9</v>
      </c>
      <c r="OL79" s="2" t="s">
        <v>6</v>
      </c>
      <c r="OM79" s="2" t="s">
        <v>6</v>
      </c>
      <c r="ON79" s="4" t="s">
        <v>8</v>
      </c>
      <c r="OO79" s="5" t="s">
        <v>9</v>
      </c>
      <c r="OP79" s="2" t="s">
        <v>6</v>
      </c>
      <c r="OQ79" s="5" t="s">
        <v>9</v>
      </c>
      <c r="OR79" s="2" t="s">
        <v>6</v>
      </c>
      <c r="OS79" s="8" t="s">
        <v>13</v>
      </c>
      <c r="OT79" s="5" t="s">
        <v>9</v>
      </c>
      <c r="OU79" s="3" t="s">
        <v>7</v>
      </c>
      <c r="OV79" s="4" t="s">
        <v>8</v>
      </c>
      <c r="OW79" s="4" t="s">
        <v>8</v>
      </c>
      <c r="OX79" s="5" t="s">
        <v>9</v>
      </c>
      <c r="OY79" s="3" t="s">
        <v>7</v>
      </c>
      <c r="OZ79" s="4" t="s">
        <v>8</v>
      </c>
      <c r="PA79" s="5" t="s">
        <v>9</v>
      </c>
      <c r="PB79" s="3" t="s">
        <v>7</v>
      </c>
      <c r="PC79" s="4" t="s">
        <v>8</v>
      </c>
      <c r="PD79" s="5" t="s">
        <v>9</v>
      </c>
      <c r="PE79" s="3" t="s">
        <v>7</v>
      </c>
      <c r="PF79" s="4" t="s">
        <v>8</v>
      </c>
      <c r="PG79" s="2" t="s">
        <v>6</v>
      </c>
      <c r="PH79" s="4" t="s">
        <v>8</v>
      </c>
      <c r="PI79" s="2" t="s">
        <v>6</v>
      </c>
      <c r="PJ79" s="2" t="s">
        <v>6</v>
      </c>
      <c r="PK79" s="2" t="s">
        <v>6</v>
      </c>
      <c r="PL79" s="3" t="s">
        <v>7</v>
      </c>
      <c r="PM79" s="3" t="s">
        <v>7</v>
      </c>
      <c r="PN79" s="5" t="s">
        <v>9</v>
      </c>
      <c r="PO79" s="2" t="s">
        <v>6</v>
      </c>
      <c r="PP79" s="2" t="s">
        <v>6</v>
      </c>
      <c r="PQ79" s="2" t="s">
        <v>6</v>
      </c>
      <c r="PR79" s="4" t="s">
        <v>8</v>
      </c>
      <c r="PS79" s="3" t="s">
        <v>7</v>
      </c>
      <c r="PT79" s="8" t="s">
        <v>13</v>
      </c>
      <c r="PU79" s="5" t="s">
        <v>9</v>
      </c>
      <c r="PV79" s="2" t="s">
        <v>6</v>
      </c>
      <c r="PW79" s="2" t="s">
        <v>6</v>
      </c>
      <c r="PX79" s="4" t="s">
        <v>8</v>
      </c>
      <c r="PY79" s="4" t="s">
        <v>8</v>
      </c>
      <c r="PZ79" s="2" t="s">
        <v>6</v>
      </c>
      <c r="QA79" s="4" t="s">
        <v>8</v>
      </c>
      <c r="QB79" s="2" t="s">
        <v>6</v>
      </c>
      <c r="QC79" s="2" t="s">
        <v>6</v>
      </c>
      <c r="QD79" s="4" t="s">
        <v>8</v>
      </c>
      <c r="QE79" s="5" t="s">
        <v>9</v>
      </c>
      <c r="QF79" s="3" t="s">
        <v>7</v>
      </c>
      <c r="QG79" s="2" t="s">
        <v>6</v>
      </c>
      <c r="QH79" s="3" t="s">
        <v>7</v>
      </c>
      <c r="QI79" s="3" t="s">
        <v>7</v>
      </c>
      <c r="QJ79" s="3" t="s">
        <v>7</v>
      </c>
      <c r="QK79" s="5" t="s">
        <v>9</v>
      </c>
      <c r="QL79" s="2" t="s">
        <v>6</v>
      </c>
      <c r="QM79" s="2" t="s">
        <v>6</v>
      </c>
      <c r="QN79" s="2" t="s">
        <v>6</v>
      </c>
      <c r="QO79" s="5" t="s">
        <v>9</v>
      </c>
      <c r="QP79" s="2" t="s">
        <v>6</v>
      </c>
      <c r="QQ79" s="3" t="s">
        <v>7</v>
      </c>
      <c r="QR79" s="3" t="s">
        <v>7</v>
      </c>
      <c r="QS79" s="5" t="s">
        <v>9</v>
      </c>
      <c r="QT79" s="2" t="s">
        <v>6</v>
      </c>
      <c r="QU79" s="4" t="s">
        <v>8</v>
      </c>
      <c r="QV79" s="4" t="s">
        <v>8</v>
      </c>
      <c r="QW79" s="2" t="s">
        <v>6</v>
      </c>
      <c r="QX79" s="2" t="s">
        <v>6</v>
      </c>
      <c r="QY79" s="2" t="s">
        <v>6</v>
      </c>
      <c r="QZ79" s="2" t="s">
        <v>6</v>
      </c>
      <c r="RA79" s="5" t="s">
        <v>9</v>
      </c>
      <c r="RB79" s="2" t="s">
        <v>6</v>
      </c>
      <c r="RC79" s="5" t="s">
        <v>9</v>
      </c>
      <c r="RD79" s="2" t="s">
        <v>6</v>
      </c>
      <c r="RE79" s="5" t="s">
        <v>9</v>
      </c>
      <c r="RF79" s="2" t="s">
        <v>6</v>
      </c>
      <c r="RG79" s="4" t="s">
        <v>8</v>
      </c>
      <c r="RH79" s="2" t="s">
        <v>6</v>
      </c>
      <c r="RI79" s="5" t="s">
        <v>9</v>
      </c>
      <c r="RJ79" s="3" t="s">
        <v>7</v>
      </c>
      <c r="RK79" s="5" t="s">
        <v>9</v>
      </c>
      <c r="RL79" s="5" t="s">
        <v>9</v>
      </c>
      <c r="RM79" s="5" t="s">
        <v>9</v>
      </c>
      <c r="RN79" s="2" t="s">
        <v>6</v>
      </c>
      <c r="RO79" s="5" t="s">
        <v>9</v>
      </c>
      <c r="RP79" s="3" t="s">
        <v>7</v>
      </c>
      <c r="RQ79" s="4" t="s">
        <v>8</v>
      </c>
      <c r="RR79" s="6" t="s">
        <v>11</v>
      </c>
      <c r="RS79" s="2" t="s">
        <v>6</v>
      </c>
      <c r="RT79" s="6" t="s">
        <v>11</v>
      </c>
      <c r="RU79" s="2" t="s">
        <v>6</v>
      </c>
      <c r="RV79" s="5" t="s">
        <v>9</v>
      </c>
      <c r="RW79" s="6" t="s">
        <v>11</v>
      </c>
      <c r="RX79" s="2" t="s">
        <v>6</v>
      </c>
      <c r="RY79" s="2" t="s">
        <v>6</v>
      </c>
      <c r="RZ79" s="4" t="s">
        <v>8</v>
      </c>
      <c r="SA79" s="2" t="s">
        <v>6</v>
      </c>
      <c r="SB79" s="8" t="s">
        <v>13</v>
      </c>
      <c r="SC79" s="6" t="s">
        <v>11</v>
      </c>
      <c r="SD79" s="4" t="s">
        <v>8</v>
      </c>
      <c r="SE79" s="6" t="s">
        <v>11</v>
      </c>
      <c r="SF79" s="4" t="s">
        <v>8</v>
      </c>
      <c r="SG79" s="6" t="s">
        <v>11</v>
      </c>
      <c r="SH79" s="6" t="s">
        <v>11</v>
      </c>
      <c r="SI79" s="4" t="s">
        <v>8</v>
      </c>
      <c r="SJ79" s="2" t="s">
        <v>6</v>
      </c>
      <c r="SK79" s="4" t="s">
        <v>8</v>
      </c>
      <c r="SL79" s="4" t="s">
        <v>8</v>
      </c>
      <c r="SM79" s="2" t="s">
        <v>6</v>
      </c>
      <c r="SN79" s="2" t="s">
        <v>6</v>
      </c>
      <c r="SO79" s="4" t="s">
        <v>8</v>
      </c>
      <c r="SP79" s="10" t="s">
        <v>15</v>
      </c>
      <c r="SQ79" s="6" t="s">
        <v>11</v>
      </c>
      <c r="SR79" s="6" t="s">
        <v>11</v>
      </c>
      <c r="SS79" s="3" t="s">
        <v>7</v>
      </c>
      <c r="ST79" s="6" t="s">
        <v>11</v>
      </c>
      <c r="SU79" s="4" t="s">
        <v>8</v>
      </c>
      <c r="SV79" s="2" t="s">
        <v>6</v>
      </c>
      <c r="SW79" s="3" t="s">
        <v>7</v>
      </c>
      <c r="SX79" s="4" t="s">
        <v>8</v>
      </c>
      <c r="SY79" s="2" t="s">
        <v>6</v>
      </c>
      <c r="SZ79" s="4" t="s">
        <v>8</v>
      </c>
      <c r="TA79" s="2" t="s">
        <v>6</v>
      </c>
      <c r="TB79" s="5" t="s">
        <v>9</v>
      </c>
      <c r="TC79" s="3" t="s">
        <v>7</v>
      </c>
      <c r="TD79" s="4" t="s">
        <v>8</v>
      </c>
      <c r="TE79" s="4" t="s">
        <v>8</v>
      </c>
      <c r="TF79" s="3" t="s">
        <v>7</v>
      </c>
      <c r="TG79" s="4" t="s">
        <v>8</v>
      </c>
      <c r="TH79" s="3" t="s">
        <v>7</v>
      </c>
      <c r="TI79" s="3" t="s">
        <v>7</v>
      </c>
      <c r="TJ79" s="4" t="s">
        <v>8</v>
      </c>
      <c r="TK79" s="2" t="s">
        <v>6</v>
      </c>
      <c r="TL79" s="4" t="s">
        <v>8</v>
      </c>
      <c r="TM79" s="4" t="s">
        <v>8</v>
      </c>
      <c r="TN79" s="3" t="s">
        <v>7</v>
      </c>
      <c r="TO79" s="4" t="s">
        <v>8</v>
      </c>
      <c r="TP79" s="2" t="s">
        <v>6</v>
      </c>
      <c r="TQ79" s="2" t="s">
        <v>6</v>
      </c>
      <c r="TR79" s="2" t="s">
        <v>6</v>
      </c>
      <c r="TS79" s="4" t="s">
        <v>8</v>
      </c>
      <c r="TT79" s="2" t="s">
        <v>6</v>
      </c>
      <c r="TU79" s="5" t="s">
        <v>9</v>
      </c>
      <c r="TV79" s="2" t="s">
        <v>6</v>
      </c>
      <c r="TW79" s="3" t="s">
        <v>7</v>
      </c>
      <c r="TX79" s="3" t="s">
        <v>7</v>
      </c>
      <c r="TY79" s="4" t="s">
        <v>8</v>
      </c>
      <c r="TZ79" s="2" t="s">
        <v>6</v>
      </c>
      <c r="UA79" s="4" t="s">
        <v>8</v>
      </c>
      <c r="UB79" s="3" t="s">
        <v>7</v>
      </c>
      <c r="UC79" s="3" t="s">
        <v>7</v>
      </c>
      <c r="UD79" s="2" t="s">
        <v>6</v>
      </c>
      <c r="UE79" s="4" t="s">
        <v>8</v>
      </c>
      <c r="UF79" s="3" t="s">
        <v>7</v>
      </c>
      <c r="UG79" s="3" t="s">
        <v>7</v>
      </c>
      <c r="UH79" s="10" t="s">
        <v>15</v>
      </c>
      <c r="UI79" s="3" t="s">
        <v>7</v>
      </c>
      <c r="UJ79" s="4" t="s">
        <v>8</v>
      </c>
      <c r="UK79" s="3" t="s">
        <v>7</v>
      </c>
      <c r="UL79" s="5" t="s">
        <v>9</v>
      </c>
      <c r="UM79" s="5" t="s">
        <v>9</v>
      </c>
      <c r="UN79" s="5" t="s">
        <v>9</v>
      </c>
      <c r="UO79" s="8" t="s">
        <v>13</v>
      </c>
      <c r="UP79" s="2" t="s">
        <v>6</v>
      </c>
      <c r="UQ79" s="8" t="s">
        <v>13</v>
      </c>
      <c r="UR79" s="5" t="s">
        <v>9</v>
      </c>
      <c r="US79" s="2" t="s">
        <v>6</v>
      </c>
      <c r="UT79" s="2" t="s">
        <v>6</v>
      </c>
      <c r="UU79" s="2" t="s">
        <v>6</v>
      </c>
      <c r="UV79" s="3" t="s">
        <v>7</v>
      </c>
      <c r="UW79" s="4" t="s">
        <v>8</v>
      </c>
      <c r="UX79" s="3" t="s">
        <v>7</v>
      </c>
      <c r="UY79" s="3" t="s">
        <v>7</v>
      </c>
      <c r="UZ79" s="3" t="s">
        <v>7</v>
      </c>
      <c r="VA79" s="5" t="s">
        <v>9</v>
      </c>
      <c r="VB79" s="7" t="s">
        <v>12</v>
      </c>
      <c r="VC79" s="5" t="s">
        <v>9</v>
      </c>
      <c r="VD79" s="4" t="s">
        <v>8</v>
      </c>
      <c r="VE79" s="4" t="s">
        <v>8</v>
      </c>
      <c r="VF79" s="4" t="s">
        <v>8</v>
      </c>
      <c r="VG79" s="7" t="s">
        <v>12</v>
      </c>
      <c r="VH79" s="2" t="s">
        <v>6</v>
      </c>
      <c r="VI79" s="2" t="s">
        <v>6</v>
      </c>
      <c r="VJ79" s="2" t="s">
        <v>6</v>
      </c>
      <c r="VK79" s="2" t="s">
        <v>6</v>
      </c>
      <c r="VL79" s="4" t="s">
        <v>8</v>
      </c>
      <c r="VM79" s="5" t="s">
        <v>9</v>
      </c>
      <c r="VN79" s="2" t="s">
        <v>6</v>
      </c>
      <c r="VO79" s="4" t="s">
        <v>8</v>
      </c>
      <c r="VP79" s="3" t="s">
        <v>7</v>
      </c>
      <c r="VQ79" s="3" t="s">
        <v>7</v>
      </c>
      <c r="VR79" s="5" t="s">
        <v>9</v>
      </c>
      <c r="VS79" s="4" t="s">
        <v>8</v>
      </c>
      <c r="VT79" s="3" t="s">
        <v>7</v>
      </c>
      <c r="VU79" s="4" t="s">
        <v>8</v>
      </c>
      <c r="VV79" s="5" t="s">
        <v>9</v>
      </c>
      <c r="VW79" s="5" t="s">
        <v>9</v>
      </c>
      <c r="VX79" s="5" t="s">
        <v>9</v>
      </c>
      <c r="VY79" s="3" t="s">
        <v>7</v>
      </c>
      <c r="VZ79" s="2" t="s">
        <v>6</v>
      </c>
      <c r="WA79" s="2" t="s">
        <v>6</v>
      </c>
      <c r="WB79" s="2" t="s">
        <v>6</v>
      </c>
      <c r="WC79" s="4" t="s">
        <v>8</v>
      </c>
      <c r="WD79" s="2" t="s">
        <v>6</v>
      </c>
      <c r="WE79" s="2" t="s">
        <v>6</v>
      </c>
      <c r="WF79" s="3" t="s">
        <v>7</v>
      </c>
      <c r="WG79" s="2" t="s">
        <v>6</v>
      </c>
      <c r="WH79" s="2" t="s">
        <v>6</v>
      </c>
      <c r="WI79" s="5" t="s">
        <v>9</v>
      </c>
      <c r="WJ79" s="2" t="s">
        <v>6</v>
      </c>
      <c r="WK79" s="4" t="s">
        <v>8</v>
      </c>
      <c r="WL79" s="3" t="s">
        <v>7</v>
      </c>
      <c r="WM79" s="2" t="s">
        <v>6</v>
      </c>
      <c r="WN79" s="2" t="s">
        <v>6</v>
      </c>
      <c r="WO79" s="3" t="s">
        <v>7</v>
      </c>
      <c r="WP79" s="4" t="s">
        <v>8</v>
      </c>
      <c r="WQ79" s="2" t="s">
        <v>6</v>
      </c>
      <c r="WR79" s="3" t="s">
        <v>7</v>
      </c>
      <c r="WS79" s="2" t="s">
        <v>6</v>
      </c>
      <c r="WT79" s="3" t="s">
        <v>7</v>
      </c>
      <c r="WU79" s="5" t="s">
        <v>9</v>
      </c>
      <c r="WV79" s="8" t="s">
        <v>13</v>
      </c>
      <c r="WW79" s="3" t="s">
        <v>7</v>
      </c>
      <c r="WX79" s="2" t="s">
        <v>6</v>
      </c>
      <c r="WY79" s="2" t="s">
        <v>6</v>
      </c>
      <c r="WZ79" s="2" t="s">
        <v>6</v>
      </c>
      <c r="XA79" s="3" t="s">
        <v>7</v>
      </c>
      <c r="XB79" s="4" t="s">
        <v>8</v>
      </c>
      <c r="XC79" s="5" t="s">
        <v>9</v>
      </c>
      <c r="XD79" s="2" t="s">
        <v>6</v>
      </c>
      <c r="XE79" s="2" t="s">
        <v>6</v>
      </c>
      <c r="XF79" s="3" t="s">
        <v>7</v>
      </c>
      <c r="XG79" s="3" t="s">
        <v>7</v>
      </c>
      <c r="XH79" s="2" t="s">
        <v>6</v>
      </c>
      <c r="XI79" s="3" t="s">
        <v>7</v>
      </c>
      <c r="XJ79" s="4" t="s">
        <v>8</v>
      </c>
      <c r="XK79" s="4" t="s">
        <v>8</v>
      </c>
      <c r="XL79" s="2" t="s">
        <v>6</v>
      </c>
      <c r="XM79" s="2" t="s">
        <v>6</v>
      </c>
      <c r="XN79" s="3" t="s">
        <v>7</v>
      </c>
      <c r="XO79" s="3" t="s">
        <v>7</v>
      </c>
      <c r="XP79" s="4" t="s">
        <v>8</v>
      </c>
      <c r="XQ79" s="2" t="s">
        <v>6</v>
      </c>
      <c r="XR79" s="7" t="s">
        <v>12</v>
      </c>
      <c r="XS79" s="4" t="s">
        <v>8</v>
      </c>
      <c r="XT79" s="2" t="s">
        <v>6</v>
      </c>
      <c r="XU79" s="3" t="s">
        <v>7</v>
      </c>
      <c r="XV79" s="4" t="s">
        <v>8</v>
      </c>
      <c r="XW79" s="3" t="s">
        <v>7</v>
      </c>
      <c r="XX79" s="2" t="s">
        <v>6</v>
      </c>
      <c r="XY79" s="4" t="s">
        <v>8</v>
      </c>
    </row>
    <row r="81" spans="1:1333">
      <c r="A81" t="s">
        <v>0</v>
      </c>
      <c r="B81" s="1">
        <v>1</v>
      </c>
      <c r="C81" s="1">
        <v>2</v>
      </c>
      <c r="D81" s="1">
        <v>3</v>
      </c>
      <c r="E81" s="1">
        <v>4</v>
      </c>
      <c r="F81" s="1">
        <v>5</v>
      </c>
      <c r="G81" s="1">
        <v>6</v>
      </c>
      <c r="H81" s="1">
        <v>7</v>
      </c>
      <c r="I81" s="1">
        <v>8</v>
      </c>
      <c r="J81" s="1">
        <v>9</v>
      </c>
      <c r="K81" s="1">
        <v>10</v>
      </c>
      <c r="L81" s="1">
        <v>11</v>
      </c>
      <c r="M81" s="1">
        <v>12</v>
      </c>
      <c r="N81" s="1">
        <v>13</v>
      </c>
      <c r="O81" s="1">
        <v>14</v>
      </c>
      <c r="P81" s="1">
        <v>15</v>
      </c>
      <c r="Q81" s="1">
        <v>16</v>
      </c>
      <c r="R81" s="1">
        <v>17</v>
      </c>
      <c r="S81" s="1">
        <v>18</v>
      </c>
      <c r="T81" s="1">
        <v>19</v>
      </c>
      <c r="U81" s="1">
        <v>20</v>
      </c>
      <c r="V81" s="1">
        <v>21</v>
      </c>
      <c r="W81" s="1">
        <v>22</v>
      </c>
      <c r="X81" s="1">
        <v>23</v>
      </c>
      <c r="Y81" s="1">
        <v>24</v>
      </c>
      <c r="Z81" s="1">
        <v>25</v>
      </c>
      <c r="AA81" s="1">
        <v>26</v>
      </c>
      <c r="AB81" s="1">
        <v>27</v>
      </c>
      <c r="AC81" s="1">
        <v>28</v>
      </c>
      <c r="AD81" s="1">
        <v>29</v>
      </c>
      <c r="AE81" s="1">
        <v>30</v>
      </c>
      <c r="AF81" s="1">
        <v>31</v>
      </c>
      <c r="AG81" s="1">
        <v>32</v>
      </c>
      <c r="AH81" s="1">
        <v>33</v>
      </c>
      <c r="AI81" s="1">
        <v>34</v>
      </c>
      <c r="AJ81" s="1">
        <v>35</v>
      </c>
      <c r="AK81" s="1">
        <v>36</v>
      </c>
      <c r="AL81" s="1">
        <v>37</v>
      </c>
      <c r="AM81" s="1">
        <v>38</v>
      </c>
      <c r="AN81" s="1">
        <v>39</v>
      </c>
      <c r="AO81" s="1">
        <v>40</v>
      </c>
      <c r="AP81" s="1">
        <v>41</v>
      </c>
      <c r="AQ81" s="1">
        <v>42</v>
      </c>
      <c r="AR81" s="1">
        <v>43</v>
      </c>
      <c r="AS81" s="1">
        <v>44</v>
      </c>
      <c r="AT81" s="1">
        <v>45</v>
      </c>
      <c r="AU81" s="1">
        <v>46</v>
      </c>
      <c r="AV81" s="1">
        <v>47</v>
      </c>
      <c r="AW81" s="1">
        <v>48</v>
      </c>
      <c r="AX81" s="1">
        <v>49</v>
      </c>
      <c r="AY81" s="1">
        <v>50</v>
      </c>
      <c r="AZ81" s="1">
        <v>51</v>
      </c>
      <c r="BA81" s="1">
        <v>52</v>
      </c>
      <c r="BB81" s="1">
        <v>53</v>
      </c>
      <c r="BC81" s="1">
        <v>54</v>
      </c>
      <c r="BD81" s="1">
        <v>55</v>
      </c>
      <c r="BE81" s="1">
        <v>56</v>
      </c>
      <c r="BF81" s="1">
        <v>57</v>
      </c>
      <c r="BG81" s="1">
        <v>58</v>
      </c>
      <c r="BH81" s="1">
        <v>59</v>
      </c>
      <c r="BI81" s="1">
        <v>60</v>
      </c>
      <c r="BJ81" s="1">
        <v>61</v>
      </c>
      <c r="BK81" s="1">
        <v>62</v>
      </c>
      <c r="BL81" s="1">
        <v>63</v>
      </c>
      <c r="BM81" s="1">
        <v>64</v>
      </c>
      <c r="BN81" s="1">
        <v>65</v>
      </c>
      <c r="BO81" s="1">
        <v>66</v>
      </c>
      <c r="BP81" s="1">
        <v>67</v>
      </c>
      <c r="BQ81" s="1">
        <v>68</v>
      </c>
      <c r="BR81" s="1">
        <v>69</v>
      </c>
      <c r="BS81" s="1">
        <v>70</v>
      </c>
      <c r="BT81" s="1">
        <v>71</v>
      </c>
      <c r="BU81" s="1">
        <v>72</v>
      </c>
      <c r="BV81" s="1">
        <v>73</v>
      </c>
      <c r="BW81" s="1">
        <v>74</v>
      </c>
      <c r="BX81" s="1">
        <v>75</v>
      </c>
      <c r="BY81" s="1">
        <v>76</v>
      </c>
      <c r="BZ81" s="1">
        <v>77</v>
      </c>
      <c r="CA81" s="1">
        <v>78</v>
      </c>
      <c r="CB81" s="1">
        <v>79</v>
      </c>
      <c r="CC81" s="1">
        <v>80</v>
      </c>
      <c r="CD81" s="1">
        <v>81</v>
      </c>
      <c r="CE81" s="1">
        <v>82</v>
      </c>
      <c r="CF81" s="1">
        <v>83</v>
      </c>
      <c r="CG81" s="1">
        <v>84</v>
      </c>
      <c r="CH81" s="1">
        <v>85</v>
      </c>
      <c r="CI81" s="1">
        <v>86</v>
      </c>
      <c r="CJ81" s="1">
        <v>87</v>
      </c>
      <c r="CK81" s="1">
        <v>88</v>
      </c>
      <c r="CL81" s="1">
        <v>89</v>
      </c>
      <c r="CM81" s="1">
        <v>90</v>
      </c>
      <c r="CN81" s="1">
        <v>91</v>
      </c>
      <c r="CO81" s="1">
        <v>92</v>
      </c>
      <c r="CP81" s="1">
        <v>93</v>
      </c>
      <c r="CQ81" s="1">
        <v>94</v>
      </c>
      <c r="CR81" s="1">
        <v>95</v>
      </c>
      <c r="CS81" s="1">
        <v>96</v>
      </c>
      <c r="CT81" s="1">
        <v>97</v>
      </c>
      <c r="CU81" s="1">
        <v>98</v>
      </c>
      <c r="CV81" s="1">
        <v>99</v>
      </c>
      <c r="CW81" s="1">
        <v>100</v>
      </c>
      <c r="CX81" s="1">
        <v>101</v>
      </c>
      <c r="CY81" s="1">
        <v>102</v>
      </c>
      <c r="CZ81" s="1">
        <v>103</v>
      </c>
      <c r="DA81" s="1">
        <v>104</v>
      </c>
      <c r="DB81" s="1">
        <v>105</v>
      </c>
      <c r="DC81" s="1">
        <v>106</v>
      </c>
      <c r="DD81" s="1">
        <v>107</v>
      </c>
      <c r="DE81" s="1">
        <v>108</v>
      </c>
      <c r="DF81" s="1">
        <v>109</v>
      </c>
      <c r="DG81" s="1">
        <v>110</v>
      </c>
      <c r="DH81" s="1">
        <v>111</v>
      </c>
      <c r="DI81" s="1">
        <v>112</v>
      </c>
      <c r="DJ81" s="1">
        <v>113</v>
      </c>
      <c r="DK81" s="1">
        <v>114</v>
      </c>
      <c r="DL81" s="1">
        <v>115</v>
      </c>
      <c r="DM81" s="1">
        <v>116</v>
      </c>
      <c r="DN81" s="1">
        <v>117</v>
      </c>
      <c r="DO81" s="1">
        <v>118</v>
      </c>
      <c r="DP81" s="1">
        <v>119</v>
      </c>
      <c r="DQ81" s="1">
        <v>120</v>
      </c>
      <c r="DR81" s="1">
        <v>121</v>
      </c>
      <c r="DS81" s="1">
        <v>122</v>
      </c>
      <c r="DT81" s="1">
        <v>123</v>
      </c>
      <c r="DU81" s="1">
        <v>124</v>
      </c>
      <c r="DV81" s="1">
        <v>125</v>
      </c>
      <c r="DW81" s="1">
        <v>126</v>
      </c>
      <c r="DX81" s="1">
        <v>127</v>
      </c>
      <c r="DY81" s="1">
        <v>128</v>
      </c>
      <c r="DZ81" s="1">
        <v>129</v>
      </c>
      <c r="EA81" s="1">
        <v>130</v>
      </c>
      <c r="EB81" s="1">
        <v>131</v>
      </c>
      <c r="EC81" s="1">
        <v>132</v>
      </c>
      <c r="ED81" s="1">
        <v>133</v>
      </c>
      <c r="EE81" s="1">
        <v>134</v>
      </c>
      <c r="EF81" s="1">
        <v>135</v>
      </c>
      <c r="EG81" s="1">
        <v>136</v>
      </c>
      <c r="EH81" s="1">
        <v>137</v>
      </c>
      <c r="EI81" s="1">
        <v>138</v>
      </c>
      <c r="EJ81" s="1">
        <v>139</v>
      </c>
      <c r="EK81" s="1">
        <v>140</v>
      </c>
      <c r="EL81" s="1">
        <v>141</v>
      </c>
      <c r="EM81" s="1">
        <v>142</v>
      </c>
      <c r="EN81" s="1">
        <v>143</v>
      </c>
      <c r="EO81" s="1">
        <v>144</v>
      </c>
      <c r="EP81" s="1">
        <v>145</v>
      </c>
      <c r="EQ81" s="1">
        <v>146</v>
      </c>
      <c r="ER81" s="1">
        <v>147</v>
      </c>
      <c r="ES81" s="1">
        <v>148</v>
      </c>
      <c r="ET81" s="1">
        <v>149</v>
      </c>
      <c r="EU81" s="1">
        <v>150</v>
      </c>
      <c r="EV81" s="1">
        <v>151</v>
      </c>
      <c r="EW81" s="1">
        <v>152</v>
      </c>
      <c r="EX81" s="1">
        <v>153</v>
      </c>
      <c r="EY81" s="1">
        <v>154</v>
      </c>
      <c r="EZ81" s="1">
        <v>155</v>
      </c>
      <c r="FA81" s="1">
        <v>156</v>
      </c>
      <c r="FB81" s="1">
        <v>157</v>
      </c>
      <c r="FC81" s="1">
        <v>158</v>
      </c>
      <c r="FD81" s="1">
        <v>159</v>
      </c>
      <c r="FE81" s="1">
        <v>160</v>
      </c>
      <c r="FF81" s="1">
        <v>161</v>
      </c>
      <c r="FG81" s="1">
        <v>162</v>
      </c>
      <c r="FH81" s="1">
        <v>163</v>
      </c>
      <c r="FI81" s="1">
        <v>164</v>
      </c>
      <c r="FJ81" s="1">
        <v>165</v>
      </c>
      <c r="FK81" s="1">
        <v>166</v>
      </c>
      <c r="FL81" s="1">
        <v>167</v>
      </c>
      <c r="FM81" s="1">
        <v>168</v>
      </c>
      <c r="FN81" s="1">
        <v>169</v>
      </c>
      <c r="FO81" s="1">
        <v>170</v>
      </c>
      <c r="FP81" s="1">
        <v>171</v>
      </c>
      <c r="FQ81" s="1">
        <v>172</v>
      </c>
      <c r="FR81" s="1">
        <v>173</v>
      </c>
      <c r="FS81" s="1">
        <v>174</v>
      </c>
      <c r="FT81" s="1">
        <v>175</v>
      </c>
      <c r="FU81" s="1">
        <v>176</v>
      </c>
      <c r="FV81" s="1">
        <v>177</v>
      </c>
      <c r="FW81" s="1">
        <v>178</v>
      </c>
      <c r="FX81" s="1">
        <v>179</v>
      </c>
      <c r="FY81" s="1">
        <v>180</v>
      </c>
      <c r="FZ81" s="1">
        <v>181</v>
      </c>
      <c r="GA81" s="1">
        <v>182</v>
      </c>
      <c r="GB81" s="1">
        <v>183</v>
      </c>
      <c r="GC81" s="1">
        <v>184</v>
      </c>
      <c r="GD81" s="1">
        <v>185</v>
      </c>
      <c r="GE81" s="1">
        <v>186</v>
      </c>
      <c r="GF81" s="1">
        <v>187</v>
      </c>
      <c r="GG81" s="1">
        <v>188</v>
      </c>
      <c r="GH81" s="1">
        <v>189</v>
      </c>
      <c r="GI81" s="1">
        <v>190</v>
      </c>
      <c r="GJ81" s="1">
        <v>191</v>
      </c>
      <c r="GK81" s="1">
        <v>192</v>
      </c>
      <c r="GL81" s="1">
        <v>193</v>
      </c>
      <c r="GM81" s="1">
        <v>194</v>
      </c>
      <c r="GN81" s="1">
        <v>195</v>
      </c>
      <c r="GO81" s="1">
        <v>196</v>
      </c>
      <c r="GP81" s="1">
        <v>197</v>
      </c>
      <c r="GQ81" s="1">
        <v>198</v>
      </c>
      <c r="GR81" s="1">
        <v>199</v>
      </c>
      <c r="GS81" s="1">
        <v>200</v>
      </c>
      <c r="GT81" s="1">
        <v>201</v>
      </c>
      <c r="GU81" s="1">
        <v>202</v>
      </c>
      <c r="GV81" s="1">
        <v>203</v>
      </c>
      <c r="GW81" s="1">
        <v>204</v>
      </c>
      <c r="GX81" s="1">
        <v>205</v>
      </c>
      <c r="GY81" s="1">
        <v>206</v>
      </c>
      <c r="GZ81" s="1">
        <v>207</v>
      </c>
      <c r="HA81" s="1">
        <v>208</v>
      </c>
      <c r="HB81" s="1">
        <v>209</v>
      </c>
      <c r="HC81" s="1">
        <v>210</v>
      </c>
      <c r="HD81" s="1">
        <v>211</v>
      </c>
      <c r="HE81" s="1">
        <v>212</v>
      </c>
      <c r="HF81" s="1">
        <v>213</v>
      </c>
      <c r="HG81" s="1">
        <v>214</v>
      </c>
      <c r="HH81" s="1">
        <v>215</v>
      </c>
      <c r="HI81" s="1">
        <v>216</v>
      </c>
      <c r="HJ81" s="1">
        <v>217</v>
      </c>
      <c r="HK81" s="1">
        <v>218</v>
      </c>
      <c r="HL81" s="1">
        <v>219</v>
      </c>
      <c r="HM81" s="1">
        <v>220</v>
      </c>
      <c r="HN81" s="1">
        <v>221</v>
      </c>
      <c r="HO81" s="1">
        <v>222</v>
      </c>
      <c r="HP81" s="1">
        <v>223</v>
      </c>
      <c r="HQ81" s="1">
        <v>224</v>
      </c>
      <c r="HR81" s="1">
        <v>225</v>
      </c>
      <c r="HS81" s="1">
        <v>226</v>
      </c>
      <c r="HT81" s="1">
        <v>227</v>
      </c>
      <c r="HU81" s="1">
        <v>228</v>
      </c>
      <c r="HV81" s="1">
        <v>229</v>
      </c>
      <c r="HW81" s="1">
        <v>230</v>
      </c>
      <c r="HX81" s="1">
        <v>231</v>
      </c>
      <c r="HY81" s="1">
        <v>232</v>
      </c>
      <c r="HZ81" s="1">
        <v>233</v>
      </c>
      <c r="IA81" s="1">
        <v>234</v>
      </c>
      <c r="IB81" s="1">
        <v>235</v>
      </c>
      <c r="IC81" s="1">
        <v>236</v>
      </c>
      <c r="ID81" s="1">
        <v>237</v>
      </c>
      <c r="IE81" s="1">
        <v>238</v>
      </c>
      <c r="IF81" s="1">
        <v>239</v>
      </c>
      <c r="IG81" s="1">
        <v>240</v>
      </c>
      <c r="IH81" s="1">
        <v>241</v>
      </c>
      <c r="II81" s="1">
        <v>242</v>
      </c>
      <c r="IJ81" s="1">
        <v>243</v>
      </c>
      <c r="IK81" s="1">
        <v>244</v>
      </c>
      <c r="IL81" s="1">
        <v>245</v>
      </c>
      <c r="IM81" s="1">
        <v>246</v>
      </c>
      <c r="IN81" s="1">
        <v>247</v>
      </c>
      <c r="IO81" s="1">
        <v>248</v>
      </c>
      <c r="IP81" s="1">
        <v>249</v>
      </c>
      <c r="IQ81" s="1">
        <v>250</v>
      </c>
      <c r="IR81" s="1">
        <v>251</v>
      </c>
      <c r="IS81" s="1">
        <v>252</v>
      </c>
      <c r="IT81" s="1">
        <v>253</v>
      </c>
      <c r="IU81" s="1">
        <v>254</v>
      </c>
      <c r="IV81" s="1">
        <v>255</v>
      </c>
      <c r="IW81" s="1">
        <v>256</v>
      </c>
      <c r="IX81" s="1">
        <v>257</v>
      </c>
      <c r="IY81" s="1">
        <v>258</v>
      </c>
      <c r="IZ81" s="1">
        <v>259</v>
      </c>
      <c r="JA81" s="1">
        <v>260</v>
      </c>
      <c r="JB81" s="1">
        <v>261</v>
      </c>
      <c r="JC81" s="1">
        <v>262</v>
      </c>
      <c r="JD81" s="1">
        <v>263</v>
      </c>
      <c r="JE81" s="1">
        <v>264</v>
      </c>
      <c r="JF81" s="1">
        <v>265</v>
      </c>
      <c r="JG81" s="1">
        <v>266</v>
      </c>
      <c r="JH81" s="1">
        <v>267</v>
      </c>
      <c r="JI81" s="1">
        <v>268</v>
      </c>
      <c r="JJ81" s="1">
        <v>269</v>
      </c>
      <c r="JK81" s="1">
        <v>270</v>
      </c>
      <c r="JL81" s="1">
        <v>271</v>
      </c>
      <c r="JM81" s="1">
        <v>272</v>
      </c>
      <c r="JN81" s="1">
        <v>273</v>
      </c>
      <c r="JO81" s="1">
        <v>274</v>
      </c>
      <c r="JP81" s="1">
        <v>275</v>
      </c>
      <c r="JQ81" s="1">
        <v>276</v>
      </c>
      <c r="JR81" s="1">
        <v>277</v>
      </c>
      <c r="JS81" s="1">
        <v>278</v>
      </c>
      <c r="JT81" s="1">
        <v>279</v>
      </c>
      <c r="JU81" s="1">
        <v>280</v>
      </c>
      <c r="JV81" s="1">
        <v>281</v>
      </c>
      <c r="JW81" s="1">
        <v>282</v>
      </c>
      <c r="JX81" s="1">
        <v>283</v>
      </c>
      <c r="JY81" s="1">
        <v>284</v>
      </c>
      <c r="JZ81" s="1">
        <v>285</v>
      </c>
      <c r="KA81" s="1">
        <v>286</v>
      </c>
      <c r="KB81" s="1">
        <v>287</v>
      </c>
      <c r="KC81" s="1">
        <v>288</v>
      </c>
      <c r="KD81" s="1">
        <v>289</v>
      </c>
      <c r="KE81" s="1">
        <v>290</v>
      </c>
      <c r="KF81" s="1">
        <v>291</v>
      </c>
      <c r="KG81" s="1">
        <v>292</v>
      </c>
      <c r="KH81" s="1">
        <v>293</v>
      </c>
      <c r="KI81" s="1">
        <v>294</v>
      </c>
      <c r="KJ81" s="1">
        <v>295</v>
      </c>
      <c r="KK81" s="1">
        <v>296</v>
      </c>
      <c r="KL81" s="1">
        <v>297</v>
      </c>
      <c r="KM81" s="1">
        <v>298</v>
      </c>
      <c r="KN81" s="1">
        <v>299</v>
      </c>
      <c r="KO81" s="1">
        <v>300</v>
      </c>
      <c r="KP81" s="1">
        <v>301</v>
      </c>
      <c r="KQ81" s="1">
        <v>302</v>
      </c>
      <c r="KR81" s="1">
        <v>303</v>
      </c>
      <c r="KS81" s="1">
        <v>304</v>
      </c>
      <c r="KT81" s="1">
        <v>305</v>
      </c>
      <c r="KU81" s="1">
        <v>306</v>
      </c>
      <c r="KV81" s="1">
        <v>307</v>
      </c>
      <c r="KW81" s="1">
        <v>308</v>
      </c>
      <c r="KX81" s="1">
        <v>309</v>
      </c>
      <c r="KY81" s="1">
        <v>310</v>
      </c>
      <c r="KZ81" s="1">
        <v>311</v>
      </c>
      <c r="LA81" s="1">
        <v>312</v>
      </c>
      <c r="LB81" s="1">
        <v>313</v>
      </c>
      <c r="LC81" s="1">
        <v>314</v>
      </c>
      <c r="LD81" s="1">
        <v>315</v>
      </c>
      <c r="LE81" s="1">
        <v>316</v>
      </c>
      <c r="LF81" s="1">
        <v>317</v>
      </c>
      <c r="LG81" s="1">
        <v>318</v>
      </c>
      <c r="LH81" s="1">
        <v>319</v>
      </c>
      <c r="LI81" s="1">
        <v>320</v>
      </c>
      <c r="LJ81" s="1">
        <v>321</v>
      </c>
      <c r="LK81" s="1">
        <v>322</v>
      </c>
      <c r="LL81" s="1">
        <v>323</v>
      </c>
      <c r="LM81" s="1">
        <v>324</v>
      </c>
      <c r="LN81" s="1">
        <v>325</v>
      </c>
      <c r="LO81" s="1">
        <v>326</v>
      </c>
      <c r="LP81" s="1">
        <v>327</v>
      </c>
      <c r="LQ81" s="1">
        <v>328</v>
      </c>
      <c r="LR81" s="1">
        <v>329</v>
      </c>
      <c r="LS81" s="1">
        <v>330</v>
      </c>
      <c r="LT81" s="1">
        <v>331</v>
      </c>
      <c r="LU81" s="1">
        <v>332</v>
      </c>
      <c r="LV81" s="1">
        <v>333</v>
      </c>
      <c r="LW81" s="1">
        <v>334</v>
      </c>
      <c r="LX81" s="1">
        <v>335</v>
      </c>
      <c r="LY81" s="1">
        <v>336</v>
      </c>
      <c r="LZ81" s="1">
        <v>337</v>
      </c>
      <c r="MA81" s="1">
        <v>338</v>
      </c>
      <c r="MB81" s="1">
        <v>339</v>
      </c>
      <c r="MC81" s="1">
        <v>340</v>
      </c>
      <c r="MD81" s="1">
        <v>341</v>
      </c>
      <c r="ME81" s="1">
        <v>342</v>
      </c>
      <c r="MF81" s="1">
        <v>343</v>
      </c>
      <c r="MG81" s="1">
        <v>344</v>
      </c>
      <c r="MH81" s="1">
        <v>345</v>
      </c>
      <c r="MI81" s="1">
        <v>346</v>
      </c>
      <c r="MJ81" s="1">
        <v>347</v>
      </c>
      <c r="MK81" s="1">
        <v>348</v>
      </c>
      <c r="ML81" s="1">
        <v>349</v>
      </c>
      <c r="MM81" s="1">
        <v>350</v>
      </c>
      <c r="MN81" s="1">
        <v>351</v>
      </c>
      <c r="MO81" s="1">
        <v>352</v>
      </c>
      <c r="MP81" s="1">
        <v>353</v>
      </c>
      <c r="MQ81" s="1">
        <v>354</v>
      </c>
      <c r="MR81" s="1">
        <v>355</v>
      </c>
      <c r="MS81" s="1">
        <v>356</v>
      </c>
      <c r="MT81" s="1">
        <v>357</v>
      </c>
      <c r="MU81" s="1">
        <v>358</v>
      </c>
      <c r="MV81" s="1">
        <v>359</v>
      </c>
      <c r="MW81" s="1">
        <v>360</v>
      </c>
      <c r="MX81" s="1">
        <v>361</v>
      </c>
      <c r="MY81" s="1">
        <v>362</v>
      </c>
      <c r="MZ81" s="1">
        <v>363</v>
      </c>
      <c r="NA81" s="1">
        <v>364</v>
      </c>
      <c r="NB81" s="1">
        <v>365</v>
      </c>
      <c r="NC81" s="1">
        <v>366</v>
      </c>
      <c r="ND81" s="1">
        <v>367</v>
      </c>
      <c r="NE81" s="1">
        <v>368</v>
      </c>
      <c r="NF81" s="1">
        <v>369</v>
      </c>
      <c r="NG81" s="1">
        <v>370</v>
      </c>
      <c r="NH81" s="1">
        <v>371</v>
      </c>
      <c r="NI81" s="1">
        <v>372</v>
      </c>
      <c r="NJ81" s="1">
        <v>373</v>
      </c>
      <c r="NK81" s="1">
        <v>374</v>
      </c>
      <c r="NL81" s="1">
        <v>375</v>
      </c>
      <c r="NM81" s="1">
        <v>376</v>
      </c>
      <c r="NN81" s="1">
        <v>377</v>
      </c>
      <c r="NO81" s="1">
        <v>378</v>
      </c>
      <c r="NP81" s="1">
        <v>379</v>
      </c>
      <c r="NQ81" s="1">
        <v>380</v>
      </c>
      <c r="NR81" s="1">
        <v>381</v>
      </c>
      <c r="NS81" s="1">
        <v>382</v>
      </c>
      <c r="NT81" s="1">
        <v>383</v>
      </c>
      <c r="NU81" s="1">
        <v>384</v>
      </c>
      <c r="NV81" s="1">
        <v>385</v>
      </c>
      <c r="NW81" s="1">
        <v>386</v>
      </c>
      <c r="NX81" s="1">
        <v>387</v>
      </c>
      <c r="NY81" s="1">
        <v>388</v>
      </c>
      <c r="NZ81" s="1">
        <v>389</v>
      </c>
      <c r="OA81" s="1">
        <v>390</v>
      </c>
      <c r="OB81" s="1">
        <v>391</v>
      </c>
      <c r="OC81" s="1">
        <v>392</v>
      </c>
      <c r="OD81" s="1">
        <v>393</v>
      </c>
      <c r="OE81" s="1">
        <v>394</v>
      </c>
      <c r="OF81" s="1">
        <v>395</v>
      </c>
      <c r="OG81" s="1">
        <v>396</v>
      </c>
      <c r="OH81" s="1">
        <v>397</v>
      </c>
      <c r="OI81" s="1">
        <v>398</v>
      </c>
      <c r="OJ81" s="1">
        <v>399</v>
      </c>
      <c r="OK81" s="1">
        <v>400</v>
      </c>
      <c r="OL81" s="1">
        <v>401</v>
      </c>
      <c r="OM81" s="1">
        <v>402</v>
      </c>
      <c r="ON81" s="1">
        <v>403</v>
      </c>
      <c r="OO81" s="1">
        <v>404</v>
      </c>
      <c r="OP81" s="1">
        <v>405</v>
      </c>
      <c r="OQ81" s="1">
        <v>406</v>
      </c>
      <c r="OR81" s="1">
        <v>407</v>
      </c>
      <c r="OS81" s="1">
        <v>408</v>
      </c>
      <c r="OT81" s="1">
        <v>409</v>
      </c>
      <c r="OU81" s="1">
        <v>410</v>
      </c>
      <c r="OV81" s="1">
        <v>411</v>
      </c>
      <c r="OW81" s="1">
        <v>412</v>
      </c>
      <c r="OX81" s="1">
        <v>413</v>
      </c>
      <c r="OY81" s="1">
        <v>414</v>
      </c>
      <c r="OZ81" s="1">
        <v>415</v>
      </c>
      <c r="PA81" s="1">
        <v>416</v>
      </c>
      <c r="PB81" s="1">
        <v>417</v>
      </c>
      <c r="PC81" s="1">
        <v>418</v>
      </c>
      <c r="PD81" s="1">
        <v>419</v>
      </c>
      <c r="PE81" s="1">
        <v>420</v>
      </c>
      <c r="PF81" s="1">
        <v>421</v>
      </c>
      <c r="PG81" s="1">
        <v>422</v>
      </c>
      <c r="PH81" s="1">
        <v>423</v>
      </c>
      <c r="PI81" s="1">
        <v>424</v>
      </c>
      <c r="PJ81" s="1">
        <v>425</v>
      </c>
      <c r="PK81" s="1">
        <v>426</v>
      </c>
      <c r="PL81" s="1">
        <v>427</v>
      </c>
      <c r="PM81" s="1">
        <v>428</v>
      </c>
      <c r="PN81" s="1">
        <v>429</v>
      </c>
      <c r="PO81" s="1">
        <v>430</v>
      </c>
      <c r="PP81" s="1">
        <v>431</v>
      </c>
      <c r="PQ81" s="1">
        <v>432</v>
      </c>
      <c r="PR81" s="1">
        <v>433</v>
      </c>
      <c r="PS81" s="1">
        <v>434</v>
      </c>
      <c r="PT81" s="1">
        <v>435</v>
      </c>
      <c r="PU81" s="1">
        <v>436</v>
      </c>
      <c r="PV81" s="1">
        <v>437</v>
      </c>
      <c r="PW81" s="1">
        <v>438</v>
      </c>
      <c r="PX81" s="1">
        <v>439</v>
      </c>
      <c r="PY81" s="1">
        <v>440</v>
      </c>
      <c r="PZ81" s="1">
        <v>441</v>
      </c>
      <c r="QA81" s="1">
        <v>442</v>
      </c>
      <c r="QB81" s="1">
        <v>443</v>
      </c>
      <c r="QC81" s="1">
        <v>444</v>
      </c>
      <c r="QD81" s="1">
        <v>445</v>
      </c>
      <c r="QE81" s="1">
        <v>446</v>
      </c>
      <c r="QF81" s="1">
        <v>447</v>
      </c>
      <c r="QG81" s="1">
        <v>448</v>
      </c>
      <c r="QH81" s="1">
        <v>449</v>
      </c>
      <c r="QI81" s="1">
        <v>450</v>
      </c>
      <c r="QJ81" s="1">
        <v>451</v>
      </c>
      <c r="QK81" s="1">
        <v>452</v>
      </c>
      <c r="QL81" s="1">
        <v>453</v>
      </c>
      <c r="QM81" s="1">
        <v>454</v>
      </c>
      <c r="QN81" s="1">
        <v>455</v>
      </c>
      <c r="QO81" s="1">
        <v>456</v>
      </c>
      <c r="QP81" s="1">
        <v>457</v>
      </c>
      <c r="QQ81" s="1">
        <v>458</v>
      </c>
      <c r="QR81" s="1">
        <v>459</v>
      </c>
      <c r="QS81" s="1">
        <v>460</v>
      </c>
      <c r="QT81" s="1">
        <v>461</v>
      </c>
      <c r="QU81" s="1">
        <v>462</v>
      </c>
      <c r="QV81" s="1">
        <v>463</v>
      </c>
      <c r="QW81" s="1">
        <v>464</v>
      </c>
      <c r="QX81" s="1">
        <v>465</v>
      </c>
      <c r="QY81" s="1">
        <v>466</v>
      </c>
      <c r="QZ81" s="1">
        <v>467</v>
      </c>
      <c r="RA81" s="1">
        <v>468</v>
      </c>
      <c r="RB81" s="1">
        <v>469</v>
      </c>
      <c r="RC81" s="1">
        <v>470</v>
      </c>
      <c r="RD81" s="1">
        <v>471</v>
      </c>
      <c r="RE81" s="1">
        <v>472</v>
      </c>
      <c r="RF81" s="1">
        <v>473</v>
      </c>
      <c r="RG81" s="1">
        <v>474</v>
      </c>
      <c r="RH81" s="1">
        <v>475</v>
      </c>
      <c r="RI81" s="1">
        <v>476</v>
      </c>
      <c r="RJ81" s="1">
        <v>477</v>
      </c>
      <c r="RK81" s="1">
        <v>478</v>
      </c>
      <c r="RL81" s="1">
        <v>479</v>
      </c>
      <c r="RM81" s="1">
        <v>480</v>
      </c>
      <c r="RN81" s="1">
        <v>481</v>
      </c>
      <c r="RO81" s="1">
        <v>482</v>
      </c>
      <c r="RP81" s="1">
        <v>483</v>
      </c>
      <c r="RQ81" s="1">
        <v>484</v>
      </c>
      <c r="RR81" s="1">
        <v>485</v>
      </c>
      <c r="RS81" s="1">
        <v>486</v>
      </c>
      <c r="RT81" s="1">
        <v>487</v>
      </c>
      <c r="RU81" s="1">
        <v>488</v>
      </c>
      <c r="RV81" s="1">
        <v>489</v>
      </c>
      <c r="RW81" s="1">
        <v>490</v>
      </c>
      <c r="RX81" s="1">
        <v>491</v>
      </c>
      <c r="RY81" s="1">
        <v>492</v>
      </c>
      <c r="RZ81" s="1">
        <v>493</v>
      </c>
      <c r="SA81" s="1">
        <v>494</v>
      </c>
      <c r="SB81" s="1">
        <v>495</v>
      </c>
      <c r="SC81" s="1">
        <v>496</v>
      </c>
      <c r="SD81" s="1">
        <v>497</v>
      </c>
      <c r="SE81" s="1">
        <v>498</v>
      </c>
      <c r="SF81" s="1">
        <v>499</v>
      </c>
      <c r="SG81" s="1">
        <v>500</v>
      </c>
      <c r="SH81" s="1">
        <v>501</v>
      </c>
      <c r="SI81" s="1">
        <v>502</v>
      </c>
      <c r="SJ81" s="1">
        <v>503</v>
      </c>
      <c r="SK81" s="1">
        <v>504</v>
      </c>
      <c r="SL81" s="1">
        <v>505</v>
      </c>
      <c r="SM81" s="1">
        <v>506</v>
      </c>
      <c r="SN81" s="1">
        <v>507</v>
      </c>
      <c r="SO81" s="1">
        <v>508</v>
      </c>
      <c r="SP81" s="1">
        <v>509</v>
      </c>
      <c r="SQ81" s="1">
        <v>510</v>
      </c>
      <c r="SR81" s="1">
        <v>511</v>
      </c>
      <c r="SS81" s="1">
        <v>512</v>
      </c>
      <c r="ST81" s="1">
        <v>513</v>
      </c>
      <c r="SU81" s="1">
        <v>514</v>
      </c>
      <c r="SV81" s="1">
        <v>515</v>
      </c>
      <c r="SW81" s="1">
        <v>516</v>
      </c>
      <c r="SX81" s="1">
        <v>517</v>
      </c>
      <c r="SY81" s="1">
        <v>518</v>
      </c>
      <c r="SZ81" s="1">
        <v>519</v>
      </c>
      <c r="TA81" s="1">
        <v>520</v>
      </c>
      <c r="TB81" s="1">
        <v>521</v>
      </c>
      <c r="TC81" s="1">
        <v>522</v>
      </c>
      <c r="TD81" s="1">
        <v>523</v>
      </c>
      <c r="TE81" s="1">
        <v>524</v>
      </c>
      <c r="TF81" s="1">
        <v>525</v>
      </c>
      <c r="TG81" s="1">
        <v>526</v>
      </c>
      <c r="TH81" s="1">
        <v>527</v>
      </c>
      <c r="TI81" s="1">
        <v>528</v>
      </c>
      <c r="TJ81" s="1">
        <v>529</v>
      </c>
      <c r="TK81" s="1">
        <v>530</v>
      </c>
      <c r="TL81" s="1">
        <v>531</v>
      </c>
      <c r="TM81" s="1">
        <v>532</v>
      </c>
      <c r="TN81" s="1">
        <v>533</v>
      </c>
      <c r="TO81" s="1">
        <v>534</v>
      </c>
      <c r="TP81" s="1">
        <v>535</v>
      </c>
      <c r="TQ81" s="1">
        <v>536</v>
      </c>
      <c r="TR81" s="1">
        <v>537</v>
      </c>
      <c r="TS81" s="1">
        <v>538</v>
      </c>
      <c r="TT81" s="1">
        <v>539</v>
      </c>
      <c r="TU81" s="1">
        <v>540</v>
      </c>
      <c r="TV81" s="1">
        <v>541</v>
      </c>
      <c r="TW81" s="1">
        <v>542</v>
      </c>
      <c r="TX81" s="1">
        <v>543</v>
      </c>
      <c r="TY81" s="1">
        <v>544</v>
      </c>
      <c r="TZ81" s="1">
        <v>545</v>
      </c>
      <c r="UA81" s="1">
        <v>546</v>
      </c>
      <c r="UB81" s="1">
        <v>547</v>
      </c>
      <c r="UC81" s="1">
        <v>548</v>
      </c>
      <c r="UD81" s="1">
        <v>549</v>
      </c>
      <c r="UE81" s="1">
        <v>550</v>
      </c>
      <c r="UF81" s="1">
        <v>551</v>
      </c>
      <c r="UG81" s="1">
        <v>552</v>
      </c>
      <c r="UH81" s="1">
        <v>553</v>
      </c>
      <c r="UI81" s="1">
        <v>554</v>
      </c>
      <c r="UJ81" s="1">
        <v>555</v>
      </c>
      <c r="UK81" s="1">
        <v>556</v>
      </c>
      <c r="UL81" s="1">
        <v>557</v>
      </c>
      <c r="UM81" s="1">
        <v>558</v>
      </c>
      <c r="UN81" s="1">
        <v>559</v>
      </c>
      <c r="UO81" s="1">
        <v>560</v>
      </c>
      <c r="UP81" s="1">
        <v>561</v>
      </c>
      <c r="UQ81" s="1">
        <v>562</v>
      </c>
      <c r="UR81" s="1">
        <v>563</v>
      </c>
      <c r="US81" s="1">
        <v>564</v>
      </c>
      <c r="UT81" s="1">
        <v>565</v>
      </c>
      <c r="UU81" s="1">
        <v>566</v>
      </c>
      <c r="UV81" s="1">
        <v>567</v>
      </c>
      <c r="UW81" s="1">
        <v>568</v>
      </c>
      <c r="UX81" s="1">
        <v>569</v>
      </c>
      <c r="UY81" s="1">
        <v>570</v>
      </c>
      <c r="UZ81" s="1">
        <v>571</v>
      </c>
      <c r="VA81" s="1">
        <v>572</v>
      </c>
      <c r="VB81" s="1">
        <v>573</v>
      </c>
      <c r="VC81" s="1">
        <v>574</v>
      </c>
      <c r="VD81" s="1">
        <v>575</v>
      </c>
      <c r="VE81" s="1">
        <v>576</v>
      </c>
      <c r="VF81" s="1">
        <v>577</v>
      </c>
      <c r="VG81" s="1">
        <v>578</v>
      </c>
      <c r="VH81" s="1">
        <v>579</v>
      </c>
      <c r="VI81" s="1">
        <v>580</v>
      </c>
      <c r="VJ81" s="1">
        <v>581</v>
      </c>
      <c r="VK81" s="1">
        <v>582</v>
      </c>
      <c r="VL81" s="1">
        <v>583</v>
      </c>
      <c r="VM81" s="1">
        <v>584</v>
      </c>
      <c r="VN81" s="1">
        <v>585</v>
      </c>
      <c r="VO81" s="1">
        <v>586</v>
      </c>
      <c r="VP81" s="1">
        <v>587</v>
      </c>
      <c r="VQ81" s="1">
        <v>588</v>
      </c>
      <c r="VR81" s="1">
        <v>589</v>
      </c>
      <c r="VS81" s="1">
        <v>590</v>
      </c>
      <c r="VT81" s="1">
        <v>591</v>
      </c>
      <c r="VU81" s="1">
        <v>592</v>
      </c>
      <c r="VV81" s="1">
        <v>593</v>
      </c>
      <c r="VW81" s="1">
        <v>594</v>
      </c>
      <c r="VX81" s="1">
        <v>595</v>
      </c>
      <c r="VY81" s="1">
        <v>596</v>
      </c>
      <c r="VZ81" s="1">
        <v>597</v>
      </c>
      <c r="WA81" s="1">
        <v>598</v>
      </c>
      <c r="WB81" s="1">
        <v>599</v>
      </c>
      <c r="WC81" s="1">
        <v>600</v>
      </c>
      <c r="WD81" s="1">
        <v>601</v>
      </c>
      <c r="WE81" s="1">
        <v>602</v>
      </c>
      <c r="WF81" s="1">
        <v>603</v>
      </c>
      <c r="WG81" s="1">
        <v>604</v>
      </c>
      <c r="WH81" s="1">
        <v>605</v>
      </c>
      <c r="WI81" s="1">
        <v>606</v>
      </c>
      <c r="WJ81" s="1">
        <v>607</v>
      </c>
      <c r="WK81" s="1">
        <v>608</v>
      </c>
      <c r="WL81" s="1">
        <v>609</v>
      </c>
      <c r="WM81" s="1">
        <v>610</v>
      </c>
      <c r="WN81" s="1">
        <v>611</v>
      </c>
      <c r="WO81" s="1">
        <v>612</v>
      </c>
      <c r="WP81" s="1">
        <v>613</v>
      </c>
      <c r="WQ81" s="1">
        <v>614</v>
      </c>
      <c r="WR81" s="1">
        <v>615</v>
      </c>
      <c r="WS81" s="1">
        <v>616</v>
      </c>
      <c r="WT81" s="1">
        <v>617</v>
      </c>
      <c r="WU81" s="1">
        <v>618</v>
      </c>
      <c r="WV81" s="1">
        <v>619</v>
      </c>
      <c r="WW81" s="1">
        <v>620</v>
      </c>
      <c r="WX81" s="1">
        <v>621</v>
      </c>
      <c r="WY81" s="1">
        <v>622</v>
      </c>
      <c r="WZ81" s="1">
        <v>623</v>
      </c>
      <c r="XA81" s="1">
        <v>624</v>
      </c>
      <c r="XB81" s="1">
        <v>625</v>
      </c>
      <c r="XC81" s="1">
        <v>626</v>
      </c>
      <c r="XD81" s="1">
        <v>627</v>
      </c>
      <c r="XE81" s="1">
        <v>628</v>
      </c>
      <c r="XF81" s="1">
        <v>629</v>
      </c>
      <c r="XG81" s="1">
        <v>630</v>
      </c>
      <c r="XH81" s="1">
        <v>631</v>
      </c>
      <c r="XI81" s="1">
        <v>632</v>
      </c>
      <c r="XJ81" s="1">
        <v>633</v>
      </c>
      <c r="XK81" s="1">
        <v>634</v>
      </c>
      <c r="XL81" s="1">
        <v>635</v>
      </c>
      <c r="XM81" s="1">
        <v>636</v>
      </c>
      <c r="XN81" s="1">
        <v>637</v>
      </c>
      <c r="XO81" s="1">
        <v>638</v>
      </c>
      <c r="XP81" s="1">
        <v>639</v>
      </c>
      <c r="XQ81" s="1">
        <v>640</v>
      </c>
      <c r="XR81" s="1">
        <v>641</v>
      </c>
      <c r="XS81" s="1">
        <v>642</v>
      </c>
      <c r="XT81" s="1">
        <v>643</v>
      </c>
      <c r="XU81" s="1">
        <v>644</v>
      </c>
      <c r="XV81" s="1">
        <v>645</v>
      </c>
      <c r="XW81" s="1">
        <v>646</v>
      </c>
      <c r="XX81" s="1">
        <v>647</v>
      </c>
      <c r="XY81" s="1">
        <v>648</v>
      </c>
      <c r="XZ81" s="1">
        <v>649</v>
      </c>
      <c r="YA81" s="1">
        <v>650</v>
      </c>
      <c r="YB81" s="1">
        <v>651</v>
      </c>
      <c r="YC81" s="1">
        <v>652</v>
      </c>
      <c r="YD81" s="1">
        <v>653</v>
      </c>
      <c r="YE81" s="1">
        <v>654</v>
      </c>
      <c r="YF81" s="1">
        <v>655</v>
      </c>
      <c r="YG81" s="1">
        <v>656</v>
      </c>
      <c r="YH81" s="1">
        <v>657</v>
      </c>
      <c r="YI81" s="1">
        <v>658</v>
      </c>
      <c r="YJ81" s="1">
        <v>659</v>
      </c>
      <c r="YK81" s="1">
        <v>660</v>
      </c>
      <c r="YL81" s="1">
        <v>661</v>
      </c>
      <c r="YM81" s="1">
        <v>662</v>
      </c>
      <c r="YN81" s="1">
        <v>663</v>
      </c>
      <c r="YO81" s="1">
        <v>664</v>
      </c>
      <c r="YP81" s="1">
        <v>665</v>
      </c>
      <c r="YQ81" s="1">
        <v>666</v>
      </c>
      <c r="YR81" s="1">
        <v>667</v>
      </c>
      <c r="YS81" s="1">
        <v>668</v>
      </c>
      <c r="YT81" s="1">
        <v>669</v>
      </c>
      <c r="YU81" s="1">
        <v>670</v>
      </c>
      <c r="YV81" s="1">
        <v>671</v>
      </c>
      <c r="YW81" s="1">
        <v>672</v>
      </c>
      <c r="YX81" s="1">
        <v>673</v>
      </c>
      <c r="YY81" s="1">
        <v>674</v>
      </c>
      <c r="YZ81" s="1">
        <v>675</v>
      </c>
      <c r="ZA81" s="1">
        <v>676</v>
      </c>
      <c r="ZB81" s="1">
        <v>677</v>
      </c>
      <c r="ZC81" s="1">
        <v>678</v>
      </c>
      <c r="ZD81" s="1">
        <v>679</v>
      </c>
      <c r="ZE81" s="1">
        <v>680</v>
      </c>
      <c r="ZF81" s="1">
        <v>681</v>
      </c>
      <c r="ZG81" s="1">
        <v>682</v>
      </c>
      <c r="ZH81" s="1">
        <v>683</v>
      </c>
      <c r="ZI81" s="1">
        <v>684</v>
      </c>
      <c r="ZJ81" s="1">
        <v>685</v>
      </c>
      <c r="ZK81" s="1">
        <v>686</v>
      </c>
      <c r="ZL81" s="1">
        <v>687</v>
      </c>
      <c r="ZM81" s="1">
        <v>688</v>
      </c>
      <c r="ZN81" s="1">
        <v>689</v>
      </c>
      <c r="ZO81" s="1">
        <v>690</v>
      </c>
      <c r="ZP81" s="1">
        <v>691</v>
      </c>
      <c r="ZQ81" s="1">
        <v>692</v>
      </c>
      <c r="ZR81" s="1">
        <v>693</v>
      </c>
      <c r="ZS81" s="1">
        <v>694</v>
      </c>
      <c r="ZT81" s="1">
        <v>695</v>
      </c>
      <c r="ZU81" s="1">
        <v>696</v>
      </c>
      <c r="ZV81" s="1">
        <v>697</v>
      </c>
      <c r="ZW81" s="1">
        <v>698</v>
      </c>
      <c r="ZX81" s="1">
        <v>699</v>
      </c>
      <c r="ZY81" s="1">
        <v>700</v>
      </c>
      <c r="ZZ81" s="1">
        <v>701</v>
      </c>
      <c r="AAA81" s="1">
        <v>702</v>
      </c>
      <c r="AAB81" s="1">
        <v>703</v>
      </c>
      <c r="AAC81" s="1">
        <v>704</v>
      </c>
      <c r="AAD81" s="1">
        <v>705</v>
      </c>
      <c r="AAE81" s="1">
        <v>706</v>
      </c>
      <c r="AAF81" s="1">
        <v>707</v>
      </c>
      <c r="AAG81" s="1">
        <v>708</v>
      </c>
      <c r="AAH81" s="1">
        <v>709</v>
      </c>
      <c r="AAI81" s="1">
        <v>710</v>
      </c>
      <c r="AAJ81" s="1">
        <v>711</v>
      </c>
      <c r="AAK81" s="1">
        <v>712</v>
      </c>
      <c r="AAL81" s="1">
        <v>713</v>
      </c>
      <c r="AAM81" s="1">
        <v>714</v>
      </c>
      <c r="AAN81" s="1">
        <v>715</v>
      </c>
      <c r="AAO81" s="1">
        <v>716</v>
      </c>
      <c r="AAP81" s="1">
        <v>717</v>
      </c>
      <c r="AAQ81" s="1">
        <v>718</v>
      </c>
      <c r="AAR81" s="1">
        <v>719</v>
      </c>
      <c r="AAS81" s="1">
        <v>720</v>
      </c>
      <c r="AAT81" s="1">
        <v>721</v>
      </c>
      <c r="AAU81" s="1">
        <v>722</v>
      </c>
      <c r="AAV81" s="1">
        <v>723</v>
      </c>
      <c r="AAW81" s="1">
        <v>724</v>
      </c>
      <c r="AAX81" s="1">
        <v>725</v>
      </c>
      <c r="AAY81" s="1">
        <v>726</v>
      </c>
      <c r="AAZ81" s="1">
        <v>727</v>
      </c>
      <c r="ABA81" s="1">
        <v>728</v>
      </c>
      <c r="ABB81" s="1">
        <v>729</v>
      </c>
      <c r="ABC81" s="1">
        <v>730</v>
      </c>
      <c r="ABD81" s="1">
        <v>731</v>
      </c>
      <c r="ABE81" s="1">
        <v>732</v>
      </c>
      <c r="ABF81" s="1">
        <v>733</v>
      </c>
      <c r="ABG81" s="1">
        <v>734</v>
      </c>
      <c r="ABH81" s="1">
        <v>735</v>
      </c>
      <c r="ABI81" s="1">
        <v>736</v>
      </c>
      <c r="ABJ81" s="1">
        <v>737</v>
      </c>
      <c r="ABK81" s="1">
        <v>738</v>
      </c>
      <c r="ABL81" s="1">
        <v>739</v>
      </c>
      <c r="ABM81" s="1">
        <v>740</v>
      </c>
      <c r="ABN81" s="1">
        <v>741</v>
      </c>
      <c r="ABO81" s="1">
        <v>742</v>
      </c>
      <c r="ABP81" s="1">
        <v>743</v>
      </c>
      <c r="ABQ81" s="1">
        <v>744</v>
      </c>
      <c r="ABR81" s="1">
        <v>745</v>
      </c>
      <c r="ABS81" s="1">
        <v>746</v>
      </c>
      <c r="ABT81" s="1">
        <v>747</v>
      </c>
      <c r="ABU81" s="1">
        <v>748</v>
      </c>
      <c r="ABV81" s="1">
        <v>749</v>
      </c>
      <c r="ABW81" s="1">
        <v>750</v>
      </c>
      <c r="ABX81" s="1">
        <v>751</v>
      </c>
      <c r="ABY81" s="1">
        <v>752</v>
      </c>
      <c r="ABZ81" s="1">
        <v>753</v>
      </c>
      <c r="ACA81" s="1">
        <v>754</v>
      </c>
      <c r="ACB81" s="1">
        <v>755</v>
      </c>
      <c r="ACC81" s="1">
        <v>756</v>
      </c>
      <c r="ACD81" s="1">
        <v>757</v>
      </c>
      <c r="ACE81" s="1">
        <v>758</v>
      </c>
      <c r="ACF81" s="1">
        <v>759</v>
      </c>
      <c r="ACG81" s="1">
        <v>760</v>
      </c>
      <c r="ACH81" s="1">
        <v>761</v>
      </c>
      <c r="ACI81" s="1">
        <v>762</v>
      </c>
      <c r="ACJ81" s="1">
        <v>763</v>
      </c>
      <c r="ACK81" s="1">
        <v>764</v>
      </c>
      <c r="ACL81" s="1">
        <v>765</v>
      </c>
      <c r="ACM81" s="1">
        <v>766</v>
      </c>
      <c r="ACN81" s="1">
        <v>767</v>
      </c>
      <c r="ACO81" s="1">
        <v>768</v>
      </c>
      <c r="ACP81" s="1">
        <v>769</v>
      </c>
      <c r="ACQ81" s="1">
        <v>770</v>
      </c>
      <c r="ACR81" s="1">
        <v>771</v>
      </c>
      <c r="ACS81" s="1">
        <v>772</v>
      </c>
      <c r="ACT81" s="1">
        <v>773</v>
      </c>
      <c r="ACU81" s="1">
        <v>774</v>
      </c>
      <c r="ACV81" s="1">
        <v>775</v>
      </c>
      <c r="ACW81" s="1">
        <v>776</v>
      </c>
      <c r="ACX81" s="1">
        <v>777</v>
      </c>
      <c r="ACY81" s="1">
        <v>778</v>
      </c>
      <c r="ACZ81" s="1">
        <v>779</v>
      </c>
      <c r="ADA81" s="1">
        <v>780</v>
      </c>
      <c r="ADB81" s="1">
        <v>781</v>
      </c>
      <c r="ADC81" s="1">
        <v>782</v>
      </c>
      <c r="ADD81" s="1">
        <v>783</v>
      </c>
      <c r="ADE81" s="1">
        <v>784</v>
      </c>
      <c r="ADF81" s="1">
        <v>785</v>
      </c>
      <c r="ADG81" s="1">
        <v>786</v>
      </c>
      <c r="ADH81" s="1">
        <v>787</v>
      </c>
      <c r="ADI81" s="1">
        <v>788</v>
      </c>
      <c r="ADJ81" s="1">
        <v>789</v>
      </c>
      <c r="ADK81" s="1">
        <v>790</v>
      </c>
      <c r="ADL81" s="1">
        <v>791</v>
      </c>
      <c r="ADM81" s="1">
        <v>792</v>
      </c>
      <c r="ADN81" s="1">
        <v>793</v>
      </c>
      <c r="ADO81" s="1">
        <v>794</v>
      </c>
      <c r="ADP81" s="1">
        <v>795</v>
      </c>
      <c r="ADQ81" s="1">
        <v>796</v>
      </c>
      <c r="ADR81" s="1">
        <v>797</v>
      </c>
      <c r="ADS81" s="1">
        <v>798</v>
      </c>
      <c r="ADT81" s="1">
        <v>799</v>
      </c>
      <c r="ADU81" s="1">
        <v>800</v>
      </c>
      <c r="ADV81" s="1">
        <v>801</v>
      </c>
      <c r="ADW81" s="1">
        <v>802</v>
      </c>
      <c r="ADX81" s="1">
        <v>803</v>
      </c>
      <c r="ADY81" s="1">
        <v>804</v>
      </c>
      <c r="ADZ81" s="1">
        <v>805</v>
      </c>
      <c r="AEA81" s="1">
        <v>806</v>
      </c>
      <c r="AEB81" s="1">
        <v>807</v>
      </c>
      <c r="AEC81" s="1">
        <v>808</v>
      </c>
      <c r="AED81" s="1">
        <v>809</v>
      </c>
      <c r="AEE81" s="1">
        <v>810</v>
      </c>
      <c r="AEF81" s="1">
        <v>811</v>
      </c>
      <c r="AEG81" s="1">
        <v>812</v>
      </c>
      <c r="AEH81" s="1">
        <v>813</v>
      </c>
      <c r="AEI81" s="1">
        <v>814</v>
      </c>
      <c r="AEJ81" s="1">
        <v>815</v>
      </c>
      <c r="AEK81" s="1">
        <v>816</v>
      </c>
      <c r="AEL81" s="1">
        <v>817</v>
      </c>
      <c r="AEM81" s="1">
        <v>818</v>
      </c>
      <c r="AEN81" s="1">
        <v>819</v>
      </c>
      <c r="AEO81" s="1">
        <v>820</v>
      </c>
      <c r="AEP81" s="1">
        <v>821</v>
      </c>
      <c r="AEQ81" s="1">
        <v>822</v>
      </c>
      <c r="AER81" s="1">
        <v>823</v>
      </c>
      <c r="AES81" s="1">
        <v>824</v>
      </c>
      <c r="AET81" s="1">
        <v>825</v>
      </c>
      <c r="AEU81" s="1">
        <v>826</v>
      </c>
      <c r="AEV81" s="1">
        <v>827</v>
      </c>
      <c r="AEW81" s="1">
        <v>828</v>
      </c>
      <c r="AEX81" s="1">
        <v>829</v>
      </c>
      <c r="AEY81" s="1">
        <v>830</v>
      </c>
      <c r="AEZ81" s="1">
        <v>831</v>
      </c>
      <c r="AFA81" s="1">
        <v>832</v>
      </c>
      <c r="AFB81" s="1">
        <v>833</v>
      </c>
      <c r="AFC81" s="1">
        <v>834</v>
      </c>
      <c r="AFD81" s="1">
        <v>835</v>
      </c>
      <c r="AFE81" s="1">
        <v>836</v>
      </c>
      <c r="AFF81" s="1">
        <v>837</v>
      </c>
      <c r="AFG81" s="1">
        <v>838</v>
      </c>
      <c r="AFH81" s="1">
        <v>839</v>
      </c>
      <c r="AFI81" s="1">
        <v>840</v>
      </c>
      <c r="AFJ81" s="1">
        <v>841</v>
      </c>
      <c r="AFK81" s="1">
        <v>842</v>
      </c>
      <c r="AFL81" s="1">
        <v>843</v>
      </c>
      <c r="AFM81" s="1">
        <v>844</v>
      </c>
      <c r="AFN81" s="1">
        <v>845</v>
      </c>
      <c r="AFO81" s="1">
        <v>846</v>
      </c>
      <c r="AFP81" s="1">
        <v>847</v>
      </c>
      <c r="AFQ81" s="1">
        <v>848</v>
      </c>
      <c r="AFR81" s="1">
        <v>849</v>
      </c>
      <c r="AFS81" s="1">
        <v>850</v>
      </c>
      <c r="AFT81" s="1">
        <v>851</v>
      </c>
      <c r="AFU81" s="1">
        <v>852</v>
      </c>
      <c r="AFV81" s="1">
        <v>853</v>
      </c>
      <c r="AFW81" s="1">
        <v>854</v>
      </c>
      <c r="AFX81" s="1">
        <v>855</v>
      </c>
      <c r="AFY81" s="1">
        <v>856</v>
      </c>
      <c r="AFZ81" s="1">
        <v>857</v>
      </c>
      <c r="AGA81" s="1">
        <v>858</v>
      </c>
      <c r="AGB81" s="1">
        <v>859</v>
      </c>
      <c r="AGC81" s="1">
        <v>860</v>
      </c>
      <c r="AGD81" s="1">
        <v>861</v>
      </c>
      <c r="AGE81" s="1">
        <v>862</v>
      </c>
      <c r="AGF81" s="1">
        <v>863</v>
      </c>
      <c r="AGG81" s="1">
        <v>864</v>
      </c>
      <c r="AGH81" s="1">
        <v>865</v>
      </c>
      <c r="AGI81" s="1">
        <v>866</v>
      </c>
      <c r="AGJ81" s="1">
        <v>867</v>
      </c>
      <c r="AGK81" s="1">
        <v>868</v>
      </c>
      <c r="AGL81" s="1">
        <v>869</v>
      </c>
      <c r="AGM81" s="1">
        <v>870</v>
      </c>
      <c r="AGN81" s="1">
        <v>871</v>
      </c>
      <c r="AGO81" s="1">
        <v>872</v>
      </c>
      <c r="AGP81" s="1">
        <v>873</v>
      </c>
      <c r="AGQ81" s="1">
        <v>874</v>
      </c>
      <c r="AGR81" s="1">
        <v>875</v>
      </c>
      <c r="AGS81" s="1">
        <v>876</v>
      </c>
      <c r="AGT81" s="1">
        <v>877</v>
      </c>
      <c r="AGU81" s="1">
        <v>878</v>
      </c>
      <c r="AGV81" s="1">
        <v>879</v>
      </c>
      <c r="AGW81" s="1">
        <v>880</v>
      </c>
      <c r="AGX81" s="1">
        <v>881</v>
      </c>
      <c r="AGY81" s="1">
        <v>882</v>
      </c>
      <c r="AGZ81" s="1">
        <v>883</v>
      </c>
      <c r="AHA81" s="1">
        <v>884</v>
      </c>
      <c r="AHB81" s="1">
        <v>885</v>
      </c>
      <c r="AHC81" s="1">
        <v>886</v>
      </c>
      <c r="AHD81" s="1">
        <v>887</v>
      </c>
      <c r="AHE81" s="1">
        <v>888</v>
      </c>
      <c r="AHF81" s="1">
        <v>889</v>
      </c>
      <c r="AHG81" s="1">
        <v>890</v>
      </c>
      <c r="AHH81" s="1">
        <v>891</v>
      </c>
      <c r="AHI81" s="1">
        <v>892</v>
      </c>
      <c r="AHJ81" s="1">
        <v>893</v>
      </c>
      <c r="AHK81" s="1">
        <v>894</v>
      </c>
      <c r="AHL81" s="1">
        <v>895</v>
      </c>
      <c r="AHM81" s="1">
        <v>896</v>
      </c>
      <c r="AHN81" s="1">
        <v>897</v>
      </c>
      <c r="AHO81" s="1">
        <v>898</v>
      </c>
      <c r="AHP81" s="1">
        <v>899</v>
      </c>
      <c r="AHQ81" s="1">
        <v>900</v>
      </c>
      <c r="AHR81" s="1">
        <v>901</v>
      </c>
      <c r="AHS81" s="1">
        <v>902</v>
      </c>
      <c r="AHT81" s="1">
        <v>903</v>
      </c>
      <c r="AHU81" s="1">
        <v>904</v>
      </c>
      <c r="AHV81" s="1">
        <v>905</v>
      </c>
      <c r="AHW81" s="1">
        <v>906</v>
      </c>
      <c r="AHX81" s="1">
        <v>907</v>
      </c>
      <c r="AHY81" s="1">
        <v>908</v>
      </c>
      <c r="AHZ81" s="1">
        <v>909</v>
      </c>
      <c r="AIA81" s="1">
        <v>910</v>
      </c>
      <c r="AIB81" s="1">
        <v>911</v>
      </c>
      <c r="AIC81" s="1">
        <v>912</v>
      </c>
      <c r="AID81" s="1">
        <v>913</v>
      </c>
      <c r="AIE81" s="1">
        <v>914</v>
      </c>
      <c r="AIF81" s="1">
        <v>915</v>
      </c>
      <c r="AIG81" s="1">
        <v>916</v>
      </c>
      <c r="AIH81" s="1">
        <v>917</v>
      </c>
      <c r="AII81" s="1">
        <v>918</v>
      </c>
      <c r="AIJ81" s="1">
        <v>919</v>
      </c>
      <c r="AIK81" s="1">
        <v>920</v>
      </c>
      <c r="AIL81" s="1">
        <v>921</v>
      </c>
      <c r="AIM81" s="1">
        <v>922</v>
      </c>
      <c r="AIN81" s="1">
        <v>923</v>
      </c>
      <c r="AIO81" s="1">
        <v>924</v>
      </c>
      <c r="AIP81" s="1">
        <v>925</v>
      </c>
      <c r="AIQ81" s="1">
        <v>926</v>
      </c>
      <c r="AIR81" s="1">
        <v>927</v>
      </c>
      <c r="AIS81" s="1">
        <v>928</v>
      </c>
      <c r="AIT81" s="1">
        <v>929</v>
      </c>
      <c r="AIU81" s="1">
        <v>930</v>
      </c>
      <c r="AIV81" s="1">
        <v>931</v>
      </c>
      <c r="AIW81" s="1">
        <v>932</v>
      </c>
      <c r="AIX81" s="1">
        <v>933</v>
      </c>
      <c r="AIY81" s="1">
        <v>934</v>
      </c>
      <c r="AIZ81" s="1">
        <v>935</v>
      </c>
      <c r="AJA81" s="1">
        <v>936</v>
      </c>
      <c r="AJB81" s="1">
        <v>937</v>
      </c>
      <c r="AJC81" s="1">
        <v>938</v>
      </c>
      <c r="AJD81" s="1">
        <v>939</v>
      </c>
      <c r="AJE81" s="1">
        <v>940</v>
      </c>
      <c r="AJF81" s="1">
        <v>941</v>
      </c>
      <c r="AJG81" s="1">
        <v>942</v>
      </c>
      <c r="AJH81" s="1">
        <v>943</v>
      </c>
      <c r="AJI81" s="1">
        <v>944</v>
      </c>
      <c r="AJJ81" s="1">
        <v>945</v>
      </c>
      <c r="AJK81" s="1">
        <v>946</v>
      </c>
      <c r="AJL81" s="1">
        <v>947</v>
      </c>
      <c r="AJM81" s="1">
        <v>948</v>
      </c>
      <c r="AJN81" s="1">
        <v>949</v>
      </c>
      <c r="AJO81" s="1">
        <v>950</v>
      </c>
      <c r="AJP81" s="1">
        <v>951</v>
      </c>
      <c r="AJQ81" s="1">
        <v>952</v>
      </c>
      <c r="AJR81" s="1">
        <v>953</v>
      </c>
      <c r="AJS81" s="1">
        <v>954</v>
      </c>
      <c r="AJT81" s="1">
        <v>955</v>
      </c>
      <c r="AJU81" s="1">
        <v>956</v>
      </c>
      <c r="AJV81" s="1">
        <v>957</v>
      </c>
      <c r="AJW81" s="1">
        <v>958</v>
      </c>
      <c r="AJX81" s="1">
        <v>959</v>
      </c>
      <c r="AJY81" s="1">
        <v>960</v>
      </c>
      <c r="AJZ81" s="1">
        <v>961</v>
      </c>
      <c r="AKA81" s="1">
        <v>962</v>
      </c>
      <c r="AKB81" s="1">
        <v>963</v>
      </c>
      <c r="AKC81" s="1">
        <v>964</v>
      </c>
      <c r="AKD81" s="1">
        <v>965</v>
      </c>
      <c r="AKE81" s="1">
        <v>966</v>
      </c>
      <c r="AKF81" s="1">
        <v>967</v>
      </c>
      <c r="AKG81" s="1">
        <v>968</v>
      </c>
      <c r="AKH81" s="1">
        <v>969</v>
      </c>
      <c r="AKI81" s="1">
        <v>970</v>
      </c>
      <c r="AKJ81" s="1">
        <v>971</v>
      </c>
      <c r="AKK81" s="1">
        <v>972</v>
      </c>
      <c r="AKL81" s="1">
        <v>973</v>
      </c>
      <c r="AKM81" s="1">
        <v>974</v>
      </c>
      <c r="AKN81" s="1">
        <v>975</v>
      </c>
      <c r="AKO81" s="1">
        <v>976</v>
      </c>
      <c r="AKP81" s="1">
        <v>977</v>
      </c>
      <c r="AKQ81" s="1">
        <v>978</v>
      </c>
      <c r="AKR81" s="1">
        <v>979</v>
      </c>
      <c r="AKS81" s="1">
        <v>980</v>
      </c>
      <c r="AKT81" s="1">
        <v>981</v>
      </c>
      <c r="AKU81" s="1">
        <v>982</v>
      </c>
      <c r="AKV81" s="1">
        <v>983</v>
      </c>
      <c r="AKW81" s="1">
        <v>984</v>
      </c>
      <c r="AKX81" s="1">
        <v>985</v>
      </c>
      <c r="AKY81" s="1">
        <v>986</v>
      </c>
      <c r="AKZ81" s="1">
        <v>987</v>
      </c>
      <c r="ALA81" s="1">
        <v>988</v>
      </c>
      <c r="ALB81" s="1">
        <v>989</v>
      </c>
      <c r="ALC81" s="1">
        <v>990</v>
      </c>
      <c r="ALD81" s="1">
        <v>991</v>
      </c>
      <c r="ALE81" s="1">
        <v>992</v>
      </c>
      <c r="ALF81" s="1">
        <v>993</v>
      </c>
      <c r="ALG81" s="1">
        <v>994</v>
      </c>
      <c r="ALH81" s="1">
        <v>995</v>
      </c>
      <c r="ALI81" s="1">
        <v>996</v>
      </c>
      <c r="ALJ81" s="1">
        <v>997</v>
      </c>
      <c r="ALK81" s="1">
        <v>998</v>
      </c>
      <c r="ALL81" s="1">
        <v>999</v>
      </c>
      <c r="ALM81" s="1">
        <v>1000</v>
      </c>
      <c r="ALN81" s="1">
        <v>1001</v>
      </c>
      <c r="ALO81" s="1">
        <v>1002</v>
      </c>
      <c r="ALP81" s="1">
        <v>1003</v>
      </c>
      <c r="ALQ81" s="1">
        <v>1004</v>
      </c>
      <c r="ALR81" s="1">
        <v>1005</v>
      </c>
      <c r="ALS81" s="1">
        <v>1006</v>
      </c>
      <c r="ALT81" s="1">
        <v>1007</v>
      </c>
      <c r="ALU81" s="1">
        <v>1008</v>
      </c>
      <c r="ALV81" s="1">
        <v>1009</v>
      </c>
      <c r="ALW81" s="1">
        <v>1010</v>
      </c>
      <c r="ALX81" s="1">
        <v>1011</v>
      </c>
      <c r="ALY81" s="1">
        <v>1012</v>
      </c>
      <c r="ALZ81" s="1">
        <v>1013</v>
      </c>
      <c r="AMA81" s="1">
        <v>1014</v>
      </c>
      <c r="AMB81" s="1">
        <v>1015</v>
      </c>
      <c r="AMC81" s="1">
        <v>1016</v>
      </c>
      <c r="AMD81" s="1">
        <v>1017</v>
      </c>
      <c r="AME81" s="1">
        <v>1018</v>
      </c>
      <c r="AMF81" s="1">
        <v>1019</v>
      </c>
      <c r="AMG81" s="1">
        <v>1020</v>
      </c>
      <c r="AMH81" s="1">
        <v>1021</v>
      </c>
      <c r="AMI81" s="1">
        <v>1022</v>
      </c>
      <c r="AMJ81" s="1">
        <v>1023</v>
      </c>
      <c r="AMK81" s="1">
        <v>1024</v>
      </c>
      <c r="AML81" s="1">
        <v>1025</v>
      </c>
      <c r="AMM81" s="1">
        <v>1026</v>
      </c>
      <c r="AMN81" s="1">
        <v>1027</v>
      </c>
      <c r="AMO81" s="1">
        <v>1028</v>
      </c>
      <c r="AMP81" s="1">
        <v>1029</v>
      </c>
      <c r="AMQ81" s="1">
        <v>1030</v>
      </c>
      <c r="AMR81" s="1">
        <v>1031</v>
      </c>
      <c r="AMS81" s="1">
        <v>1032</v>
      </c>
      <c r="AMT81" s="1">
        <v>1033</v>
      </c>
      <c r="AMU81" s="1">
        <v>1034</v>
      </c>
      <c r="AMV81" s="1">
        <v>1035</v>
      </c>
      <c r="AMW81" s="1">
        <v>1036</v>
      </c>
      <c r="AMX81" s="1">
        <v>1037</v>
      </c>
      <c r="AMY81" s="1">
        <v>1038</v>
      </c>
      <c r="AMZ81" s="1">
        <v>1039</v>
      </c>
      <c r="ANA81" s="1">
        <v>1040</v>
      </c>
      <c r="ANB81" s="1">
        <v>1041</v>
      </c>
      <c r="ANC81" s="1">
        <v>1042</v>
      </c>
      <c r="AND81" s="1">
        <v>1043</v>
      </c>
      <c r="ANE81" s="1">
        <v>1044</v>
      </c>
      <c r="ANF81" s="1">
        <v>1045</v>
      </c>
      <c r="ANG81" s="1">
        <v>1046</v>
      </c>
      <c r="ANH81" s="1">
        <v>1047</v>
      </c>
      <c r="ANI81" s="1">
        <v>1048</v>
      </c>
      <c r="ANJ81" s="1">
        <v>1049</v>
      </c>
      <c r="ANK81" s="1">
        <v>1050</v>
      </c>
      <c r="ANL81" s="1">
        <v>1051</v>
      </c>
      <c r="ANM81" s="1">
        <v>1052</v>
      </c>
      <c r="ANN81" s="1">
        <v>1053</v>
      </c>
      <c r="ANO81" s="1">
        <v>1054</v>
      </c>
      <c r="ANP81" s="1">
        <v>1055</v>
      </c>
      <c r="ANQ81" s="1">
        <v>1056</v>
      </c>
      <c r="ANR81" s="1">
        <v>1057</v>
      </c>
      <c r="ANS81" s="1">
        <v>1058</v>
      </c>
      <c r="ANT81" s="1">
        <v>1059</v>
      </c>
      <c r="ANU81" s="1">
        <v>1060</v>
      </c>
      <c r="ANV81" s="1">
        <v>1061</v>
      </c>
      <c r="ANW81" s="1">
        <v>1062</v>
      </c>
      <c r="ANX81" s="1">
        <v>1063</v>
      </c>
      <c r="ANY81" s="1">
        <v>1064</v>
      </c>
      <c r="ANZ81" s="1">
        <v>1065</v>
      </c>
      <c r="AOA81" s="1">
        <v>1066</v>
      </c>
      <c r="AOB81" s="1">
        <v>1067</v>
      </c>
      <c r="AOC81" s="1">
        <v>1068</v>
      </c>
      <c r="AOD81" s="1">
        <v>1069</v>
      </c>
      <c r="AOE81" s="1">
        <v>1070</v>
      </c>
      <c r="AOF81" s="1">
        <v>1071</v>
      </c>
      <c r="AOG81" s="1">
        <v>1072</v>
      </c>
      <c r="AOH81" s="1">
        <v>1073</v>
      </c>
      <c r="AOI81" s="1">
        <v>1074</v>
      </c>
      <c r="AOJ81" s="1">
        <v>1075</v>
      </c>
      <c r="AOK81" s="1">
        <v>1076</v>
      </c>
      <c r="AOL81" s="1">
        <v>1077</v>
      </c>
      <c r="AOM81" s="1">
        <v>1078</v>
      </c>
      <c r="AON81" s="1">
        <v>1079</v>
      </c>
      <c r="AOO81" s="1">
        <v>1080</v>
      </c>
      <c r="AOP81" s="1">
        <v>1081</v>
      </c>
      <c r="AOQ81" s="1">
        <v>1082</v>
      </c>
      <c r="AOR81" s="1">
        <v>1083</v>
      </c>
      <c r="AOS81" s="1">
        <v>1084</v>
      </c>
      <c r="AOT81" s="1">
        <v>1085</v>
      </c>
      <c r="AOU81" s="1">
        <v>1086</v>
      </c>
      <c r="AOV81" s="1">
        <v>1087</v>
      </c>
      <c r="AOW81" s="1">
        <v>1088</v>
      </c>
      <c r="AOX81" s="1">
        <v>1089</v>
      </c>
      <c r="AOY81" s="1">
        <v>1090</v>
      </c>
      <c r="AOZ81" s="1">
        <v>1091</v>
      </c>
      <c r="APA81" s="1">
        <v>1092</v>
      </c>
      <c r="APB81" s="1">
        <v>1093</v>
      </c>
      <c r="APC81" s="1">
        <v>1094</v>
      </c>
      <c r="APD81" s="1">
        <v>1095</v>
      </c>
      <c r="APE81" s="1">
        <v>1096</v>
      </c>
      <c r="APF81" s="1">
        <v>1097</v>
      </c>
      <c r="APG81" s="1">
        <v>1098</v>
      </c>
      <c r="APH81" s="1">
        <v>1099</v>
      </c>
      <c r="API81" s="1">
        <v>1100</v>
      </c>
      <c r="APJ81" s="1">
        <v>1101</v>
      </c>
      <c r="APK81" s="1">
        <v>1102</v>
      </c>
      <c r="APL81" s="1">
        <v>1103</v>
      </c>
      <c r="APM81" s="1">
        <v>1104</v>
      </c>
      <c r="APN81" s="1">
        <v>1105</v>
      </c>
      <c r="APO81" s="1">
        <v>1106</v>
      </c>
      <c r="APP81" s="1">
        <v>1107</v>
      </c>
      <c r="APQ81" s="1">
        <v>1108</v>
      </c>
      <c r="APR81" s="1">
        <v>1109</v>
      </c>
      <c r="APS81" s="1">
        <v>1110</v>
      </c>
      <c r="APT81" s="1">
        <v>1111</v>
      </c>
      <c r="APU81" s="1">
        <v>1112</v>
      </c>
      <c r="APV81" s="1">
        <v>1113</v>
      </c>
      <c r="APW81" s="1">
        <v>1114</v>
      </c>
      <c r="APX81" s="1">
        <v>1115</v>
      </c>
      <c r="APY81" s="1">
        <v>1116</v>
      </c>
      <c r="APZ81" s="1">
        <v>1117</v>
      </c>
      <c r="AQA81" s="1">
        <v>1118</v>
      </c>
      <c r="AQB81" s="1">
        <v>1119</v>
      </c>
      <c r="AQC81" s="1">
        <v>1120</v>
      </c>
      <c r="AQD81" s="1">
        <v>1121</v>
      </c>
      <c r="AQE81" s="1">
        <v>1122</v>
      </c>
      <c r="AQF81" s="1">
        <v>1123</v>
      </c>
      <c r="AQG81" s="1">
        <v>1124</v>
      </c>
      <c r="AQH81" s="1">
        <v>1125</v>
      </c>
      <c r="AQI81" s="1">
        <v>1126</v>
      </c>
      <c r="AQJ81" s="1">
        <v>1127</v>
      </c>
      <c r="AQK81" s="1">
        <v>1128</v>
      </c>
      <c r="AQL81" s="1">
        <v>1129</v>
      </c>
      <c r="AQM81" s="1">
        <v>1130</v>
      </c>
      <c r="AQN81" s="1">
        <v>1131</v>
      </c>
      <c r="AQO81" s="1">
        <v>1132</v>
      </c>
      <c r="AQP81" s="1">
        <v>1133</v>
      </c>
      <c r="AQQ81" s="1">
        <v>1134</v>
      </c>
      <c r="AQR81" s="1">
        <v>1135</v>
      </c>
      <c r="AQS81" s="1">
        <v>1136</v>
      </c>
      <c r="AQT81" s="1">
        <v>1137</v>
      </c>
      <c r="AQU81" s="1">
        <v>1138</v>
      </c>
      <c r="AQV81" s="1">
        <v>1139</v>
      </c>
      <c r="AQW81" s="1">
        <v>1140</v>
      </c>
      <c r="AQX81" s="1">
        <v>1141</v>
      </c>
      <c r="AQY81" s="1">
        <v>1142</v>
      </c>
      <c r="AQZ81" s="1">
        <v>1143</v>
      </c>
      <c r="ARA81" s="1">
        <v>1144</v>
      </c>
      <c r="ARB81" s="1">
        <v>1145</v>
      </c>
      <c r="ARC81" s="1">
        <v>1146</v>
      </c>
      <c r="ARD81" s="1">
        <v>1147</v>
      </c>
      <c r="ARE81" s="1">
        <v>1148</v>
      </c>
      <c r="ARF81" s="1">
        <v>1149</v>
      </c>
      <c r="ARG81" s="1">
        <v>1150</v>
      </c>
      <c r="ARH81" s="1">
        <v>1151</v>
      </c>
      <c r="ARI81" s="1">
        <v>1152</v>
      </c>
      <c r="ARJ81" s="1">
        <v>1153</v>
      </c>
      <c r="ARK81" s="1">
        <v>1154</v>
      </c>
      <c r="ARL81" s="1">
        <v>1155</v>
      </c>
      <c r="ARM81" s="1">
        <v>1156</v>
      </c>
      <c r="ARN81" s="1">
        <v>1157</v>
      </c>
      <c r="ARO81" s="1">
        <v>1158</v>
      </c>
      <c r="ARP81" s="1">
        <v>1159</v>
      </c>
      <c r="ARQ81" s="1">
        <v>1160</v>
      </c>
      <c r="ARR81" s="1">
        <v>1161</v>
      </c>
      <c r="ARS81" s="1">
        <v>1162</v>
      </c>
      <c r="ART81" s="1">
        <v>1163</v>
      </c>
      <c r="ARU81" s="1">
        <v>1164</v>
      </c>
      <c r="ARV81" s="1">
        <v>1165</v>
      </c>
      <c r="ARW81" s="1">
        <v>1166</v>
      </c>
      <c r="ARX81" s="1">
        <v>1167</v>
      </c>
      <c r="ARY81" s="1">
        <v>1168</v>
      </c>
      <c r="ARZ81" s="1">
        <v>1169</v>
      </c>
      <c r="ASA81" s="1">
        <v>1170</v>
      </c>
      <c r="ASB81" s="1">
        <v>1171</v>
      </c>
      <c r="ASC81" s="1">
        <v>1172</v>
      </c>
      <c r="ASD81" s="1">
        <v>1173</v>
      </c>
      <c r="ASE81" s="1">
        <v>1174</v>
      </c>
      <c r="ASF81" s="1">
        <v>1175</v>
      </c>
      <c r="ASG81" s="1">
        <v>1176</v>
      </c>
      <c r="ASH81" s="1">
        <v>1177</v>
      </c>
      <c r="ASI81" s="1">
        <v>1178</v>
      </c>
      <c r="ASJ81" s="1">
        <v>1179</v>
      </c>
      <c r="ASK81" s="1">
        <v>1180</v>
      </c>
      <c r="ASL81" s="1">
        <v>1181</v>
      </c>
      <c r="ASM81" s="1">
        <v>1182</v>
      </c>
      <c r="ASN81" s="1">
        <v>1183</v>
      </c>
      <c r="ASO81" s="1">
        <v>1184</v>
      </c>
      <c r="ASP81" s="1">
        <v>1185</v>
      </c>
      <c r="ASQ81" s="1">
        <v>1186</v>
      </c>
      <c r="ASR81" s="1">
        <v>1187</v>
      </c>
      <c r="ASS81" s="1">
        <v>1188</v>
      </c>
      <c r="AST81" s="1">
        <v>1189</v>
      </c>
      <c r="ASU81" s="1">
        <v>1190</v>
      </c>
      <c r="ASV81" s="1">
        <v>1191</v>
      </c>
      <c r="ASW81" s="1">
        <v>1192</v>
      </c>
      <c r="ASX81" s="1">
        <v>1193</v>
      </c>
      <c r="ASY81" s="1">
        <v>1194</v>
      </c>
      <c r="ASZ81" s="1">
        <v>1195</v>
      </c>
      <c r="ATA81" s="1">
        <v>1196</v>
      </c>
      <c r="ATB81" s="1">
        <v>1197</v>
      </c>
      <c r="ATC81" s="1">
        <v>1198</v>
      </c>
      <c r="ATD81" s="1">
        <v>1199</v>
      </c>
      <c r="ATE81" s="1">
        <v>1200</v>
      </c>
      <c r="ATF81" s="1">
        <v>1201</v>
      </c>
      <c r="ATG81" s="1">
        <v>1202</v>
      </c>
      <c r="ATH81" s="1">
        <v>1203</v>
      </c>
      <c r="ATI81" s="1">
        <v>1204</v>
      </c>
      <c r="ATJ81" s="1">
        <v>1205</v>
      </c>
      <c r="ATK81" s="1">
        <v>1206</v>
      </c>
      <c r="ATL81" s="1">
        <v>1207</v>
      </c>
      <c r="ATM81" s="1">
        <v>1208</v>
      </c>
      <c r="ATN81" s="1">
        <v>1209</v>
      </c>
      <c r="ATO81" s="1">
        <v>1210</v>
      </c>
      <c r="ATP81" s="1">
        <v>1211</v>
      </c>
      <c r="ATQ81" s="1">
        <v>1212</v>
      </c>
      <c r="ATR81" s="1">
        <v>1213</v>
      </c>
      <c r="ATS81" s="1">
        <v>1214</v>
      </c>
      <c r="ATT81" s="1">
        <v>1215</v>
      </c>
      <c r="ATU81" s="1">
        <v>1216</v>
      </c>
      <c r="ATV81" s="1">
        <v>1217</v>
      </c>
      <c r="ATW81" s="1">
        <v>1218</v>
      </c>
      <c r="ATX81" s="1">
        <v>1219</v>
      </c>
      <c r="ATY81" s="1">
        <v>1220</v>
      </c>
      <c r="ATZ81" s="1">
        <v>1221</v>
      </c>
      <c r="AUA81" s="1">
        <v>1222</v>
      </c>
      <c r="AUB81" s="1">
        <v>1223</v>
      </c>
      <c r="AUC81" s="1">
        <v>1224</v>
      </c>
      <c r="AUD81" s="1">
        <v>1225</v>
      </c>
      <c r="AUE81" s="1">
        <v>1226</v>
      </c>
      <c r="AUF81" s="1">
        <v>1227</v>
      </c>
      <c r="AUG81" s="1">
        <v>1228</v>
      </c>
      <c r="AUH81" s="1">
        <v>1229</v>
      </c>
      <c r="AUI81" s="1">
        <v>1230</v>
      </c>
      <c r="AUJ81" s="1">
        <v>1231</v>
      </c>
      <c r="AUK81" s="1">
        <v>1232</v>
      </c>
      <c r="AUL81" s="1">
        <v>1233</v>
      </c>
      <c r="AUM81" s="1">
        <v>1234</v>
      </c>
      <c r="AUN81" s="1">
        <v>1235</v>
      </c>
      <c r="AUO81" s="1">
        <v>1236</v>
      </c>
      <c r="AUP81" s="1">
        <v>1237</v>
      </c>
      <c r="AUQ81" s="1">
        <v>1238</v>
      </c>
      <c r="AUR81" s="1">
        <v>1239</v>
      </c>
      <c r="AUS81" s="1">
        <v>1240</v>
      </c>
      <c r="AUT81" s="1">
        <v>1241</v>
      </c>
      <c r="AUU81" s="1">
        <v>1242</v>
      </c>
      <c r="AUV81" s="1">
        <v>1243</v>
      </c>
      <c r="AUW81" s="1">
        <v>1244</v>
      </c>
      <c r="AUX81" s="1">
        <v>1245</v>
      </c>
      <c r="AUY81" s="1">
        <v>1246</v>
      </c>
      <c r="AUZ81" s="1">
        <v>1247</v>
      </c>
      <c r="AVA81" s="1">
        <v>1248</v>
      </c>
      <c r="AVB81" s="1">
        <v>1249</v>
      </c>
      <c r="AVC81" s="1">
        <v>1250</v>
      </c>
      <c r="AVD81" s="1">
        <v>1251</v>
      </c>
      <c r="AVE81" s="1">
        <v>1252</v>
      </c>
      <c r="AVF81" s="1">
        <v>1253</v>
      </c>
      <c r="AVG81" s="1">
        <v>1254</v>
      </c>
      <c r="AVH81" s="1">
        <v>1255</v>
      </c>
      <c r="AVI81" s="1">
        <v>1256</v>
      </c>
      <c r="AVJ81" s="1">
        <v>1257</v>
      </c>
      <c r="AVK81" s="1">
        <v>1258</v>
      </c>
      <c r="AVL81" s="1">
        <v>1259</v>
      </c>
      <c r="AVM81" s="1">
        <v>1260</v>
      </c>
      <c r="AVN81" s="1">
        <v>1261</v>
      </c>
      <c r="AVO81" s="1">
        <v>1262</v>
      </c>
      <c r="AVP81" s="1">
        <v>1263</v>
      </c>
      <c r="AVQ81" s="1">
        <v>1264</v>
      </c>
      <c r="AVR81" s="1">
        <v>1265</v>
      </c>
      <c r="AVS81" s="1">
        <v>1266</v>
      </c>
      <c r="AVT81" s="1">
        <v>1267</v>
      </c>
      <c r="AVU81" s="1">
        <v>1268</v>
      </c>
      <c r="AVV81" s="1">
        <v>1269</v>
      </c>
      <c r="AVW81" s="1">
        <v>1270</v>
      </c>
      <c r="AVX81" s="1">
        <v>1271</v>
      </c>
      <c r="AVY81" s="1">
        <v>1272</v>
      </c>
      <c r="AVZ81" s="1">
        <v>1273</v>
      </c>
      <c r="AWA81" s="1">
        <v>1274</v>
      </c>
      <c r="AWB81" s="1">
        <v>1275</v>
      </c>
      <c r="AWC81" s="1">
        <v>1276</v>
      </c>
      <c r="AWD81" s="1">
        <v>1277</v>
      </c>
      <c r="AWE81" s="1">
        <v>1278</v>
      </c>
      <c r="AWF81" s="1">
        <v>1279</v>
      </c>
      <c r="AWG81" s="1">
        <v>1280</v>
      </c>
      <c r="AWH81" s="1">
        <v>1281</v>
      </c>
      <c r="AWI81" s="1">
        <v>1282</v>
      </c>
      <c r="AWJ81" s="1">
        <v>1283</v>
      </c>
      <c r="AWK81" s="1">
        <v>1284</v>
      </c>
      <c r="AWL81" s="1">
        <v>1285</v>
      </c>
      <c r="AWM81" s="1">
        <v>1286</v>
      </c>
      <c r="AWN81" s="1">
        <v>1287</v>
      </c>
      <c r="AWO81" s="1">
        <v>1288</v>
      </c>
      <c r="AWP81" s="1">
        <v>1289</v>
      </c>
      <c r="AWQ81" s="1">
        <v>1290</v>
      </c>
      <c r="AWR81" s="1">
        <v>1291</v>
      </c>
      <c r="AWS81" s="1">
        <v>1292</v>
      </c>
      <c r="AWT81" s="1">
        <v>1293</v>
      </c>
      <c r="AWU81" s="1">
        <v>1294</v>
      </c>
      <c r="AWV81" s="1">
        <v>1295</v>
      </c>
      <c r="AWW81" s="1">
        <v>1296</v>
      </c>
      <c r="AWX81" s="1">
        <v>1297</v>
      </c>
      <c r="AWY81" s="1">
        <v>1298</v>
      </c>
      <c r="AWZ81" s="1">
        <v>1299</v>
      </c>
      <c r="AXA81" s="1">
        <v>1300</v>
      </c>
      <c r="AXB81" s="1">
        <v>1301</v>
      </c>
      <c r="AXC81" s="1">
        <v>1302</v>
      </c>
      <c r="AXD81" s="1">
        <v>1303</v>
      </c>
      <c r="AXE81" s="1">
        <v>1304</v>
      </c>
      <c r="AXF81" s="1">
        <v>1305</v>
      </c>
      <c r="AXG81" s="1">
        <v>1306</v>
      </c>
      <c r="AXH81" s="1">
        <v>1307</v>
      </c>
      <c r="AXI81" s="1">
        <v>1308</v>
      </c>
      <c r="AXJ81" s="1">
        <v>1309</v>
      </c>
      <c r="AXK81" s="1">
        <v>1310</v>
      </c>
      <c r="AXL81" s="1">
        <v>1311</v>
      </c>
      <c r="AXM81" s="1">
        <v>1312</v>
      </c>
      <c r="AXN81" s="1">
        <v>1313</v>
      </c>
      <c r="AXO81" s="1">
        <v>1314</v>
      </c>
      <c r="AXP81" s="1">
        <v>1315</v>
      </c>
      <c r="AXQ81" s="1">
        <v>1316</v>
      </c>
      <c r="AXR81" s="1">
        <v>1317</v>
      </c>
      <c r="AXS81" s="1">
        <v>1318</v>
      </c>
      <c r="AXT81" s="1">
        <v>1319</v>
      </c>
      <c r="AXU81" s="1">
        <v>1320</v>
      </c>
      <c r="AXV81" s="1">
        <v>1321</v>
      </c>
      <c r="AXW81" s="1">
        <v>1322</v>
      </c>
      <c r="AXX81" s="1">
        <v>1323</v>
      </c>
      <c r="AXY81" s="1">
        <v>1324</v>
      </c>
      <c r="AXZ81" s="1">
        <v>1325</v>
      </c>
      <c r="AYA81" s="1">
        <v>1326</v>
      </c>
      <c r="AYB81" s="1">
        <v>1327</v>
      </c>
      <c r="AYC81" s="1">
        <v>1328</v>
      </c>
      <c r="AYD81" s="1">
        <v>1329</v>
      </c>
      <c r="AYE81" s="1">
        <v>1330</v>
      </c>
      <c r="AYF81" s="1">
        <v>1331</v>
      </c>
      <c r="AYG81" s="1">
        <v>1332</v>
      </c>
    </row>
    <row r="82" spans="1:1333">
      <c r="A82" t="s">
        <v>1</v>
      </c>
      <c r="B82" t="s">
        <v>2</v>
      </c>
      <c r="C82" t="s">
        <v>2</v>
      </c>
      <c r="D82" t="s">
        <v>2</v>
      </c>
      <c r="E82" t="s">
        <v>2</v>
      </c>
      <c r="F82" t="s">
        <v>2</v>
      </c>
      <c r="G82" t="s">
        <v>2</v>
      </c>
      <c r="H82" t="s">
        <v>2</v>
      </c>
      <c r="I82" t="s">
        <v>2</v>
      </c>
      <c r="J82" t="s">
        <v>2</v>
      </c>
      <c r="K82" t="s">
        <v>2</v>
      </c>
      <c r="L82" t="s">
        <v>2</v>
      </c>
      <c r="M82" t="s">
        <v>2</v>
      </c>
      <c r="N82" t="s">
        <v>2</v>
      </c>
      <c r="O82" t="s">
        <v>2</v>
      </c>
      <c r="P82" t="s">
        <v>2</v>
      </c>
      <c r="Q82" t="s">
        <v>2</v>
      </c>
      <c r="R82" t="s">
        <v>2</v>
      </c>
      <c r="S82" t="s">
        <v>2</v>
      </c>
      <c r="T82" t="s">
        <v>2</v>
      </c>
      <c r="U82" t="s">
        <v>2</v>
      </c>
      <c r="V82" t="s">
        <v>2</v>
      </c>
      <c r="W82" t="s">
        <v>2</v>
      </c>
      <c r="X82" t="s">
        <v>2</v>
      </c>
      <c r="Y82" t="s">
        <v>2</v>
      </c>
      <c r="Z82" t="s">
        <v>2</v>
      </c>
      <c r="AA82" t="s">
        <v>2</v>
      </c>
      <c r="AB82" t="s">
        <v>2</v>
      </c>
      <c r="AC82" t="s">
        <v>2</v>
      </c>
      <c r="AD82" t="s">
        <v>2</v>
      </c>
      <c r="AE82" t="s">
        <v>2</v>
      </c>
      <c r="AF82" t="s">
        <v>2</v>
      </c>
      <c r="AG82" t="s">
        <v>2</v>
      </c>
      <c r="AH82" t="s">
        <v>2</v>
      </c>
      <c r="AI82" t="s">
        <v>2</v>
      </c>
      <c r="AJ82" t="s">
        <v>2</v>
      </c>
      <c r="AK82" t="s">
        <v>2</v>
      </c>
      <c r="AL82" t="s">
        <v>2</v>
      </c>
      <c r="AM82" t="s">
        <v>2</v>
      </c>
      <c r="AN82" t="s">
        <v>2</v>
      </c>
      <c r="AO82" t="s">
        <v>2</v>
      </c>
      <c r="AP82" t="s">
        <v>2</v>
      </c>
      <c r="AQ82" t="s">
        <v>2</v>
      </c>
      <c r="AR82" t="s">
        <v>2</v>
      </c>
      <c r="AS82" t="s">
        <v>2</v>
      </c>
      <c r="AT82" t="s">
        <v>2</v>
      </c>
      <c r="AU82" t="s">
        <v>2</v>
      </c>
      <c r="AV82" t="s">
        <v>2</v>
      </c>
      <c r="AW82" t="s">
        <v>2</v>
      </c>
      <c r="AX82" t="s">
        <v>2</v>
      </c>
      <c r="AY82" t="s">
        <v>2</v>
      </c>
      <c r="AZ82" t="s">
        <v>2</v>
      </c>
      <c r="BA82" t="s">
        <v>2</v>
      </c>
      <c r="BB82" t="s">
        <v>2</v>
      </c>
      <c r="BC82" t="s">
        <v>2</v>
      </c>
      <c r="BD82" t="s">
        <v>2</v>
      </c>
      <c r="BE82" t="s">
        <v>2</v>
      </c>
      <c r="BF82" t="s">
        <v>2</v>
      </c>
      <c r="BG82" t="s">
        <v>2</v>
      </c>
      <c r="BH82" t="s">
        <v>2</v>
      </c>
      <c r="BI82" t="s">
        <v>2</v>
      </c>
      <c r="BJ82" t="s">
        <v>2</v>
      </c>
      <c r="BK82" t="s">
        <v>2</v>
      </c>
      <c r="BL82" t="s">
        <v>2</v>
      </c>
      <c r="BM82" t="s">
        <v>2</v>
      </c>
      <c r="BN82" t="s">
        <v>2</v>
      </c>
      <c r="BO82" t="s">
        <v>2</v>
      </c>
      <c r="BP82" t="s">
        <v>2</v>
      </c>
      <c r="BQ82" t="s">
        <v>2</v>
      </c>
      <c r="BR82" t="s">
        <v>2</v>
      </c>
      <c r="BS82" t="s">
        <v>2</v>
      </c>
      <c r="BT82" t="s">
        <v>2</v>
      </c>
      <c r="BU82" t="s">
        <v>2</v>
      </c>
      <c r="BV82" t="s">
        <v>2</v>
      </c>
      <c r="BW82" t="s">
        <v>2</v>
      </c>
      <c r="BX82" t="s">
        <v>2</v>
      </c>
      <c r="BY82" t="s">
        <v>2</v>
      </c>
      <c r="BZ82" t="s">
        <v>2</v>
      </c>
      <c r="CA82" t="s">
        <v>2</v>
      </c>
      <c r="CB82" t="s">
        <v>2</v>
      </c>
      <c r="CC82" t="s">
        <v>2</v>
      </c>
      <c r="CD82" t="s">
        <v>2</v>
      </c>
      <c r="CE82" t="s">
        <v>2</v>
      </c>
      <c r="CF82" t="s">
        <v>2</v>
      </c>
      <c r="CG82" t="s">
        <v>2</v>
      </c>
      <c r="CH82" t="s">
        <v>2</v>
      </c>
      <c r="CI82" t="s">
        <v>2</v>
      </c>
      <c r="CJ82" t="s">
        <v>2</v>
      </c>
      <c r="CK82" t="s">
        <v>2</v>
      </c>
      <c r="CL82" t="s">
        <v>2</v>
      </c>
      <c r="CM82" t="s">
        <v>2</v>
      </c>
      <c r="CN82" t="s">
        <v>4</v>
      </c>
      <c r="CO82" t="s">
        <v>4</v>
      </c>
      <c r="CP82" t="s">
        <v>4</v>
      </c>
      <c r="CQ82" t="s">
        <v>4</v>
      </c>
      <c r="CR82" t="s">
        <v>4</v>
      </c>
      <c r="CS82" t="s">
        <v>4</v>
      </c>
      <c r="CT82" t="s">
        <v>4</v>
      </c>
      <c r="CU82" t="s">
        <v>4</v>
      </c>
      <c r="CV82" t="s">
        <v>3</v>
      </c>
      <c r="CW82" t="s">
        <v>4</v>
      </c>
      <c r="CX82" t="s">
        <v>4</v>
      </c>
      <c r="CY82" t="s">
        <v>4</v>
      </c>
      <c r="CZ82" t="s">
        <v>4</v>
      </c>
      <c r="DA82" t="s">
        <v>4</v>
      </c>
      <c r="DB82" t="s">
        <v>4</v>
      </c>
      <c r="DC82" t="s">
        <v>4</v>
      </c>
      <c r="DD82" t="s">
        <v>4</v>
      </c>
      <c r="DE82" t="s">
        <v>4</v>
      </c>
      <c r="DF82" t="s">
        <v>4</v>
      </c>
      <c r="DG82" t="s">
        <v>4</v>
      </c>
      <c r="DH82" t="s">
        <v>4</v>
      </c>
      <c r="DI82" t="s">
        <v>4</v>
      </c>
      <c r="DJ82" t="s">
        <v>4</v>
      </c>
      <c r="DK82" t="s">
        <v>2</v>
      </c>
      <c r="DL82" t="s">
        <v>4</v>
      </c>
      <c r="DM82" t="s">
        <v>4</v>
      </c>
      <c r="DN82" t="s">
        <v>4</v>
      </c>
      <c r="DO82" t="s">
        <v>4</v>
      </c>
      <c r="DP82" t="s">
        <v>4</v>
      </c>
      <c r="DQ82" t="s">
        <v>4</v>
      </c>
      <c r="DR82" t="s">
        <v>4</v>
      </c>
      <c r="DS82" t="s">
        <v>4</v>
      </c>
      <c r="DT82" t="s">
        <v>4</v>
      </c>
      <c r="DU82" t="s">
        <v>4</v>
      </c>
      <c r="DV82" t="s">
        <v>4</v>
      </c>
      <c r="DW82" t="s">
        <v>4</v>
      </c>
      <c r="DX82" t="s">
        <v>4</v>
      </c>
      <c r="DY82" t="s">
        <v>4</v>
      </c>
      <c r="DZ82" t="s">
        <v>3</v>
      </c>
      <c r="EA82" t="s">
        <v>4</v>
      </c>
      <c r="EB82" t="s">
        <v>4</v>
      </c>
      <c r="EC82" t="s">
        <v>4</v>
      </c>
      <c r="ED82" t="s">
        <v>4</v>
      </c>
      <c r="EE82" t="s">
        <v>4</v>
      </c>
      <c r="EF82" t="s">
        <v>4</v>
      </c>
      <c r="EG82" t="s">
        <v>4</v>
      </c>
      <c r="EH82" t="s">
        <v>4</v>
      </c>
      <c r="EI82" t="s">
        <v>4</v>
      </c>
      <c r="EJ82" t="s">
        <v>4</v>
      </c>
      <c r="EK82" t="s">
        <v>4</v>
      </c>
      <c r="EL82" t="s">
        <v>4</v>
      </c>
      <c r="EM82" t="s">
        <v>4</v>
      </c>
      <c r="EN82" t="s">
        <v>4</v>
      </c>
      <c r="EO82" t="s">
        <v>4</v>
      </c>
      <c r="EP82" t="s">
        <v>4</v>
      </c>
      <c r="EQ82" t="s">
        <v>4</v>
      </c>
      <c r="ER82" t="s">
        <v>4</v>
      </c>
      <c r="ES82" t="s">
        <v>3</v>
      </c>
      <c r="ET82" t="s">
        <v>4</v>
      </c>
      <c r="EU82" t="s">
        <v>3</v>
      </c>
      <c r="EV82" t="s">
        <v>2</v>
      </c>
      <c r="EW82" t="s">
        <v>2</v>
      </c>
      <c r="EX82" t="s">
        <v>3</v>
      </c>
      <c r="EY82" t="s">
        <v>2</v>
      </c>
      <c r="EZ82" t="s">
        <v>2</v>
      </c>
      <c r="FA82" t="s">
        <v>2</v>
      </c>
      <c r="FB82" t="s">
        <v>4</v>
      </c>
      <c r="FC82" t="s">
        <v>4</v>
      </c>
      <c r="FD82" t="s">
        <v>4</v>
      </c>
      <c r="FE82" t="s">
        <v>4</v>
      </c>
      <c r="FF82" t="s">
        <v>4</v>
      </c>
      <c r="FG82" t="s">
        <v>4</v>
      </c>
      <c r="FH82" t="s">
        <v>4</v>
      </c>
      <c r="FI82" t="s">
        <v>4</v>
      </c>
      <c r="FJ82" t="s">
        <v>4</v>
      </c>
      <c r="FK82" t="s">
        <v>3</v>
      </c>
      <c r="FL82" t="s">
        <v>4</v>
      </c>
      <c r="FM82" t="s">
        <v>2</v>
      </c>
      <c r="FN82" t="s">
        <v>2</v>
      </c>
      <c r="FO82" t="s">
        <v>2</v>
      </c>
      <c r="FP82" t="s">
        <v>4</v>
      </c>
      <c r="FQ82" t="s">
        <v>4</v>
      </c>
      <c r="FR82" t="s">
        <v>4</v>
      </c>
      <c r="FS82" t="s">
        <v>4</v>
      </c>
      <c r="FT82" t="s">
        <v>4</v>
      </c>
      <c r="FU82" t="s">
        <v>4</v>
      </c>
      <c r="FV82" t="s">
        <v>4</v>
      </c>
      <c r="FW82" t="s">
        <v>4</v>
      </c>
      <c r="FX82" t="s">
        <v>4</v>
      </c>
      <c r="FY82" t="s">
        <v>4</v>
      </c>
      <c r="FZ82" t="s">
        <v>3</v>
      </c>
      <c r="GA82" t="s">
        <v>4</v>
      </c>
      <c r="GB82" t="s">
        <v>4</v>
      </c>
      <c r="GC82" t="s">
        <v>4</v>
      </c>
      <c r="GD82" t="s">
        <v>4</v>
      </c>
      <c r="GE82" t="s">
        <v>4</v>
      </c>
      <c r="GF82" t="s">
        <v>4</v>
      </c>
      <c r="GG82" t="s">
        <v>4</v>
      </c>
      <c r="GH82" t="s">
        <v>4</v>
      </c>
      <c r="GI82" t="s">
        <v>4</v>
      </c>
      <c r="GJ82" t="s">
        <v>4</v>
      </c>
      <c r="GK82" t="s">
        <v>4</v>
      </c>
      <c r="GL82" t="s">
        <v>4</v>
      </c>
      <c r="GM82" t="s">
        <v>4</v>
      </c>
      <c r="GN82" t="s">
        <v>4</v>
      </c>
      <c r="GO82" t="s">
        <v>4</v>
      </c>
      <c r="GP82" t="s">
        <v>4</v>
      </c>
      <c r="GQ82" t="s">
        <v>4</v>
      </c>
      <c r="GR82" t="s">
        <v>4</v>
      </c>
      <c r="GS82" t="s">
        <v>4</v>
      </c>
      <c r="GT82" t="s">
        <v>4</v>
      </c>
      <c r="GU82" t="s">
        <v>4</v>
      </c>
      <c r="GV82" t="s">
        <v>4</v>
      </c>
      <c r="GW82" t="s">
        <v>4</v>
      </c>
      <c r="GX82" t="s">
        <v>4</v>
      </c>
      <c r="GY82" t="s">
        <v>4</v>
      </c>
      <c r="GZ82" t="s">
        <v>4</v>
      </c>
      <c r="HA82" t="s">
        <v>3</v>
      </c>
      <c r="HB82" t="s">
        <v>4</v>
      </c>
      <c r="HC82" t="s">
        <v>4</v>
      </c>
      <c r="HD82" t="s">
        <v>4</v>
      </c>
      <c r="HE82" t="s">
        <v>4</v>
      </c>
      <c r="HF82" t="s">
        <v>4</v>
      </c>
      <c r="HG82" t="s">
        <v>4</v>
      </c>
      <c r="HH82" t="s">
        <v>4</v>
      </c>
      <c r="HI82" t="s">
        <v>4</v>
      </c>
      <c r="HJ82" t="s">
        <v>4</v>
      </c>
      <c r="HK82" t="s">
        <v>4</v>
      </c>
      <c r="HL82" t="s">
        <v>4</v>
      </c>
      <c r="HM82" t="s">
        <v>4</v>
      </c>
      <c r="HN82" t="s">
        <v>4</v>
      </c>
      <c r="HO82" t="s">
        <v>4</v>
      </c>
      <c r="HP82" t="s">
        <v>4</v>
      </c>
      <c r="HQ82" t="s">
        <v>4</v>
      </c>
      <c r="HR82" t="s">
        <v>4</v>
      </c>
      <c r="HS82" t="s">
        <v>4</v>
      </c>
      <c r="HT82" t="s">
        <v>4</v>
      </c>
      <c r="HU82" t="s">
        <v>4</v>
      </c>
      <c r="HV82" t="s">
        <v>4</v>
      </c>
      <c r="HW82" t="s">
        <v>4</v>
      </c>
      <c r="HX82" t="s">
        <v>4</v>
      </c>
      <c r="HY82" t="s">
        <v>4</v>
      </c>
      <c r="HZ82" t="s">
        <v>4</v>
      </c>
      <c r="IA82" t="s">
        <v>4</v>
      </c>
      <c r="IB82" t="s">
        <v>4</v>
      </c>
      <c r="IC82" t="s">
        <v>4</v>
      </c>
      <c r="ID82" t="s">
        <v>4</v>
      </c>
      <c r="IE82" t="s">
        <v>4</v>
      </c>
      <c r="IF82" t="s">
        <v>4</v>
      </c>
      <c r="IG82" t="s">
        <v>4</v>
      </c>
      <c r="IH82" t="s">
        <v>4</v>
      </c>
      <c r="II82" t="s">
        <v>4</v>
      </c>
      <c r="IJ82" t="s">
        <v>4</v>
      </c>
      <c r="IK82" t="s">
        <v>3</v>
      </c>
      <c r="IL82" t="s">
        <v>4</v>
      </c>
      <c r="IM82" t="s">
        <v>4</v>
      </c>
      <c r="IN82" t="s">
        <v>4</v>
      </c>
      <c r="IO82" t="s">
        <v>4</v>
      </c>
      <c r="IP82" t="s">
        <v>4</v>
      </c>
      <c r="IQ82" t="s">
        <v>4</v>
      </c>
      <c r="IR82" t="s">
        <v>4</v>
      </c>
      <c r="IS82" t="s">
        <v>4</v>
      </c>
      <c r="IT82" t="s">
        <v>2</v>
      </c>
      <c r="IU82" t="s">
        <v>2</v>
      </c>
      <c r="IV82" t="s">
        <v>2</v>
      </c>
      <c r="IW82" t="s">
        <v>2</v>
      </c>
      <c r="IX82" t="s">
        <v>2</v>
      </c>
      <c r="IY82" t="s">
        <v>2</v>
      </c>
      <c r="IZ82" t="s">
        <v>2</v>
      </c>
      <c r="JA82" t="s">
        <v>2</v>
      </c>
      <c r="JB82" t="s">
        <v>2</v>
      </c>
      <c r="JC82" t="s">
        <v>2</v>
      </c>
      <c r="JD82" t="s">
        <v>2</v>
      </c>
      <c r="JE82" t="s">
        <v>2</v>
      </c>
      <c r="JF82" t="s">
        <v>2</v>
      </c>
      <c r="JG82" t="s">
        <v>2</v>
      </c>
      <c r="JH82" t="s">
        <v>2</v>
      </c>
      <c r="JI82" t="s">
        <v>2</v>
      </c>
      <c r="JJ82" t="s">
        <v>2</v>
      </c>
      <c r="JK82" t="s">
        <v>2</v>
      </c>
      <c r="JL82" t="s">
        <v>2</v>
      </c>
      <c r="JM82" t="s">
        <v>2</v>
      </c>
      <c r="JN82" t="s">
        <v>2</v>
      </c>
      <c r="JO82" t="s">
        <v>2</v>
      </c>
      <c r="JP82" t="s">
        <v>2</v>
      </c>
      <c r="JQ82" t="s">
        <v>2</v>
      </c>
      <c r="JR82" t="s">
        <v>2</v>
      </c>
      <c r="JS82" t="s">
        <v>2</v>
      </c>
      <c r="JT82" t="s">
        <v>2</v>
      </c>
      <c r="JU82" t="s">
        <v>2</v>
      </c>
      <c r="JV82" t="s">
        <v>2</v>
      </c>
      <c r="JW82" t="s">
        <v>2</v>
      </c>
      <c r="JX82" t="s">
        <v>2</v>
      </c>
      <c r="JY82" t="s">
        <v>2</v>
      </c>
      <c r="JZ82" t="s">
        <v>2</v>
      </c>
      <c r="KA82" t="s">
        <v>2</v>
      </c>
      <c r="KB82" t="s">
        <v>2</v>
      </c>
      <c r="KC82" t="s">
        <v>2</v>
      </c>
      <c r="KD82" t="s">
        <v>2</v>
      </c>
      <c r="KE82" t="s">
        <v>2</v>
      </c>
      <c r="KF82" t="s">
        <v>2</v>
      </c>
      <c r="KG82" t="s">
        <v>2</v>
      </c>
      <c r="KH82" t="s">
        <v>2</v>
      </c>
      <c r="KI82" t="s">
        <v>2</v>
      </c>
      <c r="KJ82" t="s">
        <v>2</v>
      </c>
      <c r="KK82" t="s">
        <v>2</v>
      </c>
      <c r="KL82" t="s">
        <v>2</v>
      </c>
      <c r="KM82" t="s">
        <v>2</v>
      </c>
      <c r="KN82" t="s">
        <v>2</v>
      </c>
      <c r="KO82" t="s">
        <v>2</v>
      </c>
      <c r="KP82" t="s">
        <v>2</v>
      </c>
      <c r="KQ82" t="s">
        <v>2</v>
      </c>
      <c r="KR82" t="s">
        <v>2</v>
      </c>
      <c r="KS82" t="s">
        <v>2</v>
      </c>
      <c r="KT82" t="s">
        <v>2</v>
      </c>
      <c r="KU82" t="s">
        <v>2</v>
      </c>
      <c r="KV82" t="s">
        <v>2</v>
      </c>
      <c r="KW82" t="s">
        <v>2</v>
      </c>
      <c r="KX82" t="s">
        <v>2</v>
      </c>
      <c r="KY82" t="s">
        <v>2</v>
      </c>
      <c r="KZ82" t="s">
        <v>2</v>
      </c>
      <c r="LA82" t="s">
        <v>2</v>
      </c>
      <c r="LB82" t="s">
        <v>2</v>
      </c>
      <c r="LC82" t="s">
        <v>2</v>
      </c>
      <c r="LD82" t="s">
        <v>2</v>
      </c>
      <c r="LE82" t="s">
        <v>2</v>
      </c>
      <c r="LF82" t="s">
        <v>2</v>
      </c>
      <c r="LG82" t="s">
        <v>2</v>
      </c>
      <c r="LH82" t="s">
        <v>2</v>
      </c>
      <c r="LI82" t="s">
        <v>2</v>
      </c>
      <c r="LJ82" t="s">
        <v>2</v>
      </c>
      <c r="LK82" t="s">
        <v>2</v>
      </c>
      <c r="LL82" t="s">
        <v>2</v>
      </c>
      <c r="LM82" t="s">
        <v>2</v>
      </c>
      <c r="LN82" t="s">
        <v>2</v>
      </c>
      <c r="LO82" t="s">
        <v>2</v>
      </c>
      <c r="LP82" t="s">
        <v>2</v>
      </c>
      <c r="LQ82" t="s">
        <v>2</v>
      </c>
      <c r="LR82" t="s">
        <v>2</v>
      </c>
      <c r="LS82" t="s">
        <v>2</v>
      </c>
      <c r="LT82" t="s">
        <v>2</v>
      </c>
      <c r="LU82" t="s">
        <v>2</v>
      </c>
      <c r="LV82" t="s">
        <v>2</v>
      </c>
      <c r="LW82" t="s">
        <v>2</v>
      </c>
      <c r="LX82" t="s">
        <v>2</v>
      </c>
      <c r="LY82" t="s">
        <v>2</v>
      </c>
      <c r="LZ82" t="s">
        <v>2</v>
      </c>
      <c r="MA82" t="s">
        <v>2</v>
      </c>
      <c r="MB82" t="s">
        <v>2</v>
      </c>
      <c r="MC82" t="s">
        <v>2</v>
      </c>
      <c r="MD82" t="s">
        <v>2</v>
      </c>
      <c r="ME82" t="s">
        <v>2</v>
      </c>
      <c r="MF82" t="s">
        <v>2</v>
      </c>
      <c r="MG82" t="s">
        <v>2</v>
      </c>
      <c r="MH82" t="s">
        <v>2</v>
      </c>
      <c r="MI82" t="s">
        <v>2</v>
      </c>
      <c r="MJ82" t="s">
        <v>2</v>
      </c>
      <c r="MK82" t="s">
        <v>2</v>
      </c>
      <c r="ML82" t="s">
        <v>2</v>
      </c>
      <c r="MM82" t="s">
        <v>2</v>
      </c>
      <c r="MN82" t="s">
        <v>2</v>
      </c>
      <c r="MO82" t="s">
        <v>2</v>
      </c>
      <c r="MP82" t="s">
        <v>2</v>
      </c>
      <c r="MQ82" t="s">
        <v>2</v>
      </c>
      <c r="MR82" t="s">
        <v>2</v>
      </c>
      <c r="MS82" t="s">
        <v>2</v>
      </c>
      <c r="MT82" t="s">
        <v>2</v>
      </c>
      <c r="MU82" t="s">
        <v>2</v>
      </c>
      <c r="MV82" t="s">
        <v>2</v>
      </c>
      <c r="MW82" t="s">
        <v>2</v>
      </c>
      <c r="MX82" t="s">
        <v>2</v>
      </c>
      <c r="MY82" t="s">
        <v>2</v>
      </c>
      <c r="MZ82" t="s">
        <v>2</v>
      </c>
      <c r="NA82" t="s">
        <v>2</v>
      </c>
      <c r="NB82" t="s">
        <v>2</v>
      </c>
      <c r="NC82" t="s">
        <v>2</v>
      </c>
      <c r="ND82" t="s">
        <v>2</v>
      </c>
      <c r="NE82" t="s">
        <v>2</v>
      </c>
      <c r="NF82" t="s">
        <v>2</v>
      </c>
      <c r="NG82" t="s">
        <v>2</v>
      </c>
      <c r="NH82" t="s">
        <v>2</v>
      </c>
      <c r="NI82" t="s">
        <v>2</v>
      </c>
      <c r="NJ82" t="s">
        <v>2</v>
      </c>
      <c r="NK82" t="s">
        <v>2</v>
      </c>
      <c r="NL82" t="s">
        <v>2</v>
      </c>
      <c r="NM82" t="s">
        <v>2</v>
      </c>
      <c r="NN82" t="s">
        <v>2</v>
      </c>
      <c r="NO82" t="s">
        <v>2</v>
      </c>
      <c r="NP82" t="s">
        <v>2</v>
      </c>
      <c r="NQ82" t="s">
        <v>2</v>
      </c>
      <c r="NR82" t="s">
        <v>2</v>
      </c>
      <c r="NS82" t="s">
        <v>2</v>
      </c>
      <c r="NT82" t="s">
        <v>2</v>
      </c>
      <c r="NU82" t="s">
        <v>3</v>
      </c>
      <c r="NV82" t="s">
        <v>4</v>
      </c>
      <c r="NW82" t="s">
        <v>4</v>
      </c>
      <c r="NX82" t="s">
        <v>4</v>
      </c>
      <c r="NY82" t="s">
        <v>4</v>
      </c>
      <c r="NZ82" t="s">
        <v>4</v>
      </c>
      <c r="OA82" t="s">
        <v>4</v>
      </c>
      <c r="OB82" t="s">
        <v>4</v>
      </c>
      <c r="OC82" t="s">
        <v>4</v>
      </c>
      <c r="OD82" t="s">
        <v>3</v>
      </c>
      <c r="OE82" t="s">
        <v>4</v>
      </c>
      <c r="OF82" t="s">
        <v>3</v>
      </c>
      <c r="OG82" t="s">
        <v>4</v>
      </c>
      <c r="OH82" t="s">
        <v>4</v>
      </c>
      <c r="OI82" t="s">
        <v>3</v>
      </c>
      <c r="OJ82" t="s">
        <v>4</v>
      </c>
      <c r="OK82" t="s">
        <v>4</v>
      </c>
      <c r="OL82" t="s">
        <v>4</v>
      </c>
      <c r="OM82" t="s">
        <v>3</v>
      </c>
      <c r="ON82" t="s">
        <v>4</v>
      </c>
      <c r="OO82" t="s">
        <v>4</v>
      </c>
      <c r="OP82" t="s">
        <v>3</v>
      </c>
      <c r="OQ82" t="s">
        <v>4</v>
      </c>
      <c r="OR82" t="s">
        <v>4</v>
      </c>
      <c r="OS82" t="s">
        <v>4</v>
      </c>
      <c r="OT82" t="s">
        <v>4</v>
      </c>
      <c r="OU82" t="s">
        <v>4</v>
      </c>
      <c r="OV82" t="s">
        <v>3</v>
      </c>
      <c r="OW82" t="s">
        <v>4</v>
      </c>
      <c r="OX82" t="s">
        <v>4</v>
      </c>
      <c r="OY82" t="s">
        <v>4</v>
      </c>
      <c r="OZ82" t="s">
        <v>4</v>
      </c>
      <c r="PA82" t="s">
        <v>4</v>
      </c>
      <c r="PB82" t="s">
        <v>4</v>
      </c>
      <c r="PC82" t="s">
        <v>4</v>
      </c>
      <c r="PD82" t="s">
        <v>4</v>
      </c>
      <c r="PE82" t="s">
        <v>4</v>
      </c>
      <c r="PF82" t="s">
        <v>4</v>
      </c>
      <c r="PG82" t="s">
        <v>4</v>
      </c>
      <c r="PH82" t="s">
        <v>3</v>
      </c>
      <c r="PI82" t="s">
        <v>3</v>
      </c>
      <c r="PJ82" t="s">
        <v>4</v>
      </c>
      <c r="PK82" t="s">
        <v>4</v>
      </c>
      <c r="PL82" t="s">
        <v>4</v>
      </c>
      <c r="PM82" t="s">
        <v>4</v>
      </c>
      <c r="PN82" t="s">
        <v>4</v>
      </c>
      <c r="PO82" t="s">
        <v>4</v>
      </c>
      <c r="PP82" t="s">
        <v>3</v>
      </c>
      <c r="PQ82" t="s">
        <v>4</v>
      </c>
      <c r="PR82" t="s">
        <v>4</v>
      </c>
      <c r="PS82" t="s">
        <v>4</v>
      </c>
      <c r="PT82" t="s">
        <v>3</v>
      </c>
      <c r="PU82" t="s">
        <v>4</v>
      </c>
      <c r="PV82" t="s">
        <v>4</v>
      </c>
      <c r="PW82" t="s">
        <v>4</v>
      </c>
      <c r="PX82" t="s">
        <v>4</v>
      </c>
      <c r="PY82" t="s">
        <v>4</v>
      </c>
      <c r="PZ82" t="s">
        <v>4</v>
      </c>
      <c r="QA82" t="s">
        <v>4</v>
      </c>
      <c r="QB82" t="s">
        <v>4</v>
      </c>
      <c r="QC82" t="s">
        <v>4</v>
      </c>
      <c r="QD82" t="s">
        <v>4</v>
      </c>
      <c r="QE82" t="s">
        <v>4</v>
      </c>
      <c r="QF82" t="s">
        <v>4</v>
      </c>
      <c r="QG82" t="s">
        <v>4</v>
      </c>
      <c r="QH82" t="s">
        <v>4</v>
      </c>
      <c r="QI82" t="s">
        <v>4</v>
      </c>
      <c r="QJ82" t="s">
        <v>4</v>
      </c>
      <c r="QK82" t="s">
        <v>4</v>
      </c>
      <c r="QL82" t="s">
        <v>4</v>
      </c>
      <c r="QM82" t="s">
        <v>4</v>
      </c>
      <c r="QN82" t="s">
        <v>4</v>
      </c>
      <c r="QO82" t="s">
        <v>3</v>
      </c>
      <c r="QP82" t="s">
        <v>4</v>
      </c>
      <c r="QQ82" t="s">
        <v>4</v>
      </c>
      <c r="QR82" t="s">
        <v>4</v>
      </c>
      <c r="QS82" t="s">
        <v>4</v>
      </c>
      <c r="QT82" t="s">
        <v>4</v>
      </c>
      <c r="QU82" t="s">
        <v>3</v>
      </c>
      <c r="QV82" t="s">
        <v>4</v>
      </c>
      <c r="QW82" t="s">
        <v>3</v>
      </c>
      <c r="QX82" t="s">
        <v>2</v>
      </c>
      <c r="QY82" t="s">
        <v>2</v>
      </c>
      <c r="QZ82" t="s">
        <v>4</v>
      </c>
      <c r="RA82" t="s">
        <v>4</v>
      </c>
      <c r="RB82" t="s">
        <v>4</v>
      </c>
      <c r="RC82" t="s">
        <v>4</v>
      </c>
      <c r="RD82" t="s">
        <v>4</v>
      </c>
      <c r="RE82" t="s">
        <v>4</v>
      </c>
      <c r="RF82" t="s">
        <v>4</v>
      </c>
      <c r="RG82" t="s">
        <v>4</v>
      </c>
      <c r="RH82" t="s">
        <v>4</v>
      </c>
      <c r="RI82" t="s">
        <v>4</v>
      </c>
      <c r="RJ82" t="s">
        <v>3</v>
      </c>
      <c r="RK82" t="s">
        <v>4</v>
      </c>
      <c r="RL82" t="s">
        <v>4</v>
      </c>
      <c r="RM82" t="s">
        <v>4</v>
      </c>
      <c r="RN82" t="s">
        <v>4</v>
      </c>
      <c r="RO82" t="s">
        <v>4</v>
      </c>
      <c r="RP82" t="s">
        <v>4</v>
      </c>
      <c r="RQ82" t="s">
        <v>4</v>
      </c>
      <c r="RR82" t="s">
        <v>4</v>
      </c>
      <c r="RS82" t="s">
        <v>3</v>
      </c>
      <c r="RT82" t="s">
        <v>4</v>
      </c>
      <c r="RU82" t="s">
        <v>4</v>
      </c>
      <c r="RV82" t="s">
        <v>4</v>
      </c>
      <c r="RW82" t="s">
        <v>4</v>
      </c>
      <c r="RX82" t="s">
        <v>4</v>
      </c>
      <c r="RY82" t="s">
        <v>4</v>
      </c>
      <c r="RZ82" t="s">
        <v>4</v>
      </c>
      <c r="SA82" t="s">
        <v>4</v>
      </c>
      <c r="SB82" t="s">
        <v>4</v>
      </c>
      <c r="SC82" t="s">
        <v>4</v>
      </c>
      <c r="SD82" t="s">
        <v>4</v>
      </c>
      <c r="SE82" t="s">
        <v>4</v>
      </c>
      <c r="SF82" t="s">
        <v>4</v>
      </c>
      <c r="SG82" t="s">
        <v>4</v>
      </c>
      <c r="SH82" t="s">
        <v>4</v>
      </c>
      <c r="SI82" t="s">
        <v>4</v>
      </c>
      <c r="SJ82" t="s">
        <v>4</v>
      </c>
      <c r="SK82" t="s">
        <v>4</v>
      </c>
      <c r="SL82" t="s">
        <v>4</v>
      </c>
      <c r="SM82" t="s">
        <v>4</v>
      </c>
      <c r="SN82" t="s">
        <v>4</v>
      </c>
      <c r="SO82" t="s">
        <v>4</v>
      </c>
      <c r="SP82" t="s">
        <v>4</v>
      </c>
      <c r="SQ82" t="s">
        <v>4</v>
      </c>
      <c r="SR82" t="s">
        <v>4</v>
      </c>
      <c r="SS82" t="s">
        <v>4</v>
      </c>
      <c r="ST82" t="s">
        <v>4</v>
      </c>
      <c r="SU82" t="s">
        <v>4</v>
      </c>
      <c r="SV82" t="s">
        <v>4</v>
      </c>
      <c r="SW82" t="s">
        <v>3</v>
      </c>
      <c r="SX82" t="s">
        <v>4</v>
      </c>
      <c r="SY82" t="s">
        <v>4</v>
      </c>
      <c r="SZ82" t="s">
        <v>4</v>
      </c>
      <c r="TA82" t="s">
        <v>4</v>
      </c>
      <c r="TB82" t="s">
        <v>3</v>
      </c>
      <c r="TC82" t="s">
        <v>3</v>
      </c>
      <c r="TD82" t="s">
        <v>3</v>
      </c>
      <c r="TE82" t="s">
        <v>3</v>
      </c>
      <c r="TF82" t="s">
        <v>4</v>
      </c>
      <c r="TG82" t="s">
        <v>2</v>
      </c>
      <c r="TH82" t="s">
        <v>2</v>
      </c>
      <c r="TI82" t="s">
        <v>4</v>
      </c>
      <c r="TJ82" t="s">
        <v>4</v>
      </c>
      <c r="TK82" t="s">
        <v>2</v>
      </c>
      <c r="TL82" t="s">
        <v>3</v>
      </c>
      <c r="TM82" t="s">
        <v>2</v>
      </c>
      <c r="TN82" t="s">
        <v>2</v>
      </c>
      <c r="TO82" t="s">
        <v>3</v>
      </c>
      <c r="TP82" t="s">
        <v>2</v>
      </c>
      <c r="TQ82" t="s">
        <v>2</v>
      </c>
      <c r="TR82" t="s">
        <v>3</v>
      </c>
      <c r="TS82" t="s">
        <v>2</v>
      </c>
      <c r="TT82" t="s">
        <v>3</v>
      </c>
      <c r="TU82" t="s">
        <v>2</v>
      </c>
      <c r="TV82" t="s">
        <v>2</v>
      </c>
      <c r="TW82" t="s">
        <v>2</v>
      </c>
      <c r="TX82" t="s">
        <v>2</v>
      </c>
      <c r="TY82" t="s">
        <v>2</v>
      </c>
      <c r="TZ82" t="s">
        <v>2</v>
      </c>
      <c r="UA82" t="s">
        <v>2</v>
      </c>
      <c r="UB82" t="s">
        <v>2</v>
      </c>
      <c r="UC82" t="s">
        <v>2</v>
      </c>
      <c r="UD82" t="s">
        <v>2</v>
      </c>
      <c r="UE82" t="s">
        <v>2</v>
      </c>
      <c r="UF82" t="s">
        <v>2</v>
      </c>
      <c r="UG82" t="s">
        <v>2</v>
      </c>
      <c r="UH82" t="s">
        <v>2</v>
      </c>
      <c r="UI82" t="s">
        <v>2</v>
      </c>
      <c r="UJ82" t="s">
        <v>2</v>
      </c>
      <c r="UK82" t="s">
        <v>3</v>
      </c>
      <c r="UL82" t="s">
        <v>2</v>
      </c>
      <c r="UM82" t="s">
        <v>3</v>
      </c>
      <c r="UN82" t="s">
        <v>2</v>
      </c>
      <c r="UO82" t="s">
        <v>3</v>
      </c>
      <c r="UP82" t="s">
        <v>3</v>
      </c>
      <c r="UQ82" t="s">
        <v>2</v>
      </c>
      <c r="UR82" t="s">
        <v>2</v>
      </c>
      <c r="US82" t="s">
        <v>2</v>
      </c>
      <c r="UT82" t="s">
        <v>2</v>
      </c>
      <c r="UU82" t="s">
        <v>2</v>
      </c>
      <c r="UV82" t="s">
        <v>2</v>
      </c>
      <c r="UW82" t="s">
        <v>2</v>
      </c>
      <c r="UX82" t="s">
        <v>2</v>
      </c>
      <c r="UY82" t="s">
        <v>2</v>
      </c>
      <c r="UZ82" t="s">
        <v>2</v>
      </c>
      <c r="VA82" t="s">
        <v>2</v>
      </c>
      <c r="VB82" t="s">
        <v>2</v>
      </c>
      <c r="VC82" t="s">
        <v>2</v>
      </c>
      <c r="VD82" t="s">
        <v>2</v>
      </c>
      <c r="VE82" t="s">
        <v>2</v>
      </c>
      <c r="VF82" t="s">
        <v>2</v>
      </c>
      <c r="VG82" t="s">
        <v>2</v>
      </c>
      <c r="VH82" t="s">
        <v>2</v>
      </c>
      <c r="VI82" t="s">
        <v>2</v>
      </c>
      <c r="VJ82" t="s">
        <v>2</v>
      </c>
      <c r="VK82" t="s">
        <v>2</v>
      </c>
      <c r="VL82" t="s">
        <v>2</v>
      </c>
      <c r="VM82" t="s">
        <v>2</v>
      </c>
      <c r="VN82" t="s">
        <v>2</v>
      </c>
      <c r="VO82" t="s">
        <v>2</v>
      </c>
      <c r="VP82" t="s">
        <v>2</v>
      </c>
      <c r="VQ82" t="s">
        <v>2</v>
      </c>
      <c r="VR82" t="s">
        <v>2</v>
      </c>
      <c r="VS82" t="s">
        <v>2</v>
      </c>
      <c r="VT82" t="s">
        <v>2</v>
      </c>
      <c r="VU82" t="s">
        <v>2</v>
      </c>
      <c r="VV82" t="s">
        <v>2</v>
      </c>
      <c r="VW82" t="s">
        <v>2</v>
      </c>
      <c r="VX82" t="s">
        <v>2</v>
      </c>
      <c r="VY82" t="s">
        <v>2</v>
      </c>
      <c r="VZ82" t="s">
        <v>3</v>
      </c>
      <c r="WA82" t="s">
        <v>3</v>
      </c>
      <c r="WB82" t="s">
        <v>2</v>
      </c>
      <c r="WC82" t="s">
        <v>2</v>
      </c>
      <c r="WD82" t="s">
        <v>2</v>
      </c>
      <c r="WE82" t="s">
        <v>2</v>
      </c>
      <c r="WF82" t="s">
        <v>2</v>
      </c>
      <c r="WG82" t="s">
        <v>2</v>
      </c>
      <c r="WH82" t="s">
        <v>2</v>
      </c>
      <c r="WI82" t="s">
        <v>2</v>
      </c>
      <c r="WJ82" t="s">
        <v>2</v>
      </c>
      <c r="WK82" t="s">
        <v>2</v>
      </c>
      <c r="WL82" t="s">
        <v>3</v>
      </c>
      <c r="WM82" t="s">
        <v>2</v>
      </c>
      <c r="WN82" t="s">
        <v>2</v>
      </c>
      <c r="WO82" t="s">
        <v>2</v>
      </c>
      <c r="WP82" t="s">
        <v>2</v>
      </c>
      <c r="WQ82" t="s">
        <v>2</v>
      </c>
      <c r="WR82" t="s">
        <v>2</v>
      </c>
      <c r="WS82" t="s">
        <v>2</v>
      </c>
      <c r="WT82" t="s">
        <v>2</v>
      </c>
      <c r="WU82" t="s">
        <v>2</v>
      </c>
      <c r="WV82" t="s">
        <v>2</v>
      </c>
      <c r="WW82" t="s">
        <v>2</v>
      </c>
      <c r="WX82" t="s">
        <v>2</v>
      </c>
      <c r="WY82" t="s">
        <v>2</v>
      </c>
      <c r="WZ82" t="s">
        <v>2</v>
      </c>
      <c r="XA82" t="s">
        <v>2</v>
      </c>
      <c r="XB82" t="s">
        <v>2</v>
      </c>
      <c r="XC82" t="s">
        <v>2</v>
      </c>
      <c r="XD82" t="s">
        <v>2</v>
      </c>
      <c r="XE82" t="s">
        <v>2</v>
      </c>
      <c r="XF82" t="s">
        <v>2</v>
      </c>
      <c r="XG82" t="s">
        <v>2</v>
      </c>
      <c r="XH82" t="s">
        <v>2</v>
      </c>
      <c r="XI82" t="s">
        <v>2</v>
      </c>
      <c r="XJ82" t="s">
        <v>2</v>
      </c>
      <c r="XK82" t="s">
        <v>2</v>
      </c>
      <c r="XL82" t="s">
        <v>2</v>
      </c>
      <c r="XM82" t="s">
        <v>2</v>
      </c>
      <c r="XN82" t="s">
        <v>2</v>
      </c>
      <c r="XO82" t="s">
        <v>2</v>
      </c>
      <c r="XP82" t="s">
        <v>3</v>
      </c>
      <c r="XQ82" t="s">
        <v>2</v>
      </c>
      <c r="XR82" t="s">
        <v>2</v>
      </c>
      <c r="XS82" t="s">
        <v>3</v>
      </c>
      <c r="XT82" t="s">
        <v>2</v>
      </c>
      <c r="XU82" t="s">
        <v>2</v>
      </c>
      <c r="XV82" t="s">
        <v>2</v>
      </c>
      <c r="XW82" t="s">
        <v>2</v>
      </c>
      <c r="XX82" t="s">
        <v>2</v>
      </c>
      <c r="XY82" t="s">
        <v>2</v>
      </c>
      <c r="XZ82" t="s">
        <v>2</v>
      </c>
      <c r="YA82" t="s">
        <v>2</v>
      </c>
      <c r="YB82" t="s">
        <v>2</v>
      </c>
      <c r="YC82" t="s">
        <v>2</v>
      </c>
      <c r="YD82" t="s">
        <v>2</v>
      </c>
      <c r="YE82" t="s">
        <v>2</v>
      </c>
      <c r="YF82" t="s">
        <v>2</v>
      </c>
      <c r="YG82" t="s">
        <v>2</v>
      </c>
      <c r="YH82" t="s">
        <v>2</v>
      </c>
      <c r="YI82" t="s">
        <v>2</v>
      </c>
      <c r="YJ82" t="s">
        <v>2</v>
      </c>
      <c r="YK82" t="s">
        <v>2</v>
      </c>
      <c r="YL82" t="s">
        <v>2</v>
      </c>
      <c r="YM82" t="s">
        <v>2</v>
      </c>
      <c r="YN82" t="s">
        <v>2</v>
      </c>
      <c r="YO82" t="s">
        <v>2</v>
      </c>
      <c r="YP82" t="s">
        <v>2</v>
      </c>
      <c r="YQ82" t="s">
        <v>2</v>
      </c>
      <c r="YR82" t="s">
        <v>2</v>
      </c>
      <c r="YS82" t="s">
        <v>3</v>
      </c>
      <c r="YT82" t="s">
        <v>2</v>
      </c>
      <c r="YU82" t="s">
        <v>2</v>
      </c>
      <c r="YV82" t="s">
        <v>2</v>
      </c>
      <c r="YW82" t="s">
        <v>2</v>
      </c>
      <c r="YX82" t="s">
        <v>2</v>
      </c>
      <c r="YY82" t="s">
        <v>2</v>
      </c>
      <c r="YZ82" t="s">
        <v>2</v>
      </c>
      <c r="ZA82" t="s">
        <v>2</v>
      </c>
      <c r="ZB82" t="s">
        <v>2</v>
      </c>
      <c r="ZC82" t="s">
        <v>2</v>
      </c>
      <c r="ZD82" t="s">
        <v>2</v>
      </c>
      <c r="ZE82" t="s">
        <v>2</v>
      </c>
      <c r="ZF82" t="s">
        <v>2</v>
      </c>
      <c r="ZG82" t="s">
        <v>2</v>
      </c>
      <c r="ZH82" t="s">
        <v>2</v>
      </c>
      <c r="ZI82" t="s">
        <v>2</v>
      </c>
      <c r="ZJ82" t="s">
        <v>2</v>
      </c>
      <c r="ZK82" t="s">
        <v>2</v>
      </c>
      <c r="ZL82" t="s">
        <v>2</v>
      </c>
      <c r="ZM82" t="s">
        <v>2</v>
      </c>
      <c r="ZN82" t="s">
        <v>2</v>
      </c>
      <c r="ZO82" t="s">
        <v>2</v>
      </c>
      <c r="ZP82" t="s">
        <v>2</v>
      </c>
      <c r="ZQ82" t="s">
        <v>2</v>
      </c>
      <c r="ZR82" t="s">
        <v>2</v>
      </c>
      <c r="ZS82" t="s">
        <v>2</v>
      </c>
      <c r="ZT82" t="s">
        <v>2</v>
      </c>
      <c r="ZU82" t="s">
        <v>2</v>
      </c>
      <c r="ZV82" t="s">
        <v>2</v>
      </c>
      <c r="ZW82" t="s">
        <v>2</v>
      </c>
      <c r="ZX82" t="s">
        <v>3</v>
      </c>
      <c r="ZY82" t="s">
        <v>3</v>
      </c>
      <c r="ZZ82" t="s">
        <v>3</v>
      </c>
      <c r="AAA82" t="s">
        <v>3</v>
      </c>
      <c r="AAB82" t="s">
        <v>2</v>
      </c>
      <c r="AAC82" t="s">
        <v>2</v>
      </c>
      <c r="AAD82" t="s">
        <v>3</v>
      </c>
      <c r="AAE82" t="s">
        <v>2</v>
      </c>
      <c r="AAF82" t="s">
        <v>2</v>
      </c>
      <c r="AAG82" t="s">
        <v>2</v>
      </c>
      <c r="AAH82" t="s">
        <v>2</v>
      </c>
      <c r="AAI82" t="s">
        <v>2</v>
      </c>
      <c r="AAJ82" t="s">
        <v>2</v>
      </c>
      <c r="AAK82" t="s">
        <v>2</v>
      </c>
      <c r="AAL82" t="s">
        <v>2</v>
      </c>
      <c r="AAM82" t="s">
        <v>2</v>
      </c>
      <c r="AAN82" t="s">
        <v>2</v>
      </c>
      <c r="AAO82" t="s">
        <v>2</v>
      </c>
      <c r="AAP82" t="s">
        <v>2</v>
      </c>
      <c r="AAQ82" t="s">
        <v>2</v>
      </c>
      <c r="AAR82" t="s">
        <v>2</v>
      </c>
      <c r="AAS82" t="s">
        <v>2</v>
      </c>
      <c r="AAT82" t="s">
        <v>2</v>
      </c>
      <c r="AAU82" t="s">
        <v>2</v>
      </c>
      <c r="AAV82" t="s">
        <v>2</v>
      </c>
      <c r="AAW82" t="s">
        <v>2</v>
      </c>
      <c r="AAX82" t="s">
        <v>2</v>
      </c>
      <c r="AAY82" t="s">
        <v>2</v>
      </c>
      <c r="AAZ82" t="s">
        <v>2</v>
      </c>
      <c r="ABA82" t="s">
        <v>2</v>
      </c>
      <c r="ABB82" t="s">
        <v>3</v>
      </c>
      <c r="ABC82" t="s">
        <v>2</v>
      </c>
      <c r="ABD82" t="s">
        <v>2</v>
      </c>
      <c r="ABE82" t="s">
        <v>2</v>
      </c>
      <c r="ABF82" t="s">
        <v>2</v>
      </c>
      <c r="ABG82" t="s">
        <v>2</v>
      </c>
      <c r="ABH82" t="s">
        <v>2</v>
      </c>
      <c r="ABI82" t="s">
        <v>2</v>
      </c>
      <c r="ABJ82" t="s">
        <v>2</v>
      </c>
      <c r="ABK82" t="s">
        <v>2</v>
      </c>
      <c r="ABL82" t="s">
        <v>2</v>
      </c>
      <c r="ABM82" t="s">
        <v>2</v>
      </c>
      <c r="ABN82" t="s">
        <v>2</v>
      </c>
      <c r="ABO82" t="s">
        <v>3</v>
      </c>
      <c r="ABP82" t="s">
        <v>2</v>
      </c>
      <c r="ABQ82" t="s">
        <v>3</v>
      </c>
      <c r="ABR82" t="s">
        <v>2</v>
      </c>
      <c r="ABS82" t="s">
        <v>3</v>
      </c>
      <c r="ABT82" t="s">
        <v>3</v>
      </c>
      <c r="ABU82" t="s">
        <v>2</v>
      </c>
      <c r="ABV82" t="s">
        <v>2</v>
      </c>
      <c r="ABW82" t="s">
        <v>3</v>
      </c>
      <c r="ABX82" t="s">
        <v>2</v>
      </c>
      <c r="ABY82" t="s">
        <v>2</v>
      </c>
      <c r="ABZ82" t="s">
        <v>2</v>
      </c>
      <c r="ACA82" t="s">
        <v>2</v>
      </c>
      <c r="ACB82" t="s">
        <v>3</v>
      </c>
      <c r="ACC82" t="s">
        <v>2</v>
      </c>
      <c r="ACD82" t="s">
        <v>2</v>
      </c>
      <c r="ACE82" t="s">
        <v>2</v>
      </c>
      <c r="ACF82" t="s">
        <v>2</v>
      </c>
      <c r="ACG82" t="s">
        <v>2</v>
      </c>
      <c r="ACH82" t="s">
        <v>2</v>
      </c>
      <c r="ACI82" t="s">
        <v>2</v>
      </c>
      <c r="ACJ82" t="s">
        <v>2</v>
      </c>
      <c r="ACK82" t="s">
        <v>2</v>
      </c>
      <c r="ACL82" t="s">
        <v>2</v>
      </c>
      <c r="ACM82" t="s">
        <v>2</v>
      </c>
      <c r="ACN82" t="s">
        <v>2</v>
      </c>
      <c r="ACO82" t="s">
        <v>2</v>
      </c>
      <c r="ACP82" t="s">
        <v>2</v>
      </c>
      <c r="ACQ82" t="s">
        <v>2</v>
      </c>
      <c r="ACR82" t="s">
        <v>2</v>
      </c>
      <c r="ACS82" t="s">
        <v>2</v>
      </c>
      <c r="ACT82" t="s">
        <v>2</v>
      </c>
      <c r="ACU82" t="s">
        <v>2</v>
      </c>
      <c r="ACV82" t="s">
        <v>2</v>
      </c>
      <c r="ACW82" t="s">
        <v>2</v>
      </c>
      <c r="ACX82" t="s">
        <v>2</v>
      </c>
      <c r="ACY82" t="s">
        <v>2</v>
      </c>
      <c r="ACZ82" t="s">
        <v>2</v>
      </c>
      <c r="ADA82" t="s">
        <v>2</v>
      </c>
      <c r="ADB82" t="s">
        <v>2</v>
      </c>
      <c r="ADC82" t="s">
        <v>2</v>
      </c>
      <c r="ADD82" t="s">
        <v>2</v>
      </c>
      <c r="ADE82" t="s">
        <v>2</v>
      </c>
      <c r="ADF82" t="s">
        <v>2</v>
      </c>
      <c r="ADG82" t="s">
        <v>2</v>
      </c>
      <c r="ADH82" t="s">
        <v>2</v>
      </c>
      <c r="ADI82" t="s">
        <v>2</v>
      </c>
      <c r="ADJ82" t="s">
        <v>2</v>
      </c>
      <c r="ADK82" t="s">
        <v>2</v>
      </c>
      <c r="ADL82" t="s">
        <v>2</v>
      </c>
      <c r="ADM82" t="s">
        <v>2</v>
      </c>
      <c r="ADN82" t="s">
        <v>2</v>
      </c>
      <c r="ADO82" t="s">
        <v>2</v>
      </c>
      <c r="ADP82" t="s">
        <v>2</v>
      </c>
      <c r="ADQ82" t="s">
        <v>2</v>
      </c>
      <c r="ADR82" t="s">
        <v>2</v>
      </c>
      <c r="ADS82" t="s">
        <v>2</v>
      </c>
      <c r="ADT82" t="s">
        <v>2</v>
      </c>
      <c r="ADU82" t="s">
        <v>2</v>
      </c>
      <c r="ADV82" t="s">
        <v>2</v>
      </c>
      <c r="ADW82" t="s">
        <v>2</v>
      </c>
      <c r="ADX82" t="s">
        <v>2</v>
      </c>
      <c r="ADY82" t="s">
        <v>2</v>
      </c>
      <c r="ADZ82" t="s">
        <v>2</v>
      </c>
      <c r="AEA82" t="s">
        <v>2</v>
      </c>
      <c r="AEB82" t="s">
        <v>2</v>
      </c>
      <c r="AEC82" t="s">
        <v>2</v>
      </c>
      <c r="AED82" t="s">
        <v>2</v>
      </c>
      <c r="AEE82" t="s">
        <v>2</v>
      </c>
      <c r="AEF82" t="s">
        <v>2</v>
      </c>
      <c r="AEG82" t="s">
        <v>2</v>
      </c>
      <c r="AEH82" t="s">
        <v>2</v>
      </c>
      <c r="AEI82" t="s">
        <v>2</v>
      </c>
      <c r="AEJ82" t="s">
        <v>2</v>
      </c>
      <c r="AEK82" t="s">
        <v>2</v>
      </c>
      <c r="AEL82" t="s">
        <v>2</v>
      </c>
      <c r="AEM82" t="s">
        <v>2</v>
      </c>
      <c r="AEN82" t="s">
        <v>2</v>
      </c>
      <c r="AEO82" t="s">
        <v>2</v>
      </c>
      <c r="AEP82" t="s">
        <v>2</v>
      </c>
      <c r="AEQ82" t="s">
        <v>2</v>
      </c>
      <c r="AER82" t="s">
        <v>2</v>
      </c>
      <c r="AES82" t="s">
        <v>2</v>
      </c>
      <c r="AET82" t="s">
        <v>2</v>
      </c>
      <c r="AEU82" t="s">
        <v>2</v>
      </c>
      <c r="AEV82" t="s">
        <v>2</v>
      </c>
      <c r="AEW82" t="s">
        <v>2</v>
      </c>
      <c r="AEX82" t="s">
        <v>2</v>
      </c>
      <c r="AEY82" t="s">
        <v>2</v>
      </c>
      <c r="AEZ82" t="s">
        <v>2</v>
      </c>
      <c r="AFA82" t="s">
        <v>2</v>
      </c>
      <c r="AFB82" t="s">
        <v>2</v>
      </c>
      <c r="AFC82" t="s">
        <v>2</v>
      </c>
      <c r="AFD82" t="s">
        <v>2</v>
      </c>
      <c r="AFE82" t="s">
        <v>2</v>
      </c>
      <c r="AFF82" t="s">
        <v>2</v>
      </c>
      <c r="AFG82" t="s">
        <v>2</v>
      </c>
      <c r="AFH82" t="s">
        <v>2</v>
      </c>
      <c r="AFI82" t="s">
        <v>2</v>
      </c>
      <c r="AFJ82" t="s">
        <v>2</v>
      </c>
      <c r="AFK82" t="s">
        <v>2</v>
      </c>
      <c r="AFL82" t="s">
        <v>2</v>
      </c>
      <c r="AFM82" t="s">
        <v>2</v>
      </c>
      <c r="AFN82" t="s">
        <v>2</v>
      </c>
      <c r="AFO82" t="s">
        <v>2</v>
      </c>
      <c r="AFP82" t="s">
        <v>2</v>
      </c>
      <c r="AFQ82" t="s">
        <v>2</v>
      </c>
      <c r="AFR82" t="s">
        <v>2</v>
      </c>
      <c r="AFS82" t="s">
        <v>2</v>
      </c>
      <c r="AFT82" t="s">
        <v>2</v>
      </c>
      <c r="AFU82" t="s">
        <v>2</v>
      </c>
      <c r="AFV82" t="s">
        <v>2</v>
      </c>
      <c r="AFW82" t="s">
        <v>2</v>
      </c>
      <c r="AFX82" t="s">
        <v>2</v>
      </c>
      <c r="AFY82" t="s">
        <v>2</v>
      </c>
      <c r="AFZ82" t="s">
        <v>2</v>
      </c>
      <c r="AGA82" t="s">
        <v>2</v>
      </c>
      <c r="AGB82" t="s">
        <v>2</v>
      </c>
      <c r="AGC82" t="s">
        <v>2</v>
      </c>
      <c r="AGD82" t="s">
        <v>2</v>
      </c>
      <c r="AGE82" t="s">
        <v>2</v>
      </c>
      <c r="AGF82" t="s">
        <v>2</v>
      </c>
      <c r="AGG82" t="s">
        <v>2</v>
      </c>
      <c r="AGH82" t="s">
        <v>2</v>
      </c>
      <c r="AGI82" t="s">
        <v>2</v>
      </c>
      <c r="AGJ82" t="s">
        <v>2</v>
      </c>
      <c r="AGK82" t="s">
        <v>2</v>
      </c>
      <c r="AGL82" t="s">
        <v>2</v>
      </c>
      <c r="AGM82" t="s">
        <v>2</v>
      </c>
      <c r="AGN82" t="s">
        <v>2</v>
      </c>
      <c r="AGO82" t="s">
        <v>2</v>
      </c>
      <c r="AGP82" t="s">
        <v>2</v>
      </c>
      <c r="AGQ82" t="s">
        <v>2</v>
      </c>
      <c r="AGR82" t="s">
        <v>2</v>
      </c>
      <c r="AGS82" t="s">
        <v>2</v>
      </c>
      <c r="AGT82" t="s">
        <v>2</v>
      </c>
      <c r="AGU82" t="s">
        <v>2</v>
      </c>
      <c r="AGV82" t="s">
        <v>2</v>
      </c>
      <c r="AGW82" t="s">
        <v>2</v>
      </c>
      <c r="AGX82" t="s">
        <v>2</v>
      </c>
      <c r="AGY82" t="s">
        <v>2</v>
      </c>
      <c r="AGZ82" t="s">
        <v>2</v>
      </c>
      <c r="AHA82" t="s">
        <v>2</v>
      </c>
      <c r="AHB82" t="s">
        <v>2</v>
      </c>
      <c r="AHC82" t="s">
        <v>2</v>
      </c>
      <c r="AHD82" t="s">
        <v>2</v>
      </c>
      <c r="AHE82" t="s">
        <v>2</v>
      </c>
      <c r="AHF82" t="s">
        <v>2</v>
      </c>
      <c r="AHG82" t="s">
        <v>2</v>
      </c>
      <c r="AHH82" t="s">
        <v>2</v>
      </c>
      <c r="AHI82" t="s">
        <v>2</v>
      </c>
      <c r="AHJ82" t="s">
        <v>2</v>
      </c>
      <c r="AHK82" t="s">
        <v>2</v>
      </c>
      <c r="AHL82" t="s">
        <v>2</v>
      </c>
      <c r="AHM82" t="s">
        <v>2</v>
      </c>
      <c r="AHN82" t="s">
        <v>2</v>
      </c>
      <c r="AHO82" t="s">
        <v>2</v>
      </c>
      <c r="AHP82" t="s">
        <v>2</v>
      </c>
      <c r="AHQ82" t="s">
        <v>2</v>
      </c>
      <c r="AHR82" t="s">
        <v>2</v>
      </c>
      <c r="AHS82" t="s">
        <v>2</v>
      </c>
      <c r="AHT82" t="s">
        <v>2</v>
      </c>
      <c r="AHU82" t="s">
        <v>2</v>
      </c>
      <c r="AHV82" t="s">
        <v>2</v>
      </c>
      <c r="AHW82" t="s">
        <v>2</v>
      </c>
      <c r="AHX82" t="s">
        <v>2</v>
      </c>
      <c r="AHY82" t="s">
        <v>2</v>
      </c>
      <c r="AHZ82" t="s">
        <v>2</v>
      </c>
      <c r="AIA82" t="s">
        <v>2</v>
      </c>
      <c r="AIB82" t="s">
        <v>2</v>
      </c>
      <c r="AIC82" t="s">
        <v>2</v>
      </c>
      <c r="AID82" t="s">
        <v>2</v>
      </c>
      <c r="AIE82" t="s">
        <v>2</v>
      </c>
      <c r="AIF82" t="s">
        <v>2</v>
      </c>
      <c r="AIG82" t="s">
        <v>2</v>
      </c>
      <c r="AIH82" t="s">
        <v>2</v>
      </c>
      <c r="AII82" t="s">
        <v>2</v>
      </c>
      <c r="AIJ82" t="s">
        <v>2</v>
      </c>
      <c r="AIK82" t="s">
        <v>2</v>
      </c>
      <c r="AIL82" t="s">
        <v>2</v>
      </c>
      <c r="AIM82" t="s">
        <v>2</v>
      </c>
      <c r="AIN82" t="s">
        <v>2</v>
      </c>
      <c r="AIO82" t="s">
        <v>2</v>
      </c>
      <c r="AIP82" t="s">
        <v>2</v>
      </c>
      <c r="AIQ82" t="s">
        <v>2</v>
      </c>
      <c r="AIR82" t="s">
        <v>2</v>
      </c>
      <c r="AIS82" t="s">
        <v>2</v>
      </c>
      <c r="AIT82" t="s">
        <v>2</v>
      </c>
      <c r="AIU82" t="s">
        <v>2</v>
      </c>
      <c r="AIV82" t="s">
        <v>2</v>
      </c>
      <c r="AIW82" t="s">
        <v>2</v>
      </c>
      <c r="AIX82" t="s">
        <v>2</v>
      </c>
      <c r="AIY82" t="s">
        <v>2</v>
      </c>
      <c r="AIZ82" t="s">
        <v>2</v>
      </c>
      <c r="AJA82" t="s">
        <v>2</v>
      </c>
      <c r="AJB82" t="s">
        <v>2</v>
      </c>
      <c r="AJC82" t="s">
        <v>2</v>
      </c>
      <c r="AJD82" t="s">
        <v>2</v>
      </c>
      <c r="AJE82" t="s">
        <v>2</v>
      </c>
      <c r="AJF82" t="s">
        <v>2</v>
      </c>
      <c r="AJG82" t="s">
        <v>2</v>
      </c>
      <c r="AJH82" t="s">
        <v>2</v>
      </c>
      <c r="AJI82" t="s">
        <v>2</v>
      </c>
      <c r="AJJ82" t="s">
        <v>2</v>
      </c>
      <c r="AJK82" t="s">
        <v>2</v>
      </c>
      <c r="AJL82" t="s">
        <v>2</v>
      </c>
      <c r="AJM82" t="s">
        <v>2</v>
      </c>
      <c r="AJN82" t="s">
        <v>2</v>
      </c>
      <c r="AJO82" t="s">
        <v>2</v>
      </c>
      <c r="AJP82" t="s">
        <v>2</v>
      </c>
      <c r="AJQ82" t="s">
        <v>2</v>
      </c>
      <c r="AJR82" t="s">
        <v>2</v>
      </c>
      <c r="AJS82" t="s">
        <v>2</v>
      </c>
      <c r="AJT82" t="s">
        <v>2</v>
      </c>
      <c r="AJU82" t="s">
        <v>2</v>
      </c>
      <c r="AJV82" t="s">
        <v>2</v>
      </c>
      <c r="AJW82" t="s">
        <v>2</v>
      </c>
      <c r="AJX82" t="s">
        <v>2</v>
      </c>
      <c r="AJY82" t="s">
        <v>2</v>
      </c>
      <c r="AJZ82" t="s">
        <v>2</v>
      </c>
      <c r="AKA82" t="s">
        <v>2</v>
      </c>
      <c r="AKB82" t="s">
        <v>2</v>
      </c>
      <c r="AKC82" t="s">
        <v>2</v>
      </c>
      <c r="AKD82" t="s">
        <v>2</v>
      </c>
      <c r="AKE82" t="s">
        <v>2</v>
      </c>
      <c r="AKF82" t="s">
        <v>2</v>
      </c>
      <c r="AKG82" t="s">
        <v>2</v>
      </c>
      <c r="AKH82" t="s">
        <v>2</v>
      </c>
      <c r="AKI82" t="s">
        <v>2</v>
      </c>
      <c r="AKJ82" t="s">
        <v>2</v>
      </c>
      <c r="AKK82" t="s">
        <v>2</v>
      </c>
      <c r="AKL82" t="s">
        <v>2</v>
      </c>
      <c r="AKM82" t="s">
        <v>2</v>
      </c>
      <c r="AKN82" t="s">
        <v>2</v>
      </c>
      <c r="AKO82" t="s">
        <v>2</v>
      </c>
      <c r="AKP82" t="s">
        <v>2</v>
      </c>
      <c r="AKQ82" t="s">
        <v>2</v>
      </c>
      <c r="AKR82" t="s">
        <v>2</v>
      </c>
      <c r="AKS82" t="s">
        <v>2</v>
      </c>
      <c r="AKT82" t="s">
        <v>2</v>
      </c>
      <c r="AKU82" t="s">
        <v>2</v>
      </c>
      <c r="AKV82" t="s">
        <v>2</v>
      </c>
      <c r="AKW82" t="s">
        <v>2</v>
      </c>
      <c r="AKX82" t="s">
        <v>2</v>
      </c>
      <c r="AKY82" t="s">
        <v>2</v>
      </c>
      <c r="AKZ82" t="s">
        <v>2</v>
      </c>
      <c r="ALA82" t="s">
        <v>2</v>
      </c>
      <c r="ALB82" t="s">
        <v>2</v>
      </c>
      <c r="ALC82" t="s">
        <v>2</v>
      </c>
      <c r="ALD82" t="s">
        <v>2</v>
      </c>
      <c r="ALE82" t="s">
        <v>2</v>
      </c>
      <c r="ALF82" t="s">
        <v>2</v>
      </c>
      <c r="ALG82" t="s">
        <v>2</v>
      </c>
      <c r="ALH82" t="s">
        <v>2</v>
      </c>
      <c r="ALI82" t="s">
        <v>2</v>
      </c>
      <c r="ALJ82" t="s">
        <v>2</v>
      </c>
      <c r="ALK82" t="s">
        <v>2</v>
      </c>
      <c r="ALL82" t="s">
        <v>2</v>
      </c>
      <c r="ALM82" t="s">
        <v>2</v>
      </c>
      <c r="ALN82" t="s">
        <v>2</v>
      </c>
      <c r="ALO82" t="s">
        <v>2</v>
      </c>
      <c r="ALP82" t="s">
        <v>2</v>
      </c>
      <c r="ALQ82" t="s">
        <v>2</v>
      </c>
      <c r="ALR82" t="s">
        <v>2</v>
      </c>
      <c r="ALS82" t="s">
        <v>2</v>
      </c>
      <c r="ALT82" t="s">
        <v>2</v>
      </c>
      <c r="ALU82" t="s">
        <v>2</v>
      </c>
      <c r="ALV82" t="s">
        <v>2</v>
      </c>
      <c r="ALW82" t="s">
        <v>2</v>
      </c>
      <c r="ALX82" t="s">
        <v>2</v>
      </c>
      <c r="ALY82" t="s">
        <v>2</v>
      </c>
      <c r="ALZ82" t="s">
        <v>2</v>
      </c>
      <c r="AMA82" t="s">
        <v>2</v>
      </c>
      <c r="AMB82" t="s">
        <v>2</v>
      </c>
      <c r="AMC82" t="s">
        <v>2</v>
      </c>
      <c r="AMD82" t="s">
        <v>2</v>
      </c>
      <c r="AME82" t="s">
        <v>2</v>
      </c>
      <c r="AMF82" t="s">
        <v>2</v>
      </c>
      <c r="AMG82" t="s">
        <v>2</v>
      </c>
      <c r="AMH82" t="s">
        <v>2</v>
      </c>
      <c r="AMI82" t="s">
        <v>2</v>
      </c>
      <c r="AMJ82" t="s">
        <v>2</v>
      </c>
      <c r="AMK82" t="s">
        <v>2</v>
      </c>
      <c r="AML82" t="s">
        <v>2</v>
      </c>
      <c r="AMM82" t="s">
        <v>2</v>
      </c>
      <c r="AMN82" t="s">
        <v>2</v>
      </c>
      <c r="AMO82" t="s">
        <v>2</v>
      </c>
      <c r="AMP82" t="s">
        <v>2</v>
      </c>
      <c r="AMQ82" t="s">
        <v>2</v>
      </c>
      <c r="AMR82" t="s">
        <v>2</v>
      </c>
      <c r="AMS82" t="s">
        <v>2</v>
      </c>
      <c r="AMT82" t="s">
        <v>2</v>
      </c>
      <c r="AMU82" t="s">
        <v>2</v>
      </c>
      <c r="AMV82" t="s">
        <v>2</v>
      </c>
      <c r="AMW82" t="s">
        <v>2</v>
      </c>
      <c r="AMX82" t="s">
        <v>2</v>
      </c>
      <c r="AMY82" t="s">
        <v>2</v>
      </c>
      <c r="AMZ82" t="s">
        <v>2</v>
      </c>
      <c r="ANA82" t="s">
        <v>2</v>
      </c>
      <c r="ANB82" t="s">
        <v>2</v>
      </c>
      <c r="ANC82" t="s">
        <v>2</v>
      </c>
      <c r="AND82" t="s">
        <v>2</v>
      </c>
      <c r="ANE82" t="s">
        <v>2</v>
      </c>
      <c r="ANF82" t="s">
        <v>2</v>
      </c>
      <c r="ANG82" t="s">
        <v>2</v>
      </c>
      <c r="ANH82" t="s">
        <v>2</v>
      </c>
      <c r="ANI82" t="s">
        <v>2</v>
      </c>
      <c r="ANJ82" t="s">
        <v>2</v>
      </c>
      <c r="ANK82" t="s">
        <v>2</v>
      </c>
      <c r="ANL82" t="s">
        <v>2</v>
      </c>
      <c r="ANM82" t="s">
        <v>2</v>
      </c>
      <c r="ANN82" t="s">
        <v>2</v>
      </c>
      <c r="ANO82" t="s">
        <v>2</v>
      </c>
      <c r="ANP82" t="s">
        <v>2</v>
      </c>
      <c r="ANQ82" t="s">
        <v>2</v>
      </c>
      <c r="ANR82" t="s">
        <v>2</v>
      </c>
      <c r="ANS82" t="s">
        <v>2</v>
      </c>
      <c r="ANT82" t="s">
        <v>2</v>
      </c>
      <c r="ANU82" t="s">
        <v>2</v>
      </c>
      <c r="ANV82" t="s">
        <v>2</v>
      </c>
      <c r="ANW82" t="s">
        <v>2</v>
      </c>
      <c r="ANX82" t="s">
        <v>2</v>
      </c>
      <c r="ANY82" t="s">
        <v>2</v>
      </c>
      <c r="ANZ82" t="s">
        <v>2</v>
      </c>
      <c r="AOA82" t="s">
        <v>2</v>
      </c>
      <c r="AOB82" t="s">
        <v>2</v>
      </c>
      <c r="AOC82" t="s">
        <v>2</v>
      </c>
      <c r="AOD82" t="s">
        <v>2</v>
      </c>
      <c r="AOE82" t="s">
        <v>2</v>
      </c>
      <c r="AOF82" t="s">
        <v>2</v>
      </c>
      <c r="AOG82" t="s">
        <v>2</v>
      </c>
      <c r="AOH82" t="s">
        <v>2</v>
      </c>
      <c r="AOI82" t="s">
        <v>2</v>
      </c>
      <c r="AOJ82" t="s">
        <v>2</v>
      </c>
      <c r="AOK82" t="s">
        <v>2</v>
      </c>
      <c r="AOL82" t="s">
        <v>2</v>
      </c>
      <c r="AOM82" t="s">
        <v>2</v>
      </c>
      <c r="AON82" t="s">
        <v>2</v>
      </c>
      <c r="AOO82" t="s">
        <v>2</v>
      </c>
      <c r="AOP82" t="s">
        <v>2</v>
      </c>
      <c r="AOQ82" t="s">
        <v>2</v>
      </c>
      <c r="AOR82" t="s">
        <v>2</v>
      </c>
      <c r="AOS82" t="s">
        <v>2</v>
      </c>
      <c r="AOT82" t="s">
        <v>2</v>
      </c>
      <c r="AOU82" t="s">
        <v>2</v>
      </c>
      <c r="AOV82" t="s">
        <v>2</v>
      </c>
      <c r="AOW82" t="s">
        <v>2</v>
      </c>
      <c r="AOX82" t="s">
        <v>2</v>
      </c>
      <c r="AOY82" t="s">
        <v>2</v>
      </c>
      <c r="AOZ82" t="s">
        <v>2</v>
      </c>
      <c r="APA82" t="s">
        <v>2</v>
      </c>
      <c r="APB82" t="s">
        <v>2</v>
      </c>
      <c r="APC82" t="s">
        <v>2</v>
      </c>
      <c r="APD82" t="s">
        <v>2</v>
      </c>
      <c r="APE82" t="s">
        <v>2</v>
      </c>
      <c r="APF82" t="s">
        <v>2</v>
      </c>
      <c r="APG82" t="s">
        <v>2</v>
      </c>
      <c r="APH82" t="s">
        <v>2</v>
      </c>
      <c r="API82" t="s">
        <v>2</v>
      </c>
      <c r="APJ82" t="s">
        <v>2</v>
      </c>
      <c r="APK82" t="s">
        <v>2</v>
      </c>
      <c r="APL82" t="s">
        <v>2</v>
      </c>
      <c r="APM82" t="s">
        <v>2</v>
      </c>
      <c r="APN82" t="s">
        <v>2</v>
      </c>
      <c r="APO82" t="s">
        <v>2</v>
      </c>
      <c r="APP82" t="s">
        <v>2</v>
      </c>
      <c r="APQ82" t="s">
        <v>2</v>
      </c>
      <c r="APR82" t="s">
        <v>2</v>
      </c>
      <c r="APS82" t="s">
        <v>2</v>
      </c>
      <c r="APT82" t="s">
        <v>2</v>
      </c>
      <c r="APU82" t="s">
        <v>2</v>
      </c>
      <c r="APV82" t="s">
        <v>2</v>
      </c>
      <c r="APW82" t="s">
        <v>2</v>
      </c>
      <c r="APX82" t="s">
        <v>2</v>
      </c>
      <c r="APY82" t="s">
        <v>2</v>
      </c>
      <c r="APZ82" t="s">
        <v>2</v>
      </c>
      <c r="AQA82" t="s">
        <v>2</v>
      </c>
      <c r="AQB82" t="s">
        <v>2</v>
      </c>
      <c r="AQC82" t="s">
        <v>2</v>
      </c>
      <c r="AQD82" t="s">
        <v>2</v>
      </c>
      <c r="AQE82" t="s">
        <v>2</v>
      </c>
      <c r="AQF82" t="s">
        <v>2</v>
      </c>
      <c r="AQG82" t="s">
        <v>2</v>
      </c>
      <c r="AQH82" t="s">
        <v>2</v>
      </c>
      <c r="AQI82" t="s">
        <v>2</v>
      </c>
      <c r="AQJ82" t="s">
        <v>2</v>
      </c>
      <c r="AQK82" t="s">
        <v>2</v>
      </c>
      <c r="AQL82" t="s">
        <v>2</v>
      </c>
      <c r="AQM82" t="s">
        <v>2</v>
      </c>
      <c r="AQN82" t="s">
        <v>2</v>
      </c>
      <c r="AQO82" t="s">
        <v>2</v>
      </c>
      <c r="AQP82" t="s">
        <v>2</v>
      </c>
      <c r="AQQ82" t="s">
        <v>2</v>
      </c>
      <c r="AQR82" t="s">
        <v>2</v>
      </c>
      <c r="AQS82" t="s">
        <v>2</v>
      </c>
      <c r="AQT82" t="s">
        <v>2</v>
      </c>
      <c r="AQU82" t="s">
        <v>2</v>
      </c>
      <c r="AQV82" t="s">
        <v>2</v>
      </c>
      <c r="AQW82" t="s">
        <v>2</v>
      </c>
      <c r="AQX82" t="s">
        <v>2</v>
      </c>
      <c r="AQY82" t="s">
        <v>2</v>
      </c>
      <c r="AQZ82" t="s">
        <v>2</v>
      </c>
      <c r="ARA82" t="s">
        <v>2</v>
      </c>
      <c r="ARB82" t="s">
        <v>2</v>
      </c>
      <c r="ARC82" t="s">
        <v>2</v>
      </c>
      <c r="ARD82" t="s">
        <v>2</v>
      </c>
      <c r="ARE82" t="s">
        <v>2</v>
      </c>
      <c r="ARF82" t="s">
        <v>2</v>
      </c>
      <c r="ARG82" t="s">
        <v>2</v>
      </c>
      <c r="ARH82" t="s">
        <v>2</v>
      </c>
      <c r="ARI82" t="s">
        <v>2</v>
      </c>
      <c r="ARJ82" t="s">
        <v>2</v>
      </c>
      <c r="ARK82" t="s">
        <v>2</v>
      </c>
      <c r="ARL82" t="s">
        <v>2</v>
      </c>
      <c r="ARM82" t="s">
        <v>2</v>
      </c>
      <c r="ARN82" t="s">
        <v>2</v>
      </c>
      <c r="ARO82" t="s">
        <v>2</v>
      </c>
      <c r="ARP82" t="s">
        <v>2</v>
      </c>
      <c r="ARQ82" t="s">
        <v>2</v>
      </c>
      <c r="ARR82" t="s">
        <v>2</v>
      </c>
      <c r="ARS82" t="s">
        <v>2</v>
      </c>
      <c r="ART82" t="s">
        <v>2</v>
      </c>
      <c r="ARU82" t="s">
        <v>2</v>
      </c>
      <c r="ARV82" t="s">
        <v>2</v>
      </c>
      <c r="ARW82" t="s">
        <v>2</v>
      </c>
      <c r="ARX82" t="s">
        <v>2</v>
      </c>
      <c r="ARY82" t="s">
        <v>2</v>
      </c>
      <c r="ARZ82" t="s">
        <v>2</v>
      </c>
      <c r="ASA82" t="s">
        <v>2</v>
      </c>
      <c r="ASB82" t="s">
        <v>2</v>
      </c>
      <c r="ASC82" t="s">
        <v>2</v>
      </c>
      <c r="ASD82" t="s">
        <v>2</v>
      </c>
      <c r="ASE82" t="s">
        <v>2</v>
      </c>
      <c r="ASF82" t="s">
        <v>2</v>
      </c>
      <c r="ASG82" t="s">
        <v>2</v>
      </c>
      <c r="ASH82" t="s">
        <v>2</v>
      </c>
      <c r="ASI82" t="s">
        <v>2</v>
      </c>
      <c r="ASJ82" t="s">
        <v>2</v>
      </c>
      <c r="ASK82" t="s">
        <v>2</v>
      </c>
      <c r="ASL82" t="s">
        <v>2</v>
      </c>
      <c r="ASM82" t="s">
        <v>2</v>
      </c>
      <c r="ASN82" t="s">
        <v>2</v>
      </c>
      <c r="ASO82" t="s">
        <v>2</v>
      </c>
      <c r="ASP82" t="s">
        <v>2</v>
      </c>
      <c r="ASQ82" t="s">
        <v>2</v>
      </c>
      <c r="ASR82" t="s">
        <v>2</v>
      </c>
      <c r="ASS82" t="s">
        <v>2</v>
      </c>
      <c r="AST82" t="s">
        <v>2</v>
      </c>
      <c r="ASU82" t="s">
        <v>2</v>
      </c>
      <c r="ASV82" t="s">
        <v>2</v>
      </c>
      <c r="ASW82" t="s">
        <v>2</v>
      </c>
      <c r="ASX82" t="s">
        <v>2</v>
      </c>
      <c r="ASY82" t="s">
        <v>2</v>
      </c>
      <c r="ASZ82" t="s">
        <v>2</v>
      </c>
      <c r="ATA82" t="s">
        <v>2</v>
      </c>
      <c r="ATB82" t="s">
        <v>2</v>
      </c>
      <c r="ATC82" t="s">
        <v>2</v>
      </c>
      <c r="ATD82" t="s">
        <v>2</v>
      </c>
      <c r="ATE82" t="s">
        <v>2</v>
      </c>
      <c r="ATF82" t="s">
        <v>2</v>
      </c>
      <c r="ATG82" t="s">
        <v>2</v>
      </c>
      <c r="ATH82" t="s">
        <v>2</v>
      </c>
      <c r="ATI82" t="s">
        <v>2</v>
      </c>
      <c r="ATJ82" t="s">
        <v>2</v>
      </c>
      <c r="ATK82" t="s">
        <v>2</v>
      </c>
      <c r="ATL82" t="s">
        <v>2</v>
      </c>
      <c r="ATM82" t="s">
        <v>2</v>
      </c>
      <c r="ATN82" t="s">
        <v>2</v>
      </c>
      <c r="ATO82" t="s">
        <v>2</v>
      </c>
      <c r="ATP82" t="s">
        <v>2</v>
      </c>
      <c r="ATQ82" t="s">
        <v>2</v>
      </c>
      <c r="ATR82" t="s">
        <v>2</v>
      </c>
      <c r="ATS82" t="s">
        <v>2</v>
      </c>
      <c r="ATT82" t="s">
        <v>2</v>
      </c>
      <c r="ATU82" t="s">
        <v>2</v>
      </c>
      <c r="ATV82" t="s">
        <v>2</v>
      </c>
      <c r="ATW82" t="s">
        <v>2</v>
      </c>
      <c r="ATX82" t="s">
        <v>2</v>
      </c>
      <c r="ATY82" t="s">
        <v>2</v>
      </c>
      <c r="ATZ82" t="s">
        <v>2</v>
      </c>
      <c r="AUA82" t="s">
        <v>2</v>
      </c>
      <c r="AUB82" t="s">
        <v>2</v>
      </c>
      <c r="AUC82" t="s">
        <v>2</v>
      </c>
      <c r="AUD82" t="s">
        <v>2</v>
      </c>
      <c r="AUE82" t="s">
        <v>2</v>
      </c>
      <c r="AUF82" t="s">
        <v>2</v>
      </c>
      <c r="AUG82" t="s">
        <v>2</v>
      </c>
      <c r="AUH82" t="s">
        <v>2</v>
      </c>
      <c r="AUI82" t="s">
        <v>2</v>
      </c>
      <c r="AUJ82" t="s">
        <v>2</v>
      </c>
      <c r="AUK82" t="s">
        <v>2</v>
      </c>
      <c r="AUL82" t="s">
        <v>2</v>
      </c>
      <c r="AUM82" t="s">
        <v>2</v>
      </c>
      <c r="AUN82" t="s">
        <v>2</v>
      </c>
      <c r="AUO82" t="s">
        <v>2</v>
      </c>
      <c r="AUP82" t="s">
        <v>2</v>
      </c>
      <c r="AUQ82" t="s">
        <v>2</v>
      </c>
      <c r="AUR82" t="s">
        <v>2</v>
      </c>
      <c r="AUS82" t="s">
        <v>2</v>
      </c>
      <c r="AUT82" t="s">
        <v>2</v>
      </c>
      <c r="AUU82" t="s">
        <v>2</v>
      </c>
      <c r="AUV82" t="s">
        <v>2</v>
      </c>
      <c r="AUW82" t="s">
        <v>2</v>
      </c>
      <c r="AUX82" t="s">
        <v>2</v>
      </c>
      <c r="AUY82" t="s">
        <v>2</v>
      </c>
      <c r="AUZ82" t="s">
        <v>2</v>
      </c>
      <c r="AVA82" t="s">
        <v>2</v>
      </c>
      <c r="AVB82" t="s">
        <v>2</v>
      </c>
      <c r="AVC82" t="s">
        <v>2</v>
      </c>
      <c r="AVD82" t="s">
        <v>2</v>
      </c>
      <c r="AVE82" t="s">
        <v>2</v>
      </c>
      <c r="AVF82" t="s">
        <v>2</v>
      </c>
      <c r="AVG82" t="s">
        <v>2</v>
      </c>
      <c r="AVH82" t="s">
        <v>2</v>
      </c>
      <c r="AVI82" t="s">
        <v>2</v>
      </c>
      <c r="AVJ82" t="s">
        <v>2</v>
      </c>
      <c r="AVK82" t="s">
        <v>2</v>
      </c>
      <c r="AVL82" t="s">
        <v>2</v>
      </c>
      <c r="AVM82" t="s">
        <v>2</v>
      </c>
      <c r="AVN82" t="s">
        <v>2</v>
      </c>
      <c r="AVO82" t="s">
        <v>2</v>
      </c>
      <c r="AVP82" t="s">
        <v>2</v>
      </c>
      <c r="AVQ82" t="s">
        <v>2</v>
      </c>
      <c r="AVR82" t="s">
        <v>2</v>
      </c>
      <c r="AVS82" t="s">
        <v>2</v>
      </c>
      <c r="AVT82" t="s">
        <v>2</v>
      </c>
      <c r="AVU82" t="s">
        <v>2</v>
      </c>
      <c r="AVV82" t="s">
        <v>2</v>
      </c>
      <c r="AVW82" t="s">
        <v>2</v>
      </c>
      <c r="AVX82" t="s">
        <v>2</v>
      </c>
      <c r="AVY82" t="s">
        <v>2</v>
      </c>
      <c r="AVZ82" t="s">
        <v>2</v>
      </c>
      <c r="AWA82" t="s">
        <v>2</v>
      </c>
      <c r="AWB82" t="s">
        <v>2</v>
      </c>
      <c r="AWC82" t="s">
        <v>2</v>
      </c>
      <c r="AWD82" t="s">
        <v>2</v>
      </c>
    </row>
    <row r="83" spans="1:1333">
      <c r="A83" t="s">
        <v>76</v>
      </c>
      <c r="B83" s="2" t="s">
        <v>6</v>
      </c>
      <c r="C83" s="3" t="s">
        <v>7</v>
      </c>
      <c r="D83" s="4" t="s">
        <v>8</v>
      </c>
      <c r="E83" s="4" t="s">
        <v>8</v>
      </c>
      <c r="F83" s="2" t="s">
        <v>6</v>
      </c>
      <c r="G83" s="4" t="s">
        <v>8</v>
      </c>
      <c r="H83" s="3" t="s">
        <v>7</v>
      </c>
      <c r="I83" s="5" t="s">
        <v>9</v>
      </c>
      <c r="J83" s="3" t="s">
        <v>7</v>
      </c>
      <c r="K83" s="3" t="s">
        <v>7</v>
      </c>
      <c r="L83" s="2" t="s">
        <v>6</v>
      </c>
      <c r="M83" s="5" t="s">
        <v>9</v>
      </c>
      <c r="N83" s="3" t="s">
        <v>7</v>
      </c>
      <c r="O83" s="3" t="s">
        <v>7</v>
      </c>
      <c r="P83" s="3" t="s">
        <v>7</v>
      </c>
      <c r="Q83" s="4" t="s">
        <v>8</v>
      </c>
      <c r="R83" s="5" t="s">
        <v>9</v>
      </c>
      <c r="S83" s="2" t="s">
        <v>6</v>
      </c>
      <c r="T83" s="2" t="s">
        <v>6</v>
      </c>
      <c r="U83" s="2" t="s">
        <v>6</v>
      </c>
      <c r="V83" s="3" t="s">
        <v>7</v>
      </c>
      <c r="W83" s="2" t="s">
        <v>6</v>
      </c>
      <c r="X83" s="5" t="s">
        <v>9</v>
      </c>
      <c r="Y83" s="4" t="s">
        <v>8</v>
      </c>
      <c r="Z83" s="2" t="s">
        <v>6</v>
      </c>
      <c r="AA83" s="5" t="s">
        <v>9</v>
      </c>
      <c r="AB83" s="2" t="s">
        <v>6</v>
      </c>
      <c r="AC83" s="3" t="s">
        <v>7</v>
      </c>
      <c r="AD83" s="3" t="s">
        <v>7</v>
      </c>
      <c r="AE83" s="3" t="s">
        <v>7</v>
      </c>
      <c r="AF83" s="5" t="s">
        <v>9</v>
      </c>
      <c r="AG83" s="2" t="s">
        <v>6</v>
      </c>
      <c r="AH83" s="3" t="s">
        <v>7</v>
      </c>
      <c r="AI83" s="3" t="s">
        <v>7</v>
      </c>
      <c r="AJ83" s="5" t="s">
        <v>9</v>
      </c>
      <c r="AK83" s="5" t="s">
        <v>9</v>
      </c>
      <c r="AL83" s="2" t="s">
        <v>6</v>
      </c>
      <c r="AM83" s="2" t="s">
        <v>6</v>
      </c>
      <c r="AN83" s="2" t="s">
        <v>6</v>
      </c>
      <c r="AO83" s="2" t="s">
        <v>6</v>
      </c>
      <c r="AP83" s="3" t="s">
        <v>7</v>
      </c>
      <c r="AQ83" s="2" t="s">
        <v>6</v>
      </c>
      <c r="AR83" s="2" t="s">
        <v>6</v>
      </c>
      <c r="AS83" s="5" t="s">
        <v>9</v>
      </c>
      <c r="AT83" s="2" t="s">
        <v>6</v>
      </c>
      <c r="AU83" s="4" t="s">
        <v>8</v>
      </c>
      <c r="AV83" s="2" t="s">
        <v>6</v>
      </c>
      <c r="AW83" s="2" t="s">
        <v>6</v>
      </c>
      <c r="AX83" s="4" t="s">
        <v>8</v>
      </c>
      <c r="AY83" s="5" t="s">
        <v>9</v>
      </c>
      <c r="AZ83" s="2" t="s">
        <v>6</v>
      </c>
      <c r="BA83" s="4" t="s">
        <v>8</v>
      </c>
      <c r="BB83" s="5" t="s">
        <v>9</v>
      </c>
      <c r="BC83" s="4" t="s">
        <v>8</v>
      </c>
      <c r="BD83" s="4" t="s">
        <v>8</v>
      </c>
      <c r="BE83" s="2" t="s">
        <v>6</v>
      </c>
      <c r="BF83" s="3" t="s">
        <v>7</v>
      </c>
      <c r="BG83" s="4" t="s">
        <v>8</v>
      </c>
      <c r="BH83" s="3" t="s">
        <v>7</v>
      </c>
      <c r="BI83" s="3" t="s">
        <v>7</v>
      </c>
      <c r="BJ83" s="2" t="s">
        <v>6</v>
      </c>
      <c r="BK83" s="3" t="s">
        <v>7</v>
      </c>
      <c r="BL83" s="3" t="s">
        <v>7</v>
      </c>
      <c r="BM83" s="4" t="s">
        <v>8</v>
      </c>
      <c r="BN83" s="3" t="s">
        <v>7</v>
      </c>
      <c r="BO83" s="3" t="s">
        <v>7</v>
      </c>
      <c r="BP83" s="4" t="s">
        <v>8</v>
      </c>
      <c r="BQ83" s="4" t="s">
        <v>8</v>
      </c>
      <c r="BR83" s="5" t="s">
        <v>9</v>
      </c>
      <c r="BS83" s="4" t="s">
        <v>8</v>
      </c>
      <c r="BT83" s="3" t="s">
        <v>7</v>
      </c>
      <c r="BU83" s="5" t="s">
        <v>9</v>
      </c>
      <c r="BV83" s="3" t="s">
        <v>7</v>
      </c>
      <c r="BW83" s="3" t="s">
        <v>7</v>
      </c>
      <c r="BX83" s="3" t="s">
        <v>7</v>
      </c>
      <c r="BY83" s="3" t="s">
        <v>7</v>
      </c>
      <c r="BZ83" s="2" t="s">
        <v>6</v>
      </c>
      <c r="CA83" s="3" t="s">
        <v>7</v>
      </c>
      <c r="CB83" s="2" t="s">
        <v>6</v>
      </c>
      <c r="CC83" s="3" t="s">
        <v>7</v>
      </c>
      <c r="CD83" s="3" t="s">
        <v>7</v>
      </c>
      <c r="CE83" s="4" t="s">
        <v>8</v>
      </c>
      <c r="CF83" s="3" t="s">
        <v>7</v>
      </c>
      <c r="CG83" s="2" t="s">
        <v>6</v>
      </c>
      <c r="CH83" s="3" t="s">
        <v>7</v>
      </c>
      <c r="CI83" s="3" t="s">
        <v>7</v>
      </c>
      <c r="CJ83" s="3" t="s">
        <v>7</v>
      </c>
      <c r="CK83" s="4" t="s">
        <v>8</v>
      </c>
      <c r="CL83" s="4" t="s">
        <v>8</v>
      </c>
      <c r="CM83" s="5" t="s">
        <v>9</v>
      </c>
      <c r="CN83" s="2" t="s">
        <v>6</v>
      </c>
      <c r="CO83" s="3" t="s">
        <v>7</v>
      </c>
      <c r="CP83" s="2" t="s">
        <v>6</v>
      </c>
      <c r="CQ83" s="3" t="s">
        <v>7</v>
      </c>
      <c r="CR83" s="4" t="s">
        <v>8</v>
      </c>
      <c r="CS83" s="5" t="s">
        <v>9</v>
      </c>
      <c r="CT83" s="3" t="s">
        <v>7</v>
      </c>
      <c r="CU83" s="5" t="s">
        <v>9</v>
      </c>
      <c r="CV83" s="3" t="s">
        <v>7</v>
      </c>
      <c r="CW83" s="3" t="s">
        <v>7</v>
      </c>
      <c r="CX83" s="3" t="s">
        <v>7</v>
      </c>
      <c r="CY83" s="3" t="s">
        <v>7</v>
      </c>
      <c r="CZ83" s="3" t="s">
        <v>7</v>
      </c>
      <c r="DA83" s="4" t="s">
        <v>8</v>
      </c>
      <c r="DB83" s="3" t="s">
        <v>7</v>
      </c>
      <c r="DC83" s="4" t="s">
        <v>8</v>
      </c>
      <c r="DD83" s="4" t="s">
        <v>8</v>
      </c>
      <c r="DE83" s="4" t="s">
        <v>8</v>
      </c>
      <c r="DF83" s="2" t="s">
        <v>6</v>
      </c>
      <c r="DG83" s="2" t="s">
        <v>6</v>
      </c>
      <c r="DH83" s="5" t="s">
        <v>9</v>
      </c>
      <c r="DI83" s="2" t="s">
        <v>6</v>
      </c>
      <c r="DJ83" s="4" t="s">
        <v>8</v>
      </c>
      <c r="DK83" s="3" t="s">
        <v>7</v>
      </c>
      <c r="DL83" s="2" t="s">
        <v>6</v>
      </c>
      <c r="DM83" s="3" t="s">
        <v>7</v>
      </c>
      <c r="DN83" s="5" t="s">
        <v>9</v>
      </c>
      <c r="DO83" s="5" t="s">
        <v>9</v>
      </c>
      <c r="DP83" s="3" t="s">
        <v>7</v>
      </c>
      <c r="DQ83" s="5" t="s">
        <v>9</v>
      </c>
      <c r="DR83" s="5" t="s">
        <v>9</v>
      </c>
      <c r="DS83" s="3" t="s">
        <v>7</v>
      </c>
      <c r="DT83" s="5" t="s">
        <v>9</v>
      </c>
      <c r="DU83" s="3" t="s">
        <v>7</v>
      </c>
      <c r="DV83" s="2" t="s">
        <v>6</v>
      </c>
      <c r="DW83" s="3" t="s">
        <v>7</v>
      </c>
      <c r="DX83" s="4" t="s">
        <v>8</v>
      </c>
      <c r="DY83" s="3" t="s">
        <v>7</v>
      </c>
      <c r="DZ83" s="3" t="s">
        <v>7</v>
      </c>
      <c r="EA83" s="3" t="s">
        <v>7</v>
      </c>
      <c r="EB83" s="5" t="s">
        <v>9</v>
      </c>
      <c r="EC83" s="5" t="s">
        <v>9</v>
      </c>
      <c r="ED83" s="3" t="s">
        <v>7</v>
      </c>
      <c r="EE83" s="2" t="s">
        <v>6</v>
      </c>
      <c r="EF83" s="5" t="s">
        <v>9</v>
      </c>
      <c r="EG83" s="2" t="s">
        <v>6</v>
      </c>
      <c r="EH83" s="2" t="s">
        <v>6</v>
      </c>
      <c r="EI83" s="4" t="s">
        <v>8</v>
      </c>
      <c r="EJ83" s="2" t="s">
        <v>6</v>
      </c>
      <c r="EK83" s="2" t="s">
        <v>6</v>
      </c>
      <c r="EL83" s="2" t="s">
        <v>6</v>
      </c>
      <c r="EM83" s="2" t="s">
        <v>6</v>
      </c>
      <c r="EN83" s="2" t="s">
        <v>6</v>
      </c>
      <c r="EO83" s="4" t="s">
        <v>8</v>
      </c>
      <c r="EP83" s="2" t="s">
        <v>6</v>
      </c>
      <c r="EQ83" s="2" t="s">
        <v>6</v>
      </c>
      <c r="ER83" s="5" t="s">
        <v>9</v>
      </c>
      <c r="ES83" s="5" t="s">
        <v>9</v>
      </c>
      <c r="ET83" s="3" t="s">
        <v>7</v>
      </c>
      <c r="EU83" s="2" t="s">
        <v>6</v>
      </c>
      <c r="EV83" s="3" t="s">
        <v>7</v>
      </c>
      <c r="EW83" s="3" t="s">
        <v>7</v>
      </c>
      <c r="EX83" s="4" t="s">
        <v>8</v>
      </c>
      <c r="EY83" s="2" t="s">
        <v>6</v>
      </c>
      <c r="EZ83" s="2" t="s">
        <v>6</v>
      </c>
      <c r="FA83" s="2" t="s">
        <v>6</v>
      </c>
      <c r="FB83" s="5" t="s">
        <v>9</v>
      </c>
      <c r="FC83" s="5" t="s">
        <v>9</v>
      </c>
      <c r="FD83" s="2" t="s">
        <v>6</v>
      </c>
      <c r="FE83" s="4" t="s">
        <v>8</v>
      </c>
      <c r="FF83" s="5" t="s">
        <v>9</v>
      </c>
      <c r="FG83" s="2" t="s">
        <v>6</v>
      </c>
      <c r="FH83" s="4" t="s">
        <v>8</v>
      </c>
      <c r="FI83" s="2" t="s">
        <v>6</v>
      </c>
      <c r="FJ83" s="2" t="s">
        <v>6</v>
      </c>
      <c r="FK83" s="3" t="s">
        <v>7</v>
      </c>
      <c r="FL83" s="2" t="s">
        <v>6</v>
      </c>
      <c r="FM83" s="5" t="s">
        <v>9</v>
      </c>
      <c r="FN83" s="3" t="s">
        <v>7</v>
      </c>
      <c r="FO83" s="3" t="s">
        <v>7</v>
      </c>
      <c r="FP83" s="5" t="s">
        <v>9</v>
      </c>
      <c r="FQ83" s="2" t="s">
        <v>6</v>
      </c>
      <c r="FR83" s="3" t="s">
        <v>7</v>
      </c>
      <c r="FS83" s="4" t="s">
        <v>8</v>
      </c>
      <c r="FT83" s="2" t="s">
        <v>6</v>
      </c>
      <c r="FU83" s="3" t="s">
        <v>7</v>
      </c>
      <c r="FV83" s="5" t="s">
        <v>9</v>
      </c>
      <c r="FW83" s="2" t="s">
        <v>6</v>
      </c>
      <c r="FX83" s="2" t="s">
        <v>6</v>
      </c>
      <c r="FY83" s="5" t="s">
        <v>9</v>
      </c>
      <c r="FZ83" s="3" t="s">
        <v>7</v>
      </c>
      <c r="GA83" s="3" t="s">
        <v>7</v>
      </c>
      <c r="GB83" s="4" t="s">
        <v>8</v>
      </c>
      <c r="GC83" s="4" t="s">
        <v>8</v>
      </c>
      <c r="GD83" s="5" t="s">
        <v>9</v>
      </c>
      <c r="GE83" s="5" t="s">
        <v>9</v>
      </c>
      <c r="GF83" s="2" t="s">
        <v>6</v>
      </c>
      <c r="GG83" s="3" t="s">
        <v>7</v>
      </c>
      <c r="GH83" s="5" t="s">
        <v>9</v>
      </c>
      <c r="GI83" s="2" t="s">
        <v>6</v>
      </c>
      <c r="GJ83" s="4" t="s">
        <v>8</v>
      </c>
      <c r="GK83" s="3" t="s">
        <v>7</v>
      </c>
      <c r="GL83" s="4" t="s">
        <v>8</v>
      </c>
      <c r="GM83" s="2" t="s">
        <v>6</v>
      </c>
      <c r="GN83" s="3" t="s">
        <v>7</v>
      </c>
      <c r="GO83" s="5" t="s">
        <v>9</v>
      </c>
      <c r="GP83" s="3" t="s">
        <v>7</v>
      </c>
      <c r="GQ83" s="3" t="s">
        <v>7</v>
      </c>
      <c r="GR83" s="4" t="s">
        <v>8</v>
      </c>
      <c r="GS83" s="4" t="s">
        <v>8</v>
      </c>
      <c r="GT83" s="3" t="s">
        <v>7</v>
      </c>
      <c r="GU83" s="2" t="s">
        <v>6</v>
      </c>
      <c r="GV83" s="3" t="s">
        <v>7</v>
      </c>
      <c r="GW83" s="4" t="s">
        <v>8</v>
      </c>
      <c r="GX83" s="2" t="s">
        <v>6</v>
      </c>
      <c r="GY83" s="5" t="s">
        <v>9</v>
      </c>
      <c r="GZ83" s="3" t="s">
        <v>7</v>
      </c>
      <c r="HA83" s="5" t="s">
        <v>9</v>
      </c>
      <c r="HB83" s="3" t="s">
        <v>7</v>
      </c>
      <c r="HC83" s="4" t="s">
        <v>8</v>
      </c>
      <c r="HD83" s="2" t="s">
        <v>6</v>
      </c>
      <c r="HE83" s="5" t="s">
        <v>9</v>
      </c>
      <c r="HF83" s="5" t="s">
        <v>9</v>
      </c>
      <c r="HG83" s="3" t="s">
        <v>7</v>
      </c>
      <c r="HH83" s="3" t="s">
        <v>7</v>
      </c>
      <c r="HI83" s="4" t="s">
        <v>8</v>
      </c>
      <c r="HJ83" s="3" t="s">
        <v>7</v>
      </c>
      <c r="HK83" s="2" t="s">
        <v>6</v>
      </c>
      <c r="HL83" s="5" t="s">
        <v>9</v>
      </c>
      <c r="HM83" s="5" t="s">
        <v>9</v>
      </c>
      <c r="HN83" s="5" t="s">
        <v>9</v>
      </c>
      <c r="HO83" s="3" t="s">
        <v>7</v>
      </c>
      <c r="HP83" s="5" t="s">
        <v>9</v>
      </c>
      <c r="HQ83" s="3" t="s">
        <v>7</v>
      </c>
      <c r="HR83" s="2" t="s">
        <v>6</v>
      </c>
      <c r="HS83" s="4" t="s">
        <v>8</v>
      </c>
      <c r="HT83" s="5" t="s">
        <v>9</v>
      </c>
      <c r="HU83" s="3" t="s">
        <v>7</v>
      </c>
      <c r="HV83" s="4" t="s">
        <v>8</v>
      </c>
      <c r="HW83" s="3" t="s">
        <v>7</v>
      </c>
      <c r="HX83" s="3" t="s">
        <v>7</v>
      </c>
      <c r="HY83" s="2" t="s">
        <v>6</v>
      </c>
      <c r="HZ83" s="5" t="s">
        <v>9</v>
      </c>
      <c r="IA83" s="2" t="s">
        <v>6</v>
      </c>
      <c r="IB83" s="3" t="s">
        <v>7</v>
      </c>
      <c r="IC83" s="5" t="s">
        <v>9</v>
      </c>
      <c r="ID83" s="5" t="s">
        <v>9</v>
      </c>
      <c r="IE83" s="2" t="s">
        <v>6</v>
      </c>
      <c r="IF83" s="4" t="s">
        <v>8</v>
      </c>
      <c r="IG83" s="5" t="s">
        <v>9</v>
      </c>
      <c r="IH83" s="5" t="s">
        <v>9</v>
      </c>
      <c r="II83" s="3" t="s">
        <v>7</v>
      </c>
      <c r="IJ83" s="3" t="s">
        <v>7</v>
      </c>
      <c r="IK83" s="4" t="s">
        <v>8</v>
      </c>
      <c r="IL83" s="5" t="s">
        <v>9</v>
      </c>
      <c r="IM83" s="2" t="s">
        <v>6</v>
      </c>
      <c r="IN83" s="5" t="s">
        <v>9</v>
      </c>
      <c r="IO83" s="2" t="s">
        <v>6</v>
      </c>
      <c r="IP83" s="5" t="s">
        <v>9</v>
      </c>
      <c r="IQ83" s="2" t="s">
        <v>6</v>
      </c>
      <c r="IR83" s="4" t="s">
        <v>8</v>
      </c>
      <c r="IS83" s="4" t="s">
        <v>8</v>
      </c>
      <c r="IT83" s="3" t="s">
        <v>7</v>
      </c>
      <c r="IU83" s="4" t="s">
        <v>8</v>
      </c>
      <c r="IV83" s="4" t="s">
        <v>8</v>
      </c>
      <c r="IW83" s="5" t="s">
        <v>9</v>
      </c>
      <c r="IX83" s="3" t="s">
        <v>7</v>
      </c>
      <c r="IY83" s="4" t="s">
        <v>8</v>
      </c>
      <c r="IZ83" s="3" t="s">
        <v>7</v>
      </c>
      <c r="JA83" s="3" t="s">
        <v>7</v>
      </c>
      <c r="JB83" s="3" t="s">
        <v>7</v>
      </c>
      <c r="JC83" s="4" t="s">
        <v>8</v>
      </c>
      <c r="JD83" s="4" t="s">
        <v>8</v>
      </c>
      <c r="JE83" s="4" t="s">
        <v>8</v>
      </c>
      <c r="JF83" s="5" t="s">
        <v>9</v>
      </c>
      <c r="JG83" s="2" t="s">
        <v>6</v>
      </c>
      <c r="JH83" s="2" t="s">
        <v>6</v>
      </c>
      <c r="JI83" s="5" t="s">
        <v>9</v>
      </c>
      <c r="JJ83" s="2" t="s">
        <v>6</v>
      </c>
      <c r="JK83" s="2" t="s">
        <v>6</v>
      </c>
      <c r="JL83" s="4" t="s">
        <v>8</v>
      </c>
      <c r="JM83" s="3" t="s">
        <v>7</v>
      </c>
      <c r="JN83" s="3" t="s">
        <v>7</v>
      </c>
      <c r="JO83" s="3" t="s">
        <v>7</v>
      </c>
      <c r="JP83" s="4" t="s">
        <v>8</v>
      </c>
      <c r="JQ83" s="3" t="s">
        <v>7</v>
      </c>
      <c r="JR83" s="3" t="s">
        <v>7</v>
      </c>
      <c r="JS83" s="3" t="s">
        <v>7</v>
      </c>
      <c r="JT83" s="2" t="s">
        <v>6</v>
      </c>
      <c r="JU83" s="3" t="s">
        <v>7</v>
      </c>
      <c r="JV83" s="3" t="s">
        <v>7</v>
      </c>
      <c r="JW83" s="5" t="s">
        <v>9</v>
      </c>
      <c r="JX83" s="3" t="s">
        <v>7</v>
      </c>
      <c r="JY83" s="2" t="s">
        <v>6</v>
      </c>
      <c r="JZ83" s="3" t="s">
        <v>7</v>
      </c>
      <c r="KA83" s="4" t="s">
        <v>8</v>
      </c>
      <c r="KB83" s="5" t="s">
        <v>9</v>
      </c>
      <c r="KC83" s="2" t="s">
        <v>6</v>
      </c>
      <c r="KD83" s="3" t="s">
        <v>7</v>
      </c>
      <c r="KE83" s="3" t="s">
        <v>7</v>
      </c>
      <c r="KF83" s="3" t="s">
        <v>7</v>
      </c>
      <c r="KG83" s="3" t="s">
        <v>7</v>
      </c>
      <c r="KH83" s="4" t="s">
        <v>8</v>
      </c>
      <c r="KI83" s="3" t="s">
        <v>7</v>
      </c>
      <c r="KJ83" s="4" t="s">
        <v>8</v>
      </c>
      <c r="KK83" s="4" t="s">
        <v>8</v>
      </c>
      <c r="KL83" s="2" t="s">
        <v>6</v>
      </c>
      <c r="KM83" s="4" t="s">
        <v>8</v>
      </c>
      <c r="KN83" s="3" t="s">
        <v>7</v>
      </c>
      <c r="KO83" s="4" t="s">
        <v>8</v>
      </c>
      <c r="KP83" s="3" t="s">
        <v>7</v>
      </c>
      <c r="KQ83" s="3" t="s">
        <v>7</v>
      </c>
      <c r="KR83" s="3" t="s">
        <v>7</v>
      </c>
      <c r="KS83" s="3" t="s">
        <v>7</v>
      </c>
      <c r="KT83" s="3" t="s">
        <v>7</v>
      </c>
      <c r="KU83" s="3" t="s">
        <v>7</v>
      </c>
      <c r="KV83" s="4" t="s">
        <v>8</v>
      </c>
      <c r="KW83" s="4" t="s">
        <v>8</v>
      </c>
      <c r="KX83" s="2" t="s">
        <v>6</v>
      </c>
      <c r="KY83" s="4" t="s">
        <v>8</v>
      </c>
      <c r="KZ83" s="3" t="s">
        <v>7</v>
      </c>
      <c r="LA83" s="5" t="s">
        <v>9</v>
      </c>
      <c r="LB83" s="3" t="s">
        <v>7</v>
      </c>
      <c r="LC83" s="4" t="s">
        <v>8</v>
      </c>
      <c r="LD83" s="5" t="s">
        <v>9</v>
      </c>
      <c r="LE83" s="2" t="s">
        <v>6</v>
      </c>
      <c r="LF83" s="4" t="s">
        <v>8</v>
      </c>
      <c r="LG83" s="3" t="s">
        <v>7</v>
      </c>
      <c r="LH83" s="5" t="s">
        <v>9</v>
      </c>
      <c r="LI83" s="3" t="s">
        <v>7</v>
      </c>
      <c r="LJ83" s="2" t="s">
        <v>6</v>
      </c>
      <c r="LK83" s="2" t="s">
        <v>6</v>
      </c>
      <c r="LL83" s="5" t="s">
        <v>9</v>
      </c>
      <c r="LM83" s="3" t="s">
        <v>7</v>
      </c>
      <c r="LN83" s="2" t="s">
        <v>6</v>
      </c>
      <c r="LO83" s="5" t="s">
        <v>9</v>
      </c>
      <c r="LP83" s="4" t="s">
        <v>8</v>
      </c>
      <c r="LQ83" s="5" t="s">
        <v>9</v>
      </c>
      <c r="LR83" s="3" t="s">
        <v>7</v>
      </c>
      <c r="LS83" s="4" t="s">
        <v>8</v>
      </c>
      <c r="LT83" s="2" t="s">
        <v>6</v>
      </c>
      <c r="LU83" s="5" t="s">
        <v>9</v>
      </c>
      <c r="LV83" s="2" t="s">
        <v>6</v>
      </c>
      <c r="LW83" s="5" t="s">
        <v>9</v>
      </c>
      <c r="LX83" s="3" t="s">
        <v>7</v>
      </c>
      <c r="LY83" s="2" t="s">
        <v>6</v>
      </c>
      <c r="LZ83" s="5" t="s">
        <v>9</v>
      </c>
      <c r="MA83" s="3" t="s">
        <v>7</v>
      </c>
      <c r="MB83" s="4" t="s">
        <v>8</v>
      </c>
      <c r="MC83" s="2" t="s">
        <v>6</v>
      </c>
      <c r="MD83" s="4" t="s">
        <v>8</v>
      </c>
      <c r="ME83" s="3" t="s">
        <v>7</v>
      </c>
      <c r="MF83" s="2" t="s">
        <v>6</v>
      </c>
      <c r="MG83" s="3" t="s">
        <v>7</v>
      </c>
      <c r="MH83" s="2" t="s">
        <v>6</v>
      </c>
      <c r="MI83" s="4" t="s">
        <v>8</v>
      </c>
      <c r="MJ83" s="3" t="s">
        <v>7</v>
      </c>
      <c r="MK83" s="4" t="s">
        <v>8</v>
      </c>
      <c r="ML83" s="3" t="s">
        <v>7</v>
      </c>
      <c r="MM83" s="4" t="s">
        <v>8</v>
      </c>
      <c r="MN83" s="3" t="s">
        <v>7</v>
      </c>
      <c r="MO83" s="3" t="s">
        <v>7</v>
      </c>
      <c r="MP83" s="4" t="s">
        <v>8</v>
      </c>
      <c r="MQ83" s="5" t="s">
        <v>9</v>
      </c>
      <c r="MR83" s="5" t="s">
        <v>9</v>
      </c>
      <c r="MS83" s="3" t="s">
        <v>7</v>
      </c>
      <c r="MT83" s="2" t="s">
        <v>6</v>
      </c>
      <c r="MU83" s="2" t="s">
        <v>6</v>
      </c>
      <c r="MV83" s="2" t="s">
        <v>6</v>
      </c>
      <c r="MW83" s="2" t="s">
        <v>6</v>
      </c>
      <c r="MX83" s="2" t="s">
        <v>6</v>
      </c>
      <c r="MY83" s="3" t="s">
        <v>7</v>
      </c>
      <c r="MZ83" s="3" t="s">
        <v>7</v>
      </c>
      <c r="NA83" s="3" t="s">
        <v>7</v>
      </c>
      <c r="NB83" s="4" t="s">
        <v>8</v>
      </c>
      <c r="NC83" s="5" t="s">
        <v>9</v>
      </c>
      <c r="ND83" s="3" t="s">
        <v>7</v>
      </c>
      <c r="NE83" s="3" t="s">
        <v>7</v>
      </c>
      <c r="NF83" s="3" t="s">
        <v>7</v>
      </c>
      <c r="NG83" s="5" t="s">
        <v>9</v>
      </c>
      <c r="NH83" s="5" t="s">
        <v>9</v>
      </c>
      <c r="NI83" s="2" t="s">
        <v>6</v>
      </c>
      <c r="NJ83" s="4" t="s">
        <v>8</v>
      </c>
      <c r="NK83" s="3" t="s">
        <v>7</v>
      </c>
      <c r="NL83" s="3" t="s">
        <v>7</v>
      </c>
      <c r="NM83" s="3" t="s">
        <v>7</v>
      </c>
      <c r="NN83" s="2" t="s">
        <v>6</v>
      </c>
      <c r="NO83" s="3" t="s">
        <v>7</v>
      </c>
      <c r="NP83" s="4" t="s">
        <v>8</v>
      </c>
      <c r="NQ83" s="4" t="s">
        <v>8</v>
      </c>
      <c r="NR83" s="4" t="s">
        <v>8</v>
      </c>
      <c r="NS83" s="2" t="s">
        <v>6</v>
      </c>
      <c r="NT83" s="2" t="s">
        <v>6</v>
      </c>
      <c r="NU83" s="5" t="s">
        <v>9</v>
      </c>
      <c r="NV83" s="2" t="s">
        <v>6</v>
      </c>
      <c r="NW83" s="4" t="s">
        <v>8</v>
      </c>
      <c r="NX83" s="2" t="s">
        <v>6</v>
      </c>
      <c r="NY83" s="3" t="s">
        <v>7</v>
      </c>
      <c r="NZ83" s="3" t="s">
        <v>7</v>
      </c>
      <c r="OA83" s="3" t="s">
        <v>7</v>
      </c>
      <c r="OB83" s="2" t="s">
        <v>6</v>
      </c>
      <c r="OC83" s="4" t="s">
        <v>8</v>
      </c>
      <c r="OD83" s="2" t="s">
        <v>6</v>
      </c>
      <c r="OE83" s="5" t="s">
        <v>9</v>
      </c>
      <c r="OF83" s="5" t="s">
        <v>9</v>
      </c>
      <c r="OG83" s="2" t="s">
        <v>6</v>
      </c>
      <c r="OH83" s="4" t="s">
        <v>8</v>
      </c>
      <c r="OI83" s="4" t="s">
        <v>8</v>
      </c>
      <c r="OJ83" s="2" t="s">
        <v>6</v>
      </c>
      <c r="OK83" s="5" t="s">
        <v>9</v>
      </c>
      <c r="OL83" s="2" t="s">
        <v>6</v>
      </c>
      <c r="OM83" s="3" t="s">
        <v>7</v>
      </c>
      <c r="ON83" s="4" t="s">
        <v>8</v>
      </c>
      <c r="OO83" s="4" t="s">
        <v>8</v>
      </c>
      <c r="OP83" s="3" t="s">
        <v>7</v>
      </c>
      <c r="OQ83" s="3" t="s">
        <v>7</v>
      </c>
      <c r="OR83" s="4" t="s">
        <v>8</v>
      </c>
      <c r="OS83" s="4" t="s">
        <v>8</v>
      </c>
      <c r="OT83" s="2" t="s">
        <v>6</v>
      </c>
      <c r="OU83" s="3" t="s">
        <v>7</v>
      </c>
      <c r="OV83" s="2" t="s">
        <v>6</v>
      </c>
      <c r="OW83" s="3" t="s">
        <v>7</v>
      </c>
      <c r="OX83" s="3" t="s">
        <v>7</v>
      </c>
      <c r="OY83" s="4" t="s">
        <v>8</v>
      </c>
      <c r="OZ83" s="2" t="s">
        <v>6</v>
      </c>
      <c r="PA83" s="3" t="s">
        <v>7</v>
      </c>
      <c r="PB83" s="2" t="s">
        <v>6</v>
      </c>
      <c r="PC83" s="4" t="s">
        <v>8</v>
      </c>
      <c r="PD83" s="5" t="s">
        <v>9</v>
      </c>
      <c r="PE83" s="5" t="s">
        <v>9</v>
      </c>
      <c r="PF83" s="3" t="s">
        <v>7</v>
      </c>
      <c r="PG83" s="4" t="s">
        <v>8</v>
      </c>
      <c r="PH83" s="3" t="s">
        <v>7</v>
      </c>
      <c r="PI83" s="4" t="s">
        <v>8</v>
      </c>
      <c r="PJ83" s="5" t="s">
        <v>9</v>
      </c>
      <c r="PK83" s="3" t="s">
        <v>7</v>
      </c>
      <c r="PL83" s="3" t="s">
        <v>7</v>
      </c>
      <c r="PM83" s="4" t="s">
        <v>8</v>
      </c>
      <c r="PN83" s="4" t="s">
        <v>8</v>
      </c>
      <c r="PO83" s="4" t="s">
        <v>8</v>
      </c>
      <c r="PP83" s="3" t="s">
        <v>7</v>
      </c>
      <c r="PQ83" s="5" t="s">
        <v>9</v>
      </c>
      <c r="PR83" s="3" t="s">
        <v>7</v>
      </c>
      <c r="PS83" s="2" t="s">
        <v>6</v>
      </c>
      <c r="PT83" s="5" t="s">
        <v>9</v>
      </c>
      <c r="PU83" s="4" t="s">
        <v>8</v>
      </c>
      <c r="PV83" s="5" t="s">
        <v>9</v>
      </c>
      <c r="PW83" s="2" t="s">
        <v>6</v>
      </c>
      <c r="PX83" s="4" t="s">
        <v>8</v>
      </c>
      <c r="PY83" s="5" t="s">
        <v>9</v>
      </c>
      <c r="PZ83" s="5" t="s">
        <v>9</v>
      </c>
      <c r="QA83" s="2" t="s">
        <v>6</v>
      </c>
      <c r="QB83" s="3" t="s">
        <v>7</v>
      </c>
      <c r="QC83" s="3" t="s">
        <v>7</v>
      </c>
      <c r="QD83" s="3" t="s">
        <v>7</v>
      </c>
      <c r="QE83" s="3" t="s">
        <v>7</v>
      </c>
      <c r="QF83" s="3" t="s">
        <v>7</v>
      </c>
      <c r="QG83" s="4" t="s">
        <v>8</v>
      </c>
      <c r="QH83" s="5" t="s">
        <v>9</v>
      </c>
      <c r="QI83" s="5" t="s">
        <v>9</v>
      </c>
      <c r="QJ83" s="3" t="s">
        <v>7</v>
      </c>
      <c r="QK83" s="3" t="s">
        <v>7</v>
      </c>
      <c r="QL83" s="3" t="s">
        <v>7</v>
      </c>
      <c r="QM83" s="3" t="s">
        <v>7</v>
      </c>
      <c r="QN83" s="5" t="s">
        <v>9</v>
      </c>
      <c r="QO83" s="5" t="s">
        <v>9</v>
      </c>
      <c r="QP83" s="5" t="s">
        <v>9</v>
      </c>
      <c r="QQ83" s="5" t="s">
        <v>9</v>
      </c>
      <c r="QR83" s="2" t="s">
        <v>6</v>
      </c>
      <c r="QS83" s="5" t="s">
        <v>9</v>
      </c>
      <c r="QT83" s="3" t="s">
        <v>7</v>
      </c>
      <c r="QU83" s="2" t="s">
        <v>6</v>
      </c>
      <c r="QV83" s="4" t="s">
        <v>8</v>
      </c>
      <c r="QW83" s="5" t="s">
        <v>9</v>
      </c>
      <c r="QX83" s="3" t="s">
        <v>7</v>
      </c>
      <c r="QY83" s="5" t="s">
        <v>9</v>
      </c>
      <c r="QZ83" s="2" t="s">
        <v>6</v>
      </c>
      <c r="RA83" s="5" t="s">
        <v>9</v>
      </c>
      <c r="RB83" s="3" t="s">
        <v>7</v>
      </c>
      <c r="RC83" s="4" t="s">
        <v>8</v>
      </c>
      <c r="RD83" s="4" t="s">
        <v>8</v>
      </c>
      <c r="RE83" s="4" t="s">
        <v>8</v>
      </c>
      <c r="RF83" s="4" t="s">
        <v>8</v>
      </c>
      <c r="RG83" s="2" t="s">
        <v>6</v>
      </c>
      <c r="RH83" s="4" t="s">
        <v>8</v>
      </c>
      <c r="RI83" s="2" t="s">
        <v>6</v>
      </c>
      <c r="RJ83" s="4" t="s">
        <v>8</v>
      </c>
      <c r="RK83" s="3" t="s">
        <v>7</v>
      </c>
      <c r="RL83" s="2" t="s">
        <v>6</v>
      </c>
      <c r="RM83" s="3" t="s">
        <v>7</v>
      </c>
      <c r="RN83" s="4" t="s">
        <v>8</v>
      </c>
      <c r="RO83" s="4" t="s">
        <v>8</v>
      </c>
      <c r="RP83" s="2" t="s">
        <v>6</v>
      </c>
      <c r="RQ83" s="4" t="s">
        <v>8</v>
      </c>
      <c r="RR83" s="5" t="s">
        <v>9</v>
      </c>
      <c r="RS83" s="2" t="s">
        <v>6</v>
      </c>
      <c r="RT83" s="4" t="s">
        <v>8</v>
      </c>
      <c r="RU83" s="2" t="s">
        <v>6</v>
      </c>
      <c r="RV83" s="4" t="s">
        <v>8</v>
      </c>
      <c r="RW83" s="5" t="s">
        <v>9</v>
      </c>
      <c r="RX83" s="5" t="s">
        <v>9</v>
      </c>
      <c r="RY83" s="3" t="s">
        <v>7</v>
      </c>
      <c r="RZ83" s="3" t="s">
        <v>7</v>
      </c>
      <c r="SA83" s="2" t="s">
        <v>6</v>
      </c>
      <c r="SB83" s="3" t="s">
        <v>7</v>
      </c>
      <c r="SC83" s="4" t="s">
        <v>8</v>
      </c>
      <c r="SD83" s="4" t="s">
        <v>8</v>
      </c>
      <c r="SE83" s="3" t="s">
        <v>7</v>
      </c>
      <c r="SF83" s="2" t="s">
        <v>6</v>
      </c>
      <c r="SG83" s="5" t="s">
        <v>9</v>
      </c>
      <c r="SH83" s="2" t="s">
        <v>6</v>
      </c>
      <c r="SI83" s="4" t="s">
        <v>8</v>
      </c>
      <c r="SJ83" s="5" t="s">
        <v>9</v>
      </c>
      <c r="SK83" s="2" t="s">
        <v>6</v>
      </c>
      <c r="SL83" s="3" t="s">
        <v>7</v>
      </c>
      <c r="SM83" s="4" t="s">
        <v>8</v>
      </c>
      <c r="SN83" s="3" t="s">
        <v>7</v>
      </c>
      <c r="SO83" s="3" t="s">
        <v>7</v>
      </c>
      <c r="SP83" s="4" t="s">
        <v>8</v>
      </c>
      <c r="SQ83" s="5" t="s">
        <v>9</v>
      </c>
      <c r="SR83" s="2" t="s">
        <v>6</v>
      </c>
      <c r="SS83" s="3" t="s">
        <v>7</v>
      </c>
      <c r="ST83" s="3" t="s">
        <v>7</v>
      </c>
      <c r="SU83" s="4" t="s">
        <v>8</v>
      </c>
      <c r="SV83" s="2" t="s">
        <v>6</v>
      </c>
      <c r="SW83" s="3" t="s">
        <v>7</v>
      </c>
      <c r="SX83" s="3" t="s">
        <v>7</v>
      </c>
      <c r="SY83" s="4" t="s">
        <v>8</v>
      </c>
      <c r="SZ83" s="4" t="s">
        <v>8</v>
      </c>
      <c r="TA83" s="5" t="s">
        <v>9</v>
      </c>
      <c r="TB83" s="4" t="s">
        <v>8</v>
      </c>
      <c r="TC83" s="3" t="s">
        <v>7</v>
      </c>
      <c r="TD83" s="2" t="s">
        <v>6</v>
      </c>
      <c r="TE83" s="3" t="s">
        <v>7</v>
      </c>
      <c r="TF83" s="2" t="s">
        <v>6</v>
      </c>
      <c r="TG83" s="3" t="s">
        <v>7</v>
      </c>
      <c r="TH83" s="5" t="s">
        <v>9</v>
      </c>
      <c r="TI83" s="2" t="s">
        <v>6</v>
      </c>
      <c r="TJ83" s="2" t="s">
        <v>6</v>
      </c>
      <c r="TK83" s="2" t="s">
        <v>6</v>
      </c>
      <c r="TL83" s="5" t="s">
        <v>9</v>
      </c>
      <c r="TM83" s="2" t="s">
        <v>6</v>
      </c>
      <c r="TN83" s="3" t="s">
        <v>7</v>
      </c>
      <c r="TO83" s="4" t="s">
        <v>8</v>
      </c>
      <c r="TP83" s="2" t="s">
        <v>6</v>
      </c>
      <c r="TQ83" s="2" t="s">
        <v>6</v>
      </c>
      <c r="TR83" s="4" t="s">
        <v>8</v>
      </c>
      <c r="TS83" s="2" t="s">
        <v>6</v>
      </c>
      <c r="TT83" s="2" t="s">
        <v>6</v>
      </c>
      <c r="TU83" s="4" t="s">
        <v>8</v>
      </c>
      <c r="TV83" s="2" t="s">
        <v>6</v>
      </c>
      <c r="TW83" s="5" t="s">
        <v>9</v>
      </c>
      <c r="TX83" s="2" t="s">
        <v>6</v>
      </c>
      <c r="TY83" s="4" t="s">
        <v>8</v>
      </c>
      <c r="TZ83" s="5" t="s">
        <v>9</v>
      </c>
      <c r="UA83" s="5" t="s">
        <v>9</v>
      </c>
      <c r="UB83" s="2" t="s">
        <v>6</v>
      </c>
      <c r="UC83" s="3" t="s">
        <v>7</v>
      </c>
      <c r="UD83" s="4" t="s">
        <v>8</v>
      </c>
      <c r="UE83" s="3" t="s">
        <v>7</v>
      </c>
      <c r="UF83" s="5" t="s">
        <v>9</v>
      </c>
      <c r="UG83" s="3" t="s">
        <v>7</v>
      </c>
      <c r="UH83" s="3" t="s">
        <v>7</v>
      </c>
      <c r="UI83" s="2" t="s">
        <v>6</v>
      </c>
      <c r="UJ83" s="5" t="s">
        <v>9</v>
      </c>
      <c r="UK83" s="2" t="s">
        <v>6</v>
      </c>
      <c r="UL83" s="5" t="s">
        <v>9</v>
      </c>
      <c r="UM83" s="3" t="s">
        <v>7</v>
      </c>
      <c r="UN83" s="2" t="s">
        <v>6</v>
      </c>
      <c r="UO83" s="5" t="s">
        <v>9</v>
      </c>
      <c r="UP83" s="3" t="s">
        <v>7</v>
      </c>
      <c r="UQ83" s="4" t="s">
        <v>8</v>
      </c>
      <c r="UR83" s="5" t="s">
        <v>9</v>
      </c>
      <c r="US83" s="5" t="s">
        <v>9</v>
      </c>
      <c r="UT83" s="5" t="s">
        <v>9</v>
      </c>
      <c r="UU83" s="3" t="s">
        <v>7</v>
      </c>
      <c r="UV83" s="5" t="s">
        <v>9</v>
      </c>
      <c r="UW83" s="3" t="s">
        <v>7</v>
      </c>
      <c r="UX83" s="3" t="s">
        <v>7</v>
      </c>
      <c r="UY83" s="3" t="s">
        <v>7</v>
      </c>
      <c r="UZ83" s="4" t="s">
        <v>8</v>
      </c>
      <c r="VA83" s="3" t="s">
        <v>7</v>
      </c>
      <c r="VB83" s="5" t="s">
        <v>9</v>
      </c>
      <c r="VC83" s="3" t="s">
        <v>7</v>
      </c>
      <c r="VD83" s="3" t="s">
        <v>7</v>
      </c>
      <c r="VE83" s="5" t="s">
        <v>9</v>
      </c>
      <c r="VF83" s="3" t="s">
        <v>7</v>
      </c>
      <c r="VG83" s="4" t="s">
        <v>8</v>
      </c>
      <c r="VH83" s="5" t="s">
        <v>9</v>
      </c>
      <c r="VI83" s="3" t="s">
        <v>7</v>
      </c>
      <c r="VJ83" s="2" t="s">
        <v>6</v>
      </c>
      <c r="VK83" s="5" t="s">
        <v>9</v>
      </c>
      <c r="VL83" s="2" t="s">
        <v>6</v>
      </c>
      <c r="VM83" s="3" t="s">
        <v>7</v>
      </c>
      <c r="VN83" s="5" t="s">
        <v>9</v>
      </c>
      <c r="VO83" s="2" t="s">
        <v>6</v>
      </c>
      <c r="VP83" s="3" t="s">
        <v>7</v>
      </c>
      <c r="VQ83" s="5" t="s">
        <v>9</v>
      </c>
      <c r="VR83" s="5" t="s">
        <v>9</v>
      </c>
      <c r="VS83" s="5" t="s">
        <v>9</v>
      </c>
      <c r="VT83" s="5" t="s">
        <v>9</v>
      </c>
      <c r="VU83" s="3" t="s">
        <v>7</v>
      </c>
      <c r="VV83" s="4" t="s">
        <v>8</v>
      </c>
      <c r="VW83" s="3" t="s">
        <v>7</v>
      </c>
      <c r="VX83" s="4" t="s">
        <v>8</v>
      </c>
      <c r="VY83" s="4" t="s">
        <v>8</v>
      </c>
      <c r="VZ83" s="2" t="s">
        <v>6</v>
      </c>
      <c r="WA83" s="2" t="s">
        <v>6</v>
      </c>
      <c r="WB83" s="3" t="s">
        <v>7</v>
      </c>
      <c r="WC83" s="2" t="s">
        <v>6</v>
      </c>
      <c r="WD83" s="2" t="s">
        <v>6</v>
      </c>
      <c r="WE83" s="3" t="s">
        <v>7</v>
      </c>
      <c r="WF83" s="3" t="s">
        <v>7</v>
      </c>
      <c r="WG83" s="2" t="s">
        <v>6</v>
      </c>
      <c r="WH83" s="3" t="s">
        <v>7</v>
      </c>
      <c r="WI83" s="3" t="s">
        <v>7</v>
      </c>
      <c r="WJ83" s="2" t="s">
        <v>6</v>
      </c>
      <c r="WK83" s="5" t="s">
        <v>9</v>
      </c>
      <c r="WL83" s="3" t="s">
        <v>7</v>
      </c>
      <c r="WM83" s="3" t="s">
        <v>7</v>
      </c>
      <c r="WN83" s="5" t="s">
        <v>9</v>
      </c>
      <c r="WO83" s="3" t="s">
        <v>7</v>
      </c>
      <c r="WP83" s="3" t="s">
        <v>7</v>
      </c>
      <c r="WQ83" s="2" t="s">
        <v>6</v>
      </c>
      <c r="WR83" s="5" t="s">
        <v>9</v>
      </c>
      <c r="WS83" s="2" t="s">
        <v>6</v>
      </c>
      <c r="WT83" s="5" t="s">
        <v>9</v>
      </c>
      <c r="WU83" s="3" t="s">
        <v>7</v>
      </c>
      <c r="WV83" s="5" t="s">
        <v>9</v>
      </c>
      <c r="WW83" s="3" t="s">
        <v>7</v>
      </c>
      <c r="WX83" s="3" t="s">
        <v>7</v>
      </c>
      <c r="WY83" s="2" t="s">
        <v>6</v>
      </c>
      <c r="WZ83" s="3" t="s">
        <v>7</v>
      </c>
      <c r="XA83" s="5" t="s">
        <v>9</v>
      </c>
      <c r="XB83" s="5" t="s">
        <v>9</v>
      </c>
      <c r="XC83" s="3" t="s">
        <v>7</v>
      </c>
      <c r="XD83" s="4" t="s">
        <v>8</v>
      </c>
      <c r="XE83" s="2" t="s">
        <v>6</v>
      </c>
      <c r="XF83" s="3" t="s">
        <v>7</v>
      </c>
      <c r="XG83" s="3" t="s">
        <v>7</v>
      </c>
      <c r="XH83" s="2" t="s">
        <v>6</v>
      </c>
      <c r="XI83" s="5" t="s">
        <v>9</v>
      </c>
      <c r="XJ83" s="3" t="s">
        <v>7</v>
      </c>
      <c r="XK83" s="4" t="s">
        <v>8</v>
      </c>
      <c r="XL83" s="3" t="s">
        <v>7</v>
      </c>
      <c r="XM83" s="4" t="s">
        <v>8</v>
      </c>
      <c r="XN83" s="2" t="s">
        <v>6</v>
      </c>
      <c r="XO83" s="2" t="s">
        <v>6</v>
      </c>
      <c r="XP83" s="4" t="s">
        <v>8</v>
      </c>
      <c r="XQ83" s="4" t="s">
        <v>8</v>
      </c>
      <c r="XR83" s="2" t="s">
        <v>6</v>
      </c>
      <c r="XS83" s="3" t="s">
        <v>7</v>
      </c>
      <c r="XT83" s="3" t="s">
        <v>7</v>
      </c>
      <c r="XU83" s="5" t="s">
        <v>9</v>
      </c>
      <c r="XV83" s="5" t="s">
        <v>9</v>
      </c>
      <c r="XW83" s="2" t="s">
        <v>6</v>
      </c>
      <c r="XX83" s="4" t="s">
        <v>8</v>
      </c>
      <c r="XY83" s="2" t="s">
        <v>6</v>
      </c>
      <c r="XZ83" s="2" t="s">
        <v>6</v>
      </c>
      <c r="YA83" s="2" t="s">
        <v>6</v>
      </c>
      <c r="YB83" s="2" t="s">
        <v>6</v>
      </c>
      <c r="YC83" s="4" t="s">
        <v>8</v>
      </c>
      <c r="YD83" s="5" t="s">
        <v>9</v>
      </c>
      <c r="YE83" s="2" t="s">
        <v>6</v>
      </c>
      <c r="YF83" s="4" t="s">
        <v>8</v>
      </c>
      <c r="YG83" s="3" t="s">
        <v>7</v>
      </c>
      <c r="YH83" s="4" t="s">
        <v>8</v>
      </c>
      <c r="YI83" s="4" t="s">
        <v>8</v>
      </c>
      <c r="YJ83" s="2" t="s">
        <v>6</v>
      </c>
      <c r="YK83" s="2" t="s">
        <v>6</v>
      </c>
      <c r="YL83" s="5" t="s">
        <v>9</v>
      </c>
      <c r="YM83" s="2" t="s">
        <v>6</v>
      </c>
      <c r="YN83" s="2" t="s">
        <v>6</v>
      </c>
      <c r="YO83" s="5" t="s">
        <v>9</v>
      </c>
      <c r="YP83" s="2" t="s">
        <v>6</v>
      </c>
      <c r="YQ83" s="3" t="s">
        <v>7</v>
      </c>
      <c r="YR83" s="4" t="s">
        <v>8</v>
      </c>
      <c r="YS83" s="5" t="s">
        <v>9</v>
      </c>
      <c r="YT83" s="5" t="s">
        <v>9</v>
      </c>
      <c r="YU83" s="3" t="s">
        <v>7</v>
      </c>
      <c r="YV83" s="3" t="s">
        <v>7</v>
      </c>
      <c r="YW83" s="4" t="s">
        <v>8</v>
      </c>
      <c r="YX83" s="4" t="s">
        <v>8</v>
      </c>
      <c r="YY83" s="4" t="s">
        <v>8</v>
      </c>
      <c r="YZ83" s="2" t="s">
        <v>6</v>
      </c>
      <c r="ZA83" s="5" t="s">
        <v>9</v>
      </c>
      <c r="ZB83" s="5" t="s">
        <v>9</v>
      </c>
      <c r="ZC83" s="5" t="s">
        <v>9</v>
      </c>
      <c r="ZD83" s="2" t="s">
        <v>6</v>
      </c>
      <c r="ZE83" s="5" t="s">
        <v>9</v>
      </c>
      <c r="ZF83" s="5" t="s">
        <v>9</v>
      </c>
      <c r="ZG83" s="2" t="s">
        <v>6</v>
      </c>
      <c r="ZH83" s="4" t="s">
        <v>8</v>
      </c>
      <c r="ZI83" s="4" t="s">
        <v>8</v>
      </c>
      <c r="ZJ83" s="2" t="s">
        <v>6</v>
      </c>
      <c r="ZK83" s="3" t="s">
        <v>7</v>
      </c>
      <c r="ZL83" s="4" t="s">
        <v>8</v>
      </c>
      <c r="ZM83" s="2" t="s">
        <v>6</v>
      </c>
      <c r="ZN83" s="4" t="s">
        <v>8</v>
      </c>
      <c r="ZO83" s="5" t="s">
        <v>9</v>
      </c>
      <c r="ZP83" s="2" t="s">
        <v>6</v>
      </c>
      <c r="ZQ83" s="4" t="s">
        <v>8</v>
      </c>
      <c r="ZR83" s="3" t="s">
        <v>7</v>
      </c>
      <c r="ZS83" s="4" t="s">
        <v>8</v>
      </c>
      <c r="ZT83" s="3" t="s">
        <v>7</v>
      </c>
      <c r="ZU83" s="4" t="s">
        <v>8</v>
      </c>
      <c r="ZV83" s="5" t="s">
        <v>9</v>
      </c>
      <c r="ZW83" s="2" t="s">
        <v>6</v>
      </c>
      <c r="ZX83" s="5" t="s">
        <v>9</v>
      </c>
      <c r="ZY83" s="2" t="s">
        <v>6</v>
      </c>
      <c r="ZZ83" s="5" t="s">
        <v>9</v>
      </c>
      <c r="AAA83" s="5" t="s">
        <v>9</v>
      </c>
      <c r="AAB83" s="2" t="s">
        <v>6</v>
      </c>
      <c r="AAC83" s="3" t="s">
        <v>7</v>
      </c>
      <c r="AAD83" s="3" t="s">
        <v>7</v>
      </c>
      <c r="AAE83" s="2" t="s">
        <v>6</v>
      </c>
      <c r="AAF83" s="5" t="s">
        <v>9</v>
      </c>
      <c r="AAG83" s="2" t="s">
        <v>6</v>
      </c>
      <c r="AAH83" s="4" t="s">
        <v>8</v>
      </c>
      <c r="AAI83" s="5" t="s">
        <v>9</v>
      </c>
      <c r="AAJ83" s="5" t="s">
        <v>9</v>
      </c>
      <c r="AAK83" s="2" t="s">
        <v>6</v>
      </c>
      <c r="AAL83" s="2" t="s">
        <v>6</v>
      </c>
      <c r="AAM83" s="4" t="s">
        <v>8</v>
      </c>
      <c r="AAN83" s="5" t="s">
        <v>9</v>
      </c>
      <c r="AAO83" s="3" t="s">
        <v>7</v>
      </c>
      <c r="AAP83" s="4" t="s">
        <v>8</v>
      </c>
      <c r="AAQ83" s="2" t="s">
        <v>6</v>
      </c>
      <c r="AAR83" s="4" t="s">
        <v>8</v>
      </c>
      <c r="AAS83" s="5" t="s">
        <v>9</v>
      </c>
      <c r="AAT83" s="2" t="s">
        <v>6</v>
      </c>
      <c r="AAU83" s="3" t="s">
        <v>7</v>
      </c>
      <c r="AAV83" s="5" t="s">
        <v>9</v>
      </c>
      <c r="AAW83" s="4" t="s">
        <v>8</v>
      </c>
      <c r="AAX83" s="5" t="s">
        <v>9</v>
      </c>
      <c r="AAY83" s="3" t="s">
        <v>7</v>
      </c>
      <c r="AAZ83" s="4" t="s">
        <v>8</v>
      </c>
      <c r="ABA83" s="3" t="s">
        <v>7</v>
      </c>
      <c r="ABB83" s="2" t="s">
        <v>6</v>
      </c>
      <c r="ABC83" s="3" t="s">
        <v>7</v>
      </c>
      <c r="ABD83" s="4" t="s">
        <v>8</v>
      </c>
      <c r="ABE83" s="5" t="s">
        <v>9</v>
      </c>
      <c r="ABF83" s="2" t="s">
        <v>6</v>
      </c>
      <c r="ABG83" s="3" t="s">
        <v>7</v>
      </c>
      <c r="ABH83" s="3" t="s">
        <v>7</v>
      </c>
      <c r="ABI83" s="4" t="s">
        <v>8</v>
      </c>
      <c r="ABJ83" s="4" t="s">
        <v>8</v>
      </c>
      <c r="ABK83" s="2" t="s">
        <v>6</v>
      </c>
      <c r="ABL83" s="3" t="s">
        <v>7</v>
      </c>
      <c r="ABM83" s="3" t="s">
        <v>7</v>
      </c>
      <c r="ABN83" s="3" t="s">
        <v>7</v>
      </c>
      <c r="ABO83" s="3" t="s">
        <v>7</v>
      </c>
      <c r="ABP83" s="3" t="s">
        <v>7</v>
      </c>
      <c r="ABQ83" s="3" t="s">
        <v>7</v>
      </c>
      <c r="ABR83" s="4" t="s">
        <v>8</v>
      </c>
      <c r="ABS83" s="3" t="s">
        <v>7</v>
      </c>
      <c r="ABT83" s="4" t="s">
        <v>8</v>
      </c>
      <c r="ABU83" s="4" t="s">
        <v>8</v>
      </c>
      <c r="ABV83" s="5" t="s">
        <v>9</v>
      </c>
      <c r="ABW83" s="5" t="s">
        <v>9</v>
      </c>
      <c r="ABX83" s="3" t="s">
        <v>7</v>
      </c>
      <c r="ABY83" s="4" t="s">
        <v>8</v>
      </c>
      <c r="ABZ83" s="4" t="s">
        <v>8</v>
      </c>
      <c r="ACA83" s="2" t="s">
        <v>6</v>
      </c>
      <c r="ACB83" s="4" t="s">
        <v>8</v>
      </c>
      <c r="ACC83" s="3" t="s">
        <v>7</v>
      </c>
      <c r="ACD83" s="5" t="s">
        <v>9</v>
      </c>
      <c r="ACE83" s="5" t="s">
        <v>9</v>
      </c>
      <c r="ACF83" s="2" t="s">
        <v>6</v>
      </c>
      <c r="ACG83" s="3" t="s">
        <v>7</v>
      </c>
      <c r="ACH83" s="2" t="s">
        <v>6</v>
      </c>
      <c r="ACI83" s="3" t="s">
        <v>7</v>
      </c>
      <c r="ACJ83" s="4" t="s">
        <v>8</v>
      </c>
      <c r="ACK83" s="5" t="s">
        <v>9</v>
      </c>
      <c r="ACL83" s="3" t="s">
        <v>7</v>
      </c>
      <c r="ACM83" s="2" t="s">
        <v>6</v>
      </c>
      <c r="ACN83" s="3" t="s">
        <v>7</v>
      </c>
      <c r="ACO83" s="5" t="s">
        <v>9</v>
      </c>
      <c r="ACP83" s="2" t="s">
        <v>6</v>
      </c>
      <c r="ACQ83" s="3" t="s">
        <v>7</v>
      </c>
      <c r="ACR83" s="3" t="s">
        <v>7</v>
      </c>
      <c r="ACS83" s="4" t="s">
        <v>8</v>
      </c>
      <c r="ACT83" s="5" t="s">
        <v>9</v>
      </c>
      <c r="ACU83" s="2" t="s">
        <v>6</v>
      </c>
      <c r="ACV83" s="2" t="s">
        <v>6</v>
      </c>
      <c r="ACW83" s="3" t="s">
        <v>7</v>
      </c>
      <c r="ACX83" s="4" t="s">
        <v>8</v>
      </c>
      <c r="ACY83" s="3" t="s">
        <v>7</v>
      </c>
      <c r="ACZ83" s="4" t="s">
        <v>8</v>
      </c>
      <c r="ADA83" s="4" t="s">
        <v>8</v>
      </c>
      <c r="ADB83" s="4" t="s">
        <v>8</v>
      </c>
      <c r="ADC83" s="5" t="s">
        <v>9</v>
      </c>
      <c r="ADD83" s="5" t="s">
        <v>9</v>
      </c>
      <c r="ADE83" s="4" t="s">
        <v>8</v>
      </c>
      <c r="ADF83" s="5" t="s">
        <v>9</v>
      </c>
      <c r="ADG83" s="5" t="s">
        <v>9</v>
      </c>
      <c r="ADH83" s="3" t="s">
        <v>7</v>
      </c>
      <c r="ADI83" s="3" t="s">
        <v>7</v>
      </c>
      <c r="ADJ83" s="3" t="s">
        <v>7</v>
      </c>
      <c r="ADK83" s="4" t="s">
        <v>8</v>
      </c>
      <c r="ADL83" s="4" t="s">
        <v>8</v>
      </c>
      <c r="ADM83" s="2" t="s">
        <v>6</v>
      </c>
      <c r="ADN83" s="3" t="s">
        <v>7</v>
      </c>
      <c r="ADO83" s="5" t="s">
        <v>9</v>
      </c>
      <c r="ADP83" s="2" t="s">
        <v>6</v>
      </c>
      <c r="ADQ83" s="2" t="s">
        <v>6</v>
      </c>
      <c r="ADR83" s="3" t="s">
        <v>7</v>
      </c>
      <c r="ADS83" s="3" t="s">
        <v>7</v>
      </c>
      <c r="ADT83" s="4" t="s">
        <v>8</v>
      </c>
      <c r="ADU83" s="2" t="s">
        <v>6</v>
      </c>
      <c r="ADV83" s="5" t="s">
        <v>9</v>
      </c>
      <c r="ADW83" s="2" t="s">
        <v>6</v>
      </c>
      <c r="ADX83" s="3" t="s">
        <v>7</v>
      </c>
      <c r="ADY83" s="4" t="s">
        <v>8</v>
      </c>
      <c r="ADZ83" s="2" t="s">
        <v>6</v>
      </c>
      <c r="AEA83" s="3" t="s">
        <v>7</v>
      </c>
      <c r="AEB83" s="3" t="s">
        <v>7</v>
      </c>
      <c r="AEC83" s="5" t="s">
        <v>9</v>
      </c>
      <c r="AED83" s="5" t="s">
        <v>9</v>
      </c>
      <c r="AEE83" s="3" t="s">
        <v>7</v>
      </c>
      <c r="AEF83" s="5" t="s">
        <v>9</v>
      </c>
      <c r="AEG83" s="5" t="s">
        <v>9</v>
      </c>
      <c r="AEH83" s="2" t="s">
        <v>6</v>
      </c>
      <c r="AEI83" s="5" t="s">
        <v>9</v>
      </c>
      <c r="AEJ83" s="3" t="s">
        <v>7</v>
      </c>
      <c r="AEK83" s="2" t="s">
        <v>6</v>
      </c>
      <c r="AEL83" s="4" t="s">
        <v>8</v>
      </c>
      <c r="AEM83" s="5" t="s">
        <v>9</v>
      </c>
      <c r="AEN83" s="3" t="s">
        <v>7</v>
      </c>
      <c r="AEO83" s="3" t="s">
        <v>7</v>
      </c>
      <c r="AEP83" s="3" t="s">
        <v>7</v>
      </c>
      <c r="AEQ83" s="3" t="s">
        <v>7</v>
      </c>
      <c r="AER83" s="4" t="s">
        <v>8</v>
      </c>
      <c r="AES83" s="5" t="s">
        <v>9</v>
      </c>
      <c r="AET83" s="2" t="s">
        <v>6</v>
      </c>
      <c r="AEU83" s="4" t="s">
        <v>8</v>
      </c>
      <c r="AEV83" s="3" t="s">
        <v>7</v>
      </c>
      <c r="AEW83" s="3" t="s">
        <v>7</v>
      </c>
      <c r="AEX83" s="5" t="s">
        <v>9</v>
      </c>
      <c r="AEY83" s="5" t="s">
        <v>9</v>
      </c>
      <c r="AEZ83" s="2" t="s">
        <v>6</v>
      </c>
      <c r="AFA83" s="4" t="s">
        <v>8</v>
      </c>
      <c r="AFB83" s="5" t="s">
        <v>9</v>
      </c>
      <c r="AFC83" s="3" t="s">
        <v>7</v>
      </c>
      <c r="AFD83" s="4" t="s">
        <v>8</v>
      </c>
      <c r="AFE83" s="3" t="s">
        <v>7</v>
      </c>
      <c r="AFF83" s="2" t="s">
        <v>6</v>
      </c>
      <c r="AFG83" s="3" t="s">
        <v>7</v>
      </c>
      <c r="AFH83" s="3" t="s">
        <v>7</v>
      </c>
      <c r="AFI83" s="3" t="s">
        <v>7</v>
      </c>
      <c r="AFJ83" s="4" t="s">
        <v>8</v>
      </c>
      <c r="AFK83" s="5" t="s">
        <v>9</v>
      </c>
      <c r="AFL83" s="2" t="s">
        <v>6</v>
      </c>
      <c r="AFM83" s="2" t="s">
        <v>6</v>
      </c>
      <c r="AFN83" s="2" t="s">
        <v>6</v>
      </c>
      <c r="AFO83" s="4" t="s">
        <v>8</v>
      </c>
      <c r="AFP83" s="3" t="s">
        <v>7</v>
      </c>
      <c r="AFQ83" s="5" t="s">
        <v>9</v>
      </c>
      <c r="AFR83" s="3" t="s">
        <v>7</v>
      </c>
      <c r="AFS83" s="3" t="s">
        <v>7</v>
      </c>
      <c r="AFT83" s="5" t="s">
        <v>9</v>
      </c>
      <c r="AFU83" s="2" t="s">
        <v>6</v>
      </c>
      <c r="AFV83" s="2" t="s">
        <v>6</v>
      </c>
      <c r="AFW83" s="5" t="s">
        <v>9</v>
      </c>
      <c r="AFX83" s="2" t="s">
        <v>6</v>
      </c>
      <c r="AFY83" s="5" t="s">
        <v>9</v>
      </c>
      <c r="AFZ83" s="3" t="s">
        <v>7</v>
      </c>
      <c r="AGA83" s="3" t="s">
        <v>7</v>
      </c>
      <c r="AGB83" s="3" t="s">
        <v>7</v>
      </c>
      <c r="AGC83" s="2" t="s">
        <v>6</v>
      </c>
      <c r="AGD83" s="5" t="s">
        <v>9</v>
      </c>
      <c r="AGE83" s="2" t="s">
        <v>6</v>
      </c>
      <c r="AGF83" s="2" t="s">
        <v>6</v>
      </c>
      <c r="AGG83" s="5" t="s">
        <v>9</v>
      </c>
      <c r="AGH83" s="5" t="s">
        <v>9</v>
      </c>
      <c r="AGI83" s="5" t="s">
        <v>9</v>
      </c>
      <c r="AGJ83" s="4" t="s">
        <v>8</v>
      </c>
      <c r="AGK83" s="4" t="s">
        <v>8</v>
      </c>
      <c r="AGL83" s="5" t="s">
        <v>9</v>
      </c>
      <c r="AGM83" s="3" t="s">
        <v>7</v>
      </c>
      <c r="AGN83" s="2" t="s">
        <v>6</v>
      </c>
      <c r="AGO83" s="3" t="s">
        <v>7</v>
      </c>
      <c r="AGP83" s="4" t="s">
        <v>8</v>
      </c>
      <c r="AGQ83" s="3" t="s">
        <v>7</v>
      </c>
      <c r="AGR83" s="2" t="s">
        <v>6</v>
      </c>
      <c r="AGS83" s="3" t="s">
        <v>7</v>
      </c>
      <c r="AGT83" s="5" t="s">
        <v>9</v>
      </c>
      <c r="AGU83" s="3" t="s">
        <v>7</v>
      </c>
      <c r="AGV83" s="3" t="s">
        <v>7</v>
      </c>
      <c r="AGW83" s="3" t="s">
        <v>7</v>
      </c>
      <c r="AGX83" s="3" t="s">
        <v>7</v>
      </c>
      <c r="AGY83" s="3" t="s">
        <v>7</v>
      </c>
      <c r="AGZ83" s="5" t="s">
        <v>9</v>
      </c>
      <c r="AHA83" s="3" t="s">
        <v>7</v>
      </c>
      <c r="AHB83" s="2" t="s">
        <v>6</v>
      </c>
      <c r="AHC83" s="2" t="s">
        <v>6</v>
      </c>
      <c r="AHD83" s="2" t="s">
        <v>6</v>
      </c>
      <c r="AHE83" s="4" t="s">
        <v>8</v>
      </c>
      <c r="AHF83" s="5" t="s">
        <v>9</v>
      </c>
      <c r="AHG83" s="5" t="s">
        <v>9</v>
      </c>
      <c r="AHH83" s="5" t="s">
        <v>9</v>
      </c>
      <c r="AHI83" s="2" t="s">
        <v>6</v>
      </c>
      <c r="AHJ83" s="2" t="s">
        <v>6</v>
      </c>
      <c r="AHK83" s="3" t="s">
        <v>7</v>
      </c>
      <c r="AHL83" s="3" t="s">
        <v>7</v>
      </c>
      <c r="AHM83" s="3" t="s">
        <v>7</v>
      </c>
      <c r="AHN83" s="5" t="s">
        <v>9</v>
      </c>
      <c r="AHO83" s="5" t="s">
        <v>9</v>
      </c>
      <c r="AHP83" s="4" t="s">
        <v>8</v>
      </c>
      <c r="AHQ83" s="2" t="s">
        <v>6</v>
      </c>
      <c r="AHR83" s="2" t="s">
        <v>6</v>
      </c>
      <c r="AHS83" s="4" t="s">
        <v>8</v>
      </c>
      <c r="AHT83" s="5" t="s">
        <v>9</v>
      </c>
      <c r="AHU83" s="2" t="s">
        <v>6</v>
      </c>
      <c r="AHV83" s="5" t="s">
        <v>9</v>
      </c>
      <c r="AHW83" s="5" t="s">
        <v>9</v>
      </c>
      <c r="AHX83" s="2" t="s">
        <v>6</v>
      </c>
      <c r="AHY83" s="3" t="s">
        <v>7</v>
      </c>
      <c r="AHZ83" s="3" t="s">
        <v>7</v>
      </c>
      <c r="AIA83" s="4" t="s">
        <v>8</v>
      </c>
      <c r="AIB83" s="5" t="s">
        <v>9</v>
      </c>
      <c r="AIC83" s="5" t="s">
        <v>9</v>
      </c>
      <c r="AID83" s="2" t="s">
        <v>6</v>
      </c>
      <c r="AIE83" s="2" t="s">
        <v>6</v>
      </c>
      <c r="AIF83" s="2" t="s">
        <v>6</v>
      </c>
      <c r="AIG83" s="4" t="s">
        <v>8</v>
      </c>
      <c r="AIH83" s="2" t="s">
        <v>6</v>
      </c>
      <c r="AII83" s="3" t="s">
        <v>7</v>
      </c>
      <c r="AIJ83" s="5" t="s">
        <v>9</v>
      </c>
      <c r="AIK83" s="3" t="s">
        <v>7</v>
      </c>
      <c r="AIL83" s="3" t="s">
        <v>7</v>
      </c>
      <c r="AIM83" s="2" t="s">
        <v>6</v>
      </c>
      <c r="AIN83" s="5" t="s">
        <v>9</v>
      </c>
      <c r="AIO83" s="2" t="s">
        <v>6</v>
      </c>
      <c r="AIP83" s="4" t="s">
        <v>8</v>
      </c>
      <c r="AIQ83" s="3" t="s">
        <v>7</v>
      </c>
      <c r="AIR83" s="2" t="s">
        <v>6</v>
      </c>
      <c r="AIS83" s="5" t="s">
        <v>9</v>
      </c>
      <c r="AIT83" s="3" t="s">
        <v>7</v>
      </c>
      <c r="AIU83" s="5" t="s">
        <v>9</v>
      </c>
      <c r="AIV83" s="5" t="s">
        <v>9</v>
      </c>
      <c r="AIW83" s="2" t="s">
        <v>6</v>
      </c>
      <c r="AIX83" s="5" t="s">
        <v>9</v>
      </c>
      <c r="AIY83" s="5" t="s">
        <v>9</v>
      </c>
      <c r="AIZ83" s="4" t="s">
        <v>8</v>
      </c>
      <c r="AJA83" s="2" t="s">
        <v>6</v>
      </c>
      <c r="AJB83" s="3" t="s">
        <v>7</v>
      </c>
      <c r="AJC83" s="3" t="s">
        <v>7</v>
      </c>
      <c r="AJD83" s="2" t="s">
        <v>6</v>
      </c>
      <c r="AJE83" s="3" t="s">
        <v>7</v>
      </c>
      <c r="AJF83" s="4" t="s">
        <v>8</v>
      </c>
      <c r="AJG83" s="3" t="s">
        <v>7</v>
      </c>
      <c r="AJH83" s="5" t="s">
        <v>9</v>
      </c>
      <c r="AJI83" s="3" t="s">
        <v>7</v>
      </c>
      <c r="AJJ83" s="5" t="s">
        <v>9</v>
      </c>
      <c r="AJK83" s="2" t="s">
        <v>6</v>
      </c>
      <c r="AJL83" s="2" t="s">
        <v>6</v>
      </c>
      <c r="AJM83" s="2" t="s">
        <v>6</v>
      </c>
      <c r="AJN83" s="2" t="s">
        <v>6</v>
      </c>
      <c r="AJO83" s="4" t="s">
        <v>8</v>
      </c>
      <c r="AJP83" s="5" t="s">
        <v>9</v>
      </c>
      <c r="AJQ83" s="3" t="s">
        <v>7</v>
      </c>
      <c r="AJR83" s="4" t="s">
        <v>8</v>
      </c>
      <c r="AJS83" s="5" t="s">
        <v>9</v>
      </c>
      <c r="AJT83" s="3" t="s">
        <v>7</v>
      </c>
      <c r="AJU83" s="3" t="s">
        <v>7</v>
      </c>
      <c r="AJV83" s="3" t="s">
        <v>7</v>
      </c>
      <c r="AJW83" s="3" t="s">
        <v>7</v>
      </c>
      <c r="AJX83" s="4" t="s">
        <v>8</v>
      </c>
      <c r="AJY83" s="3" t="s">
        <v>7</v>
      </c>
      <c r="AJZ83" s="5" t="s">
        <v>9</v>
      </c>
      <c r="AKA83" s="5" t="s">
        <v>9</v>
      </c>
      <c r="AKB83" s="5" t="s">
        <v>9</v>
      </c>
      <c r="AKC83" s="2" t="s">
        <v>6</v>
      </c>
      <c r="AKD83" s="4" t="s">
        <v>8</v>
      </c>
      <c r="AKE83" s="2" t="s">
        <v>6</v>
      </c>
      <c r="AKF83" s="4" t="s">
        <v>8</v>
      </c>
      <c r="AKG83" s="4" t="s">
        <v>8</v>
      </c>
      <c r="AKH83" s="5" t="s">
        <v>9</v>
      </c>
      <c r="AKI83" s="2" t="s">
        <v>6</v>
      </c>
      <c r="AKJ83" s="3" t="s">
        <v>7</v>
      </c>
      <c r="AKK83" s="4" t="s">
        <v>8</v>
      </c>
      <c r="AKL83" s="5" t="s">
        <v>9</v>
      </c>
      <c r="AKM83" s="2" t="s">
        <v>6</v>
      </c>
      <c r="AKN83" s="4" t="s">
        <v>8</v>
      </c>
      <c r="AKO83" s="2" t="s">
        <v>6</v>
      </c>
      <c r="AKP83" s="2" t="s">
        <v>6</v>
      </c>
      <c r="AKQ83" s="5" t="s">
        <v>9</v>
      </c>
      <c r="AKR83" s="3" t="s">
        <v>7</v>
      </c>
      <c r="AKS83" s="4" t="s">
        <v>8</v>
      </c>
      <c r="AKT83" s="5" t="s">
        <v>9</v>
      </c>
      <c r="AKU83" s="3" t="s">
        <v>7</v>
      </c>
      <c r="AKV83" s="5" t="s">
        <v>9</v>
      </c>
      <c r="AKW83" s="3" t="s">
        <v>7</v>
      </c>
      <c r="AKX83" s="3" t="s">
        <v>7</v>
      </c>
      <c r="AKY83" s="2" t="s">
        <v>6</v>
      </c>
      <c r="AKZ83" s="5" t="s">
        <v>9</v>
      </c>
      <c r="ALA83" s="2" t="s">
        <v>6</v>
      </c>
      <c r="ALB83" s="4" t="s">
        <v>8</v>
      </c>
      <c r="ALC83" s="2" t="s">
        <v>6</v>
      </c>
      <c r="ALD83" s="3" t="s">
        <v>7</v>
      </c>
      <c r="ALE83" s="5" t="s">
        <v>9</v>
      </c>
      <c r="ALF83" s="2" t="s">
        <v>6</v>
      </c>
      <c r="ALG83" s="4" t="s">
        <v>8</v>
      </c>
      <c r="ALH83" s="5" t="s">
        <v>9</v>
      </c>
      <c r="ALI83" s="3" t="s">
        <v>7</v>
      </c>
      <c r="ALJ83" s="5" t="s">
        <v>9</v>
      </c>
      <c r="ALK83" s="3" t="s">
        <v>7</v>
      </c>
      <c r="ALL83" s="3" t="s">
        <v>7</v>
      </c>
      <c r="ALM83" s="4" t="s">
        <v>8</v>
      </c>
      <c r="ALN83" s="2" t="s">
        <v>6</v>
      </c>
      <c r="ALO83" s="4" t="s">
        <v>8</v>
      </c>
      <c r="ALP83" s="4" t="s">
        <v>8</v>
      </c>
      <c r="ALQ83" s="5" t="s">
        <v>9</v>
      </c>
      <c r="ALR83" s="3" t="s">
        <v>7</v>
      </c>
      <c r="ALS83" s="5" t="s">
        <v>9</v>
      </c>
      <c r="ALT83" s="5" t="s">
        <v>9</v>
      </c>
      <c r="ALU83" s="2" t="s">
        <v>6</v>
      </c>
      <c r="ALV83" s="5" t="s">
        <v>9</v>
      </c>
      <c r="ALW83" s="3" t="s">
        <v>7</v>
      </c>
      <c r="ALX83" s="4" t="s">
        <v>8</v>
      </c>
      <c r="ALY83" s="2" t="s">
        <v>6</v>
      </c>
      <c r="ALZ83" s="2" t="s">
        <v>6</v>
      </c>
      <c r="AMA83" s="4" t="s">
        <v>8</v>
      </c>
      <c r="AMB83" s="3" t="s">
        <v>7</v>
      </c>
      <c r="AMC83" s="5" t="s">
        <v>9</v>
      </c>
      <c r="AMD83" s="2" t="s">
        <v>6</v>
      </c>
      <c r="AME83" s="3" t="s">
        <v>7</v>
      </c>
      <c r="AMF83" s="3" t="s">
        <v>7</v>
      </c>
      <c r="AMG83" s="3" t="s">
        <v>7</v>
      </c>
      <c r="AMH83" s="2" t="s">
        <v>6</v>
      </c>
      <c r="AMI83" s="2" t="s">
        <v>6</v>
      </c>
      <c r="AMJ83" s="2" t="s">
        <v>6</v>
      </c>
      <c r="AMK83" s="4" t="s">
        <v>8</v>
      </c>
      <c r="AML83" s="4" t="s">
        <v>8</v>
      </c>
      <c r="AMM83" s="2" t="s">
        <v>6</v>
      </c>
      <c r="AMN83" s="2" t="s">
        <v>6</v>
      </c>
      <c r="AMO83" s="4" t="s">
        <v>8</v>
      </c>
      <c r="AMP83" s="2" t="s">
        <v>6</v>
      </c>
      <c r="AMQ83" s="2" t="s">
        <v>6</v>
      </c>
      <c r="AMR83" s="2" t="s">
        <v>6</v>
      </c>
      <c r="AMS83" s="3" t="s">
        <v>7</v>
      </c>
      <c r="AMT83" s="4" t="s">
        <v>8</v>
      </c>
      <c r="AMU83" s="2" t="s">
        <v>6</v>
      </c>
      <c r="AMV83" s="2" t="s">
        <v>6</v>
      </c>
      <c r="AMW83" s="3" t="s">
        <v>7</v>
      </c>
      <c r="AMX83" s="5" t="s">
        <v>9</v>
      </c>
      <c r="AMY83" s="2" t="s">
        <v>6</v>
      </c>
      <c r="AMZ83" s="2" t="s">
        <v>6</v>
      </c>
      <c r="ANA83" s="4" t="s">
        <v>8</v>
      </c>
      <c r="ANB83" s="5" t="s">
        <v>9</v>
      </c>
      <c r="ANC83" s="2" t="s">
        <v>6</v>
      </c>
      <c r="AND83" s="4" t="s">
        <v>8</v>
      </c>
      <c r="ANE83" s="3" t="s">
        <v>7</v>
      </c>
      <c r="ANF83" s="2" t="s">
        <v>6</v>
      </c>
      <c r="ANG83" s="2" t="s">
        <v>6</v>
      </c>
      <c r="ANH83" s="5" t="s">
        <v>9</v>
      </c>
      <c r="ANI83" s="3" t="s">
        <v>7</v>
      </c>
      <c r="ANJ83" s="5" t="s">
        <v>9</v>
      </c>
      <c r="ANK83" s="3" t="s">
        <v>7</v>
      </c>
      <c r="ANL83" s="4" t="s">
        <v>8</v>
      </c>
      <c r="ANM83" s="3" t="s">
        <v>7</v>
      </c>
      <c r="ANN83" s="4" t="s">
        <v>8</v>
      </c>
      <c r="ANO83" s="5" t="s">
        <v>9</v>
      </c>
      <c r="ANP83" s="2" t="s">
        <v>6</v>
      </c>
      <c r="ANQ83" s="2" t="s">
        <v>6</v>
      </c>
      <c r="ANR83" s="2" t="s">
        <v>6</v>
      </c>
      <c r="ANS83" s="3" t="s">
        <v>7</v>
      </c>
      <c r="ANT83" s="5" t="s">
        <v>9</v>
      </c>
      <c r="ANU83" s="4" t="s">
        <v>8</v>
      </c>
      <c r="ANV83" s="3" t="s">
        <v>7</v>
      </c>
      <c r="ANW83" s="4" t="s">
        <v>8</v>
      </c>
      <c r="ANX83" s="4" t="s">
        <v>8</v>
      </c>
      <c r="ANY83" s="4" t="s">
        <v>8</v>
      </c>
      <c r="ANZ83" s="2" t="s">
        <v>6</v>
      </c>
      <c r="AOA83" s="4" t="s">
        <v>8</v>
      </c>
      <c r="AOB83" s="4" t="s">
        <v>8</v>
      </c>
      <c r="AOC83" s="2" t="s">
        <v>6</v>
      </c>
      <c r="AOD83" s="3" t="s">
        <v>7</v>
      </c>
      <c r="AOE83" s="4" t="s">
        <v>8</v>
      </c>
      <c r="AOF83" s="5" t="s">
        <v>9</v>
      </c>
      <c r="AOG83" s="3" t="s">
        <v>7</v>
      </c>
      <c r="AOH83" s="5" t="s">
        <v>9</v>
      </c>
      <c r="AOI83" s="2" t="s">
        <v>6</v>
      </c>
      <c r="AOJ83" s="3" t="s">
        <v>7</v>
      </c>
      <c r="AOK83" s="2" t="s">
        <v>6</v>
      </c>
      <c r="AOL83" s="5" t="s">
        <v>9</v>
      </c>
      <c r="AOM83" s="3" t="s">
        <v>7</v>
      </c>
      <c r="AON83" s="3" t="s">
        <v>7</v>
      </c>
      <c r="AOO83" s="3" t="s">
        <v>7</v>
      </c>
      <c r="AOP83" s="5" t="s">
        <v>9</v>
      </c>
      <c r="AOQ83" s="5" t="s">
        <v>9</v>
      </c>
      <c r="AOR83" s="3" t="s">
        <v>7</v>
      </c>
      <c r="AOS83" s="3" t="s">
        <v>7</v>
      </c>
      <c r="AOT83" s="4" t="s">
        <v>8</v>
      </c>
      <c r="AOU83" s="3" t="s">
        <v>7</v>
      </c>
      <c r="AOV83" s="4" t="s">
        <v>8</v>
      </c>
      <c r="AOW83" s="2" t="s">
        <v>6</v>
      </c>
      <c r="AOX83" s="4" t="s">
        <v>8</v>
      </c>
      <c r="AOY83" s="2" t="s">
        <v>6</v>
      </c>
      <c r="AOZ83" s="2" t="s">
        <v>6</v>
      </c>
      <c r="APA83" s="4" t="s">
        <v>8</v>
      </c>
      <c r="APB83" s="3" t="s">
        <v>7</v>
      </c>
      <c r="APC83" s="4" t="s">
        <v>8</v>
      </c>
      <c r="APD83" s="5" t="s">
        <v>9</v>
      </c>
      <c r="APE83" s="5" t="s">
        <v>9</v>
      </c>
      <c r="APF83" s="2" t="s">
        <v>6</v>
      </c>
      <c r="APG83" s="3" t="s">
        <v>7</v>
      </c>
      <c r="APH83" s="4" t="s">
        <v>8</v>
      </c>
      <c r="API83" s="2" t="s">
        <v>6</v>
      </c>
      <c r="APJ83" s="3" t="s">
        <v>7</v>
      </c>
      <c r="APK83" s="5" t="s">
        <v>9</v>
      </c>
      <c r="APL83" s="5" t="s">
        <v>9</v>
      </c>
      <c r="APM83" s="5" t="s">
        <v>9</v>
      </c>
      <c r="APN83" s="3" t="s">
        <v>7</v>
      </c>
      <c r="APO83" s="3" t="s">
        <v>7</v>
      </c>
      <c r="APP83" s="3" t="s">
        <v>7</v>
      </c>
      <c r="APQ83" s="4" t="s">
        <v>8</v>
      </c>
      <c r="APR83" s="2" t="s">
        <v>6</v>
      </c>
      <c r="APS83" s="2" t="s">
        <v>6</v>
      </c>
      <c r="APT83" s="3" t="s">
        <v>7</v>
      </c>
      <c r="APU83" s="4" t="s">
        <v>8</v>
      </c>
      <c r="APV83" s="5" t="s">
        <v>9</v>
      </c>
      <c r="APW83" s="3" t="s">
        <v>7</v>
      </c>
      <c r="APX83" s="3" t="s">
        <v>7</v>
      </c>
      <c r="APY83" s="5" t="s">
        <v>9</v>
      </c>
      <c r="APZ83" s="2" t="s">
        <v>6</v>
      </c>
      <c r="AQA83" s="2" t="s">
        <v>6</v>
      </c>
      <c r="AQB83" s="4" t="s">
        <v>8</v>
      </c>
      <c r="AQC83" s="2" t="s">
        <v>6</v>
      </c>
      <c r="AQD83" s="2" t="s">
        <v>6</v>
      </c>
      <c r="AQE83" s="5" t="s">
        <v>9</v>
      </c>
      <c r="AQF83" s="3" t="s">
        <v>7</v>
      </c>
      <c r="AQG83" s="2" t="s">
        <v>6</v>
      </c>
      <c r="AQH83" s="3" t="s">
        <v>7</v>
      </c>
      <c r="AQI83" s="5" t="s">
        <v>9</v>
      </c>
      <c r="AQJ83" s="5" t="s">
        <v>9</v>
      </c>
      <c r="AQK83" s="2" t="s">
        <v>6</v>
      </c>
      <c r="AQL83" s="2" t="s">
        <v>6</v>
      </c>
      <c r="AQM83" s="2" t="s">
        <v>6</v>
      </c>
      <c r="AQN83" s="2" t="s">
        <v>6</v>
      </c>
      <c r="AQO83" s="3" t="s">
        <v>7</v>
      </c>
      <c r="AQP83" s="4" t="s">
        <v>8</v>
      </c>
      <c r="AQQ83" s="5" t="s">
        <v>9</v>
      </c>
      <c r="AQR83" s="3" t="s">
        <v>7</v>
      </c>
      <c r="AQS83" s="4" t="s">
        <v>8</v>
      </c>
      <c r="AQT83" s="5" t="s">
        <v>9</v>
      </c>
      <c r="AQU83" s="5" t="s">
        <v>9</v>
      </c>
      <c r="AQV83" s="2" t="s">
        <v>6</v>
      </c>
      <c r="AQW83" s="2" t="s">
        <v>6</v>
      </c>
      <c r="AQX83" s="4" t="s">
        <v>8</v>
      </c>
      <c r="AQY83" s="4" t="s">
        <v>8</v>
      </c>
      <c r="AQZ83" s="4" t="s">
        <v>8</v>
      </c>
      <c r="ARA83" s="2" t="s">
        <v>6</v>
      </c>
      <c r="ARB83" s="4" t="s">
        <v>8</v>
      </c>
      <c r="ARC83" s="4" t="s">
        <v>8</v>
      </c>
      <c r="ARD83" s="5" t="s">
        <v>9</v>
      </c>
      <c r="ARE83" s="3" t="s">
        <v>7</v>
      </c>
      <c r="ARF83" s="2" t="s">
        <v>6</v>
      </c>
      <c r="ARG83" s="2" t="s">
        <v>6</v>
      </c>
      <c r="ARH83" s="2" t="s">
        <v>6</v>
      </c>
      <c r="ARI83" s="3" t="s">
        <v>7</v>
      </c>
      <c r="ARJ83" s="4" t="s">
        <v>8</v>
      </c>
      <c r="ARK83" s="3" t="s">
        <v>7</v>
      </c>
      <c r="ARL83" s="3" t="s">
        <v>7</v>
      </c>
      <c r="ARM83" s="2" t="s">
        <v>6</v>
      </c>
      <c r="ARN83" s="3" t="s">
        <v>7</v>
      </c>
      <c r="ARO83" s="4" t="s">
        <v>8</v>
      </c>
      <c r="ARP83" s="4" t="s">
        <v>8</v>
      </c>
      <c r="ARQ83" s="2" t="s">
        <v>6</v>
      </c>
      <c r="ARR83" s="3" t="s">
        <v>7</v>
      </c>
      <c r="ARS83" s="5" t="s">
        <v>9</v>
      </c>
      <c r="ART83" s="2" t="s">
        <v>6</v>
      </c>
      <c r="ARU83" s="3" t="s">
        <v>7</v>
      </c>
      <c r="ARV83" s="2" t="s">
        <v>6</v>
      </c>
      <c r="ARW83" s="5" t="s">
        <v>9</v>
      </c>
      <c r="ARX83" s="3" t="s">
        <v>7</v>
      </c>
      <c r="ARY83" s="5" t="s">
        <v>9</v>
      </c>
      <c r="ARZ83" s="5" t="s">
        <v>9</v>
      </c>
      <c r="ASA83" s="3" t="s">
        <v>7</v>
      </c>
      <c r="ASB83" s="5" t="s">
        <v>9</v>
      </c>
      <c r="ASC83" s="4" t="s">
        <v>8</v>
      </c>
      <c r="ASD83" s="2" t="s">
        <v>6</v>
      </c>
      <c r="ASE83" s="4" t="s">
        <v>8</v>
      </c>
      <c r="ASF83" s="2" t="s">
        <v>6</v>
      </c>
      <c r="ASG83" s="2" t="s">
        <v>6</v>
      </c>
      <c r="ASH83" s="2" t="s">
        <v>6</v>
      </c>
      <c r="ASI83" s="4" t="s">
        <v>8</v>
      </c>
      <c r="ASJ83" s="3" t="s">
        <v>7</v>
      </c>
      <c r="ASK83" s="2" t="s">
        <v>6</v>
      </c>
      <c r="ASL83" s="3" t="s">
        <v>7</v>
      </c>
      <c r="ASM83" s="2" t="s">
        <v>6</v>
      </c>
      <c r="ASN83" s="3" t="s">
        <v>7</v>
      </c>
      <c r="ASO83" s="5" t="s">
        <v>9</v>
      </c>
      <c r="ASP83" s="2" t="s">
        <v>6</v>
      </c>
      <c r="ASQ83" s="4" t="s">
        <v>8</v>
      </c>
      <c r="ASR83" s="3" t="s">
        <v>7</v>
      </c>
      <c r="ASS83" s="4" t="s">
        <v>8</v>
      </c>
      <c r="AST83" s="4" t="s">
        <v>8</v>
      </c>
      <c r="ASU83" s="2" t="s">
        <v>6</v>
      </c>
      <c r="ASV83" s="2" t="s">
        <v>6</v>
      </c>
      <c r="ASW83" s="2" t="s">
        <v>6</v>
      </c>
      <c r="ASX83" s="2" t="s">
        <v>6</v>
      </c>
      <c r="ASY83" s="3" t="s">
        <v>7</v>
      </c>
      <c r="ASZ83" s="2" t="s">
        <v>6</v>
      </c>
      <c r="ATA83" s="2" t="s">
        <v>6</v>
      </c>
      <c r="ATB83" s="5" t="s">
        <v>9</v>
      </c>
      <c r="ATC83" s="2" t="s">
        <v>6</v>
      </c>
      <c r="ATD83" s="3" t="s">
        <v>7</v>
      </c>
      <c r="ATE83" s="4" t="s">
        <v>8</v>
      </c>
      <c r="ATF83" s="5" t="s">
        <v>9</v>
      </c>
      <c r="ATG83" s="2" t="s">
        <v>6</v>
      </c>
      <c r="ATH83" s="2" t="s">
        <v>6</v>
      </c>
      <c r="ATI83" s="3" t="s">
        <v>7</v>
      </c>
      <c r="ATJ83" s="5" t="s">
        <v>9</v>
      </c>
      <c r="ATK83" s="5" t="s">
        <v>9</v>
      </c>
      <c r="ATL83" s="2" t="s">
        <v>6</v>
      </c>
      <c r="ATM83" s="2" t="s">
        <v>6</v>
      </c>
      <c r="ATN83" s="2" t="s">
        <v>6</v>
      </c>
      <c r="ATO83" s="2" t="s">
        <v>6</v>
      </c>
      <c r="ATP83" s="5" t="s">
        <v>9</v>
      </c>
      <c r="ATQ83" s="2" t="s">
        <v>6</v>
      </c>
      <c r="ATR83" s="2" t="s">
        <v>6</v>
      </c>
      <c r="ATS83" s="2" t="s">
        <v>6</v>
      </c>
      <c r="ATT83" s="2" t="s">
        <v>6</v>
      </c>
      <c r="ATU83" s="5" t="s">
        <v>9</v>
      </c>
      <c r="ATV83" s="2" t="s">
        <v>6</v>
      </c>
      <c r="ATW83" s="3" t="s">
        <v>7</v>
      </c>
      <c r="ATX83" s="4" t="s">
        <v>8</v>
      </c>
      <c r="ATY83" s="5" t="s">
        <v>9</v>
      </c>
      <c r="ATZ83" s="3" t="s">
        <v>7</v>
      </c>
      <c r="AUA83" s="3" t="s">
        <v>7</v>
      </c>
      <c r="AUB83" s="5" t="s">
        <v>9</v>
      </c>
      <c r="AUC83" s="3" t="s">
        <v>7</v>
      </c>
      <c r="AUD83" s="4" t="s">
        <v>8</v>
      </c>
      <c r="AUE83" s="2" t="s">
        <v>6</v>
      </c>
      <c r="AUF83" s="2" t="s">
        <v>6</v>
      </c>
      <c r="AUG83" s="2" t="s">
        <v>6</v>
      </c>
      <c r="AUH83" s="2" t="s">
        <v>6</v>
      </c>
      <c r="AUI83" s="2" t="s">
        <v>6</v>
      </c>
      <c r="AUJ83" s="3" t="s">
        <v>7</v>
      </c>
      <c r="AUK83" s="2" t="s">
        <v>6</v>
      </c>
      <c r="AUL83" s="3" t="s">
        <v>7</v>
      </c>
      <c r="AUM83" s="2" t="s">
        <v>6</v>
      </c>
      <c r="AUN83" s="3" t="s">
        <v>7</v>
      </c>
      <c r="AUO83" s="2" t="s">
        <v>6</v>
      </c>
      <c r="AUP83" s="2" t="s">
        <v>6</v>
      </c>
      <c r="AUQ83" s="2" t="s">
        <v>6</v>
      </c>
      <c r="AUR83" s="4" t="s">
        <v>8</v>
      </c>
      <c r="AUS83" s="4" t="s">
        <v>8</v>
      </c>
      <c r="AUT83" s="3" t="s">
        <v>7</v>
      </c>
      <c r="AUU83" s="3" t="s">
        <v>7</v>
      </c>
      <c r="AUV83" s="4" t="s">
        <v>8</v>
      </c>
      <c r="AUW83" s="3" t="s">
        <v>7</v>
      </c>
      <c r="AUX83" s="4" t="s">
        <v>8</v>
      </c>
      <c r="AUY83" s="2" t="s">
        <v>6</v>
      </c>
      <c r="AUZ83" s="3" t="s">
        <v>7</v>
      </c>
      <c r="AVA83" s="5" t="s">
        <v>9</v>
      </c>
      <c r="AVB83" s="2" t="s">
        <v>6</v>
      </c>
      <c r="AVC83" s="4" t="s">
        <v>8</v>
      </c>
      <c r="AVD83" s="4" t="s">
        <v>8</v>
      </c>
      <c r="AVE83" s="4" t="s">
        <v>8</v>
      </c>
      <c r="AVF83" s="4" t="s">
        <v>8</v>
      </c>
      <c r="AVG83" s="2" t="s">
        <v>6</v>
      </c>
      <c r="AVH83" s="4" t="s">
        <v>8</v>
      </c>
      <c r="AVI83" s="2" t="s">
        <v>6</v>
      </c>
      <c r="AVJ83" s="2" t="s">
        <v>6</v>
      </c>
      <c r="AVK83" s="2" t="s">
        <v>6</v>
      </c>
      <c r="AVL83" s="2" t="s">
        <v>6</v>
      </c>
      <c r="AVM83" s="2" t="s">
        <v>6</v>
      </c>
      <c r="AVN83" s="2" t="s">
        <v>6</v>
      </c>
      <c r="AVO83" s="2" t="s">
        <v>6</v>
      </c>
      <c r="AVP83" s="5" t="s">
        <v>9</v>
      </c>
      <c r="AVQ83" s="2" t="s">
        <v>6</v>
      </c>
      <c r="AVR83" s="5" t="s">
        <v>9</v>
      </c>
      <c r="AVS83" s="3" t="s">
        <v>7</v>
      </c>
      <c r="AVT83" s="4" t="s">
        <v>8</v>
      </c>
      <c r="AVU83" s="2" t="s">
        <v>6</v>
      </c>
      <c r="AVV83" s="3" t="s">
        <v>7</v>
      </c>
      <c r="AVW83" s="2" t="s">
        <v>6</v>
      </c>
      <c r="AVX83" s="3" t="s">
        <v>7</v>
      </c>
      <c r="AVY83" s="3" t="s">
        <v>7</v>
      </c>
      <c r="AVZ83" s="4" t="s">
        <v>8</v>
      </c>
      <c r="AWA83" s="2" t="s">
        <v>6</v>
      </c>
      <c r="AWB83" s="3" t="s">
        <v>7</v>
      </c>
      <c r="AWC83" s="2" t="s">
        <v>6</v>
      </c>
      <c r="AWD83" s="2" t="s">
        <v>6</v>
      </c>
      <c r="AWE83" s="3" t="s">
        <v>7</v>
      </c>
      <c r="AWF83" s="3" t="s">
        <v>7</v>
      </c>
      <c r="AWG83" s="3" t="s">
        <v>7</v>
      </c>
      <c r="AWH83" s="4" t="s">
        <v>8</v>
      </c>
      <c r="AWI83" s="4" t="s">
        <v>8</v>
      </c>
      <c r="AWJ83" s="2" t="s">
        <v>6</v>
      </c>
      <c r="AWK83" s="2" t="s">
        <v>6</v>
      </c>
      <c r="AWL83" s="2" t="s">
        <v>6</v>
      </c>
      <c r="AWM83" s="3" t="s">
        <v>7</v>
      </c>
      <c r="AWN83" s="2" t="s">
        <v>6</v>
      </c>
      <c r="AWO83" s="2" t="s">
        <v>6</v>
      </c>
      <c r="AWP83" s="5" t="s">
        <v>9</v>
      </c>
      <c r="AWQ83" s="2" t="s">
        <v>6</v>
      </c>
      <c r="AWR83" s="3" t="s">
        <v>7</v>
      </c>
      <c r="AWS83" s="3" t="s">
        <v>7</v>
      </c>
      <c r="AWT83" s="2" t="s">
        <v>6</v>
      </c>
      <c r="AWU83" s="4" t="s">
        <v>8</v>
      </c>
      <c r="AWV83" s="2" t="s">
        <v>6</v>
      </c>
      <c r="AWW83" s="2" t="s">
        <v>6</v>
      </c>
      <c r="AWX83" s="5" t="s">
        <v>9</v>
      </c>
      <c r="AWY83" s="2" t="s">
        <v>6</v>
      </c>
      <c r="AWZ83" s="5" t="s">
        <v>9</v>
      </c>
      <c r="AXA83" s="2" t="s">
        <v>6</v>
      </c>
      <c r="AXB83" s="3" t="s">
        <v>7</v>
      </c>
      <c r="AXC83" s="2" t="s">
        <v>6</v>
      </c>
      <c r="AXD83" s="5" t="s">
        <v>9</v>
      </c>
      <c r="AXE83" s="5" t="s">
        <v>9</v>
      </c>
      <c r="AXF83" s="3" t="s">
        <v>7</v>
      </c>
      <c r="AXG83" s="2" t="s">
        <v>6</v>
      </c>
      <c r="AXH83" s="5" t="s">
        <v>9</v>
      </c>
      <c r="AXI83" s="2" t="s">
        <v>6</v>
      </c>
      <c r="AXJ83" s="4" t="s">
        <v>8</v>
      </c>
      <c r="AXK83" s="2" t="s">
        <v>6</v>
      </c>
      <c r="AXL83" s="3" t="s">
        <v>7</v>
      </c>
      <c r="AXM83" s="2" t="s">
        <v>6</v>
      </c>
      <c r="AXN83" s="3" t="s">
        <v>7</v>
      </c>
      <c r="AXO83" s="3" t="s">
        <v>7</v>
      </c>
      <c r="AXP83" s="2" t="s">
        <v>6</v>
      </c>
      <c r="AXQ83" s="2" t="s">
        <v>6</v>
      </c>
      <c r="AXR83" s="2" t="s">
        <v>6</v>
      </c>
      <c r="AXS83" s="3" t="s">
        <v>7</v>
      </c>
      <c r="AXT83" s="3" t="s">
        <v>7</v>
      </c>
      <c r="AXU83" s="3" t="s">
        <v>7</v>
      </c>
      <c r="AXV83" s="4" t="s">
        <v>8</v>
      </c>
      <c r="AXW83" s="5" t="s">
        <v>9</v>
      </c>
      <c r="AXX83" s="5" t="s">
        <v>9</v>
      </c>
      <c r="AXY83" s="2" t="s">
        <v>6</v>
      </c>
      <c r="AXZ83" s="2" t="s">
        <v>6</v>
      </c>
      <c r="AYA83" s="3" t="s">
        <v>7</v>
      </c>
      <c r="AYB83" s="5" t="s">
        <v>9</v>
      </c>
      <c r="AYC83" s="3" t="s">
        <v>7</v>
      </c>
      <c r="AYD83" s="3" t="s">
        <v>7</v>
      </c>
      <c r="AYE83" s="3" t="s">
        <v>7</v>
      </c>
      <c r="AYF83" s="2" t="s">
        <v>6</v>
      </c>
      <c r="AYG83" s="4" t="s">
        <v>8</v>
      </c>
    </row>
    <row r="84" spans="1:1333">
      <c r="A84" t="s">
        <v>77</v>
      </c>
      <c r="B84" s="6" t="s">
        <v>11</v>
      </c>
      <c r="C84" s="6" t="s">
        <v>11</v>
      </c>
      <c r="D84" s="6" t="s">
        <v>11</v>
      </c>
      <c r="E84" s="6" t="s">
        <v>11</v>
      </c>
      <c r="F84" s="6" t="s">
        <v>11</v>
      </c>
      <c r="G84" s="6" t="s">
        <v>11</v>
      </c>
      <c r="H84" s="6" t="s">
        <v>11</v>
      </c>
      <c r="I84" s="6" t="s">
        <v>11</v>
      </c>
      <c r="J84" s="6" t="s">
        <v>11</v>
      </c>
      <c r="K84" s="6" t="s">
        <v>11</v>
      </c>
      <c r="L84" s="6" t="s">
        <v>11</v>
      </c>
      <c r="M84" s="6" t="s">
        <v>11</v>
      </c>
      <c r="N84" s="6" t="s">
        <v>11</v>
      </c>
      <c r="O84" s="6" t="s">
        <v>11</v>
      </c>
      <c r="P84" s="6" t="s">
        <v>11</v>
      </c>
      <c r="Q84" s="6" t="s">
        <v>11</v>
      </c>
      <c r="R84" s="6" t="s">
        <v>11</v>
      </c>
      <c r="S84" s="6" t="s">
        <v>11</v>
      </c>
      <c r="T84" s="6" t="s">
        <v>11</v>
      </c>
      <c r="U84" s="6" t="s">
        <v>11</v>
      </c>
      <c r="V84" s="6" t="s">
        <v>11</v>
      </c>
      <c r="W84" s="6" t="s">
        <v>11</v>
      </c>
      <c r="X84" s="6" t="s">
        <v>11</v>
      </c>
      <c r="Y84" s="6" t="s">
        <v>11</v>
      </c>
      <c r="Z84" s="6" t="s">
        <v>11</v>
      </c>
      <c r="AA84" s="6" t="s">
        <v>11</v>
      </c>
      <c r="AB84" s="6" t="s">
        <v>11</v>
      </c>
      <c r="AC84" s="6" t="s">
        <v>11</v>
      </c>
      <c r="AD84" s="6" t="s">
        <v>11</v>
      </c>
      <c r="AE84" s="6" t="s">
        <v>11</v>
      </c>
      <c r="AF84" s="6" t="s">
        <v>11</v>
      </c>
      <c r="AG84" s="6" t="s">
        <v>11</v>
      </c>
      <c r="AH84" s="6" t="s">
        <v>11</v>
      </c>
      <c r="AI84" s="6" t="s">
        <v>11</v>
      </c>
      <c r="AJ84" s="6" t="s">
        <v>11</v>
      </c>
      <c r="AK84" s="6" t="s">
        <v>11</v>
      </c>
      <c r="AL84" s="6" t="s">
        <v>11</v>
      </c>
      <c r="AM84" s="6" t="s">
        <v>11</v>
      </c>
      <c r="AN84" s="6" t="s">
        <v>11</v>
      </c>
      <c r="AO84" s="6" t="s">
        <v>11</v>
      </c>
      <c r="AP84" s="6" t="s">
        <v>11</v>
      </c>
      <c r="AQ84" s="6" t="s">
        <v>11</v>
      </c>
      <c r="AR84" s="6" t="s">
        <v>11</v>
      </c>
      <c r="AS84" s="6" t="s">
        <v>11</v>
      </c>
      <c r="AT84" s="6" t="s">
        <v>11</v>
      </c>
      <c r="AU84" s="6" t="s">
        <v>11</v>
      </c>
      <c r="AV84" s="6" t="s">
        <v>11</v>
      </c>
      <c r="AW84" s="6" t="s">
        <v>11</v>
      </c>
      <c r="AX84" s="6" t="s">
        <v>11</v>
      </c>
      <c r="AY84" s="6" t="s">
        <v>11</v>
      </c>
      <c r="AZ84" s="6" t="s">
        <v>11</v>
      </c>
      <c r="BA84" s="6" t="s">
        <v>11</v>
      </c>
      <c r="BB84" s="6" t="s">
        <v>11</v>
      </c>
      <c r="BC84" s="6" t="s">
        <v>11</v>
      </c>
      <c r="BD84" s="6" t="s">
        <v>11</v>
      </c>
      <c r="BE84" s="6" t="s">
        <v>11</v>
      </c>
      <c r="BF84" s="6" t="s">
        <v>11</v>
      </c>
      <c r="BG84" s="6" t="s">
        <v>11</v>
      </c>
      <c r="BH84" s="6" t="s">
        <v>11</v>
      </c>
      <c r="BI84" s="6" t="s">
        <v>11</v>
      </c>
      <c r="BJ84" s="6" t="s">
        <v>11</v>
      </c>
      <c r="BK84" s="6" t="s">
        <v>11</v>
      </c>
      <c r="BL84" s="6" t="s">
        <v>11</v>
      </c>
      <c r="BM84" s="6" t="s">
        <v>11</v>
      </c>
      <c r="BN84" s="6" t="s">
        <v>11</v>
      </c>
      <c r="BO84" s="6" t="s">
        <v>11</v>
      </c>
      <c r="BP84" s="6" t="s">
        <v>11</v>
      </c>
      <c r="BQ84" s="6" t="s">
        <v>11</v>
      </c>
      <c r="BR84" s="6" t="s">
        <v>11</v>
      </c>
      <c r="BS84" s="6" t="s">
        <v>11</v>
      </c>
      <c r="BT84" s="6" t="s">
        <v>11</v>
      </c>
      <c r="BU84" s="6" t="s">
        <v>11</v>
      </c>
      <c r="BV84" s="6" t="s">
        <v>11</v>
      </c>
      <c r="BW84" s="6" t="s">
        <v>11</v>
      </c>
      <c r="BX84" s="6" t="s">
        <v>11</v>
      </c>
      <c r="BY84" s="6" t="s">
        <v>11</v>
      </c>
      <c r="BZ84" s="6" t="s">
        <v>11</v>
      </c>
      <c r="CA84" s="6" t="s">
        <v>11</v>
      </c>
      <c r="CB84" s="6" t="s">
        <v>11</v>
      </c>
      <c r="CC84" s="6" t="s">
        <v>11</v>
      </c>
      <c r="CD84" s="6" t="s">
        <v>11</v>
      </c>
      <c r="CE84" s="6" t="s">
        <v>11</v>
      </c>
      <c r="CF84" s="6" t="s">
        <v>11</v>
      </c>
      <c r="CG84" s="6" t="s">
        <v>11</v>
      </c>
      <c r="CH84" s="6" t="s">
        <v>11</v>
      </c>
      <c r="CI84" s="6" t="s">
        <v>11</v>
      </c>
      <c r="CJ84" s="6" t="s">
        <v>11</v>
      </c>
      <c r="CK84" s="4" t="s">
        <v>8</v>
      </c>
      <c r="CL84" s="4" t="s">
        <v>8</v>
      </c>
      <c r="CM84" s="5" t="s">
        <v>9</v>
      </c>
      <c r="CN84" s="2" t="s">
        <v>6</v>
      </c>
      <c r="CO84" s="3" t="s">
        <v>7</v>
      </c>
      <c r="CP84" s="2" t="s">
        <v>6</v>
      </c>
      <c r="CQ84" s="3" t="s">
        <v>7</v>
      </c>
      <c r="CR84" s="4" t="s">
        <v>8</v>
      </c>
      <c r="CS84" s="5" t="s">
        <v>9</v>
      </c>
      <c r="CT84" s="3" t="s">
        <v>7</v>
      </c>
      <c r="CU84" s="5" t="s">
        <v>9</v>
      </c>
      <c r="CV84" s="7" t="s">
        <v>12</v>
      </c>
      <c r="CW84" s="3" t="s">
        <v>7</v>
      </c>
      <c r="CX84" s="3" t="s">
        <v>7</v>
      </c>
      <c r="CY84" s="3" t="s">
        <v>7</v>
      </c>
      <c r="CZ84" s="3" t="s">
        <v>7</v>
      </c>
      <c r="DA84" s="4" t="s">
        <v>8</v>
      </c>
      <c r="DB84" s="3" t="s">
        <v>7</v>
      </c>
      <c r="DC84" s="4" t="s">
        <v>8</v>
      </c>
      <c r="DD84" s="4" t="s">
        <v>8</v>
      </c>
      <c r="DE84" s="4" t="s">
        <v>8</v>
      </c>
      <c r="DF84" s="2" t="s">
        <v>6</v>
      </c>
      <c r="DG84" s="2" t="s">
        <v>6</v>
      </c>
      <c r="DH84" s="5" t="s">
        <v>9</v>
      </c>
      <c r="DI84" s="2" t="s">
        <v>6</v>
      </c>
      <c r="DJ84" s="4" t="s">
        <v>8</v>
      </c>
      <c r="DK84" s="3" t="s">
        <v>7</v>
      </c>
      <c r="DL84" s="2" t="s">
        <v>6</v>
      </c>
      <c r="DM84" s="3" t="s">
        <v>7</v>
      </c>
      <c r="DN84" s="5" t="s">
        <v>9</v>
      </c>
      <c r="DO84" s="5" t="s">
        <v>9</v>
      </c>
      <c r="DP84" s="3" t="s">
        <v>7</v>
      </c>
      <c r="DQ84" s="5" t="s">
        <v>9</v>
      </c>
      <c r="DR84" s="5" t="s">
        <v>9</v>
      </c>
      <c r="DS84" s="3" t="s">
        <v>7</v>
      </c>
      <c r="DT84" s="5" t="s">
        <v>9</v>
      </c>
      <c r="DU84" s="3" t="s">
        <v>7</v>
      </c>
      <c r="DV84" s="2" t="s">
        <v>6</v>
      </c>
      <c r="DW84" s="3" t="s">
        <v>7</v>
      </c>
      <c r="DX84" s="4" t="s">
        <v>8</v>
      </c>
      <c r="DY84" s="3" t="s">
        <v>7</v>
      </c>
      <c r="DZ84" s="5" t="s">
        <v>9</v>
      </c>
      <c r="EA84" s="3" t="s">
        <v>7</v>
      </c>
      <c r="EB84" s="5" t="s">
        <v>9</v>
      </c>
      <c r="EC84" s="5" t="s">
        <v>9</v>
      </c>
      <c r="ED84" s="3" t="s">
        <v>7</v>
      </c>
      <c r="EE84" s="2" t="s">
        <v>6</v>
      </c>
      <c r="EF84" s="5" t="s">
        <v>9</v>
      </c>
      <c r="EG84" s="2" t="s">
        <v>6</v>
      </c>
      <c r="EH84" s="2" t="s">
        <v>6</v>
      </c>
      <c r="EI84" s="4" t="s">
        <v>8</v>
      </c>
      <c r="EJ84" s="2" t="s">
        <v>6</v>
      </c>
      <c r="EK84" s="2" t="s">
        <v>6</v>
      </c>
      <c r="EL84" s="2" t="s">
        <v>6</v>
      </c>
      <c r="EM84" s="2" t="s">
        <v>6</v>
      </c>
      <c r="EN84" s="2" t="s">
        <v>6</v>
      </c>
      <c r="EO84" s="4" t="s">
        <v>8</v>
      </c>
      <c r="EP84" s="2" t="s">
        <v>6</v>
      </c>
      <c r="EQ84" s="2" t="s">
        <v>6</v>
      </c>
      <c r="ER84" s="5" t="s">
        <v>9</v>
      </c>
      <c r="ES84" s="2" t="s">
        <v>6</v>
      </c>
      <c r="ET84" s="3" t="s">
        <v>7</v>
      </c>
      <c r="EU84" s="4" t="s">
        <v>8</v>
      </c>
      <c r="EV84" s="3" t="s">
        <v>7</v>
      </c>
      <c r="EW84" s="3" t="s">
        <v>7</v>
      </c>
      <c r="EX84" s="2" t="s">
        <v>6</v>
      </c>
      <c r="EY84" s="2" t="s">
        <v>6</v>
      </c>
      <c r="EZ84" s="2" t="s">
        <v>6</v>
      </c>
      <c r="FA84" s="2" t="s">
        <v>6</v>
      </c>
      <c r="FB84" s="5" t="s">
        <v>9</v>
      </c>
      <c r="FC84" s="5" t="s">
        <v>9</v>
      </c>
      <c r="FD84" s="2" t="s">
        <v>6</v>
      </c>
      <c r="FE84" s="4" t="s">
        <v>8</v>
      </c>
      <c r="FF84" s="5" t="s">
        <v>9</v>
      </c>
      <c r="FG84" s="2" t="s">
        <v>6</v>
      </c>
      <c r="FH84" s="4" t="s">
        <v>8</v>
      </c>
      <c r="FI84" s="2" t="s">
        <v>6</v>
      </c>
      <c r="FJ84" s="2" t="s">
        <v>6</v>
      </c>
      <c r="FK84" s="5" t="s">
        <v>9</v>
      </c>
      <c r="FL84" s="2" t="s">
        <v>6</v>
      </c>
      <c r="FM84" s="5" t="s">
        <v>9</v>
      </c>
      <c r="FN84" s="3" t="s">
        <v>7</v>
      </c>
      <c r="FO84" s="3" t="s">
        <v>7</v>
      </c>
      <c r="FP84" s="5" t="s">
        <v>9</v>
      </c>
      <c r="FQ84" s="2" t="s">
        <v>6</v>
      </c>
      <c r="FR84" s="3" t="s">
        <v>7</v>
      </c>
      <c r="FS84" s="4" t="s">
        <v>8</v>
      </c>
      <c r="FT84" s="2" t="s">
        <v>6</v>
      </c>
      <c r="FU84" s="3" t="s">
        <v>7</v>
      </c>
      <c r="FV84" s="5" t="s">
        <v>9</v>
      </c>
      <c r="FW84" s="2" t="s">
        <v>6</v>
      </c>
      <c r="FX84" s="2" t="s">
        <v>6</v>
      </c>
      <c r="FY84" s="5" t="s">
        <v>9</v>
      </c>
      <c r="FZ84" s="5" t="s">
        <v>9</v>
      </c>
      <c r="GA84" s="3" t="s">
        <v>7</v>
      </c>
      <c r="GB84" s="4" t="s">
        <v>8</v>
      </c>
      <c r="GC84" s="4" t="s">
        <v>8</v>
      </c>
      <c r="GD84" s="5" t="s">
        <v>9</v>
      </c>
      <c r="GE84" s="5" t="s">
        <v>9</v>
      </c>
      <c r="GF84" s="2" t="s">
        <v>6</v>
      </c>
      <c r="GG84" s="3" t="s">
        <v>7</v>
      </c>
      <c r="GH84" s="5" t="s">
        <v>9</v>
      </c>
      <c r="GI84" s="2" t="s">
        <v>6</v>
      </c>
      <c r="GJ84" s="4" t="s">
        <v>8</v>
      </c>
      <c r="GK84" s="3" t="s">
        <v>7</v>
      </c>
      <c r="GL84" s="4" t="s">
        <v>8</v>
      </c>
      <c r="GM84" s="2" t="s">
        <v>6</v>
      </c>
      <c r="GN84" s="3" t="s">
        <v>7</v>
      </c>
      <c r="GO84" s="5" t="s">
        <v>9</v>
      </c>
      <c r="GP84" s="3" t="s">
        <v>7</v>
      </c>
      <c r="GQ84" s="3" t="s">
        <v>7</v>
      </c>
      <c r="GR84" s="4" t="s">
        <v>8</v>
      </c>
      <c r="GS84" s="4" t="s">
        <v>8</v>
      </c>
      <c r="GT84" s="3" t="s">
        <v>7</v>
      </c>
      <c r="GU84" s="2" t="s">
        <v>6</v>
      </c>
      <c r="GV84" s="3" t="s">
        <v>7</v>
      </c>
      <c r="GW84" s="4" t="s">
        <v>8</v>
      </c>
      <c r="GX84" s="2" t="s">
        <v>6</v>
      </c>
      <c r="GY84" s="5" t="s">
        <v>9</v>
      </c>
      <c r="GZ84" s="3" t="s">
        <v>7</v>
      </c>
      <c r="HA84" s="3" t="s">
        <v>7</v>
      </c>
      <c r="HB84" s="3" t="s">
        <v>7</v>
      </c>
      <c r="HC84" s="4" t="s">
        <v>8</v>
      </c>
      <c r="HD84" s="2" t="s">
        <v>6</v>
      </c>
      <c r="HE84" s="5" t="s">
        <v>9</v>
      </c>
      <c r="HF84" s="5" t="s">
        <v>9</v>
      </c>
      <c r="HG84" s="3" t="s">
        <v>7</v>
      </c>
      <c r="HH84" s="3" t="s">
        <v>7</v>
      </c>
      <c r="HI84" s="4" t="s">
        <v>8</v>
      </c>
      <c r="HJ84" s="3" t="s">
        <v>7</v>
      </c>
      <c r="HK84" s="2" t="s">
        <v>6</v>
      </c>
      <c r="HL84" s="5" t="s">
        <v>9</v>
      </c>
      <c r="HM84" s="5" t="s">
        <v>9</v>
      </c>
      <c r="HN84" s="5" t="s">
        <v>9</v>
      </c>
      <c r="HO84" s="3" t="s">
        <v>7</v>
      </c>
      <c r="HP84" s="5" t="s">
        <v>9</v>
      </c>
      <c r="HQ84" s="3" t="s">
        <v>7</v>
      </c>
      <c r="HR84" s="2" t="s">
        <v>6</v>
      </c>
      <c r="HS84" s="4" t="s">
        <v>8</v>
      </c>
      <c r="HT84" s="5" t="s">
        <v>9</v>
      </c>
      <c r="HU84" s="3" t="s">
        <v>7</v>
      </c>
      <c r="HV84" s="4" t="s">
        <v>8</v>
      </c>
      <c r="HW84" s="3" t="s">
        <v>7</v>
      </c>
      <c r="HX84" s="3" t="s">
        <v>7</v>
      </c>
      <c r="HY84" s="2" t="s">
        <v>6</v>
      </c>
      <c r="HZ84" s="5" t="s">
        <v>9</v>
      </c>
      <c r="IA84" s="2" t="s">
        <v>6</v>
      </c>
      <c r="IB84" s="3" t="s">
        <v>7</v>
      </c>
      <c r="IC84" s="5" t="s">
        <v>9</v>
      </c>
      <c r="ID84" s="5" t="s">
        <v>9</v>
      </c>
      <c r="IE84" s="2" t="s">
        <v>6</v>
      </c>
      <c r="IF84" s="4" t="s">
        <v>8</v>
      </c>
      <c r="IG84" s="5" t="s">
        <v>9</v>
      </c>
      <c r="IH84" s="5" t="s">
        <v>9</v>
      </c>
      <c r="II84" s="3" t="s">
        <v>7</v>
      </c>
      <c r="IJ84" s="3" t="s">
        <v>7</v>
      </c>
      <c r="IK84" s="3" t="s">
        <v>7</v>
      </c>
      <c r="IL84" s="5" t="s">
        <v>9</v>
      </c>
      <c r="IM84" s="2" t="s">
        <v>6</v>
      </c>
      <c r="IN84" s="5" t="s">
        <v>9</v>
      </c>
      <c r="IO84" s="2" t="s">
        <v>6</v>
      </c>
      <c r="IP84" s="5" t="s">
        <v>9</v>
      </c>
      <c r="IQ84" s="2" t="s">
        <v>6</v>
      </c>
      <c r="IR84" s="4" t="s">
        <v>8</v>
      </c>
      <c r="IS84" s="4" t="s">
        <v>8</v>
      </c>
      <c r="IT84" s="6" t="s">
        <v>11</v>
      </c>
      <c r="IU84" s="6" t="s">
        <v>11</v>
      </c>
      <c r="IV84" s="6" t="s">
        <v>11</v>
      </c>
      <c r="IW84" s="6" t="s">
        <v>11</v>
      </c>
      <c r="IX84" s="6" t="s">
        <v>11</v>
      </c>
      <c r="IY84" s="6" t="s">
        <v>11</v>
      </c>
      <c r="IZ84" s="6" t="s">
        <v>11</v>
      </c>
      <c r="JA84" s="6" t="s">
        <v>11</v>
      </c>
      <c r="JB84" s="6" t="s">
        <v>11</v>
      </c>
      <c r="JC84" s="6" t="s">
        <v>11</v>
      </c>
      <c r="JD84" s="6" t="s">
        <v>11</v>
      </c>
      <c r="JE84" s="6" t="s">
        <v>11</v>
      </c>
      <c r="JF84" s="6" t="s">
        <v>11</v>
      </c>
      <c r="JG84" s="6" t="s">
        <v>11</v>
      </c>
      <c r="JH84" s="6" t="s">
        <v>11</v>
      </c>
      <c r="JI84" s="6" t="s">
        <v>11</v>
      </c>
      <c r="JJ84" s="6" t="s">
        <v>11</v>
      </c>
      <c r="JK84" s="6" t="s">
        <v>11</v>
      </c>
      <c r="JL84" s="6" t="s">
        <v>11</v>
      </c>
      <c r="JM84" s="6" t="s">
        <v>11</v>
      </c>
      <c r="JN84" s="6" t="s">
        <v>11</v>
      </c>
      <c r="JO84" s="6" t="s">
        <v>11</v>
      </c>
      <c r="JP84" s="6" t="s">
        <v>11</v>
      </c>
      <c r="JQ84" s="6" t="s">
        <v>11</v>
      </c>
      <c r="JR84" s="6" t="s">
        <v>11</v>
      </c>
      <c r="JS84" s="6" t="s">
        <v>11</v>
      </c>
      <c r="JT84" s="6" t="s">
        <v>11</v>
      </c>
      <c r="JU84" s="6" t="s">
        <v>11</v>
      </c>
      <c r="JV84" s="6" t="s">
        <v>11</v>
      </c>
      <c r="JW84" s="6" t="s">
        <v>11</v>
      </c>
      <c r="JX84" s="6" t="s">
        <v>11</v>
      </c>
      <c r="JY84" s="6" t="s">
        <v>11</v>
      </c>
      <c r="JZ84" s="6" t="s">
        <v>11</v>
      </c>
      <c r="KA84" s="6" t="s">
        <v>11</v>
      </c>
      <c r="KB84" s="6" t="s">
        <v>11</v>
      </c>
      <c r="KC84" s="6" t="s">
        <v>11</v>
      </c>
      <c r="KD84" s="6" t="s">
        <v>11</v>
      </c>
      <c r="KE84" s="6" t="s">
        <v>11</v>
      </c>
      <c r="KF84" s="6" t="s">
        <v>11</v>
      </c>
      <c r="KG84" s="6" t="s">
        <v>11</v>
      </c>
      <c r="KH84" s="6" t="s">
        <v>11</v>
      </c>
      <c r="KI84" s="6" t="s">
        <v>11</v>
      </c>
      <c r="KJ84" s="6" t="s">
        <v>11</v>
      </c>
      <c r="KK84" s="6" t="s">
        <v>11</v>
      </c>
      <c r="KL84" s="6" t="s">
        <v>11</v>
      </c>
      <c r="KM84" s="6" t="s">
        <v>11</v>
      </c>
      <c r="KN84" s="6" t="s">
        <v>11</v>
      </c>
      <c r="KO84" s="6" t="s">
        <v>11</v>
      </c>
      <c r="KP84" s="6" t="s">
        <v>11</v>
      </c>
      <c r="KQ84" s="6" t="s">
        <v>11</v>
      </c>
      <c r="KR84" s="6" t="s">
        <v>11</v>
      </c>
      <c r="KS84" s="6" t="s">
        <v>11</v>
      </c>
      <c r="KT84" s="6" t="s">
        <v>11</v>
      </c>
      <c r="KU84" s="6" t="s">
        <v>11</v>
      </c>
      <c r="KV84" s="6" t="s">
        <v>11</v>
      </c>
      <c r="KW84" s="6" t="s">
        <v>11</v>
      </c>
      <c r="KX84" s="6" t="s">
        <v>11</v>
      </c>
      <c r="KY84" s="6" t="s">
        <v>11</v>
      </c>
      <c r="KZ84" s="6" t="s">
        <v>11</v>
      </c>
      <c r="LA84" s="6" t="s">
        <v>11</v>
      </c>
      <c r="LB84" s="6" t="s">
        <v>11</v>
      </c>
      <c r="LC84" s="6" t="s">
        <v>11</v>
      </c>
      <c r="LD84" s="6" t="s">
        <v>11</v>
      </c>
      <c r="LE84" s="6" t="s">
        <v>11</v>
      </c>
      <c r="LF84" s="6" t="s">
        <v>11</v>
      </c>
      <c r="LG84" s="6" t="s">
        <v>11</v>
      </c>
      <c r="LH84" s="6" t="s">
        <v>11</v>
      </c>
      <c r="LI84" s="6" t="s">
        <v>11</v>
      </c>
      <c r="LJ84" s="6" t="s">
        <v>11</v>
      </c>
      <c r="LK84" s="6" t="s">
        <v>11</v>
      </c>
      <c r="LL84" s="6" t="s">
        <v>11</v>
      </c>
      <c r="LM84" s="6" t="s">
        <v>11</v>
      </c>
      <c r="LN84" s="6" t="s">
        <v>11</v>
      </c>
      <c r="LO84" s="6" t="s">
        <v>11</v>
      </c>
      <c r="LP84" s="6" t="s">
        <v>11</v>
      </c>
      <c r="LQ84" s="6" t="s">
        <v>11</v>
      </c>
      <c r="LR84" s="6" t="s">
        <v>11</v>
      </c>
      <c r="LS84" s="6" t="s">
        <v>11</v>
      </c>
      <c r="LT84" s="6" t="s">
        <v>11</v>
      </c>
      <c r="LU84" s="6" t="s">
        <v>11</v>
      </c>
      <c r="LV84" s="6" t="s">
        <v>11</v>
      </c>
      <c r="LW84" s="6" t="s">
        <v>11</v>
      </c>
      <c r="LX84" s="6" t="s">
        <v>11</v>
      </c>
      <c r="LY84" s="6" t="s">
        <v>11</v>
      </c>
      <c r="LZ84" s="6" t="s">
        <v>11</v>
      </c>
      <c r="MA84" s="6" t="s">
        <v>11</v>
      </c>
      <c r="MB84" s="6" t="s">
        <v>11</v>
      </c>
      <c r="MC84" s="6" t="s">
        <v>11</v>
      </c>
      <c r="MD84" s="6" t="s">
        <v>11</v>
      </c>
      <c r="ME84" s="6" t="s">
        <v>11</v>
      </c>
      <c r="MF84" s="6" t="s">
        <v>11</v>
      </c>
      <c r="MG84" s="6" t="s">
        <v>11</v>
      </c>
      <c r="MH84" s="6" t="s">
        <v>11</v>
      </c>
      <c r="MI84" s="6" t="s">
        <v>11</v>
      </c>
      <c r="MJ84" s="6" t="s">
        <v>11</v>
      </c>
      <c r="MK84" s="6" t="s">
        <v>11</v>
      </c>
      <c r="ML84" s="6" t="s">
        <v>11</v>
      </c>
      <c r="MM84" s="6" t="s">
        <v>11</v>
      </c>
      <c r="MN84" s="6" t="s">
        <v>11</v>
      </c>
      <c r="MO84" s="6" t="s">
        <v>11</v>
      </c>
      <c r="MP84" s="6" t="s">
        <v>11</v>
      </c>
      <c r="MQ84" s="6" t="s">
        <v>11</v>
      </c>
      <c r="MR84" s="6" t="s">
        <v>11</v>
      </c>
      <c r="MS84" s="6" t="s">
        <v>11</v>
      </c>
      <c r="MT84" s="6" t="s">
        <v>11</v>
      </c>
      <c r="MU84" s="6" t="s">
        <v>11</v>
      </c>
      <c r="MV84" s="6" t="s">
        <v>11</v>
      </c>
      <c r="MW84" s="6" t="s">
        <v>11</v>
      </c>
      <c r="MX84" s="6" t="s">
        <v>11</v>
      </c>
      <c r="MY84" s="6" t="s">
        <v>11</v>
      </c>
      <c r="MZ84" s="6" t="s">
        <v>11</v>
      </c>
      <c r="NA84" s="6" t="s">
        <v>11</v>
      </c>
      <c r="NB84" s="6" t="s">
        <v>11</v>
      </c>
      <c r="NC84" s="6" t="s">
        <v>11</v>
      </c>
      <c r="ND84" s="6" t="s">
        <v>11</v>
      </c>
      <c r="NE84" s="6" t="s">
        <v>11</v>
      </c>
      <c r="NF84" s="6" t="s">
        <v>11</v>
      </c>
      <c r="NG84" s="6" t="s">
        <v>11</v>
      </c>
      <c r="NH84" s="6" t="s">
        <v>11</v>
      </c>
      <c r="NI84" s="6" t="s">
        <v>11</v>
      </c>
      <c r="NJ84" s="6" t="s">
        <v>11</v>
      </c>
      <c r="NK84" s="6" t="s">
        <v>11</v>
      </c>
      <c r="NL84" s="6" t="s">
        <v>11</v>
      </c>
      <c r="NM84" s="6" t="s">
        <v>11</v>
      </c>
      <c r="NN84" s="6" t="s">
        <v>11</v>
      </c>
      <c r="NO84" s="6" t="s">
        <v>11</v>
      </c>
      <c r="NP84" s="6" t="s">
        <v>11</v>
      </c>
      <c r="NQ84" s="6" t="s">
        <v>11</v>
      </c>
      <c r="NR84" s="6" t="s">
        <v>11</v>
      </c>
      <c r="NS84" s="6" t="s">
        <v>11</v>
      </c>
      <c r="NT84" s="6" t="s">
        <v>11</v>
      </c>
      <c r="NU84" s="6" t="s">
        <v>11</v>
      </c>
      <c r="NV84" s="2" t="s">
        <v>6</v>
      </c>
      <c r="NW84" s="4" t="s">
        <v>8</v>
      </c>
      <c r="NX84" s="2" t="s">
        <v>6</v>
      </c>
      <c r="NY84" s="3" t="s">
        <v>7</v>
      </c>
      <c r="NZ84" s="3" t="s">
        <v>7</v>
      </c>
      <c r="OA84" s="3" t="s">
        <v>7</v>
      </c>
      <c r="OB84" s="2" t="s">
        <v>6</v>
      </c>
      <c r="OC84" s="4" t="s">
        <v>8</v>
      </c>
      <c r="OD84" s="4" t="s">
        <v>8</v>
      </c>
      <c r="OE84" s="5" t="s">
        <v>9</v>
      </c>
      <c r="OF84" s="4" t="s">
        <v>8</v>
      </c>
      <c r="OG84" s="2" t="s">
        <v>6</v>
      </c>
      <c r="OH84" s="4" t="s">
        <v>8</v>
      </c>
      <c r="OI84" s="2" t="s">
        <v>6</v>
      </c>
      <c r="OJ84" s="2" t="s">
        <v>6</v>
      </c>
      <c r="OK84" s="5" t="s">
        <v>9</v>
      </c>
      <c r="OL84" s="2" t="s">
        <v>6</v>
      </c>
      <c r="OM84" s="5" t="s">
        <v>9</v>
      </c>
      <c r="ON84" s="4" t="s">
        <v>8</v>
      </c>
      <c r="OO84" s="4" t="s">
        <v>8</v>
      </c>
      <c r="OP84" s="4" t="s">
        <v>8</v>
      </c>
      <c r="OQ84" s="3" t="s">
        <v>7</v>
      </c>
      <c r="OR84" s="4" t="s">
        <v>8</v>
      </c>
      <c r="OS84" s="4" t="s">
        <v>8</v>
      </c>
      <c r="OT84" s="2" t="s">
        <v>6</v>
      </c>
      <c r="OU84" s="3" t="s">
        <v>7</v>
      </c>
      <c r="OV84" s="5" t="s">
        <v>9</v>
      </c>
      <c r="OW84" s="3" t="s">
        <v>7</v>
      </c>
      <c r="OX84" s="3" t="s">
        <v>7</v>
      </c>
      <c r="OY84" s="4" t="s">
        <v>8</v>
      </c>
      <c r="OZ84" s="2" t="s">
        <v>6</v>
      </c>
      <c r="PA84" s="3" t="s">
        <v>7</v>
      </c>
      <c r="PB84" s="2" t="s">
        <v>6</v>
      </c>
      <c r="PC84" s="4" t="s">
        <v>8</v>
      </c>
      <c r="PD84" s="5" t="s">
        <v>9</v>
      </c>
      <c r="PE84" s="5" t="s">
        <v>9</v>
      </c>
      <c r="PF84" s="3" t="s">
        <v>7</v>
      </c>
      <c r="PG84" s="4" t="s">
        <v>8</v>
      </c>
      <c r="PH84" s="5" t="s">
        <v>9</v>
      </c>
      <c r="PI84" s="2" t="s">
        <v>6</v>
      </c>
      <c r="PJ84" s="5" t="s">
        <v>9</v>
      </c>
      <c r="PK84" s="3" t="s">
        <v>7</v>
      </c>
      <c r="PL84" s="3" t="s">
        <v>7</v>
      </c>
      <c r="PM84" s="4" t="s">
        <v>8</v>
      </c>
      <c r="PN84" s="4" t="s">
        <v>8</v>
      </c>
      <c r="PO84" s="4" t="s">
        <v>8</v>
      </c>
      <c r="PP84" s="5" t="s">
        <v>9</v>
      </c>
      <c r="PQ84" s="5" t="s">
        <v>9</v>
      </c>
      <c r="PR84" s="3" t="s">
        <v>7</v>
      </c>
      <c r="PS84" s="2" t="s">
        <v>6</v>
      </c>
      <c r="PT84" s="3" t="s">
        <v>7</v>
      </c>
      <c r="PU84" s="4" t="s">
        <v>8</v>
      </c>
      <c r="PV84" s="5" t="s">
        <v>9</v>
      </c>
      <c r="PW84" s="2" t="s">
        <v>6</v>
      </c>
      <c r="PX84" s="4" t="s">
        <v>8</v>
      </c>
      <c r="PY84" s="5" t="s">
        <v>9</v>
      </c>
      <c r="PZ84" s="5" t="s">
        <v>9</v>
      </c>
      <c r="QA84" s="2" t="s">
        <v>6</v>
      </c>
      <c r="QB84" s="3" t="s">
        <v>7</v>
      </c>
      <c r="QC84" s="3" t="s">
        <v>7</v>
      </c>
      <c r="QD84" s="3" t="s">
        <v>7</v>
      </c>
      <c r="QE84" s="3" t="s">
        <v>7</v>
      </c>
      <c r="QF84" s="3" t="s">
        <v>7</v>
      </c>
      <c r="QG84" s="4" t="s">
        <v>8</v>
      </c>
      <c r="QH84" s="5" t="s">
        <v>9</v>
      </c>
      <c r="QI84" s="5" t="s">
        <v>9</v>
      </c>
      <c r="QJ84" s="3" t="s">
        <v>7</v>
      </c>
      <c r="QK84" s="3" t="s">
        <v>7</v>
      </c>
      <c r="QL84" s="3" t="s">
        <v>7</v>
      </c>
      <c r="QM84" s="3" t="s">
        <v>7</v>
      </c>
      <c r="QN84" s="5" t="s">
        <v>9</v>
      </c>
      <c r="QO84" s="7" t="s">
        <v>12</v>
      </c>
      <c r="QP84" s="5" t="s">
        <v>9</v>
      </c>
      <c r="QQ84" s="5" t="s">
        <v>9</v>
      </c>
      <c r="QR84" s="2" t="s">
        <v>6</v>
      </c>
      <c r="QS84" s="5" t="s">
        <v>9</v>
      </c>
      <c r="QT84" s="3" t="s">
        <v>7</v>
      </c>
      <c r="QU84" s="11" t="s">
        <v>16</v>
      </c>
      <c r="QV84" s="4" t="s">
        <v>8</v>
      </c>
      <c r="QW84" s="7" t="s">
        <v>12</v>
      </c>
      <c r="QX84" s="3" t="s">
        <v>7</v>
      </c>
      <c r="QY84" s="5" t="s">
        <v>9</v>
      </c>
      <c r="QZ84" s="2" t="s">
        <v>6</v>
      </c>
      <c r="RA84" s="5" t="s">
        <v>9</v>
      </c>
      <c r="RB84" s="3" t="s">
        <v>7</v>
      </c>
      <c r="RC84" s="4" t="s">
        <v>8</v>
      </c>
      <c r="RD84" s="4" t="s">
        <v>8</v>
      </c>
      <c r="RE84" s="4" t="s">
        <v>8</v>
      </c>
      <c r="RF84" s="4" t="s">
        <v>8</v>
      </c>
      <c r="RG84" s="2" t="s">
        <v>6</v>
      </c>
      <c r="RH84" s="4" t="s">
        <v>8</v>
      </c>
      <c r="RI84" s="2" t="s">
        <v>6</v>
      </c>
      <c r="RJ84" s="2" t="s">
        <v>6</v>
      </c>
      <c r="RK84" s="3" t="s">
        <v>7</v>
      </c>
      <c r="RL84" s="2" t="s">
        <v>6</v>
      </c>
      <c r="RM84" s="3" t="s">
        <v>7</v>
      </c>
      <c r="RN84" s="4" t="s">
        <v>8</v>
      </c>
      <c r="RO84" s="4" t="s">
        <v>8</v>
      </c>
      <c r="RP84" s="2" t="s">
        <v>6</v>
      </c>
      <c r="RQ84" s="4" t="s">
        <v>8</v>
      </c>
      <c r="RR84" s="5" t="s">
        <v>9</v>
      </c>
      <c r="RS84" s="5" t="s">
        <v>9</v>
      </c>
      <c r="RT84" s="4" t="s">
        <v>8</v>
      </c>
      <c r="RU84" s="2" t="s">
        <v>6</v>
      </c>
      <c r="RV84" s="4" t="s">
        <v>8</v>
      </c>
      <c r="RW84" s="5" t="s">
        <v>9</v>
      </c>
      <c r="RX84" s="5" t="s">
        <v>9</v>
      </c>
      <c r="RY84" s="3" t="s">
        <v>7</v>
      </c>
      <c r="RZ84" s="3" t="s">
        <v>7</v>
      </c>
      <c r="SA84" s="2" t="s">
        <v>6</v>
      </c>
      <c r="SB84" s="3" t="s">
        <v>7</v>
      </c>
      <c r="SC84" s="4" t="s">
        <v>8</v>
      </c>
      <c r="SD84" s="4" t="s">
        <v>8</v>
      </c>
      <c r="SE84" s="3" t="s">
        <v>7</v>
      </c>
      <c r="SF84" s="2" t="s">
        <v>6</v>
      </c>
      <c r="SG84" s="5" t="s">
        <v>9</v>
      </c>
      <c r="SH84" s="2" t="s">
        <v>6</v>
      </c>
      <c r="SI84" s="4" t="s">
        <v>8</v>
      </c>
      <c r="SJ84" s="5" t="s">
        <v>9</v>
      </c>
      <c r="SK84" s="2" t="s">
        <v>6</v>
      </c>
      <c r="SL84" s="3" t="s">
        <v>7</v>
      </c>
      <c r="SM84" s="4" t="s">
        <v>8</v>
      </c>
      <c r="SN84" s="3" t="s">
        <v>7</v>
      </c>
      <c r="SO84" s="3" t="s">
        <v>7</v>
      </c>
      <c r="SP84" s="4" t="s">
        <v>8</v>
      </c>
      <c r="SQ84" s="5" t="s">
        <v>9</v>
      </c>
      <c r="SR84" s="2" t="s">
        <v>6</v>
      </c>
      <c r="SS84" s="3" t="s">
        <v>7</v>
      </c>
      <c r="ST84" s="3" t="s">
        <v>7</v>
      </c>
      <c r="SU84" s="4" t="s">
        <v>8</v>
      </c>
      <c r="SV84" s="2" t="s">
        <v>6</v>
      </c>
      <c r="SW84" s="5" t="s">
        <v>9</v>
      </c>
      <c r="SX84" s="3" t="s">
        <v>7</v>
      </c>
      <c r="SY84" s="4" t="s">
        <v>8</v>
      </c>
      <c r="SZ84" s="4" t="s">
        <v>8</v>
      </c>
      <c r="TA84" s="5" t="s">
        <v>9</v>
      </c>
      <c r="TB84" s="2" t="s">
        <v>6</v>
      </c>
      <c r="TC84" s="2" t="s">
        <v>6</v>
      </c>
      <c r="TD84" s="3" t="s">
        <v>7</v>
      </c>
      <c r="TE84" s="5" t="s">
        <v>9</v>
      </c>
      <c r="TF84" s="2" t="s">
        <v>6</v>
      </c>
      <c r="TG84" s="3" t="s">
        <v>7</v>
      </c>
      <c r="TH84" s="5" t="s">
        <v>9</v>
      </c>
      <c r="TI84" s="2" t="s">
        <v>6</v>
      </c>
      <c r="TJ84" s="2" t="s">
        <v>6</v>
      </c>
      <c r="TK84" s="2" t="s">
        <v>6</v>
      </c>
      <c r="TL84" s="3" t="s">
        <v>7</v>
      </c>
      <c r="TM84" s="2" t="s">
        <v>6</v>
      </c>
      <c r="TN84" s="3" t="s">
        <v>7</v>
      </c>
      <c r="TO84" s="2" t="s">
        <v>6</v>
      </c>
      <c r="TP84" s="2" t="s">
        <v>6</v>
      </c>
      <c r="TQ84" s="2" t="s">
        <v>6</v>
      </c>
      <c r="TR84" s="6" t="s">
        <v>11</v>
      </c>
      <c r="TS84" s="6" t="s">
        <v>11</v>
      </c>
      <c r="TT84" s="6" t="s">
        <v>11</v>
      </c>
      <c r="TU84" s="6" t="s">
        <v>11</v>
      </c>
      <c r="TV84" s="6" t="s">
        <v>11</v>
      </c>
      <c r="TW84" s="6" t="s">
        <v>11</v>
      </c>
      <c r="TX84" s="6" t="s">
        <v>11</v>
      </c>
      <c r="TY84" s="6" t="s">
        <v>11</v>
      </c>
      <c r="TZ84" s="6" t="s">
        <v>11</v>
      </c>
      <c r="UA84" s="6" t="s">
        <v>11</v>
      </c>
      <c r="UB84" s="6" t="s">
        <v>11</v>
      </c>
      <c r="UC84" s="6" t="s">
        <v>11</v>
      </c>
      <c r="UD84" s="6" t="s">
        <v>11</v>
      </c>
      <c r="UE84" s="6" t="s">
        <v>11</v>
      </c>
      <c r="UF84" s="6" t="s">
        <v>11</v>
      </c>
      <c r="UG84" s="6" t="s">
        <v>11</v>
      </c>
      <c r="UH84" s="6" t="s">
        <v>11</v>
      </c>
      <c r="UI84" s="6" t="s">
        <v>11</v>
      </c>
      <c r="UJ84" s="6" t="s">
        <v>11</v>
      </c>
      <c r="UK84" s="6" t="s">
        <v>11</v>
      </c>
      <c r="UL84" s="6" t="s">
        <v>11</v>
      </c>
      <c r="UM84" s="6" t="s">
        <v>11</v>
      </c>
      <c r="UN84" s="6" t="s">
        <v>11</v>
      </c>
      <c r="UO84" s="6" t="s">
        <v>11</v>
      </c>
      <c r="UP84" s="6" t="s">
        <v>11</v>
      </c>
      <c r="UQ84" s="6" t="s">
        <v>11</v>
      </c>
      <c r="UR84" s="6" t="s">
        <v>11</v>
      </c>
      <c r="US84" s="6" t="s">
        <v>11</v>
      </c>
      <c r="UT84" s="6" t="s">
        <v>11</v>
      </c>
      <c r="UU84" s="6" t="s">
        <v>11</v>
      </c>
      <c r="UV84" s="6" t="s">
        <v>11</v>
      </c>
      <c r="UW84" s="6" t="s">
        <v>11</v>
      </c>
      <c r="UX84" s="6" t="s">
        <v>11</v>
      </c>
      <c r="UY84" s="3" t="s">
        <v>7</v>
      </c>
      <c r="UZ84" s="4" t="s">
        <v>8</v>
      </c>
      <c r="VA84" s="3" t="s">
        <v>7</v>
      </c>
      <c r="VB84" s="6" t="s">
        <v>11</v>
      </c>
      <c r="VC84" s="6" t="s">
        <v>11</v>
      </c>
      <c r="VD84" s="6" t="s">
        <v>11</v>
      </c>
      <c r="VE84" s="6" t="s">
        <v>11</v>
      </c>
      <c r="VF84" s="6" t="s">
        <v>11</v>
      </c>
      <c r="VG84" s="6" t="s">
        <v>11</v>
      </c>
      <c r="VH84" s="6" t="s">
        <v>11</v>
      </c>
      <c r="VI84" s="6" t="s">
        <v>11</v>
      </c>
      <c r="VJ84" s="6" t="s">
        <v>11</v>
      </c>
      <c r="VK84" s="6" t="s">
        <v>11</v>
      </c>
      <c r="VL84" s="6" t="s">
        <v>11</v>
      </c>
      <c r="VM84" s="6" t="s">
        <v>11</v>
      </c>
      <c r="VN84" s="6" t="s">
        <v>11</v>
      </c>
      <c r="VO84" s="6" t="s">
        <v>11</v>
      </c>
      <c r="VP84" s="6" t="s">
        <v>11</v>
      </c>
      <c r="VQ84" s="6" t="s">
        <v>11</v>
      </c>
      <c r="VR84" s="6" t="s">
        <v>11</v>
      </c>
      <c r="VS84" s="6" t="s">
        <v>11</v>
      </c>
      <c r="VT84" s="6" t="s">
        <v>11</v>
      </c>
      <c r="VU84" s="6" t="s">
        <v>11</v>
      </c>
      <c r="VV84" s="6" t="s">
        <v>11</v>
      </c>
      <c r="VW84" s="6" t="s">
        <v>11</v>
      </c>
      <c r="VX84" s="6" t="s">
        <v>11</v>
      </c>
      <c r="VY84" s="6" t="s">
        <v>11</v>
      </c>
      <c r="VZ84" s="6" t="s">
        <v>11</v>
      </c>
      <c r="WA84" s="6" t="s">
        <v>11</v>
      </c>
      <c r="WB84" s="6" t="s">
        <v>11</v>
      </c>
      <c r="WC84" s="6" t="s">
        <v>11</v>
      </c>
      <c r="WD84" s="6" t="s">
        <v>11</v>
      </c>
      <c r="WE84" s="6" t="s">
        <v>11</v>
      </c>
      <c r="WF84" s="6" t="s">
        <v>11</v>
      </c>
      <c r="WG84" s="6" t="s">
        <v>11</v>
      </c>
      <c r="WH84" s="6" t="s">
        <v>11</v>
      </c>
      <c r="WI84" s="6" t="s">
        <v>11</v>
      </c>
      <c r="WJ84" s="6" t="s">
        <v>11</v>
      </c>
      <c r="WK84" s="6" t="s">
        <v>11</v>
      </c>
      <c r="WL84" s="6" t="s">
        <v>11</v>
      </c>
      <c r="WM84" s="6" t="s">
        <v>11</v>
      </c>
      <c r="WN84" s="6" t="s">
        <v>11</v>
      </c>
      <c r="WO84" s="6" t="s">
        <v>11</v>
      </c>
      <c r="WP84" s="6" t="s">
        <v>11</v>
      </c>
      <c r="WQ84" s="6" t="s">
        <v>11</v>
      </c>
      <c r="WR84" s="6" t="s">
        <v>11</v>
      </c>
      <c r="WS84" s="6" t="s">
        <v>11</v>
      </c>
      <c r="WT84" s="6" t="s">
        <v>11</v>
      </c>
      <c r="WU84" s="6" t="s">
        <v>11</v>
      </c>
      <c r="WV84" s="6" t="s">
        <v>11</v>
      </c>
      <c r="WW84" s="6" t="s">
        <v>11</v>
      </c>
      <c r="WX84" s="6" t="s">
        <v>11</v>
      </c>
      <c r="WY84" s="6" t="s">
        <v>11</v>
      </c>
      <c r="WZ84" s="6" t="s">
        <v>11</v>
      </c>
      <c r="XA84" s="6" t="s">
        <v>11</v>
      </c>
      <c r="XB84" s="6" t="s">
        <v>11</v>
      </c>
      <c r="XC84" s="6" t="s">
        <v>11</v>
      </c>
      <c r="XD84" s="6" t="s">
        <v>11</v>
      </c>
      <c r="XE84" s="6" t="s">
        <v>11</v>
      </c>
      <c r="XF84" s="6" t="s">
        <v>11</v>
      </c>
      <c r="XG84" s="6" t="s">
        <v>11</v>
      </c>
      <c r="XH84" s="6" t="s">
        <v>11</v>
      </c>
      <c r="XI84" s="6" t="s">
        <v>11</v>
      </c>
      <c r="XJ84" s="6" t="s">
        <v>11</v>
      </c>
      <c r="XK84" s="6" t="s">
        <v>11</v>
      </c>
      <c r="XL84" s="6" t="s">
        <v>11</v>
      </c>
      <c r="XM84" s="6" t="s">
        <v>11</v>
      </c>
      <c r="XN84" s="6" t="s">
        <v>11</v>
      </c>
      <c r="XO84" s="6" t="s">
        <v>11</v>
      </c>
      <c r="XP84" s="6" t="s">
        <v>11</v>
      </c>
      <c r="XQ84" s="6" t="s">
        <v>11</v>
      </c>
      <c r="XR84" s="6" t="s">
        <v>11</v>
      </c>
      <c r="XS84" s="6" t="s">
        <v>11</v>
      </c>
      <c r="XT84" s="6" t="s">
        <v>11</v>
      </c>
      <c r="XU84" s="6" t="s">
        <v>11</v>
      </c>
      <c r="XV84" s="6" t="s">
        <v>11</v>
      </c>
      <c r="XW84" s="6" t="s">
        <v>11</v>
      </c>
      <c r="XX84" s="6" t="s">
        <v>11</v>
      </c>
      <c r="XY84" s="6" t="s">
        <v>11</v>
      </c>
      <c r="XZ84" s="6" t="s">
        <v>11</v>
      </c>
      <c r="YA84" s="6" t="s">
        <v>11</v>
      </c>
      <c r="YB84" s="6" t="s">
        <v>11</v>
      </c>
      <c r="YC84" s="6" t="s">
        <v>11</v>
      </c>
      <c r="YD84" s="6" t="s">
        <v>11</v>
      </c>
      <c r="YE84" s="6" t="s">
        <v>11</v>
      </c>
      <c r="YF84" s="6" t="s">
        <v>11</v>
      </c>
      <c r="YG84" s="6" t="s">
        <v>11</v>
      </c>
      <c r="YH84" s="6" t="s">
        <v>11</v>
      </c>
      <c r="YI84" s="6" t="s">
        <v>11</v>
      </c>
      <c r="YJ84" s="6" t="s">
        <v>11</v>
      </c>
      <c r="YK84" s="6" t="s">
        <v>11</v>
      </c>
      <c r="YL84" s="6" t="s">
        <v>11</v>
      </c>
      <c r="YM84" s="6" t="s">
        <v>11</v>
      </c>
      <c r="YN84" s="6" t="s">
        <v>11</v>
      </c>
      <c r="YO84" s="6" t="s">
        <v>11</v>
      </c>
      <c r="YP84" s="6" t="s">
        <v>11</v>
      </c>
      <c r="YQ84" s="6" t="s">
        <v>11</v>
      </c>
      <c r="YR84" s="6" t="s">
        <v>11</v>
      </c>
      <c r="YS84" s="6" t="s">
        <v>11</v>
      </c>
      <c r="YT84" s="6" t="s">
        <v>11</v>
      </c>
      <c r="YU84" s="6" t="s">
        <v>11</v>
      </c>
      <c r="YV84" s="6" t="s">
        <v>11</v>
      </c>
      <c r="YW84" s="6" t="s">
        <v>11</v>
      </c>
      <c r="YX84" s="6" t="s">
        <v>11</v>
      </c>
      <c r="YY84" s="6" t="s">
        <v>11</v>
      </c>
      <c r="YZ84" s="6" t="s">
        <v>11</v>
      </c>
      <c r="ZA84" s="6" t="s">
        <v>11</v>
      </c>
      <c r="ZB84" s="6" t="s">
        <v>11</v>
      </c>
      <c r="ZC84" s="6" t="s">
        <v>11</v>
      </c>
      <c r="ZD84" s="6" t="s">
        <v>11</v>
      </c>
      <c r="ZE84" s="6" t="s">
        <v>11</v>
      </c>
      <c r="ZF84" s="6" t="s">
        <v>11</v>
      </c>
      <c r="ZG84" s="6" t="s">
        <v>11</v>
      </c>
      <c r="ZH84" s="6" t="s">
        <v>11</v>
      </c>
      <c r="ZI84" s="6" t="s">
        <v>11</v>
      </c>
      <c r="ZJ84" s="6" t="s">
        <v>11</v>
      </c>
      <c r="ZK84" s="6" t="s">
        <v>11</v>
      </c>
      <c r="ZL84" s="6" t="s">
        <v>11</v>
      </c>
      <c r="ZM84" s="6" t="s">
        <v>11</v>
      </c>
      <c r="ZN84" s="6" t="s">
        <v>11</v>
      </c>
      <c r="ZO84" s="6" t="s">
        <v>11</v>
      </c>
      <c r="ZP84" s="6" t="s">
        <v>11</v>
      </c>
      <c r="ZQ84" s="6" t="s">
        <v>11</v>
      </c>
      <c r="ZR84" s="6" t="s">
        <v>11</v>
      </c>
      <c r="ZS84" s="6" t="s">
        <v>11</v>
      </c>
      <c r="ZT84" s="6" t="s">
        <v>11</v>
      </c>
      <c r="ZU84" s="6" t="s">
        <v>11</v>
      </c>
      <c r="ZV84" s="6" t="s">
        <v>11</v>
      </c>
      <c r="ZW84" s="6" t="s">
        <v>11</v>
      </c>
      <c r="ZX84" s="6" t="s">
        <v>11</v>
      </c>
      <c r="ZY84" s="6" t="s">
        <v>11</v>
      </c>
      <c r="ZZ84" s="6" t="s">
        <v>11</v>
      </c>
      <c r="AAA84" s="6" t="s">
        <v>11</v>
      </c>
      <c r="AAB84" s="6" t="s">
        <v>11</v>
      </c>
      <c r="AAC84" s="6" t="s">
        <v>11</v>
      </c>
      <c r="AAD84" s="6" t="s">
        <v>11</v>
      </c>
      <c r="AAE84" s="6" t="s">
        <v>11</v>
      </c>
      <c r="AAF84" s="6" t="s">
        <v>11</v>
      </c>
      <c r="AAG84" s="6" t="s">
        <v>11</v>
      </c>
      <c r="AAH84" s="6" t="s">
        <v>11</v>
      </c>
      <c r="AAI84" s="6" t="s">
        <v>11</v>
      </c>
      <c r="AAJ84" s="6" t="s">
        <v>11</v>
      </c>
      <c r="AAK84" s="6" t="s">
        <v>11</v>
      </c>
      <c r="AAL84" s="6" t="s">
        <v>11</v>
      </c>
      <c r="AAM84" s="6" t="s">
        <v>11</v>
      </c>
      <c r="AAN84" s="6" t="s">
        <v>11</v>
      </c>
      <c r="AAO84" s="6" t="s">
        <v>11</v>
      </c>
      <c r="AAP84" s="6" t="s">
        <v>11</v>
      </c>
      <c r="AAQ84" s="6" t="s">
        <v>11</v>
      </c>
      <c r="AAR84" s="6" t="s">
        <v>11</v>
      </c>
      <c r="AAS84" s="6" t="s">
        <v>11</v>
      </c>
      <c r="AAT84" s="6" t="s">
        <v>11</v>
      </c>
      <c r="AAU84" s="6" t="s">
        <v>11</v>
      </c>
      <c r="AAV84" s="6" t="s">
        <v>11</v>
      </c>
      <c r="AAW84" s="6" t="s">
        <v>11</v>
      </c>
      <c r="AAX84" s="6" t="s">
        <v>11</v>
      </c>
      <c r="AAY84" s="6" t="s">
        <v>11</v>
      </c>
      <c r="AAZ84" s="6" t="s">
        <v>11</v>
      </c>
      <c r="ABA84" s="6" t="s">
        <v>11</v>
      </c>
      <c r="ABB84" s="6" t="s">
        <v>11</v>
      </c>
      <c r="ABC84" s="6" t="s">
        <v>11</v>
      </c>
      <c r="ABD84" s="6" t="s">
        <v>11</v>
      </c>
      <c r="ABE84" s="6" t="s">
        <v>11</v>
      </c>
      <c r="ABF84" s="6" t="s">
        <v>11</v>
      </c>
      <c r="ABG84" s="6" t="s">
        <v>11</v>
      </c>
      <c r="ABH84" s="6" t="s">
        <v>11</v>
      </c>
      <c r="ABI84" s="6" t="s">
        <v>11</v>
      </c>
      <c r="ABJ84" s="6" t="s">
        <v>11</v>
      </c>
      <c r="ABK84" s="6" t="s">
        <v>11</v>
      </c>
      <c r="ABL84" s="6" t="s">
        <v>11</v>
      </c>
      <c r="ABM84" s="6" t="s">
        <v>11</v>
      </c>
      <c r="ABN84" s="6" t="s">
        <v>11</v>
      </c>
      <c r="ABO84" s="6" t="s">
        <v>11</v>
      </c>
      <c r="ABP84" s="6" t="s">
        <v>11</v>
      </c>
      <c r="ABQ84" s="6" t="s">
        <v>11</v>
      </c>
      <c r="ABR84" s="6" t="s">
        <v>11</v>
      </c>
      <c r="ABS84" s="6" t="s">
        <v>11</v>
      </c>
      <c r="ABT84" s="6" t="s">
        <v>11</v>
      </c>
      <c r="ABU84" s="6" t="s">
        <v>11</v>
      </c>
      <c r="ABV84" s="6" t="s">
        <v>11</v>
      </c>
      <c r="ABW84" s="6" t="s">
        <v>11</v>
      </c>
      <c r="ABX84" s="6" t="s">
        <v>11</v>
      </c>
      <c r="ABY84" s="6" t="s">
        <v>11</v>
      </c>
      <c r="ABZ84" s="6" t="s">
        <v>11</v>
      </c>
      <c r="ACA84" s="6" t="s">
        <v>11</v>
      </c>
      <c r="ACB84" s="6" t="s">
        <v>11</v>
      </c>
      <c r="ACC84" s="6" t="s">
        <v>11</v>
      </c>
      <c r="ACD84" s="6" t="s">
        <v>11</v>
      </c>
      <c r="ACE84" s="6" t="s">
        <v>11</v>
      </c>
      <c r="ACF84" s="6" t="s">
        <v>11</v>
      </c>
      <c r="ACG84" s="6" t="s">
        <v>11</v>
      </c>
      <c r="ACH84" s="6" t="s">
        <v>11</v>
      </c>
      <c r="ACI84" s="6" t="s">
        <v>11</v>
      </c>
      <c r="ACJ84" s="6" t="s">
        <v>11</v>
      </c>
      <c r="ACK84" s="6" t="s">
        <v>11</v>
      </c>
      <c r="ACL84" s="6" t="s">
        <v>11</v>
      </c>
      <c r="ACM84" s="6" t="s">
        <v>11</v>
      </c>
      <c r="ACN84" s="6" t="s">
        <v>11</v>
      </c>
      <c r="ACO84" s="6" t="s">
        <v>11</v>
      </c>
      <c r="ACP84" s="6" t="s">
        <v>11</v>
      </c>
      <c r="ACQ84" s="6" t="s">
        <v>11</v>
      </c>
      <c r="ACR84" s="6" t="s">
        <v>11</v>
      </c>
      <c r="ACS84" s="6" t="s">
        <v>11</v>
      </c>
      <c r="ACT84" s="6" t="s">
        <v>11</v>
      </c>
      <c r="ACU84" s="6" t="s">
        <v>11</v>
      </c>
      <c r="ACV84" s="6" t="s">
        <v>11</v>
      </c>
      <c r="ACW84" s="6" t="s">
        <v>11</v>
      </c>
      <c r="ACX84" s="6" t="s">
        <v>11</v>
      </c>
      <c r="ACY84" s="6" t="s">
        <v>11</v>
      </c>
      <c r="ACZ84" s="6" t="s">
        <v>11</v>
      </c>
      <c r="ADA84" s="6" t="s">
        <v>11</v>
      </c>
      <c r="ADB84" s="6" t="s">
        <v>11</v>
      </c>
      <c r="ADC84" s="6" t="s">
        <v>11</v>
      </c>
      <c r="ADD84" s="6" t="s">
        <v>11</v>
      </c>
      <c r="ADE84" s="6" t="s">
        <v>11</v>
      </c>
      <c r="ADF84" s="6" t="s">
        <v>11</v>
      </c>
      <c r="ADG84" s="6" t="s">
        <v>11</v>
      </c>
      <c r="ADH84" s="6" t="s">
        <v>11</v>
      </c>
      <c r="ADI84" s="6" t="s">
        <v>11</v>
      </c>
      <c r="ADJ84" s="6" t="s">
        <v>11</v>
      </c>
      <c r="ADK84" s="6" t="s">
        <v>11</v>
      </c>
      <c r="ADL84" s="6" t="s">
        <v>11</v>
      </c>
      <c r="ADM84" s="6" t="s">
        <v>11</v>
      </c>
      <c r="ADN84" s="6" t="s">
        <v>11</v>
      </c>
      <c r="ADO84" s="6" t="s">
        <v>11</v>
      </c>
      <c r="ADP84" s="6" t="s">
        <v>11</v>
      </c>
      <c r="ADQ84" s="6" t="s">
        <v>11</v>
      </c>
      <c r="ADR84" s="6" t="s">
        <v>11</v>
      </c>
      <c r="ADS84" s="6" t="s">
        <v>11</v>
      </c>
      <c r="ADT84" s="6" t="s">
        <v>11</v>
      </c>
      <c r="ADU84" s="6" t="s">
        <v>11</v>
      </c>
      <c r="ADV84" s="6" t="s">
        <v>11</v>
      </c>
      <c r="ADW84" s="6" t="s">
        <v>11</v>
      </c>
      <c r="ADX84" s="6" t="s">
        <v>11</v>
      </c>
      <c r="ADY84" s="6" t="s">
        <v>11</v>
      </c>
      <c r="ADZ84" s="6" t="s">
        <v>11</v>
      </c>
      <c r="AEA84" s="6" t="s">
        <v>11</v>
      </c>
      <c r="AEB84" s="6" t="s">
        <v>11</v>
      </c>
      <c r="AEC84" s="6" t="s">
        <v>11</v>
      </c>
      <c r="AED84" s="6" t="s">
        <v>11</v>
      </c>
      <c r="AEE84" s="6" t="s">
        <v>11</v>
      </c>
      <c r="AEF84" s="6" t="s">
        <v>11</v>
      </c>
      <c r="AEG84" s="6" t="s">
        <v>11</v>
      </c>
      <c r="AEH84" s="6" t="s">
        <v>11</v>
      </c>
      <c r="AEI84" s="6" t="s">
        <v>11</v>
      </c>
      <c r="AEJ84" s="6" t="s">
        <v>11</v>
      </c>
      <c r="AEK84" s="6" t="s">
        <v>11</v>
      </c>
      <c r="AEL84" s="6" t="s">
        <v>11</v>
      </c>
      <c r="AEM84" s="6" t="s">
        <v>11</v>
      </c>
      <c r="AEN84" s="6" t="s">
        <v>11</v>
      </c>
      <c r="AEO84" s="6" t="s">
        <v>11</v>
      </c>
      <c r="AEP84" s="6" t="s">
        <v>11</v>
      </c>
      <c r="AEQ84" s="6" t="s">
        <v>11</v>
      </c>
      <c r="AER84" s="6" t="s">
        <v>11</v>
      </c>
      <c r="AES84" s="6" t="s">
        <v>11</v>
      </c>
      <c r="AET84" s="6" t="s">
        <v>11</v>
      </c>
      <c r="AEU84" s="6" t="s">
        <v>11</v>
      </c>
      <c r="AEV84" s="6" t="s">
        <v>11</v>
      </c>
      <c r="AEW84" s="6" t="s">
        <v>11</v>
      </c>
      <c r="AEX84" s="6" t="s">
        <v>11</v>
      </c>
      <c r="AEY84" s="6" t="s">
        <v>11</v>
      </c>
      <c r="AEZ84" s="6" t="s">
        <v>11</v>
      </c>
      <c r="AFA84" s="6" t="s">
        <v>11</v>
      </c>
      <c r="AFB84" s="6" t="s">
        <v>11</v>
      </c>
      <c r="AFC84" s="6" t="s">
        <v>11</v>
      </c>
      <c r="AFD84" s="6" t="s">
        <v>11</v>
      </c>
      <c r="AFE84" s="6" t="s">
        <v>11</v>
      </c>
      <c r="AFF84" s="6" t="s">
        <v>11</v>
      </c>
      <c r="AFG84" s="6" t="s">
        <v>11</v>
      </c>
      <c r="AFH84" s="6" t="s">
        <v>11</v>
      </c>
      <c r="AFI84" s="6" t="s">
        <v>11</v>
      </c>
      <c r="AFJ84" s="6" t="s">
        <v>11</v>
      </c>
      <c r="AFK84" s="6" t="s">
        <v>11</v>
      </c>
      <c r="AFL84" s="6" t="s">
        <v>11</v>
      </c>
      <c r="AFM84" s="6" t="s">
        <v>11</v>
      </c>
      <c r="AFN84" s="6" t="s">
        <v>11</v>
      </c>
      <c r="AFO84" s="6" t="s">
        <v>11</v>
      </c>
      <c r="AFP84" s="6" t="s">
        <v>11</v>
      </c>
      <c r="AFQ84" s="6" t="s">
        <v>11</v>
      </c>
      <c r="AFR84" s="6" t="s">
        <v>11</v>
      </c>
      <c r="AFS84" s="6" t="s">
        <v>11</v>
      </c>
      <c r="AFT84" s="6" t="s">
        <v>11</v>
      </c>
      <c r="AFU84" s="6" t="s">
        <v>11</v>
      </c>
      <c r="AFV84" s="6" t="s">
        <v>11</v>
      </c>
      <c r="AFW84" s="6" t="s">
        <v>11</v>
      </c>
      <c r="AFX84" s="6" t="s">
        <v>11</v>
      </c>
      <c r="AFY84" s="6" t="s">
        <v>11</v>
      </c>
      <c r="AFZ84" s="6" t="s">
        <v>11</v>
      </c>
      <c r="AGA84" s="6" t="s">
        <v>11</v>
      </c>
      <c r="AGB84" s="6" t="s">
        <v>11</v>
      </c>
      <c r="AGC84" s="6" t="s">
        <v>11</v>
      </c>
      <c r="AGD84" s="6" t="s">
        <v>11</v>
      </c>
      <c r="AGE84" s="6" t="s">
        <v>11</v>
      </c>
      <c r="AGF84" s="6" t="s">
        <v>11</v>
      </c>
      <c r="AGG84" s="6" t="s">
        <v>11</v>
      </c>
      <c r="AGH84" s="6" t="s">
        <v>11</v>
      </c>
      <c r="AGI84" s="6" t="s">
        <v>11</v>
      </c>
      <c r="AGJ84" s="6" t="s">
        <v>11</v>
      </c>
      <c r="AGK84" s="6" t="s">
        <v>11</v>
      </c>
      <c r="AGL84" s="6" t="s">
        <v>11</v>
      </c>
      <c r="AGM84" s="6" t="s">
        <v>11</v>
      </c>
      <c r="AGN84" s="6" t="s">
        <v>11</v>
      </c>
      <c r="AGO84" s="6" t="s">
        <v>11</v>
      </c>
      <c r="AGP84" s="6" t="s">
        <v>11</v>
      </c>
      <c r="AGQ84" s="6" t="s">
        <v>11</v>
      </c>
      <c r="AGR84" s="6" t="s">
        <v>11</v>
      </c>
      <c r="AGS84" s="6" t="s">
        <v>11</v>
      </c>
      <c r="AGT84" s="6" t="s">
        <v>11</v>
      </c>
      <c r="AGU84" s="6" t="s">
        <v>11</v>
      </c>
      <c r="AGV84" s="6" t="s">
        <v>11</v>
      </c>
      <c r="AGW84" s="6" t="s">
        <v>11</v>
      </c>
      <c r="AGX84" s="6" t="s">
        <v>11</v>
      </c>
      <c r="AGY84" s="6" t="s">
        <v>11</v>
      </c>
      <c r="AGZ84" s="6" t="s">
        <v>11</v>
      </c>
      <c r="AHA84" s="6" t="s">
        <v>11</v>
      </c>
      <c r="AHB84" s="6" t="s">
        <v>11</v>
      </c>
      <c r="AHC84" s="6" t="s">
        <v>11</v>
      </c>
      <c r="AHD84" s="6" t="s">
        <v>11</v>
      </c>
      <c r="AHE84" s="6" t="s">
        <v>11</v>
      </c>
      <c r="AHF84" s="6" t="s">
        <v>11</v>
      </c>
      <c r="AHG84" s="6" t="s">
        <v>11</v>
      </c>
      <c r="AHH84" s="6" t="s">
        <v>11</v>
      </c>
      <c r="AHI84" s="6" t="s">
        <v>11</v>
      </c>
      <c r="AHJ84" s="6" t="s">
        <v>11</v>
      </c>
      <c r="AHK84" s="6" t="s">
        <v>11</v>
      </c>
      <c r="AHL84" s="6" t="s">
        <v>11</v>
      </c>
      <c r="AHM84" s="6" t="s">
        <v>11</v>
      </c>
      <c r="AHN84" s="6" t="s">
        <v>11</v>
      </c>
      <c r="AHO84" s="6" t="s">
        <v>11</v>
      </c>
      <c r="AHP84" s="6" t="s">
        <v>11</v>
      </c>
      <c r="AHQ84" s="6" t="s">
        <v>11</v>
      </c>
      <c r="AHR84" s="6" t="s">
        <v>11</v>
      </c>
      <c r="AHS84" s="6" t="s">
        <v>11</v>
      </c>
      <c r="AHT84" s="6" t="s">
        <v>11</v>
      </c>
      <c r="AHU84" s="6" t="s">
        <v>11</v>
      </c>
      <c r="AHV84" s="6" t="s">
        <v>11</v>
      </c>
      <c r="AHW84" s="6" t="s">
        <v>11</v>
      </c>
      <c r="AHX84" s="6" t="s">
        <v>11</v>
      </c>
      <c r="AHY84" s="6" t="s">
        <v>11</v>
      </c>
      <c r="AHZ84" s="6" t="s">
        <v>11</v>
      </c>
      <c r="AIA84" s="6" t="s">
        <v>11</v>
      </c>
      <c r="AIB84" s="6" t="s">
        <v>11</v>
      </c>
      <c r="AIC84" s="6" t="s">
        <v>11</v>
      </c>
      <c r="AID84" s="6" t="s">
        <v>11</v>
      </c>
      <c r="AIE84" s="6" t="s">
        <v>11</v>
      </c>
      <c r="AIF84" s="6" t="s">
        <v>11</v>
      </c>
      <c r="AIG84" s="6" t="s">
        <v>11</v>
      </c>
      <c r="AIH84" s="6" t="s">
        <v>11</v>
      </c>
      <c r="AII84" s="6" t="s">
        <v>11</v>
      </c>
      <c r="AIJ84" s="6" t="s">
        <v>11</v>
      </c>
      <c r="AIK84" s="6" t="s">
        <v>11</v>
      </c>
      <c r="AIL84" s="6" t="s">
        <v>11</v>
      </c>
      <c r="AIM84" s="6" t="s">
        <v>11</v>
      </c>
      <c r="AIN84" s="6" t="s">
        <v>11</v>
      </c>
      <c r="AIO84" s="6" t="s">
        <v>11</v>
      </c>
      <c r="AIP84" s="6" t="s">
        <v>11</v>
      </c>
      <c r="AIQ84" s="6" t="s">
        <v>11</v>
      </c>
      <c r="AIR84" s="6" t="s">
        <v>11</v>
      </c>
      <c r="AIS84" s="6" t="s">
        <v>11</v>
      </c>
      <c r="AIT84" s="6" t="s">
        <v>11</v>
      </c>
      <c r="AIU84" s="6" t="s">
        <v>11</v>
      </c>
      <c r="AIV84" s="6" t="s">
        <v>11</v>
      </c>
      <c r="AIW84" s="6" t="s">
        <v>11</v>
      </c>
      <c r="AIX84" s="6" t="s">
        <v>11</v>
      </c>
      <c r="AIY84" s="6" t="s">
        <v>11</v>
      </c>
      <c r="AIZ84" s="6" t="s">
        <v>11</v>
      </c>
      <c r="AJA84" s="6" t="s">
        <v>11</v>
      </c>
      <c r="AJB84" s="6" t="s">
        <v>11</v>
      </c>
      <c r="AJC84" s="6" t="s">
        <v>11</v>
      </c>
      <c r="AJD84" s="6" t="s">
        <v>11</v>
      </c>
      <c r="AJE84" s="6" t="s">
        <v>11</v>
      </c>
      <c r="AJF84" s="6" t="s">
        <v>11</v>
      </c>
      <c r="AJG84" s="6" t="s">
        <v>11</v>
      </c>
      <c r="AJH84" s="6" t="s">
        <v>11</v>
      </c>
      <c r="AJI84" s="6" t="s">
        <v>11</v>
      </c>
      <c r="AJJ84" s="6" t="s">
        <v>11</v>
      </c>
      <c r="AJK84" s="6" t="s">
        <v>11</v>
      </c>
      <c r="AJL84" s="6" t="s">
        <v>11</v>
      </c>
      <c r="AJM84" s="6" t="s">
        <v>11</v>
      </c>
      <c r="AJN84" s="6" t="s">
        <v>11</v>
      </c>
      <c r="AJO84" s="6" t="s">
        <v>11</v>
      </c>
      <c r="AJP84" s="6" t="s">
        <v>11</v>
      </c>
      <c r="AJQ84" s="6" t="s">
        <v>11</v>
      </c>
      <c r="AJR84" s="6" t="s">
        <v>11</v>
      </c>
      <c r="AJS84" s="6" t="s">
        <v>11</v>
      </c>
      <c r="AJT84" s="6" t="s">
        <v>11</v>
      </c>
      <c r="AJU84" s="6" t="s">
        <v>11</v>
      </c>
      <c r="AJV84" s="6" t="s">
        <v>11</v>
      </c>
      <c r="AJW84" s="6" t="s">
        <v>11</v>
      </c>
      <c r="AJX84" s="6" t="s">
        <v>11</v>
      </c>
      <c r="AJY84" s="6" t="s">
        <v>11</v>
      </c>
      <c r="AJZ84" s="6" t="s">
        <v>11</v>
      </c>
      <c r="AKA84" s="6" t="s">
        <v>11</v>
      </c>
      <c r="AKB84" s="6" t="s">
        <v>11</v>
      </c>
      <c r="AKC84" s="6" t="s">
        <v>11</v>
      </c>
      <c r="AKD84" s="6" t="s">
        <v>11</v>
      </c>
      <c r="AKE84" s="6" t="s">
        <v>11</v>
      </c>
      <c r="AKF84" s="6" t="s">
        <v>11</v>
      </c>
      <c r="AKG84" s="6" t="s">
        <v>11</v>
      </c>
      <c r="AKH84" s="6" t="s">
        <v>11</v>
      </c>
      <c r="AKI84" s="6" t="s">
        <v>11</v>
      </c>
      <c r="AKJ84" s="6" t="s">
        <v>11</v>
      </c>
      <c r="AKK84" s="6" t="s">
        <v>11</v>
      </c>
      <c r="AKL84" s="6" t="s">
        <v>11</v>
      </c>
      <c r="AKM84" s="6" t="s">
        <v>11</v>
      </c>
      <c r="AKN84" s="6" t="s">
        <v>11</v>
      </c>
      <c r="AKO84" s="6" t="s">
        <v>11</v>
      </c>
      <c r="AKP84" s="6" t="s">
        <v>11</v>
      </c>
      <c r="AKQ84" s="6" t="s">
        <v>11</v>
      </c>
      <c r="AKR84" s="6" t="s">
        <v>11</v>
      </c>
      <c r="AKS84" s="6" t="s">
        <v>11</v>
      </c>
      <c r="AKT84" s="6" t="s">
        <v>11</v>
      </c>
      <c r="AKU84" s="6" t="s">
        <v>11</v>
      </c>
      <c r="AKV84" s="6" t="s">
        <v>11</v>
      </c>
      <c r="AKW84" s="6" t="s">
        <v>11</v>
      </c>
      <c r="AKX84" s="6" t="s">
        <v>11</v>
      </c>
      <c r="AKY84" s="6" t="s">
        <v>11</v>
      </c>
      <c r="AKZ84" s="6" t="s">
        <v>11</v>
      </c>
      <c r="ALA84" s="6" t="s">
        <v>11</v>
      </c>
      <c r="ALB84" s="6" t="s">
        <v>11</v>
      </c>
      <c r="ALC84" s="6" t="s">
        <v>11</v>
      </c>
      <c r="ALD84" s="6" t="s">
        <v>11</v>
      </c>
      <c r="ALE84" s="6" t="s">
        <v>11</v>
      </c>
      <c r="ALF84" s="6" t="s">
        <v>11</v>
      </c>
      <c r="ALG84" s="6" t="s">
        <v>11</v>
      </c>
      <c r="ALH84" s="6" t="s">
        <v>11</v>
      </c>
      <c r="ALI84" s="6" t="s">
        <v>11</v>
      </c>
      <c r="ALJ84" s="6" t="s">
        <v>11</v>
      </c>
      <c r="ALK84" s="6" t="s">
        <v>11</v>
      </c>
      <c r="ALL84" s="6" t="s">
        <v>11</v>
      </c>
      <c r="ALM84" s="6" t="s">
        <v>11</v>
      </c>
      <c r="ALN84" s="6" t="s">
        <v>11</v>
      </c>
      <c r="ALO84" s="6" t="s">
        <v>11</v>
      </c>
      <c r="ALP84" s="6" t="s">
        <v>11</v>
      </c>
      <c r="ALQ84" s="6" t="s">
        <v>11</v>
      </c>
      <c r="ALR84" s="6" t="s">
        <v>11</v>
      </c>
      <c r="ALS84" s="6" t="s">
        <v>11</v>
      </c>
      <c r="ALT84" s="6" t="s">
        <v>11</v>
      </c>
      <c r="ALU84" s="6" t="s">
        <v>11</v>
      </c>
      <c r="ALV84" s="6" t="s">
        <v>11</v>
      </c>
      <c r="ALW84" s="6" t="s">
        <v>11</v>
      </c>
      <c r="ALX84" s="6" t="s">
        <v>11</v>
      </c>
      <c r="ALY84" s="6" t="s">
        <v>11</v>
      </c>
      <c r="ALZ84" s="6" t="s">
        <v>11</v>
      </c>
      <c r="AMA84" s="6" t="s">
        <v>11</v>
      </c>
      <c r="AMB84" s="6" t="s">
        <v>11</v>
      </c>
      <c r="AMC84" s="6" t="s">
        <v>11</v>
      </c>
      <c r="AMD84" s="6" t="s">
        <v>11</v>
      </c>
      <c r="AME84" s="6" t="s">
        <v>11</v>
      </c>
      <c r="AMF84" s="6" t="s">
        <v>11</v>
      </c>
      <c r="AMG84" s="6" t="s">
        <v>11</v>
      </c>
      <c r="AMH84" s="6" t="s">
        <v>11</v>
      </c>
      <c r="AMI84" s="6" t="s">
        <v>11</v>
      </c>
      <c r="AMJ84" s="6" t="s">
        <v>11</v>
      </c>
      <c r="AMK84" s="6" t="s">
        <v>11</v>
      </c>
      <c r="AML84" s="6" t="s">
        <v>11</v>
      </c>
      <c r="AMM84" s="6" t="s">
        <v>11</v>
      </c>
      <c r="AMN84" s="6" t="s">
        <v>11</v>
      </c>
      <c r="AMO84" s="6" t="s">
        <v>11</v>
      </c>
      <c r="AMP84" s="6" t="s">
        <v>11</v>
      </c>
      <c r="AMQ84" s="6" t="s">
        <v>11</v>
      </c>
      <c r="AMR84" s="6" t="s">
        <v>11</v>
      </c>
      <c r="AMS84" s="6" t="s">
        <v>11</v>
      </c>
      <c r="AMT84" s="6" t="s">
        <v>11</v>
      </c>
      <c r="AMU84" s="6" t="s">
        <v>11</v>
      </c>
      <c r="AMV84" s="6" t="s">
        <v>11</v>
      </c>
      <c r="AMW84" s="6" t="s">
        <v>11</v>
      </c>
      <c r="AMX84" s="6" t="s">
        <v>11</v>
      </c>
      <c r="AMY84" s="6" t="s">
        <v>11</v>
      </c>
      <c r="AMZ84" s="6" t="s">
        <v>11</v>
      </c>
      <c r="ANA84" s="6" t="s">
        <v>11</v>
      </c>
      <c r="ANB84" s="6" t="s">
        <v>11</v>
      </c>
      <c r="ANC84" s="6" t="s">
        <v>11</v>
      </c>
      <c r="AND84" s="6" t="s">
        <v>11</v>
      </c>
      <c r="ANE84" s="6" t="s">
        <v>11</v>
      </c>
      <c r="ANF84" s="6" t="s">
        <v>11</v>
      </c>
      <c r="ANG84" s="6" t="s">
        <v>11</v>
      </c>
      <c r="ANH84" s="6" t="s">
        <v>11</v>
      </c>
      <c r="ANI84" s="6" t="s">
        <v>11</v>
      </c>
      <c r="ANJ84" s="6" t="s">
        <v>11</v>
      </c>
      <c r="ANK84" s="6" t="s">
        <v>11</v>
      </c>
      <c r="ANL84" s="6" t="s">
        <v>11</v>
      </c>
      <c r="ANM84" s="6" t="s">
        <v>11</v>
      </c>
      <c r="ANN84" s="6" t="s">
        <v>11</v>
      </c>
      <c r="ANO84" s="6" t="s">
        <v>11</v>
      </c>
      <c r="ANP84" s="6" t="s">
        <v>11</v>
      </c>
      <c r="ANQ84" s="6" t="s">
        <v>11</v>
      </c>
      <c r="ANR84" s="6" t="s">
        <v>11</v>
      </c>
      <c r="ANS84" s="6" t="s">
        <v>11</v>
      </c>
      <c r="ANT84" s="6" t="s">
        <v>11</v>
      </c>
      <c r="ANU84" s="6" t="s">
        <v>11</v>
      </c>
      <c r="ANV84" s="6" t="s">
        <v>11</v>
      </c>
      <c r="ANW84" s="6" t="s">
        <v>11</v>
      </c>
      <c r="ANX84" s="6" t="s">
        <v>11</v>
      </c>
      <c r="ANY84" s="6" t="s">
        <v>11</v>
      </c>
      <c r="ANZ84" s="6" t="s">
        <v>11</v>
      </c>
      <c r="AOA84" s="6" t="s">
        <v>11</v>
      </c>
      <c r="AOB84" s="6" t="s">
        <v>11</v>
      </c>
      <c r="AOC84" s="6" t="s">
        <v>11</v>
      </c>
      <c r="AOD84" s="6" t="s">
        <v>11</v>
      </c>
      <c r="AOE84" s="6" t="s">
        <v>11</v>
      </c>
      <c r="AOF84" s="6" t="s">
        <v>11</v>
      </c>
      <c r="AOG84" s="6" t="s">
        <v>11</v>
      </c>
      <c r="AOH84" s="6" t="s">
        <v>11</v>
      </c>
      <c r="AOI84" s="6" t="s">
        <v>11</v>
      </c>
      <c r="AOJ84" s="6" t="s">
        <v>11</v>
      </c>
      <c r="AOK84" s="6" t="s">
        <v>11</v>
      </c>
      <c r="AOL84" s="6" t="s">
        <v>11</v>
      </c>
      <c r="AOM84" s="6" t="s">
        <v>11</v>
      </c>
      <c r="AON84" s="6" t="s">
        <v>11</v>
      </c>
      <c r="AOO84" s="6" t="s">
        <v>11</v>
      </c>
      <c r="AOP84" s="6" t="s">
        <v>11</v>
      </c>
      <c r="AOQ84" s="6" t="s">
        <v>11</v>
      </c>
      <c r="AOR84" s="6" t="s">
        <v>11</v>
      </c>
      <c r="AOS84" s="6" t="s">
        <v>11</v>
      </c>
      <c r="AOT84" s="6" t="s">
        <v>11</v>
      </c>
      <c r="AOU84" s="6" t="s">
        <v>11</v>
      </c>
      <c r="AOV84" s="6" t="s">
        <v>11</v>
      </c>
      <c r="AOW84" s="6" t="s">
        <v>11</v>
      </c>
      <c r="AOX84" s="6" t="s">
        <v>11</v>
      </c>
      <c r="AOY84" s="6" t="s">
        <v>11</v>
      </c>
      <c r="AOZ84" s="6" t="s">
        <v>11</v>
      </c>
      <c r="APA84" s="6" t="s">
        <v>11</v>
      </c>
      <c r="APB84" s="6" t="s">
        <v>11</v>
      </c>
      <c r="APC84" s="6" t="s">
        <v>11</v>
      </c>
      <c r="APD84" s="6" t="s">
        <v>11</v>
      </c>
      <c r="APE84" s="6" t="s">
        <v>11</v>
      </c>
      <c r="APF84" s="6" t="s">
        <v>11</v>
      </c>
      <c r="APG84" s="6" t="s">
        <v>11</v>
      </c>
      <c r="APH84" s="6" t="s">
        <v>11</v>
      </c>
      <c r="API84" s="6" t="s">
        <v>11</v>
      </c>
      <c r="APJ84" s="6" t="s">
        <v>11</v>
      </c>
      <c r="APK84" s="6" t="s">
        <v>11</v>
      </c>
      <c r="APL84" s="6" t="s">
        <v>11</v>
      </c>
      <c r="APM84" s="6" t="s">
        <v>11</v>
      </c>
      <c r="APN84" s="6" t="s">
        <v>11</v>
      </c>
      <c r="APO84" s="6" t="s">
        <v>11</v>
      </c>
      <c r="APP84" s="6" t="s">
        <v>11</v>
      </c>
      <c r="APQ84" s="6" t="s">
        <v>11</v>
      </c>
      <c r="APR84" s="6" t="s">
        <v>11</v>
      </c>
      <c r="APS84" s="6" t="s">
        <v>11</v>
      </c>
      <c r="APT84" s="6" t="s">
        <v>11</v>
      </c>
      <c r="APU84" s="6" t="s">
        <v>11</v>
      </c>
      <c r="APV84" s="6" t="s">
        <v>11</v>
      </c>
      <c r="APW84" s="6" t="s">
        <v>11</v>
      </c>
      <c r="APX84" s="6" t="s">
        <v>11</v>
      </c>
      <c r="APY84" s="6" t="s">
        <v>11</v>
      </c>
      <c r="APZ84" s="6" t="s">
        <v>11</v>
      </c>
      <c r="AQA84" s="6" t="s">
        <v>11</v>
      </c>
      <c r="AQB84" s="6" t="s">
        <v>11</v>
      </c>
      <c r="AQC84" s="6" t="s">
        <v>11</v>
      </c>
      <c r="AQD84" s="6" t="s">
        <v>11</v>
      </c>
      <c r="AQE84" s="6" t="s">
        <v>11</v>
      </c>
      <c r="AQF84" s="6" t="s">
        <v>11</v>
      </c>
      <c r="AQG84" s="6" t="s">
        <v>11</v>
      </c>
      <c r="AQH84" s="6" t="s">
        <v>11</v>
      </c>
      <c r="AQI84" s="6" t="s">
        <v>11</v>
      </c>
      <c r="AQJ84" s="6" t="s">
        <v>11</v>
      </c>
      <c r="AQK84" s="6" t="s">
        <v>11</v>
      </c>
      <c r="AQL84" s="6" t="s">
        <v>11</v>
      </c>
      <c r="AQM84" s="6" t="s">
        <v>11</v>
      </c>
      <c r="AQN84" s="6" t="s">
        <v>11</v>
      </c>
      <c r="AQO84" s="6" t="s">
        <v>11</v>
      </c>
      <c r="AQP84" s="6" t="s">
        <v>11</v>
      </c>
      <c r="AQQ84" s="6" t="s">
        <v>11</v>
      </c>
      <c r="AQR84" s="6" t="s">
        <v>11</v>
      </c>
      <c r="AQS84" s="6" t="s">
        <v>11</v>
      </c>
      <c r="AQT84" s="6" t="s">
        <v>11</v>
      </c>
      <c r="AQU84" s="6" t="s">
        <v>11</v>
      </c>
      <c r="AQV84" s="6" t="s">
        <v>11</v>
      </c>
      <c r="AQW84" s="6" t="s">
        <v>11</v>
      </c>
      <c r="AQX84" s="6" t="s">
        <v>11</v>
      </c>
      <c r="AQY84" s="6" t="s">
        <v>11</v>
      </c>
      <c r="AQZ84" s="6" t="s">
        <v>11</v>
      </c>
      <c r="ARA84" s="6" t="s">
        <v>11</v>
      </c>
      <c r="ARB84" s="6" t="s">
        <v>11</v>
      </c>
      <c r="ARC84" s="6" t="s">
        <v>11</v>
      </c>
      <c r="ARD84" s="6" t="s">
        <v>11</v>
      </c>
      <c r="ARE84" s="6" t="s">
        <v>11</v>
      </c>
      <c r="ARF84" s="6" t="s">
        <v>11</v>
      </c>
      <c r="ARG84" s="6" t="s">
        <v>11</v>
      </c>
      <c r="ARH84" s="6" t="s">
        <v>11</v>
      </c>
      <c r="ARI84" s="6" t="s">
        <v>11</v>
      </c>
      <c r="ARJ84" s="6" t="s">
        <v>11</v>
      </c>
      <c r="ARK84" s="6" t="s">
        <v>11</v>
      </c>
      <c r="ARL84" s="6" t="s">
        <v>11</v>
      </c>
      <c r="ARM84" s="6" t="s">
        <v>11</v>
      </c>
      <c r="ARN84" s="6" t="s">
        <v>11</v>
      </c>
      <c r="ARO84" s="6" t="s">
        <v>11</v>
      </c>
      <c r="ARP84" s="6" t="s">
        <v>11</v>
      </c>
      <c r="ARQ84" s="6" t="s">
        <v>11</v>
      </c>
      <c r="ARR84" s="6" t="s">
        <v>11</v>
      </c>
      <c r="ARS84" s="6" t="s">
        <v>11</v>
      </c>
      <c r="ART84" s="6" t="s">
        <v>11</v>
      </c>
      <c r="ARU84" s="6" t="s">
        <v>11</v>
      </c>
      <c r="ARV84" s="6" t="s">
        <v>11</v>
      </c>
      <c r="ARW84" s="6" t="s">
        <v>11</v>
      </c>
      <c r="ARX84" s="6" t="s">
        <v>11</v>
      </c>
      <c r="ARY84" s="6" t="s">
        <v>11</v>
      </c>
      <c r="ARZ84" s="6" t="s">
        <v>11</v>
      </c>
      <c r="ASA84" s="6" t="s">
        <v>11</v>
      </c>
      <c r="ASB84" s="6" t="s">
        <v>11</v>
      </c>
      <c r="ASC84" s="6" t="s">
        <v>11</v>
      </c>
      <c r="ASD84" s="6" t="s">
        <v>11</v>
      </c>
      <c r="ASE84" s="6" t="s">
        <v>11</v>
      </c>
      <c r="ASF84" s="6" t="s">
        <v>11</v>
      </c>
      <c r="ASG84" s="6" t="s">
        <v>11</v>
      </c>
      <c r="ASH84" s="6" t="s">
        <v>11</v>
      </c>
      <c r="ASI84" s="6" t="s">
        <v>11</v>
      </c>
      <c r="ASJ84" s="6" t="s">
        <v>11</v>
      </c>
      <c r="ASK84" s="6" t="s">
        <v>11</v>
      </c>
      <c r="ASL84" s="6" t="s">
        <v>11</v>
      </c>
      <c r="ASM84" s="6" t="s">
        <v>11</v>
      </c>
      <c r="ASN84" s="6" t="s">
        <v>11</v>
      </c>
      <c r="ASO84" s="6" t="s">
        <v>11</v>
      </c>
      <c r="ASP84" s="6" t="s">
        <v>11</v>
      </c>
      <c r="ASQ84" s="6" t="s">
        <v>11</v>
      </c>
      <c r="ASR84" s="6" t="s">
        <v>11</v>
      </c>
      <c r="ASS84" s="6" t="s">
        <v>11</v>
      </c>
      <c r="AST84" s="6" t="s">
        <v>11</v>
      </c>
      <c r="ASU84" s="6" t="s">
        <v>11</v>
      </c>
      <c r="ASV84" s="6" t="s">
        <v>11</v>
      </c>
      <c r="ASW84" s="6" t="s">
        <v>11</v>
      </c>
      <c r="ASX84" s="6" t="s">
        <v>11</v>
      </c>
      <c r="ASY84" s="6" t="s">
        <v>11</v>
      </c>
      <c r="ASZ84" s="6" t="s">
        <v>11</v>
      </c>
      <c r="ATA84" s="6" t="s">
        <v>11</v>
      </c>
      <c r="ATB84" s="6" t="s">
        <v>11</v>
      </c>
      <c r="ATC84" s="6" t="s">
        <v>11</v>
      </c>
      <c r="ATD84" s="6" t="s">
        <v>11</v>
      </c>
      <c r="ATE84" s="6" t="s">
        <v>11</v>
      </c>
      <c r="ATF84" s="6" t="s">
        <v>11</v>
      </c>
      <c r="ATG84" s="6" t="s">
        <v>11</v>
      </c>
      <c r="ATH84" s="6" t="s">
        <v>11</v>
      </c>
      <c r="ATI84" s="6" t="s">
        <v>11</v>
      </c>
      <c r="ATJ84" s="6" t="s">
        <v>11</v>
      </c>
      <c r="ATK84" s="6" t="s">
        <v>11</v>
      </c>
      <c r="ATL84" s="6" t="s">
        <v>11</v>
      </c>
      <c r="ATM84" s="6" t="s">
        <v>11</v>
      </c>
      <c r="ATN84" s="6" t="s">
        <v>11</v>
      </c>
      <c r="ATO84" s="6" t="s">
        <v>11</v>
      </c>
      <c r="ATP84" s="6" t="s">
        <v>11</v>
      </c>
      <c r="ATQ84" s="6" t="s">
        <v>11</v>
      </c>
      <c r="ATR84" s="6" t="s">
        <v>11</v>
      </c>
      <c r="ATS84" s="6" t="s">
        <v>11</v>
      </c>
      <c r="ATT84" s="6" t="s">
        <v>11</v>
      </c>
      <c r="ATU84" s="6" t="s">
        <v>11</v>
      </c>
      <c r="ATV84" s="6" t="s">
        <v>11</v>
      </c>
      <c r="ATW84" s="6" t="s">
        <v>11</v>
      </c>
      <c r="ATX84" s="6" t="s">
        <v>11</v>
      </c>
      <c r="ATY84" s="6" t="s">
        <v>11</v>
      </c>
      <c r="ATZ84" s="6" t="s">
        <v>11</v>
      </c>
      <c r="AUA84" s="6" t="s">
        <v>11</v>
      </c>
      <c r="AUB84" s="6" t="s">
        <v>11</v>
      </c>
      <c r="AUC84" s="6" t="s">
        <v>11</v>
      </c>
      <c r="AUD84" s="6" t="s">
        <v>11</v>
      </c>
      <c r="AUE84" s="6" t="s">
        <v>11</v>
      </c>
      <c r="AUF84" s="6" t="s">
        <v>11</v>
      </c>
      <c r="AUG84" s="6" t="s">
        <v>11</v>
      </c>
      <c r="AUH84" s="6" t="s">
        <v>11</v>
      </c>
      <c r="AUI84" s="6" t="s">
        <v>11</v>
      </c>
      <c r="AUJ84" s="6" t="s">
        <v>11</v>
      </c>
      <c r="AUK84" s="6" t="s">
        <v>11</v>
      </c>
      <c r="AUL84" s="6" t="s">
        <v>11</v>
      </c>
      <c r="AUM84" s="6" t="s">
        <v>11</v>
      </c>
      <c r="AUN84" s="6" t="s">
        <v>11</v>
      </c>
      <c r="AUO84" s="6" t="s">
        <v>11</v>
      </c>
      <c r="AUP84" s="6" t="s">
        <v>11</v>
      </c>
      <c r="AUQ84" s="6" t="s">
        <v>11</v>
      </c>
      <c r="AUR84" s="6" t="s">
        <v>11</v>
      </c>
      <c r="AUS84" s="6" t="s">
        <v>11</v>
      </c>
      <c r="AUT84" s="6" t="s">
        <v>11</v>
      </c>
      <c r="AUU84" s="6" t="s">
        <v>11</v>
      </c>
      <c r="AUV84" s="6" t="s">
        <v>11</v>
      </c>
      <c r="AUW84" s="6" t="s">
        <v>11</v>
      </c>
      <c r="AUX84" s="6" t="s">
        <v>11</v>
      </c>
      <c r="AUY84" s="6" t="s">
        <v>11</v>
      </c>
      <c r="AUZ84" s="6" t="s">
        <v>11</v>
      </c>
      <c r="AVA84" s="6" t="s">
        <v>11</v>
      </c>
      <c r="AVB84" s="6" t="s">
        <v>11</v>
      </c>
      <c r="AVC84" s="6" t="s">
        <v>11</v>
      </c>
      <c r="AVD84" s="6" t="s">
        <v>11</v>
      </c>
      <c r="AVE84" s="6" t="s">
        <v>11</v>
      </c>
      <c r="AVF84" s="6" t="s">
        <v>11</v>
      </c>
      <c r="AVG84" s="6" t="s">
        <v>11</v>
      </c>
      <c r="AVH84" s="6" t="s">
        <v>11</v>
      </c>
      <c r="AVI84" s="6" t="s">
        <v>11</v>
      </c>
      <c r="AVJ84" s="6" t="s">
        <v>11</v>
      </c>
      <c r="AVK84" s="6" t="s">
        <v>11</v>
      </c>
      <c r="AVL84" s="6" t="s">
        <v>11</v>
      </c>
      <c r="AVM84" s="6" t="s">
        <v>11</v>
      </c>
      <c r="AVN84" s="6" t="s">
        <v>11</v>
      </c>
      <c r="AVO84" s="6" t="s">
        <v>11</v>
      </c>
      <c r="AVP84" s="6" t="s">
        <v>11</v>
      </c>
      <c r="AVQ84" s="6" t="s">
        <v>11</v>
      </c>
      <c r="AVR84" s="6" t="s">
        <v>11</v>
      </c>
      <c r="AVS84" s="6" t="s">
        <v>11</v>
      </c>
      <c r="AVT84" s="6" t="s">
        <v>11</v>
      </c>
      <c r="AVU84" s="6" t="s">
        <v>11</v>
      </c>
      <c r="AVV84" s="6" t="s">
        <v>11</v>
      </c>
      <c r="AVW84" s="6" t="s">
        <v>11</v>
      </c>
      <c r="AVX84" s="6" t="s">
        <v>11</v>
      </c>
      <c r="AVY84" s="6" t="s">
        <v>11</v>
      </c>
      <c r="AVZ84" s="6" t="s">
        <v>11</v>
      </c>
      <c r="AWA84" s="6" t="s">
        <v>11</v>
      </c>
      <c r="AWB84" s="6" t="s">
        <v>11</v>
      </c>
      <c r="AWC84" s="6" t="s">
        <v>11</v>
      </c>
      <c r="AWD84" s="6" t="s">
        <v>11</v>
      </c>
    </row>
    <row r="85" spans="1:1333">
      <c r="A85" t="s">
        <v>78</v>
      </c>
      <c r="B85" s="6" t="s">
        <v>11</v>
      </c>
      <c r="C85" s="6" t="s">
        <v>11</v>
      </c>
      <c r="D85" s="6" t="s">
        <v>11</v>
      </c>
      <c r="E85" s="6" t="s">
        <v>11</v>
      </c>
      <c r="F85" s="6" t="s">
        <v>11</v>
      </c>
      <c r="G85" s="6" t="s">
        <v>11</v>
      </c>
      <c r="H85" s="6" t="s">
        <v>11</v>
      </c>
      <c r="I85" s="6" t="s">
        <v>11</v>
      </c>
      <c r="J85" s="6" t="s">
        <v>11</v>
      </c>
      <c r="K85" s="6" t="s">
        <v>11</v>
      </c>
      <c r="L85" s="6" t="s">
        <v>11</v>
      </c>
      <c r="M85" s="6" t="s">
        <v>11</v>
      </c>
      <c r="N85" s="6" t="s">
        <v>11</v>
      </c>
      <c r="O85" s="6" t="s">
        <v>11</v>
      </c>
      <c r="P85" s="6" t="s">
        <v>11</v>
      </c>
      <c r="Q85" s="6" t="s">
        <v>11</v>
      </c>
      <c r="R85" s="6" t="s">
        <v>11</v>
      </c>
      <c r="S85" s="6" t="s">
        <v>11</v>
      </c>
      <c r="T85" s="6" t="s">
        <v>11</v>
      </c>
      <c r="U85" s="6" t="s">
        <v>11</v>
      </c>
      <c r="V85" s="6" t="s">
        <v>11</v>
      </c>
      <c r="W85" s="6" t="s">
        <v>11</v>
      </c>
      <c r="X85" s="6" t="s">
        <v>11</v>
      </c>
      <c r="Y85" s="6" t="s">
        <v>11</v>
      </c>
      <c r="Z85" s="6" t="s">
        <v>11</v>
      </c>
      <c r="AA85" s="6" t="s">
        <v>11</v>
      </c>
      <c r="AB85" s="6" t="s">
        <v>11</v>
      </c>
      <c r="AC85" s="6" t="s">
        <v>11</v>
      </c>
      <c r="AD85" s="6" t="s">
        <v>11</v>
      </c>
      <c r="AE85" s="6" t="s">
        <v>11</v>
      </c>
      <c r="AF85" s="6" t="s">
        <v>11</v>
      </c>
      <c r="AG85" s="6" t="s">
        <v>11</v>
      </c>
      <c r="AH85" s="6" t="s">
        <v>11</v>
      </c>
      <c r="AI85" s="6" t="s">
        <v>11</v>
      </c>
      <c r="AJ85" s="6" t="s">
        <v>11</v>
      </c>
      <c r="AK85" s="6" t="s">
        <v>11</v>
      </c>
      <c r="AL85" s="6" t="s">
        <v>11</v>
      </c>
      <c r="AM85" s="6" t="s">
        <v>11</v>
      </c>
      <c r="AN85" s="6" t="s">
        <v>11</v>
      </c>
      <c r="AO85" s="6" t="s">
        <v>11</v>
      </c>
      <c r="AP85" s="6" t="s">
        <v>11</v>
      </c>
      <c r="AQ85" s="6" t="s">
        <v>11</v>
      </c>
      <c r="AR85" s="6" t="s">
        <v>11</v>
      </c>
      <c r="AS85" s="6" t="s">
        <v>11</v>
      </c>
      <c r="AT85" s="6" t="s">
        <v>11</v>
      </c>
      <c r="AU85" s="6" t="s">
        <v>11</v>
      </c>
      <c r="AV85" s="6" t="s">
        <v>11</v>
      </c>
      <c r="AW85" s="6" t="s">
        <v>11</v>
      </c>
      <c r="AX85" s="6" t="s">
        <v>11</v>
      </c>
      <c r="AY85" s="6" t="s">
        <v>11</v>
      </c>
      <c r="AZ85" s="6" t="s">
        <v>11</v>
      </c>
      <c r="BA85" s="6" t="s">
        <v>11</v>
      </c>
      <c r="BB85" s="6" t="s">
        <v>11</v>
      </c>
      <c r="BC85" s="6" t="s">
        <v>11</v>
      </c>
      <c r="BD85" s="6" t="s">
        <v>11</v>
      </c>
      <c r="BE85" s="6" t="s">
        <v>11</v>
      </c>
      <c r="BF85" s="6" t="s">
        <v>11</v>
      </c>
      <c r="BG85" s="6" t="s">
        <v>11</v>
      </c>
      <c r="BH85" s="6" t="s">
        <v>11</v>
      </c>
      <c r="BI85" s="6" t="s">
        <v>11</v>
      </c>
      <c r="BJ85" s="6" t="s">
        <v>11</v>
      </c>
      <c r="BK85" s="6" t="s">
        <v>11</v>
      </c>
      <c r="BL85" s="6" t="s">
        <v>11</v>
      </c>
      <c r="BM85" s="6" t="s">
        <v>11</v>
      </c>
      <c r="BN85" s="6" t="s">
        <v>11</v>
      </c>
      <c r="BO85" s="6" t="s">
        <v>11</v>
      </c>
      <c r="BP85" s="6" t="s">
        <v>11</v>
      </c>
      <c r="BQ85" s="6" t="s">
        <v>11</v>
      </c>
      <c r="BR85" s="6" t="s">
        <v>11</v>
      </c>
      <c r="BS85" s="6" t="s">
        <v>11</v>
      </c>
      <c r="BT85" s="6" t="s">
        <v>11</v>
      </c>
      <c r="BU85" s="6" t="s">
        <v>11</v>
      </c>
      <c r="BV85" s="6" t="s">
        <v>11</v>
      </c>
      <c r="BW85" s="6" t="s">
        <v>11</v>
      </c>
      <c r="BX85" s="6" t="s">
        <v>11</v>
      </c>
      <c r="BY85" s="6" t="s">
        <v>11</v>
      </c>
      <c r="BZ85" s="6" t="s">
        <v>11</v>
      </c>
      <c r="CA85" s="6" t="s">
        <v>11</v>
      </c>
      <c r="CB85" s="6" t="s">
        <v>11</v>
      </c>
      <c r="CC85" s="6" t="s">
        <v>11</v>
      </c>
      <c r="CD85" s="6" t="s">
        <v>11</v>
      </c>
      <c r="CE85" s="6" t="s">
        <v>11</v>
      </c>
      <c r="CF85" s="6" t="s">
        <v>11</v>
      </c>
      <c r="CG85" s="6" t="s">
        <v>11</v>
      </c>
      <c r="CH85" s="6" t="s">
        <v>11</v>
      </c>
      <c r="CI85" s="6" t="s">
        <v>11</v>
      </c>
      <c r="CJ85" s="6" t="s">
        <v>11</v>
      </c>
      <c r="CK85" s="4" t="s">
        <v>8</v>
      </c>
      <c r="CL85" s="4" t="s">
        <v>8</v>
      </c>
      <c r="CM85" s="5" t="s">
        <v>9</v>
      </c>
      <c r="CN85" s="2" t="s">
        <v>6</v>
      </c>
      <c r="CO85" s="3" t="s">
        <v>7</v>
      </c>
      <c r="CP85" s="2" t="s">
        <v>6</v>
      </c>
      <c r="CQ85" s="3" t="s">
        <v>7</v>
      </c>
      <c r="CR85" s="4" t="s">
        <v>8</v>
      </c>
      <c r="CS85" s="5" t="s">
        <v>9</v>
      </c>
      <c r="CT85" s="3" t="s">
        <v>7</v>
      </c>
      <c r="CU85" s="5" t="s">
        <v>9</v>
      </c>
      <c r="CV85" s="7" t="s">
        <v>12</v>
      </c>
      <c r="CW85" s="3" t="s">
        <v>7</v>
      </c>
      <c r="CX85" s="3" t="s">
        <v>7</v>
      </c>
      <c r="CY85" s="3" t="s">
        <v>7</v>
      </c>
      <c r="CZ85" s="3" t="s">
        <v>7</v>
      </c>
      <c r="DA85" s="4" t="s">
        <v>8</v>
      </c>
      <c r="DB85" s="3" t="s">
        <v>7</v>
      </c>
      <c r="DC85" s="4" t="s">
        <v>8</v>
      </c>
      <c r="DD85" s="4" t="s">
        <v>8</v>
      </c>
      <c r="DE85" s="4" t="s">
        <v>8</v>
      </c>
      <c r="DF85" s="2" t="s">
        <v>6</v>
      </c>
      <c r="DG85" s="2" t="s">
        <v>6</v>
      </c>
      <c r="DH85" s="5" t="s">
        <v>9</v>
      </c>
      <c r="DI85" s="2" t="s">
        <v>6</v>
      </c>
      <c r="DJ85" s="4" t="s">
        <v>8</v>
      </c>
      <c r="DK85" s="7" t="s">
        <v>12</v>
      </c>
      <c r="DL85" s="2" t="s">
        <v>6</v>
      </c>
      <c r="DM85" s="3" t="s">
        <v>7</v>
      </c>
      <c r="DN85" s="5" t="s">
        <v>9</v>
      </c>
      <c r="DO85" s="5" t="s">
        <v>9</v>
      </c>
      <c r="DP85" s="3" t="s">
        <v>7</v>
      </c>
      <c r="DQ85" s="5" t="s">
        <v>9</v>
      </c>
      <c r="DR85" s="5" t="s">
        <v>9</v>
      </c>
      <c r="DS85" s="3" t="s">
        <v>7</v>
      </c>
      <c r="DT85" s="5" t="s">
        <v>9</v>
      </c>
      <c r="DU85" s="3" t="s">
        <v>7</v>
      </c>
      <c r="DV85" s="2" t="s">
        <v>6</v>
      </c>
      <c r="DW85" s="3" t="s">
        <v>7</v>
      </c>
      <c r="DX85" s="4" t="s">
        <v>8</v>
      </c>
      <c r="DY85" s="3" t="s">
        <v>7</v>
      </c>
      <c r="DZ85" s="5" t="s">
        <v>9</v>
      </c>
      <c r="EA85" s="3" t="s">
        <v>7</v>
      </c>
      <c r="EB85" s="5" t="s">
        <v>9</v>
      </c>
      <c r="EC85" s="5" t="s">
        <v>9</v>
      </c>
      <c r="ED85" s="3" t="s">
        <v>7</v>
      </c>
      <c r="EE85" s="2" t="s">
        <v>6</v>
      </c>
      <c r="EF85" s="5" t="s">
        <v>9</v>
      </c>
      <c r="EG85" s="2" t="s">
        <v>6</v>
      </c>
      <c r="EH85" s="2" t="s">
        <v>6</v>
      </c>
      <c r="EI85" s="4" t="s">
        <v>8</v>
      </c>
      <c r="EJ85" s="2" t="s">
        <v>6</v>
      </c>
      <c r="EK85" s="2" t="s">
        <v>6</v>
      </c>
      <c r="EL85" s="2" t="s">
        <v>6</v>
      </c>
      <c r="EM85" s="2" t="s">
        <v>6</v>
      </c>
      <c r="EN85" s="2" t="s">
        <v>6</v>
      </c>
      <c r="EO85" s="4" t="s">
        <v>8</v>
      </c>
      <c r="EP85" s="2" t="s">
        <v>6</v>
      </c>
      <c r="EQ85" s="2" t="s">
        <v>6</v>
      </c>
      <c r="ER85" s="5" t="s">
        <v>9</v>
      </c>
      <c r="ES85" s="2" t="s">
        <v>6</v>
      </c>
      <c r="ET85" s="3" t="s">
        <v>7</v>
      </c>
      <c r="EU85" s="4" t="s">
        <v>8</v>
      </c>
      <c r="EV85" s="3" t="s">
        <v>7</v>
      </c>
      <c r="EW85" s="3" t="s">
        <v>7</v>
      </c>
      <c r="EX85" s="2" t="s">
        <v>6</v>
      </c>
      <c r="EY85" s="2" t="s">
        <v>6</v>
      </c>
      <c r="EZ85" s="2" t="s">
        <v>6</v>
      </c>
      <c r="FA85" s="2" t="s">
        <v>6</v>
      </c>
      <c r="FB85" s="5" t="s">
        <v>9</v>
      </c>
      <c r="FC85" s="5" t="s">
        <v>9</v>
      </c>
      <c r="FD85" s="2" t="s">
        <v>6</v>
      </c>
      <c r="FE85" s="4" t="s">
        <v>8</v>
      </c>
      <c r="FF85" s="5" t="s">
        <v>9</v>
      </c>
      <c r="FG85" s="2" t="s">
        <v>6</v>
      </c>
      <c r="FH85" s="4" t="s">
        <v>8</v>
      </c>
      <c r="FI85" s="2" t="s">
        <v>6</v>
      </c>
      <c r="FJ85" s="2" t="s">
        <v>6</v>
      </c>
      <c r="FK85" s="5" t="s">
        <v>9</v>
      </c>
      <c r="FL85" s="2" t="s">
        <v>6</v>
      </c>
      <c r="FM85" s="5" t="s">
        <v>9</v>
      </c>
      <c r="FN85" s="3" t="s">
        <v>7</v>
      </c>
      <c r="FO85" s="3" t="s">
        <v>7</v>
      </c>
      <c r="FP85" s="5" t="s">
        <v>9</v>
      </c>
      <c r="FQ85" s="2" t="s">
        <v>6</v>
      </c>
      <c r="FR85" s="3" t="s">
        <v>7</v>
      </c>
      <c r="FS85" s="4" t="s">
        <v>8</v>
      </c>
      <c r="FT85" s="2" t="s">
        <v>6</v>
      </c>
      <c r="FU85" s="3" t="s">
        <v>7</v>
      </c>
      <c r="FV85" s="5" t="s">
        <v>9</v>
      </c>
      <c r="FW85" s="2" t="s">
        <v>6</v>
      </c>
      <c r="FX85" s="2" t="s">
        <v>6</v>
      </c>
      <c r="FY85" s="5" t="s">
        <v>9</v>
      </c>
      <c r="FZ85" s="5" t="s">
        <v>9</v>
      </c>
      <c r="GA85" s="3" t="s">
        <v>7</v>
      </c>
      <c r="GB85" s="4" t="s">
        <v>8</v>
      </c>
      <c r="GC85" s="4" t="s">
        <v>8</v>
      </c>
      <c r="GD85" s="5" t="s">
        <v>9</v>
      </c>
      <c r="GE85" s="5" t="s">
        <v>9</v>
      </c>
      <c r="GF85" s="2" t="s">
        <v>6</v>
      </c>
      <c r="GG85" s="3" t="s">
        <v>7</v>
      </c>
      <c r="GH85" s="5" t="s">
        <v>9</v>
      </c>
      <c r="GI85" s="2" t="s">
        <v>6</v>
      </c>
      <c r="GJ85" s="4" t="s">
        <v>8</v>
      </c>
      <c r="GK85" s="3" t="s">
        <v>7</v>
      </c>
      <c r="GL85" s="4" t="s">
        <v>8</v>
      </c>
      <c r="GM85" s="2" t="s">
        <v>6</v>
      </c>
      <c r="GN85" s="3" t="s">
        <v>7</v>
      </c>
      <c r="GO85" s="5" t="s">
        <v>9</v>
      </c>
      <c r="GP85" s="3" t="s">
        <v>7</v>
      </c>
      <c r="GQ85" s="3" t="s">
        <v>7</v>
      </c>
      <c r="GR85" s="4" t="s">
        <v>8</v>
      </c>
      <c r="GS85" s="4" t="s">
        <v>8</v>
      </c>
      <c r="GT85" s="3" t="s">
        <v>7</v>
      </c>
      <c r="GU85" s="2" t="s">
        <v>6</v>
      </c>
      <c r="GV85" s="3" t="s">
        <v>7</v>
      </c>
      <c r="GW85" s="4" t="s">
        <v>8</v>
      </c>
      <c r="GX85" s="2" t="s">
        <v>6</v>
      </c>
      <c r="GY85" s="5" t="s">
        <v>9</v>
      </c>
      <c r="GZ85" s="3" t="s">
        <v>7</v>
      </c>
      <c r="HA85" s="3" t="s">
        <v>7</v>
      </c>
      <c r="HB85" s="3" t="s">
        <v>7</v>
      </c>
      <c r="HC85" s="4" t="s">
        <v>8</v>
      </c>
      <c r="HD85" s="2" t="s">
        <v>6</v>
      </c>
      <c r="HE85" s="5" t="s">
        <v>9</v>
      </c>
      <c r="HF85" s="5" t="s">
        <v>9</v>
      </c>
      <c r="HG85" s="3" t="s">
        <v>7</v>
      </c>
      <c r="HH85" s="3" t="s">
        <v>7</v>
      </c>
      <c r="HI85" s="4" t="s">
        <v>8</v>
      </c>
      <c r="HJ85" s="3" t="s">
        <v>7</v>
      </c>
      <c r="HK85" s="2" t="s">
        <v>6</v>
      </c>
      <c r="HL85" s="5" t="s">
        <v>9</v>
      </c>
      <c r="HM85" s="5" t="s">
        <v>9</v>
      </c>
      <c r="HN85" s="5" t="s">
        <v>9</v>
      </c>
      <c r="HO85" s="3" t="s">
        <v>7</v>
      </c>
      <c r="HP85" s="5" t="s">
        <v>9</v>
      </c>
      <c r="HQ85" s="3" t="s">
        <v>7</v>
      </c>
      <c r="HR85" s="2" t="s">
        <v>6</v>
      </c>
      <c r="HS85" s="4" t="s">
        <v>8</v>
      </c>
      <c r="HT85" s="5" t="s">
        <v>9</v>
      </c>
      <c r="HU85" s="3" t="s">
        <v>7</v>
      </c>
      <c r="HV85" s="4" t="s">
        <v>8</v>
      </c>
      <c r="HW85" s="3" t="s">
        <v>7</v>
      </c>
      <c r="HX85" s="3" t="s">
        <v>7</v>
      </c>
      <c r="HY85" s="2" t="s">
        <v>6</v>
      </c>
      <c r="HZ85" s="5" t="s">
        <v>9</v>
      </c>
      <c r="IA85" s="2" t="s">
        <v>6</v>
      </c>
      <c r="IB85" s="3" t="s">
        <v>7</v>
      </c>
      <c r="IC85" s="5" t="s">
        <v>9</v>
      </c>
      <c r="ID85" s="5" t="s">
        <v>9</v>
      </c>
      <c r="IE85" s="2" t="s">
        <v>6</v>
      </c>
      <c r="IF85" s="4" t="s">
        <v>8</v>
      </c>
      <c r="IG85" s="5" t="s">
        <v>9</v>
      </c>
      <c r="IH85" s="5" t="s">
        <v>9</v>
      </c>
      <c r="II85" s="3" t="s">
        <v>7</v>
      </c>
      <c r="IJ85" s="3" t="s">
        <v>7</v>
      </c>
      <c r="IK85" s="3" t="s">
        <v>7</v>
      </c>
      <c r="IL85" s="5" t="s">
        <v>9</v>
      </c>
      <c r="IM85" s="2" t="s">
        <v>6</v>
      </c>
      <c r="IN85" s="5" t="s">
        <v>9</v>
      </c>
      <c r="IO85" s="2" t="s">
        <v>6</v>
      </c>
      <c r="IP85" s="5" t="s">
        <v>9</v>
      </c>
      <c r="IQ85" s="2" t="s">
        <v>6</v>
      </c>
      <c r="IR85" s="4" t="s">
        <v>8</v>
      </c>
      <c r="IS85" s="4" t="s">
        <v>8</v>
      </c>
      <c r="IT85" s="6" t="s">
        <v>11</v>
      </c>
      <c r="IU85" s="6" t="s">
        <v>11</v>
      </c>
      <c r="IV85" s="6" t="s">
        <v>11</v>
      </c>
      <c r="IW85" s="6" t="s">
        <v>11</v>
      </c>
      <c r="IX85" s="6" t="s">
        <v>11</v>
      </c>
      <c r="IY85" s="6" t="s">
        <v>11</v>
      </c>
      <c r="IZ85" s="6" t="s">
        <v>11</v>
      </c>
      <c r="JA85" s="6" t="s">
        <v>11</v>
      </c>
      <c r="JB85" s="6" t="s">
        <v>11</v>
      </c>
      <c r="JC85" s="6" t="s">
        <v>11</v>
      </c>
      <c r="JD85" s="6" t="s">
        <v>11</v>
      </c>
      <c r="JE85" s="6" t="s">
        <v>11</v>
      </c>
      <c r="JF85" s="6" t="s">
        <v>11</v>
      </c>
      <c r="JG85" s="6" t="s">
        <v>11</v>
      </c>
      <c r="JH85" s="6" t="s">
        <v>11</v>
      </c>
      <c r="JI85" s="6" t="s">
        <v>11</v>
      </c>
      <c r="JJ85" s="6" t="s">
        <v>11</v>
      </c>
      <c r="JK85" s="6" t="s">
        <v>11</v>
      </c>
      <c r="JL85" s="6" t="s">
        <v>11</v>
      </c>
      <c r="JM85" s="6" t="s">
        <v>11</v>
      </c>
      <c r="JN85" s="6" t="s">
        <v>11</v>
      </c>
      <c r="JO85" s="6" t="s">
        <v>11</v>
      </c>
      <c r="JP85" s="6" t="s">
        <v>11</v>
      </c>
      <c r="JQ85" s="6" t="s">
        <v>11</v>
      </c>
      <c r="JR85" s="6" t="s">
        <v>11</v>
      </c>
      <c r="JS85" s="6" t="s">
        <v>11</v>
      </c>
      <c r="JT85" s="6" t="s">
        <v>11</v>
      </c>
      <c r="JU85" s="6" t="s">
        <v>11</v>
      </c>
      <c r="JV85" s="6" t="s">
        <v>11</v>
      </c>
      <c r="JW85" s="6" t="s">
        <v>11</v>
      </c>
      <c r="JX85" s="6" t="s">
        <v>11</v>
      </c>
      <c r="JY85" s="6" t="s">
        <v>11</v>
      </c>
      <c r="JZ85" s="6" t="s">
        <v>11</v>
      </c>
      <c r="KA85" s="6" t="s">
        <v>11</v>
      </c>
      <c r="KB85" s="6" t="s">
        <v>11</v>
      </c>
      <c r="KC85" s="6" t="s">
        <v>11</v>
      </c>
      <c r="KD85" s="6" t="s">
        <v>11</v>
      </c>
      <c r="KE85" s="6" t="s">
        <v>11</v>
      </c>
      <c r="KF85" s="6" t="s">
        <v>11</v>
      </c>
      <c r="KG85" s="6" t="s">
        <v>11</v>
      </c>
      <c r="KH85" s="6" t="s">
        <v>11</v>
      </c>
      <c r="KI85" s="6" t="s">
        <v>11</v>
      </c>
      <c r="KJ85" s="6" t="s">
        <v>11</v>
      </c>
      <c r="KK85" s="6" t="s">
        <v>11</v>
      </c>
      <c r="KL85" s="6" t="s">
        <v>11</v>
      </c>
      <c r="KM85" s="6" t="s">
        <v>11</v>
      </c>
      <c r="KN85" s="6" t="s">
        <v>11</v>
      </c>
      <c r="KO85" s="6" t="s">
        <v>11</v>
      </c>
      <c r="KP85" s="6" t="s">
        <v>11</v>
      </c>
      <c r="KQ85" s="6" t="s">
        <v>11</v>
      </c>
      <c r="KR85" s="6" t="s">
        <v>11</v>
      </c>
      <c r="KS85" s="6" t="s">
        <v>11</v>
      </c>
      <c r="KT85" s="6" t="s">
        <v>11</v>
      </c>
      <c r="KU85" s="6" t="s">
        <v>11</v>
      </c>
      <c r="KV85" s="6" t="s">
        <v>11</v>
      </c>
      <c r="KW85" s="6" t="s">
        <v>11</v>
      </c>
      <c r="KX85" s="6" t="s">
        <v>11</v>
      </c>
      <c r="KY85" s="6" t="s">
        <v>11</v>
      </c>
      <c r="KZ85" s="6" t="s">
        <v>11</v>
      </c>
      <c r="LA85" s="6" t="s">
        <v>11</v>
      </c>
      <c r="LB85" s="6" t="s">
        <v>11</v>
      </c>
      <c r="LC85" s="6" t="s">
        <v>11</v>
      </c>
      <c r="LD85" s="6" t="s">
        <v>11</v>
      </c>
      <c r="LE85" s="6" t="s">
        <v>11</v>
      </c>
      <c r="LF85" s="6" t="s">
        <v>11</v>
      </c>
      <c r="LG85" s="6" t="s">
        <v>11</v>
      </c>
      <c r="LH85" s="6" t="s">
        <v>11</v>
      </c>
      <c r="LI85" s="6" t="s">
        <v>11</v>
      </c>
      <c r="LJ85" s="6" t="s">
        <v>11</v>
      </c>
      <c r="LK85" s="6" t="s">
        <v>11</v>
      </c>
      <c r="LL85" s="6" t="s">
        <v>11</v>
      </c>
      <c r="LM85" s="6" t="s">
        <v>11</v>
      </c>
      <c r="LN85" s="6" t="s">
        <v>11</v>
      </c>
      <c r="LO85" s="6" t="s">
        <v>11</v>
      </c>
      <c r="LP85" s="6" t="s">
        <v>11</v>
      </c>
      <c r="LQ85" s="6" t="s">
        <v>11</v>
      </c>
      <c r="LR85" s="6" t="s">
        <v>11</v>
      </c>
      <c r="LS85" s="6" t="s">
        <v>11</v>
      </c>
      <c r="LT85" s="6" t="s">
        <v>11</v>
      </c>
      <c r="LU85" s="6" t="s">
        <v>11</v>
      </c>
      <c r="LV85" s="6" t="s">
        <v>11</v>
      </c>
      <c r="LW85" s="6" t="s">
        <v>11</v>
      </c>
      <c r="LX85" s="6" t="s">
        <v>11</v>
      </c>
      <c r="LY85" s="6" t="s">
        <v>11</v>
      </c>
      <c r="LZ85" s="6" t="s">
        <v>11</v>
      </c>
      <c r="MA85" s="6" t="s">
        <v>11</v>
      </c>
      <c r="MB85" s="6" t="s">
        <v>11</v>
      </c>
      <c r="MC85" s="6" t="s">
        <v>11</v>
      </c>
      <c r="MD85" s="6" t="s">
        <v>11</v>
      </c>
      <c r="ME85" s="6" t="s">
        <v>11</v>
      </c>
      <c r="MF85" s="6" t="s">
        <v>11</v>
      </c>
      <c r="MG85" s="6" t="s">
        <v>11</v>
      </c>
      <c r="MH85" s="6" t="s">
        <v>11</v>
      </c>
      <c r="MI85" s="6" t="s">
        <v>11</v>
      </c>
      <c r="MJ85" s="6" t="s">
        <v>11</v>
      </c>
      <c r="MK85" s="6" t="s">
        <v>11</v>
      </c>
      <c r="ML85" s="6" t="s">
        <v>11</v>
      </c>
      <c r="MM85" s="6" t="s">
        <v>11</v>
      </c>
      <c r="MN85" s="6" t="s">
        <v>11</v>
      </c>
      <c r="MO85" s="6" t="s">
        <v>11</v>
      </c>
      <c r="MP85" s="6" t="s">
        <v>11</v>
      </c>
      <c r="MQ85" s="6" t="s">
        <v>11</v>
      </c>
      <c r="MR85" s="6" t="s">
        <v>11</v>
      </c>
      <c r="MS85" s="6" t="s">
        <v>11</v>
      </c>
      <c r="MT85" s="6" t="s">
        <v>11</v>
      </c>
      <c r="MU85" s="6" t="s">
        <v>11</v>
      </c>
      <c r="MV85" s="6" t="s">
        <v>11</v>
      </c>
      <c r="MW85" s="6" t="s">
        <v>11</v>
      </c>
      <c r="MX85" s="6" t="s">
        <v>11</v>
      </c>
      <c r="MY85" s="6" t="s">
        <v>11</v>
      </c>
      <c r="MZ85" s="6" t="s">
        <v>11</v>
      </c>
      <c r="NA85" s="6" t="s">
        <v>11</v>
      </c>
      <c r="NB85" s="6" t="s">
        <v>11</v>
      </c>
      <c r="NC85" s="6" t="s">
        <v>11</v>
      </c>
      <c r="ND85" s="6" t="s">
        <v>11</v>
      </c>
      <c r="NE85" s="6" t="s">
        <v>11</v>
      </c>
      <c r="NF85" s="6" t="s">
        <v>11</v>
      </c>
      <c r="NG85" s="6" t="s">
        <v>11</v>
      </c>
      <c r="NH85" s="6" t="s">
        <v>11</v>
      </c>
      <c r="NI85" s="6" t="s">
        <v>11</v>
      </c>
      <c r="NJ85" s="6" t="s">
        <v>11</v>
      </c>
      <c r="NK85" s="6" t="s">
        <v>11</v>
      </c>
      <c r="NL85" s="6" t="s">
        <v>11</v>
      </c>
      <c r="NM85" s="6" t="s">
        <v>11</v>
      </c>
      <c r="NN85" s="6" t="s">
        <v>11</v>
      </c>
      <c r="NO85" s="6" t="s">
        <v>11</v>
      </c>
      <c r="NP85" s="6" t="s">
        <v>11</v>
      </c>
      <c r="NQ85" s="6" t="s">
        <v>11</v>
      </c>
      <c r="NR85" s="6" t="s">
        <v>11</v>
      </c>
      <c r="NS85" s="6" t="s">
        <v>11</v>
      </c>
      <c r="NT85" s="6" t="s">
        <v>11</v>
      </c>
      <c r="NU85" s="6" t="s">
        <v>11</v>
      </c>
      <c r="NV85" s="2" t="s">
        <v>6</v>
      </c>
      <c r="NW85" s="4" t="s">
        <v>8</v>
      </c>
      <c r="NX85" s="2" t="s">
        <v>6</v>
      </c>
      <c r="NY85" s="3" t="s">
        <v>7</v>
      </c>
      <c r="NZ85" s="3" t="s">
        <v>7</v>
      </c>
      <c r="OA85" s="3" t="s">
        <v>7</v>
      </c>
      <c r="OB85" s="2" t="s">
        <v>6</v>
      </c>
      <c r="OC85" s="4" t="s">
        <v>8</v>
      </c>
      <c r="OD85" s="4" t="s">
        <v>8</v>
      </c>
      <c r="OE85" s="5" t="s">
        <v>9</v>
      </c>
      <c r="OF85" s="4" t="s">
        <v>8</v>
      </c>
      <c r="OG85" s="2" t="s">
        <v>6</v>
      </c>
      <c r="OH85" s="4" t="s">
        <v>8</v>
      </c>
      <c r="OI85" s="2" t="s">
        <v>6</v>
      </c>
      <c r="OJ85" s="2" t="s">
        <v>6</v>
      </c>
      <c r="OK85" s="5" t="s">
        <v>9</v>
      </c>
      <c r="OL85" s="2" t="s">
        <v>6</v>
      </c>
      <c r="OM85" s="7" t="s">
        <v>12</v>
      </c>
      <c r="ON85" s="4" t="s">
        <v>8</v>
      </c>
      <c r="OO85" s="4" t="s">
        <v>8</v>
      </c>
      <c r="OP85" s="9" t="s">
        <v>14</v>
      </c>
      <c r="OQ85" s="3" t="s">
        <v>7</v>
      </c>
      <c r="OR85" s="4" t="s">
        <v>8</v>
      </c>
      <c r="OS85" s="4" t="s">
        <v>8</v>
      </c>
      <c r="OT85" s="2" t="s">
        <v>6</v>
      </c>
      <c r="OU85" s="3" t="s">
        <v>7</v>
      </c>
      <c r="OV85" s="5" t="s">
        <v>9</v>
      </c>
      <c r="OW85" s="3" t="s">
        <v>7</v>
      </c>
      <c r="OX85" s="3" t="s">
        <v>7</v>
      </c>
      <c r="OY85" s="4" t="s">
        <v>8</v>
      </c>
      <c r="OZ85" s="2" t="s">
        <v>6</v>
      </c>
      <c r="PA85" s="3" t="s">
        <v>7</v>
      </c>
      <c r="PB85" s="2" t="s">
        <v>6</v>
      </c>
      <c r="PC85" s="4" t="s">
        <v>8</v>
      </c>
      <c r="PD85" s="5" t="s">
        <v>9</v>
      </c>
      <c r="PE85" s="5" t="s">
        <v>9</v>
      </c>
      <c r="PF85" s="3" t="s">
        <v>7</v>
      </c>
      <c r="PG85" s="4" t="s">
        <v>8</v>
      </c>
      <c r="PH85" s="5" t="s">
        <v>9</v>
      </c>
      <c r="PI85" s="2" t="s">
        <v>6</v>
      </c>
      <c r="PJ85" s="5" t="s">
        <v>9</v>
      </c>
      <c r="PK85" s="3" t="s">
        <v>7</v>
      </c>
      <c r="PL85" s="3" t="s">
        <v>7</v>
      </c>
      <c r="PM85" s="4" t="s">
        <v>8</v>
      </c>
      <c r="PN85" s="4" t="s">
        <v>8</v>
      </c>
      <c r="PO85" s="4" t="s">
        <v>8</v>
      </c>
      <c r="PP85" s="7" t="s">
        <v>12</v>
      </c>
      <c r="PQ85" s="5" t="s">
        <v>9</v>
      </c>
      <c r="PR85" s="3" t="s">
        <v>7</v>
      </c>
      <c r="PS85" s="2" t="s">
        <v>6</v>
      </c>
      <c r="PT85" s="3" t="s">
        <v>7</v>
      </c>
      <c r="PU85" s="4" t="s">
        <v>8</v>
      </c>
      <c r="PV85" s="5" t="s">
        <v>9</v>
      </c>
      <c r="PW85" s="2" t="s">
        <v>6</v>
      </c>
      <c r="PX85" s="4" t="s">
        <v>8</v>
      </c>
      <c r="PY85" s="5" t="s">
        <v>9</v>
      </c>
      <c r="PZ85" s="5" t="s">
        <v>9</v>
      </c>
      <c r="QA85" s="2" t="s">
        <v>6</v>
      </c>
      <c r="QB85" s="3" t="s">
        <v>7</v>
      </c>
      <c r="QC85" s="3" t="s">
        <v>7</v>
      </c>
      <c r="QD85" s="3" t="s">
        <v>7</v>
      </c>
      <c r="QE85" s="3" t="s">
        <v>7</v>
      </c>
      <c r="QF85" s="3" t="s">
        <v>7</v>
      </c>
      <c r="QG85" s="4" t="s">
        <v>8</v>
      </c>
      <c r="QH85" s="5" t="s">
        <v>9</v>
      </c>
      <c r="QI85" s="5" t="s">
        <v>9</v>
      </c>
      <c r="QJ85" s="3" t="s">
        <v>7</v>
      </c>
      <c r="QK85" s="3" t="s">
        <v>7</v>
      </c>
      <c r="QL85" s="3" t="s">
        <v>7</v>
      </c>
      <c r="QM85" s="3" t="s">
        <v>7</v>
      </c>
      <c r="QN85" s="5" t="s">
        <v>9</v>
      </c>
      <c r="QO85" s="7" t="s">
        <v>12</v>
      </c>
      <c r="QP85" s="5" t="s">
        <v>9</v>
      </c>
      <c r="QQ85" s="5" t="s">
        <v>9</v>
      </c>
      <c r="QR85" s="2" t="s">
        <v>6</v>
      </c>
      <c r="QS85" s="5" t="s">
        <v>9</v>
      </c>
      <c r="QT85" s="3" t="s">
        <v>7</v>
      </c>
      <c r="QU85" s="11" t="s">
        <v>16</v>
      </c>
      <c r="QV85" s="4" t="s">
        <v>8</v>
      </c>
      <c r="QW85" s="7" t="s">
        <v>12</v>
      </c>
      <c r="QX85" s="3" t="s">
        <v>7</v>
      </c>
      <c r="QY85" s="5" t="s">
        <v>9</v>
      </c>
      <c r="QZ85" s="2" t="s">
        <v>6</v>
      </c>
      <c r="RA85" s="5" t="s">
        <v>9</v>
      </c>
      <c r="RB85" s="3" t="s">
        <v>7</v>
      </c>
      <c r="RC85" s="4" t="s">
        <v>8</v>
      </c>
      <c r="RD85" s="4" t="s">
        <v>8</v>
      </c>
      <c r="RE85" s="4" t="s">
        <v>8</v>
      </c>
      <c r="RF85" s="4" t="s">
        <v>8</v>
      </c>
      <c r="RG85" s="2" t="s">
        <v>6</v>
      </c>
      <c r="RH85" s="4" t="s">
        <v>8</v>
      </c>
      <c r="RI85" s="2" t="s">
        <v>6</v>
      </c>
      <c r="RJ85" s="2" t="s">
        <v>6</v>
      </c>
      <c r="RK85" s="3" t="s">
        <v>7</v>
      </c>
      <c r="RL85" s="2" t="s">
        <v>6</v>
      </c>
      <c r="RM85" s="3" t="s">
        <v>7</v>
      </c>
      <c r="RN85" s="4" t="s">
        <v>8</v>
      </c>
      <c r="RO85" s="4" t="s">
        <v>8</v>
      </c>
      <c r="RP85" s="2" t="s">
        <v>6</v>
      </c>
      <c r="RQ85" s="4" t="s">
        <v>8</v>
      </c>
      <c r="RR85" s="5" t="s">
        <v>9</v>
      </c>
      <c r="RS85" s="5" t="s">
        <v>9</v>
      </c>
      <c r="RT85" s="4" t="s">
        <v>8</v>
      </c>
      <c r="RU85" s="2" t="s">
        <v>6</v>
      </c>
      <c r="RV85" s="4" t="s">
        <v>8</v>
      </c>
      <c r="RW85" s="5" t="s">
        <v>9</v>
      </c>
      <c r="RX85" s="5" t="s">
        <v>9</v>
      </c>
      <c r="RY85" s="3" t="s">
        <v>7</v>
      </c>
      <c r="RZ85" s="3" t="s">
        <v>7</v>
      </c>
      <c r="SA85" s="2" t="s">
        <v>6</v>
      </c>
      <c r="SB85" s="3" t="s">
        <v>7</v>
      </c>
      <c r="SC85" s="4" t="s">
        <v>8</v>
      </c>
      <c r="SD85" s="4" t="s">
        <v>8</v>
      </c>
      <c r="SE85" s="3" t="s">
        <v>7</v>
      </c>
      <c r="SF85" s="2" t="s">
        <v>6</v>
      </c>
      <c r="SG85" s="5" t="s">
        <v>9</v>
      </c>
      <c r="SH85" s="2" t="s">
        <v>6</v>
      </c>
      <c r="SI85" s="4" t="s">
        <v>8</v>
      </c>
      <c r="SJ85" s="5" t="s">
        <v>9</v>
      </c>
      <c r="SK85" s="2" t="s">
        <v>6</v>
      </c>
      <c r="SL85" s="3" t="s">
        <v>7</v>
      </c>
      <c r="SM85" s="4" t="s">
        <v>8</v>
      </c>
      <c r="SN85" s="3" t="s">
        <v>7</v>
      </c>
      <c r="SO85" s="3" t="s">
        <v>7</v>
      </c>
      <c r="SP85" s="4" t="s">
        <v>8</v>
      </c>
      <c r="SQ85" s="5" t="s">
        <v>9</v>
      </c>
      <c r="SR85" s="2" t="s">
        <v>6</v>
      </c>
      <c r="SS85" s="3" t="s">
        <v>7</v>
      </c>
      <c r="ST85" s="3" t="s">
        <v>7</v>
      </c>
      <c r="SU85" s="4" t="s">
        <v>8</v>
      </c>
      <c r="SV85" s="2" t="s">
        <v>6</v>
      </c>
      <c r="SW85" s="5" t="s">
        <v>9</v>
      </c>
      <c r="SX85" s="3" t="s">
        <v>7</v>
      </c>
      <c r="SY85" s="4" t="s">
        <v>8</v>
      </c>
      <c r="SZ85" s="4" t="s">
        <v>8</v>
      </c>
      <c r="TA85" s="5" t="s">
        <v>9</v>
      </c>
      <c r="TB85" s="6" t="s">
        <v>11</v>
      </c>
      <c r="TC85" s="6" t="s">
        <v>11</v>
      </c>
      <c r="TD85" s="6" t="s">
        <v>11</v>
      </c>
      <c r="TE85" s="3" t="s">
        <v>7</v>
      </c>
      <c r="TF85" s="2" t="s">
        <v>6</v>
      </c>
      <c r="TG85" s="3" t="s">
        <v>7</v>
      </c>
      <c r="TH85" s="5" t="s">
        <v>9</v>
      </c>
      <c r="TI85" s="2" t="s">
        <v>6</v>
      </c>
      <c r="TJ85" s="2" t="s">
        <v>6</v>
      </c>
      <c r="TK85" s="2" t="s">
        <v>6</v>
      </c>
      <c r="TL85" s="3" t="s">
        <v>7</v>
      </c>
      <c r="TM85" s="2" t="s">
        <v>6</v>
      </c>
      <c r="TN85" s="3" t="s">
        <v>7</v>
      </c>
      <c r="TO85" s="6" t="s">
        <v>11</v>
      </c>
      <c r="TP85" s="6" t="s">
        <v>11</v>
      </c>
      <c r="TQ85" s="6" t="s">
        <v>11</v>
      </c>
      <c r="TR85" s="6" t="s">
        <v>11</v>
      </c>
      <c r="TS85" s="6" t="s">
        <v>11</v>
      </c>
      <c r="TT85" s="6" t="s">
        <v>11</v>
      </c>
      <c r="TU85" s="6" t="s">
        <v>11</v>
      </c>
      <c r="TV85" s="6" t="s">
        <v>11</v>
      </c>
      <c r="TW85" s="6" t="s">
        <v>11</v>
      </c>
      <c r="TX85" s="6" t="s">
        <v>11</v>
      </c>
      <c r="TY85" s="6" t="s">
        <v>11</v>
      </c>
      <c r="TZ85" s="6" t="s">
        <v>11</v>
      </c>
      <c r="UA85" s="6" t="s">
        <v>11</v>
      </c>
      <c r="UB85" s="6" t="s">
        <v>11</v>
      </c>
      <c r="UC85" s="6" t="s">
        <v>11</v>
      </c>
      <c r="UD85" s="6" t="s">
        <v>11</v>
      </c>
      <c r="UE85" s="6" t="s">
        <v>11</v>
      </c>
      <c r="UF85" s="6" t="s">
        <v>11</v>
      </c>
      <c r="UG85" s="6" t="s">
        <v>11</v>
      </c>
      <c r="UH85" s="6" t="s">
        <v>11</v>
      </c>
      <c r="UI85" s="6" t="s">
        <v>11</v>
      </c>
      <c r="UJ85" s="6" t="s">
        <v>11</v>
      </c>
      <c r="UK85" s="6" t="s">
        <v>11</v>
      </c>
      <c r="UL85" s="6" t="s">
        <v>11</v>
      </c>
      <c r="UM85" s="6" t="s">
        <v>11</v>
      </c>
      <c r="UN85" s="6" t="s">
        <v>11</v>
      </c>
      <c r="UO85" s="6" t="s">
        <v>11</v>
      </c>
      <c r="UP85" s="6" t="s">
        <v>11</v>
      </c>
      <c r="UQ85" s="6" t="s">
        <v>11</v>
      </c>
      <c r="UR85" s="6" t="s">
        <v>11</v>
      </c>
      <c r="US85" s="6" t="s">
        <v>11</v>
      </c>
      <c r="UT85" s="6" t="s">
        <v>11</v>
      </c>
      <c r="UU85" s="6" t="s">
        <v>11</v>
      </c>
      <c r="UV85" s="6" t="s">
        <v>11</v>
      </c>
      <c r="UW85" s="6" t="s">
        <v>11</v>
      </c>
      <c r="UX85" s="6" t="s">
        <v>11</v>
      </c>
      <c r="UY85" s="6" t="s">
        <v>11</v>
      </c>
      <c r="UZ85" s="6" t="s">
        <v>11</v>
      </c>
      <c r="VA85" s="6" t="s">
        <v>11</v>
      </c>
      <c r="VB85" s="6" t="s">
        <v>11</v>
      </c>
      <c r="VC85" s="6" t="s">
        <v>11</v>
      </c>
      <c r="VD85" s="6" t="s">
        <v>11</v>
      </c>
      <c r="VE85" s="6" t="s">
        <v>11</v>
      </c>
      <c r="VF85" s="6" t="s">
        <v>11</v>
      </c>
      <c r="VG85" s="6" t="s">
        <v>11</v>
      </c>
      <c r="VH85" s="6" t="s">
        <v>11</v>
      </c>
      <c r="VI85" s="6" t="s">
        <v>11</v>
      </c>
      <c r="VJ85" s="6" t="s">
        <v>11</v>
      </c>
      <c r="VK85" s="6" t="s">
        <v>11</v>
      </c>
      <c r="VL85" s="6" t="s">
        <v>11</v>
      </c>
      <c r="VM85" s="6" t="s">
        <v>11</v>
      </c>
      <c r="VN85" s="6" t="s">
        <v>11</v>
      </c>
      <c r="VO85" s="6" t="s">
        <v>11</v>
      </c>
      <c r="VP85" s="6" t="s">
        <v>11</v>
      </c>
      <c r="VQ85" s="6" t="s">
        <v>11</v>
      </c>
      <c r="VR85" s="6" t="s">
        <v>11</v>
      </c>
      <c r="VS85" s="6" t="s">
        <v>11</v>
      </c>
      <c r="VT85" s="6" t="s">
        <v>11</v>
      </c>
      <c r="VU85" s="6" t="s">
        <v>11</v>
      </c>
      <c r="VV85" s="6" t="s">
        <v>11</v>
      </c>
      <c r="VW85" s="6" t="s">
        <v>11</v>
      </c>
      <c r="VX85" s="6" t="s">
        <v>11</v>
      </c>
      <c r="VY85" s="6" t="s">
        <v>11</v>
      </c>
      <c r="VZ85" s="6" t="s">
        <v>11</v>
      </c>
      <c r="WA85" s="6" t="s">
        <v>11</v>
      </c>
      <c r="WB85" s="6" t="s">
        <v>11</v>
      </c>
      <c r="WC85" s="6" t="s">
        <v>11</v>
      </c>
      <c r="WD85" s="6" t="s">
        <v>11</v>
      </c>
      <c r="WE85" s="6" t="s">
        <v>11</v>
      </c>
      <c r="WF85" s="6" t="s">
        <v>11</v>
      </c>
      <c r="WG85" s="6" t="s">
        <v>11</v>
      </c>
      <c r="WH85" s="6" t="s">
        <v>11</v>
      </c>
      <c r="WI85" s="6" t="s">
        <v>11</v>
      </c>
      <c r="WJ85" s="6" t="s">
        <v>11</v>
      </c>
      <c r="WK85" s="6" t="s">
        <v>11</v>
      </c>
      <c r="WL85" s="6" t="s">
        <v>11</v>
      </c>
      <c r="WM85" s="6" t="s">
        <v>11</v>
      </c>
      <c r="WN85" s="6" t="s">
        <v>11</v>
      </c>
      <c r="WO85" s="6" t="s">
        <v>11</v>
      </c>
      <c r="WP85" s="6" t="s">
        <v>11</v>
      </c>
      <c r="WQ85" s="6" t="s">
        <v>11</v>
      </c>
      <c r="WR85" s="6" t="s">
        <v>11</v>
      </c>
      <c r="WS85" s="6" t="s">
        <v>11</v>
      </c>
      <c r="WT85" s="6" t="s">
        <v>11</v>
      </c>
      <c r="WU85" s="6" t="s">
        <v>11</v>
      </c>
      <c r="WV85" s="6" t="s">
        <v>11</v>
      </c>
      <c r="WW85" s="6" t="s">
        <v>11</v>
      </c>
      <c r="WX85" s="6" t="s">
        <v>11</v>
      </c>
      <c r="WY85" s="6" t="s">
        <v>11</v>
      </c>
      <c r="WZ85" s="6" t="s">
        <v>11</v>
      </c>
      <c r="XA85" s="6" t="s">
        <v>11</v>
      </c>
      <c r="XB85" s="6" t="s">
        <v>11</v>
      </c>
      <c r="XC85" s="6" t="s">
        <v>11</v>
      </c>
      <c r="XD85" s="6" t="s">
        <v>11</v>
      </c>
      <c r="XE85" s="6" t="s">
        <v>11</v>
      </c>
      <c r="XF85" s="6" t="s">
        <v>11</v>
      </c>
      <c r="XG85" s="6" t="s">
        <v>11</v>
      </c>
      <c r="XH85" s="6" t="s">
        <v>11</v>
      </c>
      <c r="XI85" s="6" t="s">
        <v>11</v>
      </c>
      <c r="XJ85" s="6" t="s">
        <v>11</v>
      </c>
      <c r="XK85" s="6" t="s">
        <v>11</v>
      </c>
      <c r="XL85" s="6" t="s">
        <v>11</v>
      </c>
      <c r="XM85" s="6" t="s">
        <v>11</v>
      </c>
      <c r="XN85" s="6" t="s">
        <v>11</v>
      </c>
      <c r="XO85" s="6" t="s">
        <v>11</v>
      </c>
      <c r="XP85" s="6" t="s">
        <v>11</v>
      </c>
      <c r="XQ85" s="6" t="s">
        <v>11</v>
      </c>
      <c r="XR85" s="6" t="s">
        <v>11</v>
      </c>
      <c r="XS85" s="6" t="s">
        <v>11</v>
      </c>
      <c r="XT85" s="6" t="s">
        <v>11</v>
      </c>
      <c r="XU85" s="6" t="s">
        <v>11</v>
      </c>
      <c r="XV85" s="6" t="s">
        <v>11</v>
      </c>
      <c r="XW85" s="6" t="s">
        <v>11</v>
      </c>
      <c r="XX85" s="6" t="s">
        <v>11</v>
      </c>
      <c r="XY85" s="6" t="s">
        <v>11</v>
      </c>
      <c r="XZ85" s="6" t="s">
        <v>11</v>
      </c>
      <c r="YA85" s="6" t="s">
        <v>11</v>
      </c>
      <c r="YB85" s="6" t="s">
        <v>11</v>
      </c>
      <c r="YC85" s="6" t="s">
        <v>11</v>
      </c>
      <c r="YD85" s="6" t="s">
        <v>11</v>
      </c>
      <c r="YE85" s="6" t="s">
        <v>11</v>
      </c>
      <c r="YF85" s="6" t="s">
        <v>11</v>
      </c>
      <c r="YG85" s="6" t="s">
        <v>11</v>
      </c>
      <c r="YH85" s="6" t="s">
        <v>11</v>
      </c>
      <c r="YI85" s="6" t="s">
        <v>11</v>
      </c>
      <c r="YJ85" s="6" t="s">
        <v>11</v>
      </c>
      <c r="YK85" s="6" t="s">
        <v>11</v>
      </c>
      <c r="YL85" s="6" t="s">
        <v>11</v>
      </c>
      <c r="YM85" s="6" t="s">
        <v>11</v>
      </c>
      <c r="YN85" s="6" t="s">
        <v>11</v>
      </c>
      <c r="YO85" s="6" t="s">
        <v>11</v>
      </c>
      <c r="YP85" s="6" t="s">
        <v>11</v>
      </c>
      <c r="YQ85" s="6" t="s">
        <v>11</v>
      </c>
      <c r="YR85" s="6" t="s">
        <v>11</v>
      </c>
      <c r="YS85" s="6" t="s">
        <v>11</v>
      </c>
      <c r="YT85" s="6" t="s">
        <v>11</v>
      </c>
      <c r="YU85" s="6" t="s">
        <v>11</v>
      </c>
      <c r="YV85" s="6" t="s">
        <v>11</v>
      </c>
      <c r="YW85" s="6" t="s">
        <v>11</v>
      </c>
      <c r="YX85" s="6" t="s">
        <v>11</v>
      </c>
      <c r="YY85" s="6" t="s">
        <v>11</v>
      </c>
      <c r="YZ85" s="6" t="s">
        <v>11</v>
      </c>
      <c r="ZA85" s="6" t="s">
        <v>11</v>
      </c>
      <c r="ZB85" s="6" t="s">
        <v>11</v>
      </c>
      <c r="ZC85" s="6" t="s">
        <v>11</v>
      </c>
      <c r="ZD85" s="6" t="s">
        <v>11</v>
      </c>
      <c r="ZE85" s="6" t="s">
        <v>11</v>
      </c>
      <c r="ZF85" s="6" t="s">
        <v>11</v>
      </c>
      <c r="ZG85" s="6" t="s">
        <v>11</v>
      </c>
      <c r="ZH85" s="6" t="s">
        <v>11</v>
      </c>
      <c r="ZI85" s="6" t="s">
        <v>11</v>
      </c>
      <c r="ZJ85" s="6" t="s">
        <v>11</v>
      </c>
      <c r="ZK85" s="6" t="s">
        <v>11</v>
      </c>
      <c r="ZL85" s="6" t="s">
        <v>11</v>
      </c>
      <c r="ZM85" s="6" t="s">
        <v>11</v>
      </c>
      <c r="ZN85" s="6" t="s">
        <v>11</v>
      </c>
      <c r="ZO85" s="6" t="s">
        <v>11</v>
      </c>
      <c r="ZP85" s="6" t="s">
        <v>11</v>
      </c>
      <c r="ZQ85" s="6" t="s">
        <v>11</v>
      </c>
      <c r="ZR85" s="6" t="s">
        <v>11</v>
      </c>
      <c r="ZS85" s="6" t="s">
        <v>11</v>
      </c>
      <c r="ZT85" s="6" t="s">
        <v>11</v>
      </c>
      <c r="ZU85" s="6" t="s">
        <v>11</v>
      </c>
      <c r="ZV85" s="6" t="s">
        <v>11</v>
      </c>
      <c r="ZW85" s="6" t="s">
        <v>11</v>
      </c>
      <c r="ZX85" s="6" t="s">
        <v>11</v>
      </c>
      <c r="ZY85" s="6" t="s">
        <v>11</v>
      </c>
      <c r="ZZ85" s="6" t="s">
        <v>11</v>
      </c>
      <c r="AAA85" s="6" t="s">
        <v>11</v>
      </c>
      <c r="AAB85" s="6" t="s">
        <v>11</v>
      </c>
      <c r="AAC85" s="6" t="s">
        <v>11</v>
      </c>
      <c r="AAD85" s="6" t="s">
        <v>11</v>
      </c>
      <c r="AAE85" s="6" t="s">
        <v>11</v>
      </c>
      <c r="AAF85" s="6" t="s">
        <v>11</v>
      </c>
      <c r="AAG85" s="6" t="s">
        <v>11</v>
      </c>
      <c r="AAH85" s="6" t="s">
        <v>11</v>
      </c>
      <c r="AAI85" s="6" t="s">
        <v>11</v>
      </c>
      <c r="AAJ85" s="6" t="s">
        <v>11</v>
      </c>
      <c r="AAK85" s="6" t="s">
        <v>11</v>
      </c>
      <c r="AAL85" s="6" t="s">
        <v>11</v>
      </c>
      <c r="AAM85" s="6" t="s">
        <v>11</v>
      </c>
      <c r="AAN85" s="6" t="s">
        <v>11</v>
      </c>
      <c r="AAO85" s="6" t="s">
        <v>11</v>
      </c>
      <c r="AAP85" s="6" t="s">
        <v>11</v>
      </c>
      <c r="AAQ85" s="6" t="s">
        <v>11</v>
      </c>
      <c r="AAR85" s="6" t="s">
        <v>11</v>
      </c>
      <c r="AAS85" s="6" t="s">
        <v>11</v>
      </c>
      <c r="AAT85" s="6" t="s">
        <v>11</v>
      </c>
      <c r="AAU85" s="6" t="s">
        <v>11</v>
      </c>
      <c r="AAV85" s="6" t="s">
        <v>11</v>
      </c>
      <c r="AAW85" s="6" t="s">
        <v>11</v>
      </c>
      <c r="AAX85" s="6" t="s">
        <v>11</v>
      </c>
      <c r="AAY85" s="6" t="s">
        <v>11</v>
      </c>
      <c r="AAZ85" s="6" t="s">
        <v>11</v>
      </c>
      <c r="ABA85" s="6" t="s">
        <v>11</v>
      </c>
      <c r="ABB85" s="6" t="s">
        <v>11</v>
      </c>
      <c r="ABC85" s="6" t="s">
        <v>11</v>
      </c>
      <c r="ABD85" s="6" t="s">
        <v>11</v>
      </c>
      <c r="ABE85" s="6" t="s">
        <v>11</v>
      </c>
      <c r="ABF85" s="6" t="s">
        <v>11</v>
      </c>
      <c r="ABG85" s="6" t="s">
        <v>11</v>
      </c>
      <c r="ABH85" s="6" t="s">
        <v>11</v>
      </c>
      <c r="ABI85" s="6" t="s">
        <v>11</v>
      </c>
      <c r="ABJ85" s="6" t="s">
        <v>11</v>
      </c>
      <c r="ABK85" s="6" t="s">
        <v>11</v>
      </c>
      <c r="ABL85" s="6" t="s">
        <v>11</v>
      </c>
      <c r="ABM85" s="6" t="s">
        <v>11</v>
      </c>
      <c r="ABN85" s="6" t="s">
        <v>11</v>
      </c>
      <c r="ABO85" s="6" t="s">
        <v>11</v>
      </c>
      <c r="ABP85" s="6" t="s">
        <v>11</v>
      </c>
      <c r="ABQ85" s="6" t="s">
        <v>11</v>
      </c>
      <c r="ABR85" s="6" t="s">
        <v>11</v>
      </c>
      <c r="ABS85" s="6" t="s">
        <v>11</v>
      </c>
      <c r="ABT85" s="6" t="s">
        <v>11</v>
      </c>
      <c r="ABU85" s="6" t="s">
        <v>11</v>
      </c>
      <c r="ABV85" s="6" t="s">
        <v>11</v>
      </c>
      <c r="ABW85" s="6" t="s">
        <v>11</v>
      </c>
      <c r="ABX85" s="6" t="s">
        <v>11</v>
      </c>
      <c r="ABY85" s="6" t="s">
        <v>11</v>
      </c>
      <c r="ABZ85" s="6" t="s">
        <v>11</v>
      </c>
      <c r="ACA85" s="6" t="s">
        <v>11</v>
      </c>
      <c r="ACB85" s="6" t="s">
        <v>11</v>
      </c>
      <c r="ACC85" s="6" t="s">
        <v>11</v>
      </c>
      <c r="ACD85" s="6" t="s">
        <v>11</v>
      </c>
      <c r="ACE85" s="6" t="s">
        <v>11</v>
      </c>
      <c r="ACF85" s="6" t="s">
        <v>11</v>
      </c>
      <c r="ACG85" s="6" t="s">
        <v>11</v>
      </c>
      <c r="ACH85" s="6" t="s">
        <v>11</v>
      </c>
      <c r="ACI85" s="6" t="s">
        <v>11</v>
      </c>
      <c r="ACJ85" s="6" t="s">
        <v>11</v>
      </c>
      <c r="ACK85" s="6" t="s">
        <v>11</v>
      </c>
      <c r="ACL85" s="6" t="s">
        <v>11</v>
      </c>
      <c r="ACM85" s="6" t="s">
        <v>11</v>
      </c>
      <c r="ACN85" s="6" t="s">
        <v>11</v>
      </c>
      <c r="ACO85" s="6" t="s">
        <v>11</v>
      </c>
      <c r="ACP85" s="6" t="s">
        <v>11</v>
      </c>
      <c r="ACQ85" s="6" t="s">
        <v>11</v>
      </c>
      <c r="ACR85" s="6" t="s">
        <v>11</v>
      </c>
      <c r="ACS85" s="6" t="s">
        <v>11</v>
      </c>
      <c r="ACT85" s="6" t="s">
        <v>11</v>
      </c>
      <c r="ACU85" s="6" t="s">
        <v>11</v>
      </c>
      <c r="ACV85" s="6" t="s">
        <v>11</v>
      </c>
      <c r="ACW85" s="6" t="s">
        <v>11</v>
      </c>
      <c r="ACX85" s="6" t="s">
        <v>11</v>
      </c>
      <c r="ACY85" s="6" t="s">
        <v>11</v>
      </c>
      <c r="ACZ85" s="6" t="s">
        <v>11</v>
      </c>
      <c r="ADA85" s="6" t="s">
        <v>11</v>
      </c>
      <c r="ADB85" s="6" t="s">
        <v>11</v>
      </c>
      <c r="ADC85" s="6" t="s">
        <v>11</v>
      </c>
      <c r="ADD85" s="6" t="s">
        <v>11</v>
      </c>
      <c r="ADE85" s="6" t="s">
        <v>11</v>
      </c>
      <c r="ADF85" s="6" t="s">
        <v>11</v>
      </c>
      <c r="ADG85" s="6" t="s">
        <v>11</v>
      </c>
      <c r="ADH85" s="6" t="s">
        <v>11</v>
      </c>
      <c r="ADI85" s="6" t="s">
        <v>11</v>
      </c>
      <c r="ADJ85" s="6" t="s">
        <v>11</v>
      </c>
      <c r="ADK85" s="6" t="s">
        <v>11</v>
      </c>
      <c r="ADL85" s="6" t="s">
        <v>11</v>
      </c>
      <c r="ADM85" s="6" t="s">
        <v>11</v>
      </c>
      <c r="ADN85" s="6" t="s">
        <v>11</v>
      </c>
      <c r="ADO85" s="6" t="s">
        <v>11</v>
      </c>
      <c r="ADP85" s="6" t="s">
        <v>11</v>
      </c>
      <c r="ADQ85" s="6" t="s">
        <v>11</v>
      </c>
      <c r="ADR85" s="6" t="s">
        <v>11</v>
      </c>
      <c r="ADS85" s="6" t="s">
        <v>11</v>
      </c>
      <c r="ADT85" s="6" t="s">
        <v>11</v>
      </c>
      <c r="ADU85" s="6" t="s">
        <v>11</v>
      </c>
      <c r="ADV85" s="6" t="s">
        <v>11</v>
      </c>
      <c r="ADW85" s="6" t="s">
        <v>11</v>
      </c>
      <c r="ADX85" s="6" t="s">
        <v>11</v>
      </c>
      <c r="ADY85" s="6" t="s">
        <v>11</v>
      </c>
      <c r="ADZ85" s="6" t="s">
        <v>11</v>
      </c>
      <c r="AEA85" s="6" t="s">
        <v>11</v>
      </c>
      <c r="AEB85" s="6" t="s">
        <v>11</v>
      </c>
      <c r="AEC85" s="6" t="s">
        <v>11</v>
      </c>
      <c r="AED85" s="6" t="s">
        <v>11</v>
      </c>
      <c r="AEE85" s="6" t="s">
        <v>11</v>
      </c>
      <c r="AEF85" s="6" t="s">
        <v>11</v>
      </c>
      <c r="AEG85" s="6" t="s">
        <v>11</v>
      </c>
      <c r="AEH85" s="6" t="s">
        <v>11</v>
      </c>
      <c r="AEI85" s="6" t="s">
        <v>11</v>
      </c>
      <c r="AEJ85" s="6" t="s">
        <v>11</v>
      </c>
      <c r="AEK85" s="6" t="s">
        <v>11</v>
      </c>
      <c r="AEL85" s="6" t="s">
        <v>11</v>
      </c>
      <c r="AEM85" s="6" t="s">
        <v>11</v>
      </c>
      <c r="AEN85" s="6" t="s">
        <v>11</v>
      </c>
      <c r="AEO85" s="6" t="s">
        <v>11</v>
      </c>
      <c r="AEP85" s="6" t="s">
        <v>11</v>
      </c>
      <c r="AEQ85" s="6" t="s">
        <v>11</v>
      </c>
      <c r="AER85" s="6" t="s">
        <v>11</v>
      </c>
      <c r="AES85" s="6" t="s">
        <v>11</v>
      </c>
      <c r="AET85" s="6" t="s">
        <v>11</v>
      </c>
      <c r="AEU85" s="6" t="s">
        <v>11</v>
      </c>
      <c r="AEV85" s="6" t="s">
        <v>11</v>
      </c>
      <c r="AEW85" s="6" t="s">
        <v>11</v>
      </c>
      <c r="AEX85" s="6" t="s">
        <v>11</v>
      </c>
      <c r="AEY85" s="6" t="s">
        <v>11</v>
      </c>
      <c r="AEZ85" s="6" t="s">
        <v>11</v>
      </c>
      <c r="AFA85" s="6" t="s">
        <v>11</v>
      </c>
      <c r="AFB85" s="6" t="s">
        <v>11</v>
      </c>
      <c r="AFC85" s="6" t="s">
        <v>11</v>
      </c>
      <c r="AFD85" s="6" t="s">
        <v>11</v>
      </c>
      <c r="AFE85" s="6" t="s">
        <v>11</v>
      </c>
      <c r="AFF85" s="6" t="s">
        <v>11</v>
      </c>
      <c r="AFG85" s="6" t="s">
        <v>11</v>
      </c>
      <c r="AFH85" s="6" t="s">
        <v>11</v>
      </c>
      <c r="AFI85" s="6" t="s">
        <v>11</v>
      </c>
      <c r="AFJ85" s="6" t="s">
        <v>11</v>
      </c>
      <c r="AFK85" s="6" t="s">
        <v>11</v>
      </c>
      <c r="AFL85" s="6" t="s">
        <v>11</v>
      </c>
      <c r="AFM85" s="6" t="s">
        <v>11</v>
      </c>
      <c r="AFN85" s="6" t="s">
        <v>11</v>
      </c>
      <c r="AFO85" s="6" t="s">
        <v>11</v>
      </c>
      <c r="AFP85" s="6" t="s">
        <v>11</v>
      </c>
      <c r="AFQ85" s="6" t="s">
        <v>11</v>
      </c>
      <c r="AFR85" s="6" t="s">
        <v>11</v>
      </c>
      <c r="AFS85" s="6" t="s">
        <v>11</v>
      </c>
      <c r="AFT85" s="6" t="s">
        <v>11</v>
      </c>
      <c r="AFU85" s="6" t="s">
        <v>11</v>
      </c>
      <c r="AFV85" s="6" t="s">
        <v>11</v>
      </c>
      <c r="AFW85" s="6" t="s">
        <v>11</v>
      </c>
      <c r="AFX85" s="6" t="s">
        <v>11</v>
      </c>
      <c r="AFY85" s="6" t="s">
        <v>11</v>
      </c>
      <c r="AFZ85" s="6" t="s">
        <v>11</v>
      </c>
      <c r="AGA85" s="6" t="s">
        <v>11</v>
      </c>
      <c r="AGB85" s="6" t="s">
        <v>11</v>
      </c>
      <c r="AGC85" s="6" t="s">
        <v>11</v>
      </c>
      <c r="AGD85" s="6" t="s">
        <v>11</v>
      </c>
      <c r="AGE85" s="6" t="s">
        <v>11</v>
      </c>
      <c r="AGF85" s="6" t="s">
        <v>11</v>
      </c>
      <c r="AGG85" s="6" t="s">
        <v>11</v>
      </c>
      <c r="AGH85" s="6" t="s">
        <v>11</v>
      </c>
      <c r="AGI85" s="6" t="s">
        <v>11</v>
      </c>
      <c r="AGJ85" s="6" t="s">
        <v>11</v>
      </c>
      <c r="AGK85" s="6" t="s">
        <v>11</v>
      </c>
      <c r="AGL85" s="6" t="s">
        <v>11</v>
      </c>
      <c r="AGM85" s="6" t="s">
        <v>11</v>
      </c>
      <c r="AGN85" s="6" t="s">
        <v>11</v>
      </c>
      <c r="AGO85" s="6" t="s">
        <v>11</v>
      </c>
      <c r="AGP85" s="6" t="s">
        <v>11</v>
      </c>
      <c r="AGQ85" s="6" t="s">
        <v>11</v>
      </c>
      <c r="AGR85" s="6" t="s">
        <v>11</v>
      </c>
      <c r="AGS85" s="6" t="s">
        <v>11</v>
      </c>
      <c r="AGT85" s="6" t="s">
        <v>11</v>
      </c>
      <c r="AGU85" s="6" t="s">
        <v>11</v>
      </c>
      <c r="AGV85" s="6" t="s">
        <v>11</v>
      </c>
      <c r="AGW85" s="6" t="s">
        <v>11</v>
      </c>
      <c r="AGX85" s="6" t="s">
        <v>11</v>
      </c>
      <c r="AGY85" s="6" t="s">
        <v>11</v>
      </c>
      <c r="AGZ85" s="6" t="s">
        <v>11</v>
      </c>
      <c r="AHA85" s="6" t="s">
        <v>11</v>
      </c>
      <c r="AHB85" s="6" t="s">
        <v>11</v>
      </c>
      <c r="AHC85" s="6" t="s">
        <v>11</v>
      </c>
      <c r="AHD85" s="6" t="s">
        <v>11</v>
      </c>
      <c r="AHE85" s="6" t="s">
        <v>11</v>
      </c>
      <c r="AHF85" s="6" t="s">
        <v>11</v>
      </c>
      <c r="AHG85" s="6" t="s">
        <v>11</v>
      </c>
      <c r="AHH85" s="6" t="s">
        <v>11</v>
      </c>
      <c r="AHI85" s="6" t="s">
        <v>11</v>
      </c>
      <c r="AHJ85" s="6" t="s">
        <v>11</v>
      </c>
      <c r="AHK85" s="6" t="s">
        <v>11</v>
      </c>
      <c r="AHL85" s="6" t="s">
        <v>11</v>
      </c>
      <c r="AHM85" s="6" t="s">
        <v>11</v>
      </c>
      <c r="AHN85" s="6" t="s">
        <v>11</v>
      </c>
      <c r="AHO85" s="6" t="s">
        <v>11</v>
      </c>
      <c r="AHP85" s="6" t="s">
        <v>11</v>
      </c>
      <c r="AHQ85" s="6" t="s">
        <v>11</v>
      </c>
      <c r="AHR85" s="6" t="s">
        <v>11</v>
      </c>
      <c r="AHS85" s="6" t="s">
        <v>11</v>
      </c>
      <c r="AHT85" s="6" t="s">
        <v>11</v>
      </c>
      <c r="AHU85" s="6" t="s">
        <v>11</v>
      </c>
      <c r="AHV85" s="6" t="s">
        <v>11</v>
      </c>
      <c r="AHW85" s="6" t="s">
        <v>11</v>
      </c>
      <c r="AHX85" s="6" t="s">
        <v>11</v>
      </c>
      <c r="AHY85" s="6" t="s">
        <v>11</v>
      </c>
      <c r="AHZ85" s="6" t="s">
        <v>11</v>
      </c>
      <c r="AIA85" s="6" t="s">
        <v>11</v>
      </c>
      <c r="AIB85" s="6" t="s">
        <v>11</v>
      </c>
      <c r="AIC85" s="6" t="s">
        <v>11</v>
      </c>
      <c r="AID85" s="6" t="s">
        <v>11</v>
      </c>
      <c r="AIE85" s="6" t="s">
        <v>11</v>
      </c>
      <c r="AIF85" s="6" t="s">
        <v>11</v>
      </c>
      <c r="AIG85" s="6" t="s">
        <v>11</v>
      </c>
      <c r="AIH85" s="6" t="s">
        <v>11</v>
      </c>
      <c r="AII85" s="6" t="s">
        <v>11</v>
      </c>
      <c r="AIJ85" s="6" t="s">
        <v>11</v>
      </c>
      <c r="AIK85" s="6" t="s">
        <v>11</v>
      </c>
      <c r="AIL85" s="6" t="s">
        <v>11</v>
      </c>
      <c r="AIM85" s="6" t="s">
        <v>11</v>
      </c>
      <c r="AIN85" s="6" t="s">
        <v>11</v>
      </c>
      <c r="AIO85" s="6" t="s">
        <v>11</v>
      </c>
      <c r="AIP85" s="6" t="s">
        <v>11</v>
      </c>
      <c r="AIQ85" s="6" t="s">
        <v>11</v>
      </c>
      <c r="AIR85" s="6" t="s">
        <v>11</v>
      </c>
      <c r="AIS85" s="6" t="s">
        <v>11</v>
      </c>
      <c r="AIT85" s="6" t="s">
        <v>11</v>
      </c>
      <c r="AIU85" s="6" t="s">
        <v>11</v>
      </c>
      <c r="AIV85" s="6" t="s">
        <v>11</v>
      </c>
      <c r="AIW85" s="6" t="s">
        <v>11</v>
      </c>
      <c r="AIX85" s="6" t="s">
        <v>11</v>
      </c>
      <c r="AIY85" s="6" t="s">
        <v>11</v>
      </c>
      <c r="AIZ85" s="6" t="s">
        <v>11</v>
      </c>
      <c r="AJA85" s="6" t="s">
        <v>11</v>
      </c>
      <c r="AJB85" s="6" t="s">
        <v>11</v>
      </c>
      <c r="AJC85" s="6" t="s">
        <v>11</v>
      </c>
      <c r="AJD85" s="6" t="s">
        <v>11</v>
      </c>
      <c r="AJE85" s="6" t="s">
        <v>11</v>
      </c>
      <c r="AJF85" s="6" t="s">
        <v>11</v>
      </c>
      <c r="AJG85" s="6" t="s">
        <v>11</v>
      </c>
      <c r="AJH85" s="6" t="s">
        <v>11</v>
      </c>
      <c r="AJI85" s="6" t="s">
        <v>11</v>
      </c>
      <c r="AJJ85" s="6" t="s">
        <v>11</v>
      </c>
      <c r="AJK85" s="6" t="s">
        <v>11</v>
      </c>
      <c r="AJL85" s="6" t="s">
        <v>11</v>
      </c>
      <c r="AJM85" s="6" t="s">
        <v>11</v>
      </c>
      <c r="AJN85" s="6" t="s">
        <v>11</v>
      </c>
      <c r="AJO85" s="6" t="s">
        <v>11</v>
      </c>
      <c r="AJP85" s="6" t="s">
        <v>11</v>
      </c>
      <c r="AJQ85" s="6" t="s">
        <v>11</v>
      </c>
      <c r="AJR85" s="6" t="s">
        <v>11</v>
      </c>
      <c r="AJS85" s="6" t="s">
        <v>11</v>
      </c>
      <c r="AJT85" s="6" t="s">
        <v>11</v>
      </c>
      <c r="AJU85" s="6" t="s">
        <v>11</v>
      </c>
      <c r="AJV85" s="6" t="s">
        <v>11</v>
      </c>
      <c r="AJW85" s="6" t="s">
        <v>11</v>
      </c>
      <c r="AJX85" s="6" t="s">
        <v>11</v>
      </c>
      <c r="AJY85" s="6" t="s">
        <v>11</v>
      </c>
      <c r="AJZ85" s="6" t="s">
        <v>11</v>
      </c>
      <c r="AKA85" s="6" t="s">
        <v>11</v>
      </c>
      <c r="AKB85" s="6" t="s">
        <v>11</v>
      </c>
      <c r="AKC85" s="6" t="s">
        <v>11</v>
      </c>
      <c r="AKD85" s="6" t="s">
        <v>11</v>
      </c>
      <c r="AKE85" s="6" t="s">
        <v>11</v>
      </c>
      <c r="AKF85" s="6" t="s">
        <v>11</v>
      </c>
      <c r="AKG85" s="6" t="s">
        <v>11</v>
      </c>
      <c r="AKH85" s="6" t="s">
        <v>11</v>
      </c>
      <c r="AKI85" s="6" t="s">
        <v>11</v>
      </c>
      <c r="AKJ85" s="6" t="s">
        <v>11</v>
      </c>
      <c r="AKK85" s="6" t="s">
        <v>11</v>
      </c>
      <c r="AKL85" s="6" t="s">
        <v>11</v>
      </c>
      <c r="AKM85" s="6" t="s">
        <v>11</v>
      </c>
      <c r="AKN85" s="6" t="s">
        <v>11</v>
      </c>
      <c r="AKO85" s="6" t="s">
        <v>11</v>
      </c>
      <c r="AKP85" s="6" t="s">
        <v>11</v>
      </c>
      <c r="AKQ85" s="6" t="s">
        <v>11</v>
      </c>
      <c r="AKR85" s="6" t="s">
        <v>11</v>
      </c>
      <c r="AKS85" s="6" t="s">
        <v>11</v>
      </c>
      <c r="AKT85" s="6" t="s">
        <v>11</v>
      </c>
      <c r="AKU85" s="6" t="s">
        <v>11</v>
      </c>
      <c r="AKV85" s="6" t="s">
        <v>11</v>
      </c>
      <c r="AKW85" s="6" t="s">
        <v>11</v>
      </c>
      <c r="AKX85" s="6" t="s">
        <v>11</v>
      </c>
      <c r="AKY85" s="6" t="s">
        <v>11</v>
      </c>
      <c r="AKZ85" s="6" t="s">
        <v>11</v>
      </c>
      <c r="ALA85" s="6" t="s">
        <v>11</v>
      </c>
      <c r="ALB85" s="6" t="s">
        <v>11</v>
      </c>
      <c r="ALC85" s="6" t="s">
        <v>11</v>
      </c>
      <c r="ALD85" s="6" t="s">
        <v>11</v>
      </c>
      <c r="ALE85" s="6" t="s">
        <v>11</v>
      </c>
      <c r="ALF85" s="6" t="s">
        <v>11</v>
      </c>
      <c r="ALG85" s="6" t="s">
        <v>11</v>
      </c>
      <c r="ALH85" s="6" t="s">
        <v>11</v>
      </c>
      <c r="ALI85" s="6" t="s">
        <v>11</v>
      </c>
      <c r="ALJ85" s="6" t="s">
        <v>11</v>
      </c>
      <c r="ALK85" s="6" t="s">
        <v>11</v>
      </c>
      <c r="ALL85" s="6" t="s">
        <v>11</v>
      </c>
      <c r="ALM85" s="6" t="s">
        <v>11</v>
      </c>
      <c r="ALN85" s="6" t="s">
        <v>11</v>
      </c>
      <c r="ALO85" s="6" t="s">
        <v>11</v>
      </c>
      <c r="ALP85" s="6" t="s">
        <v>11</v>
      </c>
      <c r="ALQ85" s="6" t="s">
        <v>11</v>
      </c>
      <c r="ALR85" s="6" t="s">
        <v>11</v>
      </c>
      <c r="ALS85" s="6" t="s">
        <v>11</v>
      </c>
      <c r="ALT85" s="6" t="s">
        <v>11</v>
      </c>
      <c r="ALU85" s="6" t="s">
        <v>11</v>
      </c>
      <c r="ALV85" s="6" t="s">
        <v>11</v>
      </c>
      <c r="ALW85" s="6" t="s">
        <v>11</v>
      </c>
      <c r="ALX85" s="6" t="s">
        <v>11</v>
      </c>
      <c r="ALY85" s="6" t="s">
        <v>11</v>
      </c>
      <c r="ALZ85" s="6" t="s">
        <v>11</v>
      </c>
      <c r="AMA85" s="6" t="s">
        <v>11</v>
      </c>
      <c r="AMB85" s="6" t="s">
        <v>11</v>
      </c>
      <c r="AMC85" s="6" t="s">
        <v>11</v>
      </c>
      <c r="AMD85" s="6" t="s">
        <v>11</v>
      </c>
      <c r="AME85" s="6" t="s">
        <v>11</v>
      </c>
      <c r="AMF85" s="6" t="s">
        <v>11</v>
      </c>
      <c r="AMG85" s="6" t="s">
        <v>11</v>
      </c>
      <c r="AMH85" s="6" t="s">
        <v>11</v>
      </c>
      <c r="AMI85" s="6" t="s">
        <v>11</v>
      </c>
      <c r="AMJ85" s="6" t="s">
        <v>11</v>
      </c>
      <c r="AMK85" s="6" t="s">
        <v>11</v>
      </c>
      <c r="AML85" s="6" t="s">
        <v>11</v>
      </c>
      <c r="AMM85" s="6" t="s">
        <v>11</v>
      </c>
      <c r="AMN85" s="6" t="s">
        <v>11</v>
      </c>
      <c r="AMO85" s="6" t="s">
        <v>11</v>
      </c>
      <c r="AMP85" s="6" t="s">
        <v>11</v>
      </c>
      <c r="AMQ85" s="6" t="s">
        <v>11</v>
      </c>
      <c r="AMR85" s="6" t="s">
        <v>11</v>
      </c>
      <c r="AMS85" s="6" t="s">
        <v>11</v>
      </c>
      <c r="AMT85" s="6" t="s">
        <v>11</v>
      </c>
      <c r="AMU85" s="6" t="s">
        <v>11</v>
      </c>
      <c r="AMV85" s="6" t="s">
        <v>11</v>
      </c>
      <c r="AMW85" s="6" t="s">
        <v>11</v>
      </c>
      <c r="AMX85" s="6" t="s">
        <v>11</v>
      </c>
      <c r="AMY85" s="6" t="s">
        <v>11</v>
      </c>
      <c r="AMZ85" s="6" t="s">
        <v>11</v>
      </c>
      <c r="ANA85" s="6" t="s">
        <v>11</v>
      </c>
      <c r="ANB85" s="6" t="s">
        <v>11</v>
      </c>
      <c r="ANC85" s="6" t="s">
        <v>11</v>
      </c>
      <c r="AND85" s="6" t="s">
        <v>11</v>
      </c>
      <c r="ANE85" s="6" t="s">
        <v>11</v>
      </c>
      <c r="ANF85" s="6" t="s">
        <v>11</v>
      </c>
      <c r="ANG85" s="6" t="s">
        <v>11</v>
      </c>
      <c r="ANH85" s="6" t="s">
        <v>11</v>
      </c>
      <c r="ANI85" s="6" t="s">
        <v>11</v>
      </c>
      <c r="ANJ85" s="6" t="s">
        <v>11</v>
      </c>
      <c r="ANK85" s="6" t="s">
        <v>11</v>
      </c>
      <c r="ANL85" s="6" t="s">
        <v>11</v>
      </c>
      <c r="ANM85" s="6" t="s">
        <v>11</v>
      </c>
      <c r="ANN85" s="6" t="s">
        <v>11</v>
      </c>
      <c r="ANO85" s="6" t="s">
        <v>11</v>
      </c>
      <c r="ANP85" s="6" t="s">
        <v>11</v>
      </c>
      <c r="ANQ85" s="6" t="s">
        <v>11</v>
      </c>
      <c r="ANR85" s="6" t="s">
        <v>11</v>
      </c>
      <c r="ANS85" s="6" t="s">
        <v>11</v>
      </c>
      <c r="ANT85" s="6" t="s">
        <v>11</v>
      </c>
      <c r="ANU85" s="6" t="s">
        <v>11</v>
      </c>
      <c r="ANV85" s="6" t="s">
        <v>11</v>
      </c>
      <c r="ANW85" s="6" t="s">
        <v>11</v>
      </c>
      <c r="ANX85" s="6" t="s">
        <v>11</v>
      </c>
      <c r="ANY85" s="6" t="s">
        <v>11</v>
      </c>
      <c r="ANZ85" s="6" t="s">
        <v>11</v>
      </c>
      <c r="AOA85" s="6" t="s">
        <v>11</v>
      </c>
      <c r="AOB85" s="6" t="s">
        <v>11</v>
      </c>
      <c r="AOC85" s="6" t="s">
        <v>11</v>
      </c>
      <c r="AOD85" s="6" t="s">
        <v>11</v>
      </c>
      <c r="AOE85" s="6" t="s">
        <v>11</v>
      </c>
      <c r="AOF85" s="6" t="s">
        <v>11</v>
      </c>
      <c r="AOG85" s="6" t="s">
        <v>11</v>
      </c>
      <c r="AOH85" s="6" t="s">
        <v>11</v>
      </c>
      <c r="AOI85" s="6" t="s">
        <v>11</v>
      </c>
      <c r="AOJ85" s="6" t="s">
        <v>11</v>
      </c>
      <c r="AOK85" s="6" t="s">
        <v>11</v>
      </c>
      <c r="AOL85" s="6" t="s">
        <v>11</v>
      </c>
      <c r="AOM85" s="6" t="s">
        <v>11</v>
      </c>
      <c r="AON85" s="6" t="s">
        <v>11</v>
      </c>
      <c r="AOO85" s="6" t="s">
        <v>11</v>
      </c>
      <c r="AOP85" s="6" t="s">
        <v>11</v>
      </c>
      <c r="AOQ85" s="6" t="s">
        <v>11</v>
      </c>
      <c r="AOR85" s="6" t="s">
        <v>11</v>
      </c>
      <c r="AOS85" s="6" t="s">
        <v>11</v>
      </c>
      <c r="AOT85" s="6" t="s">
        <v>11</v>
      </c>
      <c r="AOU85" s="6" t="s">
        <v>11</v>
      </c>
      <c r="AOV85" s="6" t="s">
        <v>11</v>
      </c>
      <c r="AOW85" s="6" t="s">
        <v>11</v>
      </c>
      <c r="AOX85" s="6" t="s">
        <v>11</v>
      </c>
      <c r="AOY85" s="6" t="s">
        <v>11</v>
      </c>
      <c r="AOZ85" s="6" t="s">
        <v>11</v>
      </c>
      <c r="APA85" s="6" t="s">
        <v>11</v>
      </c>
      <c r="APB85" s="6" t="s">
        <v>11</v>
      </c>
      <c r="APC85" s="6" t="s">
        <v>11</v>
      </c>
      <c r="APD85" s="6" t="s">
        <v>11</v>
      </c>
      <c r="APE85" s="6" t="s">
        <v>11</v>
      </c>
      <c r="APF85" s="6" t="s">
        <v>11</v>
      </c>
      <c r="APG85" s="6" t="s">
        <v>11</v>
      </c>
      <c r="APH85" s="6" t="s">
        <v>11</v>
      </c>
      <c r="API85" s="6" t="s">
        <v>11</v>
      </c>
      <c r="APJ85" s="6" t="s">
        <v>11</v>
      </c>
      <c r="APK85" s="6" t="s">
        <v>11</v>
      </c>
      <c r="APL85" s="6" t="s">
        <v>11</v>
      </c>
      <c r="APM85" s="6" t="s">
        <v>11</v>
      </c>
      <c r="APN85" s="6" t="s">
        <v>11</v>
      </c>
      <c r="APO85" s="6" t="s">
        <v>11</v>
      </c>
      <c r="APP85" s="6" t="s">
        <v>11</v>
      </c>
      <c r="APQ85" s="6" t="s">
        <v>11</v>
      </c>
      <c r="APR85" s="6" t="s">
        <v>11</v>
      </c>
      <c r="APS85" s="6" t="s">
        <v>11</v>
      </c>
      <c r="APT85" s="6" t="s">
        <v>11</v>
      </c>
      <c r="APU85" s="6" t="s">
        <v>11</v>
      </c>
      <c r="APV85" s="6" t="s">
        <v>11</v>
      </c>
      <c r="APW85" s="6" t="s">
        <v>11</v>
      </c>
      <c r="APX85" s="6" t="s">
        <v>11</v>
      </c>
      <c r="APY85" s="6" t="s">
        <v>11</v>
      </c>
      <c r="APZ85" s="6" t="s">
        <v>11</v>
      </c>
      <c r="AQA85" s="6" t="s">
        <v>11</v>
      </c>
      <c r="AQB85" s="6" t="s">
        <v>11</v>
      </c>
      <c r="AQC85" s="6" t="s">
        <v>11</v>
      </c>
      <c r="AQD85" s="6" t="s">
        <v>11</v>
      </c>
      <c r="AQE85" s="6" t="s">
        <v>11</v>
      </c>
      <c r="AQF85" s="6" t="s">
        <v>11</v>
      </c>
      <c r="AQG85" s="6" t="s">
        <v>11</v>
      </c>
      <c r="AQH85" s="6" t="s">
        <v>11</v>
      </c>
      <c r="AQI85" s="6" t="s">
        <v>11</v>
      </c>
      <c r="AQJ85" s="6" t="s">
        <v>11</v>
      </c>
      <c r="AQK85" s="6" t="s">
        <v>11</v>
      </c>
      <c r="AQL85" s="6" t="s">
        <v>11</v>
      </c>
      <c r="AQM85" s="6" t="s">
        <v>11</v>
      </c>
      <c r="AQN85" s="6" t="s">
        <v>11</v>
      </c>
      <c r="AQO85" s="6" t="s">
        <v>11</v>
      </c>
      <c r="AQP85" s="6" t="s">
        <v>11</v>
      </c>
      <c r="AQQ85" s="6" t="s">
        <v>11</v>
      </c>
      <c r="AQR85" s="6" t="s">
        <v>11</v>
      </c>
      <c r="AQS85" s="6" t="s">
        <v>11</v>
      </c>
      <c r="AQT85" s="6" t="s">
        <v>11</v>
      </c>
      <c r="AQU85" s="6" t="s">
        <v>11</v>
      </c>
      <c r="AQV85" s="6" t="s">
        <v>11</v>
      </c>
      <c r="AQW85" s="6" t="s">
        <v>11</v>
      </c>
      <c r="AQX85" s="6" t="s">
        <v>11</v>
      </c>
      <c r="AQY85" s="6" t="s">
        <v>11</v>
      </c>
      <c r="AQZ85" s="6" t="s">
        <v>11</v>
      </c>
      <c r="ARA85" s="6" t="s">
        <v>11</v>
      </c>
      <c r="ARB85" s="6" t="s">
        <v>11</v>
      </c>
      <c r="ARC85" s="6" t="s">
        <v>11</v>
      </c>
      <c r="ARD85" s="6" t="s">
        <v>11</v>
      </c>
      <c r="ARE85" s="6" t="s">
        <v>11</v>
      </c>
      <c r="ARF85" s="6" t="s">
        <v>11</v>
      </c>
      <c r="ARG85" s="6" t="s">
        <v>11</v>
      </c>
      <c r="ARH85" s="6" t="s">
        <v>11</v>
      </c>
      <c r="ARI85" s="6" t="s">
        <v>11</v>
      </c>
      <c r="ARJ85" s="6" t="s">
        <v>11</v>
      </c>
      <c r="ARK85" s="6" t="s">
        <v>11</v>
      </c>
      <c r="ARL85" s="6" t="s">
        <v>11</v>
      </c>
      <c r="ARM85" s="6" t="s">
        <v>11</v>
      </c>
      <c r="ARN85" s="6" t="s">
        <v>11</v>
      </c>
      <c r="ARO85" s="6" t="s">
        <v>11</v>
      </c>
      <c r="ARP85" s="6" t="s">
        <v>11</v>
      </c>
      <c r="ARQ85" s="6" t="s">
        <v>11</v>
      </c>
      <c r="ARR85" s="6" t="s">
        <v>11</v>
      </c>
      <c r="ARS85" s="6" t="s">
        <v>11</v>
      </c>
      <c r="ART85" s="6" t="s">
        <v>11</v>
      </c>
      <c r="ARU85" s="6" t="s">
        <v>11</v>
      </c>
      <c r="ARV85" s="6" t="s">
        <v>11</v>
      </c>
      <c r="ARW85" s="6" t="s">
        <v>11</v>
      </c>
      <c r="ARX85" s="6" t="s">
        <v>11</v>
      </c>
      <c r="ARY85" s="6" t="s">
        <v>11</v>
      </c>
      <c r="ARZ85" s="6" t="s">
        <v>11</v>
      </c>
      <c r="ASA85" s="6" t="s">
        <v>11</v>
      </c>
      <c r="ASB85" s="6" t="s">
        <v>11</v>
      </c>
      <c r="ASC85" s="6" t="s">
        <v>11</v>
      </c>
      <c r="ASD85" s="6" t="s">
        <v>11</v>
      </c>
      <c r="ASE85" s="6" t="s">
        <v>11</v>
      </c>
      <c r="ASF85" s="6" t="s">
        <v>11</v>
      </c>
      <c r="ASG85" s="6" t="s">
        <v>11</v>
      </c>
      <c r="ASH85" s="6" t="s">
        <v>11</v>
      </c>
      <c r="ASI85" s="6" t="s">
        <v>11</v>
      </c>
      <c r="ASJ85" s="6" t="s">
        <v>11</v>
      </c>
      <c r="ASK85" s="6" t="s">
        <v>11</v>
      </c>
      <c r="ASL85" s="6" t="s">
        <v>11</v>
      </c>
      <c r="ASM85" s="6" t="s">
        <v>11</v>
      </c>
      <c r="ASN85" s="6" t="s">
        <v>11</v>
      </c>
      <c r="ASO85" s="6" t="s">
        <v>11</v>
      </c>
      <c r="ASP85" s="6" t="s">
        <v>11</v>
      </c>
      <c r="ASQ85" s="6" t="s">
        <v>11</v>
      </c>
      <c r="ASR85" s="6" t="s">
        <v>11</v>
      </c>
      <c r="ASS85" s="6" t="s">
        <v>11</v>
      </c>
      <c r="AST85" s="6" t="s">
        <v>11</v>
      </c>
      <c r="ASU85" s="6" t="s">
        <v>11</v>
      </c>
      <c r="ASV85" s="6" t="s">
        <v>11</v>
      </c>
      <c r="ASW85" s="6" t="s">
        <v>11</v>
      </c>
      <c r="ASX85" s="6" t="s">
        <v>11</v>
      </c>
      <c r="ASY85" s="6" t="s">
        <v>11</v>
      </c>
      <c r="ASZ85" s="6" t="s">
        <v>11</v>
      </c>
      <c r="ATA85" s="6" t="s">
        <v>11</v>
      </c>
      <c r="ATB85" s="6" t="s">
        <v>11</v>
      </c>
      <c r="ATC85" s="6" t="s">
        <v>11</v>
      </c>
      <c r="ATD85" s="6" t="s">
        <v>11</v>
      </c>
      <c r="ATE85" s="6" t="s">
        <v>11</v>
      </c>
      <c r="ATF85" s="6" t="s">
        <v>11</v>
      </c>
      <c r="ATG85" s="6" t="s">
        <v>11</v>
      </c>
      <c r="ATH85" s="6" t="s">
        <v>11</v>
      </c>
      <c r="ATI85" s="6" t="s">
        <v>11</v>
      </c>
      <c r="ATJ85" s="6" t="s">
        <v>11</v>
      </c>
      <c r="ATK85" s="6" t="s">
        <v>11</v>
      </c>
      <c r="ATL85" s="6" t="s">
        <v>11</v>
      </c>
      <c r="ATM85" s="6" t="s">
        <v>11</v>
      </c>
      <c r="ATN85" s="6" t="s">
        <v>11</v>
      </c>
      <c r="ATO85" s="6" t="s">
        <v>11</v>
      </c>
      <c r="ATP85" s="6" t="s">
        <v>11</v>
      </c>
      <c r="ATQ85" s="6" t="s">
        <v>11</v>
      </c>
      <c r="ATR85" s="6" t="s">
        <v>11</v>
      </c>
      <c r="ATS85" s="6" t="s">
        <v>11</v>
      </c>
      <c r="ATT85" s="6" t="s">
        <v>11</v>
      </c>
      <c r="ATU85" s="6" t="s">
        <v>11</v>
      </c>
      <c r="ATV85" s="6" t="s">
        <v>11</v>
      </c>
      <c r="ATW85" s="6" t="s">
        <v>11</v>
      </c>
      <c r="ATX85" s="6" t="s">
        <v>11</v>
      </c>
      <c r="ATY85" s="6" t="s">
        <v>11</v>
      </c>
      <c r="ATZ85" s="6" t="s">
        <v>11</v>
      </c>
      <c r="AUA85" s="6" t="s">
        <v>11</v>
      </c>
      <c r="AUB85" s="6" t="s">
        <v>11</v>
      </c>
      <c r="AUC85" s="6" t="s">
        <v>11</v>
      </c>
      <c r="AUD85" s="6" t="s">
        <v>11</v>
      </c>
      <c r="AUE85" s="6" t="s">
        <v>11</v>
      </c>
      <c r="AUF85" s="6" t="s">
        <v>11</v>
      </c>
      <c r="AUG85" s="6" t="s">
        <v>11</v>
      </c>
      <c r="AUH85" s="6" t="s">
        <v>11</v>
      </c>
      <c r="AUI85" s="6" t="s">
        <v>11</v>
      </c>
      <c r="AUJ85" s="6" t="s">
        <v>11</v>
      </c>
      <c r="AUK85" s="6" t="s">
        <v>11</v>
      </c>
      <c r="AUL85" s="6" t="s">
        <v>11</v>
      </c>
      <c r="AUM85" s="6" t="s">
        <v>11</v>
      </c>
      <c r="AUN85" s="6" t="s">
        <v>11</v>
      </c>
      <c r="AUO85" s="6" t="s">
        <v>11</v>
      </c>
      <c r="AUP85" s="6" t="s">
        <v>11</v>
      </c>
      <c r="AUQ85" s="6" t="s">
        <v>11</v>
      </c>
      <c r="AUR85" s="6" t="s">
        <v>11</v>
      </c>
      <c r="AUS85" s="6" t="s">
        <v>11</v>
      </c>
      <c r="AUT85" s="6" t="s">
        <v>11</v>
      </c>
      <c r="AUU85" s="6" t="s">
        <v>11</v>
      </c>
      <c r="AUV85" s="6" t="s">
        <v>11</v>
      </c>
      <c r="AUW85" s="6" t="s">
        <v>11</v>
      </c>
      <c r="AUX85" s="6" t="s">
        <v>11</v>
      </c>
      <c r="AUY85" s="6" t="s">
        <v>11</v>
      </c>
      <c r="AUZ85" s="6" t="s">
        <v>11</v>
      </c>
      <c r="AVA85" s="6" t="s">
        <v>11</v>
      </c>
      <c r="AVB85" s="6" t="s">
        <v>11</v>
      </c>
      <c r="AVC85" s="6" t="s">
        <v>11</v>
      </c>
      <c r="AVD85" s="6" t="s">
        <v>11</v>
      </c>
      <c r="AVE85" s="6" t="s">
        <v>11</v>
      </c>
      <c r="AVF85" s="6" t="s">
        <v>11</v>
      </c>
      <c r="AVG85" s="6" t="s">
        <v>11</v>
      </c>
      <c r="AVH85" s="6" t="s">
        <v>11</v>
      </c>
      <c r="AVI85" s="6" t="s">
        <v>11</v>
      </c>
      <c r="AVJ85" s="6" t="s">
        <v>11</v>
      </c>
      <c r="AVK85" s="6" t="s">
        <v>11</v>
      </c>
      <c r="AVL85" s="6" t="s">
        <v>11</v>
      </c>
      <c r="AVM85" s="6" t="s">
        <v>11</v>
      </c>
      <c r="AVN85" s="6" t="s">
        <v>11</v>
      </c>
      <c r="AVO85" s="6" t="s">
        <v>11</v>
      </c>
      <c r="AVP85" s="6" t="s">
        <v>11</v>
      </c>
      <c r="AVQ85" s="6" t="s">
        <v>11</v>
      </c>
      <c r="AVR85" s="6" t="s">
        <v>11</v>
      </c>
      <c r="AVS85" s="6" t="s">
        <v>11</v>
      </c>
      <c r="AVT85" s="6" t="s">
        <v>11</v>
      </c>
      <c r="AVU85" s="6" t="s">
        <v>11</v>
      </c>
      <c r="AVV85" s="6" t="s">
        <v>11</v>
      </c>
      <c r="AVW85" s="6" t="s">
        <v>11</v>
      </c>
      <c r="AVX85" s="6" t="s">
        <v>11</v>
      </c>
      <c r="AVY85" s="6" t="s">
        <v>11</v>
      </c>
      <c r="AVZ85" s="6" t="s">
        <v>11</v>
      </c>
      <c r="AWA85" s="6" t="s">
        <v>11</v>
      </c>
      <c r="AWB85" s="6" t="s">
        <v>11</v>
      </c>
      <c r="AWC85" s="6" t="s">
        <v>11</v>
      </c>
      <c r="AWD85" s="6" t="s">
        <v>11</v>
      </c>
    </row>
    <row r="86" spans="1:1333">
      <c r="A86" t="s">
        <v>79</v>
      </c>
      <c r="B86" s="6" t="s">
        <v>11</v>
      </c>
      <c r="C86" s="6" t="s">
        <v>11</v>
      </c>
      <c r="D86" s="6" t="s">
        <v>11</v>
      </c>
      <c r="E86" s="6" t="s">
        <v>11</v>
      </c>
      <c r="F86" s="6" t="s">
        <v>11</v>
      </c>
      <c r="G86" s="6" t="s">
        <v>11</v>
      </c>
      <c r="H86" s="6" t="s">
        <v>11</v>
      </c>
      <c r="I86" s="6" t="s">
        <v>11</v>
      </c>
      <c r="J86" s="6" t="s">
        <v>11</v>
      </c>
      <c r="K86" s="6" t="s">
        <v>11</v>
      </c>
      <c r="L86" s="6" t="s">
        <v>11</v>
      </c>
      <c r="M86" s="6" t="s">
        <v>11</v>
      </c>
      <c r="N86" s="6" t="s">
        <v>11</v>
      </c>
      <c r="O86" s="6" t="s">
        <v>11</v>
      </c>
      <c r="P86" s="6" t="s">
        <v>11</v>
      </c>
      <c r="Q86" s="6" t="s">
        <v>11</v>
      </c>
      <c r="R86" s="6" t="s">
        <v>11</v>
      </c>
      <c r="S86" s="6" t="s">
        <v>11</v>
      </c>
      <c r="T86" s="6" t="s">
        <v>11</v>
      </c>
      <c r="U86" s="6" t="s">
        <v>11</v>
      </c>
      <c r="V86" s="6" t="s">
        <v>11</v>
      </c>
      <c r="W86" s="6" t="s">
        <v>11</v>
      </c>
      <c r="X86" s="6" t="s">
        <v>11</v>
      </c>
      <c r="Y86" s="6" t="s">
        <v>11</v>
      </c>
      <c r="Z86" s="6" t="s">
        <v>11</v>
      </c>
      <c r="AA86" s="6" t="s">
        <v>11</v>
      </c>
      <c r="AB86" s="6" t="s">
        <v>11</v>
      </c>
      <c r="AC86" s="6" t="s">
        <v>11</v>
      </c>
      <c r="AD86" s="6" t="s">
        <v>11</v>
      </c>
      <c r="AE86" s="6" t="s">
        <v>11</v>
      </c>
      <c r="AF86" s="6" t="s">
        <v>11</v>
      </c>
      <c r="AG86" s="6" t="s">
        <v>11</v>
      </c>
      <c r="AH86" s="6" t="s">
        <v>11</v>
      </c>
      <c r="AI86" s="6" t="s">
        <v>11</v>
      </c>
      <c r="AJ86" s="6" t="s">
        <v>11</v>
      </c>
      <c r="AK86" s="6" t="s">
        <v>11</v>
      </c>
      <c r="AL86" s="6" t="s">
        <v>11</v>
      </c>
      <c r="AM86" s="6" t="s">
        <v>11</v>
      </c>
      <c r="AN86" s="6" t="s">
        <v>11</v>
      </c>
      <c r="AO86" s="6" t="s">
        <v>11</v>
      </c>
      <c r="AP86" s="6" t="s">
        <v>11</v>
      </c>
      <c r="AQ86" s="6" t="s">
        <v>11</v>
      </c>
      <c r="AR86" s="6" t="s">
        <v>11</v>
      </c>
      <c r="AS86" s="6" t="s">
        <v>11</v>
      </c>
      <c r="AT86" s="6" t="s">
        <v>11</v>
      </c>
      <c r="AU86" s="6" t="s">
        <v>11</v>
      </c>
      <c r="AV86" s="6" t="s">
        <v>11</v>
      </c>
      <c r="AW86" s="6" t="s">
        <v>11</v>
      </c>
      <c r="AX86" s="6" t="s">
        <v>11</v>
      </c>
      <c r="AY86" s="6" t="s">
        <v>11</v>
      </c>
      <c r="AZ86" s="6" t="s">
        <v>11</v>
      </c>
      <c r="BA86" s="6" t="s">
        <v>11</v>
      </c>
      <c r="BB86" s="6" t="s">
        <v>11</v>
      </c>
      <c r="BC86" s="6" t="s">
        <v>11</v>
      </c>
      <c r="BD86" s="6" t="s">
        <v>11</v>
      </c>
      <c r="BE86" s="6" t="s">
        <v>11</v>
      </c>
      <c r="BF86" s="6" t="s">
        <v>11</v>
      </c>
      <c r="BG86" s="6" t="s">
        <v>11</v>
      </c>
      <c r="BH86" s="6" t="s">
        <v>11</v>
      </c>
      <c r="BI86" s="6" t="s">
        <v>11</v>
      </c>
      <c r="BJ86" s="6" t="s">
        <v>11</v>
      </c>
      <c r="BK86" s="6" t="s">
        <v>11</v>
      </c>
      <c r="BL86" s="6" t="s">
        <v>11</v>
      </c>
      <c r="BM86" s="6" t="s">
        <v>11</v>
      </c>
      <c r="BN86" s="6" t="s">
        <v>11</v>
      </c>
      <c r="BO86" s="6" t="s">
        <v>11</v>
      </c>
      <c r="BP86" s="6" t="s">
        <v>11</v>
      </c>
      <c r="BQ86" s="6" t="s">
        <v>11</v>
      </c>
      <c r="BR86" s="6" t="s">
        <v>11</v>
      </c>
      <c r="BS86" s="6" t="s">
        <v>11</v>
      </c>
      <c r="BT86" s="6" t="s">
        <v>11</v>
      </c>
      <c r="BU86" s="6" t="s">
        <v>11</v>
      </c>
      <c r="BV86" s="6" t="s">
        <v>11</v>
      </c>
      <c r="BW86" s="6" t="s">
        <v>11</v>
      </c>
      <c r="BX86" s="6" t="s">
        <v>11</v>
      </c>
      <c r="BY86" s="6" t="s">
        <v>11</v>
      </c>
      <c r="BZ86" s="6" t="s">
        <v>11</v>
      </c>
      <c r="CA86" s="6" t="s">
        <v>11</v>
      </c>
      <c r="CB86" s="6" t="s">
        <v>11</v>
      </c>
      <c r="CC86" s="6" t="s">
        <v>11</v>
      </c>
      <c r="CD86" s="6" t="s">
        <v>11</v>
      </c>
      <c r="CE86" s="6" t="s">
        <v>11</v>
      </c>
      <c r="CF86" s="6" t="s">
        <v>11</v>
      </c>
      <c r="CG86" s="6" t="s">
        <v>11</v>
      </c>
      <c r="CH86" s="6" t="s">
        <v>11</v>
      </c>
      <c r="CI86" s="6" t="s">
        <v>11</v>
      </c>
      <c r="CJ86" s="6" t="s">
        <v>11</v>
      </c>
      <c r="CK86" s="6" t="s">
        <v>11</v>
      </c>
      <c r="CL86" s="6" t="s">
        <v>11</v>
      </c>
      <c r="CM86" s="6" t="s">
        <v>11</v>
      </c>
      <c r="CN86" s="2" t="s">
        <v>6</v>
      </c>
      <c r="CO86" s="3" t="s">
        <v>7</v>
      </c>
      <c r="CP86" s="2" t="s">
        <v>6</v>
      </c>
      <c r="CQ86" s="3" t="s">
        <v>7</v>
      </c>
      <c r="CR86" s="4" t="s">
        <v>8</v>
      </c>
      <c r="CS86" s="5" t="s">
        <v>9</v>
      </c>
      <c r="CT86" s="3" t="s">
        <v>7</v>
      </c>
      <c r="CU86" s="5" t="s">
        <v>9</v>
      </c>
      <c r="CV86" s="7" t="s">
        <v>12</v>
      </c>
      <c r="CW86" s="3" t="s">
        <v>7</v>
      </c>
      <c r="CX86" s="3" t="s">
        <v>7</v>
      </c>
      <c r="CY86" s="3" t="s">
        <v>7</v>
      </c>
      <c r="CZ86" s="3" t="s">
        <v>7</v>
      </c>
      <c r="DA86" s="4" t="s">
        <v>8</v>
      </c>
      <c r="DB86" s="3" t="s">
        <v>7</v>
      </c>
      <c r="DC86" s="4" t="s">
        <v>8</v>
      </c>
      <c r="DD86" s="4" t="s">
        <v>8</v>
      </c>
      <c r="DE86" s="4" t="s">
        <v>8</v>
      </c>
      <c r="DF86" s="2" t="s">
        <v>6</v>
      </c>
      <c r="DG86" s="2" t="s">
        <v>6</v>
      </c>
      <c r="DH86" s="5" t="s">
        <v>9</v>
      </c>
      <c r="DI86" s="2" t="s">
        <v>6</v>
      </c>
      <c r="DJ86" s="4" t="s">
        <v>8</v>
      </c>
      <c r="DK86" s="6" t="s">
        <v>11</v>
      </c>
      <c r="DL86" s="2" t="s">
        <v>6</v>
      </c>
      <c r="DM86" s="3" t="s">
        <v>7</v>
      </c>
      <c r="DN86" s="5" t="s">
        <v>9</v>
      </c>
      <c r="DO86" s="5" t="s">
        <v>9</v>
      </c>
      <c r="DP86" s="3" t="s">
        <v>7</v>
      </c>
      <c r="DQ86" s="5" t="s">
        <v>9</v>
      </c>
      <c r="DR86" s="5" t="s">
        <v>9</v>
      </c>
      <c r="DS86" s="3" t="s">
        <v>7</v>
      </c>
      <c r="DT86" s="5" t="s">
        <v>9</v>
      </c>
      <c r="DU86" s="3" t="s">
        <v>7</v>
      </c>
      <c r="DV86" s="2" t="s">
        <v>6</v>
      </c>
      <c r="DW86" s="3" t="s">
        <v>7</v>
      </c>
      <c r="DX86" s="4" t="s">
        <v>8</v>
      </c>
      <c r="DY86" s="3" t="s">
        <v>7</v>
      </c>
      <c r="DZ86" s="5" t="s">
        <v>9</v>
      </c>
      <c r="EA86" s="3" t="s">
        <v>7</v>
      </c>
      <c r="EB86" s="5" t="s">
        <v>9</v>
      </c>
      <c r="EC86" s="5" t="s">
        <v>9</v>
      </c>
      <c r="ED86" s="3" t="s">
        <v>7</v>
      </c>
      <c r="EE86" s="2" t="s">
        <v>6</v>
      </c>
      <c r="EF86" s="5" t="s">
        <v>9</v>
      </c>
      <c r="EG86" s="2" t="s">
        <v>6</v>
      </c>
      <c r="EH86" s="2" t="s">
        <v>6</v>
      </c>
      <c r="EI86" s="4" t="s">
        <v>8</v>
      </c>
      <c r="EJ86" s="2" t="s">
        <v>6</v>
      </c>
      <c r="EK86" s="2" t="s">
        <v>6</v>
      </c>
      <c r="EL86" s="2" t="s">
        <v>6</v>
      </c>
      <c r="EM86" s="2" t="s">
        <v>6</v>
      </c>
      <c r="EN86" s="2" t="s">
        <v>6</v>
      </c>
      <c r="EO86" s="4" t="s">
        <v>8</v>
      </c>
      <c r="EP86" s="2" t="s">
        <v>6</v>
      </c>
      <c r="EQ86" s="2" t="s">
        <v>6</v>
      </c>
      <c r="ER86" s="5" t="s">
        <v>9</v>
      </c>
      <c r="ES86" s="11" t="s">
        <v>16</v>
      </c>
      <c r="ET86" s="3" t="s">
        <v>7</v>
      </c>
      <c r="EU86" s="6" t="s">
        <v>11</v>
      </c>
      <c r="EV86" s="6" t="s">
        <v>11</v>
      </c>
      <c r="EW86" s="6" t="s">
        <v>11</v>
      </c>
      <c r="EX86" s="2" t="s">
        <v>6</v>
      </c>
      <c r="EY86" s="6" t="s">
        <v>11</v>
      </c>
      <c r="EZ86" s="6" t="s">
        <v>11</v>
      </c>
      <c r="FA86" s="6" t="s">
        <v>11</v>
      </c>
      <c r="FB86" s="5" t="s">
        <v>9</v>
      </c>
      <c r="FC86" s="5" t="s">
        <v>9</v>
      </c>
      <c r="FD86" s="2" t="s">
        <v>6</v>
      </c>
      <c r="FE86" s="4" t="s">
        <v>8</v>
      </c>
      <c r="FF86" s="5" t="s">
        <v>9</v>
      </c>
      <c r="FG86" s="2" t="s">
        <v>6</v>
      </c>
      <c r="FH86" s="4" t="s">
        <v>8</v>
      </c>
      <c r="FI86" s="2" t="s">
        <v>6</v>
      </c>
      <c r="FJ86" s="2" t="s">
        <v>6</v>
      </c>
      <c r="FK86" s="5" t="s">
        <v>9</v>
      </c>
      <c r="FL86" s="2" t="s">
        <v>6</v>
      </c>
      <c r="FM86" s="6" t="s">
        <v>11</v>
      </c>
      <c r="FN86" s="6" t="s">
        <v>11</v>
      </c>
      <c r="FO86" s="6" t="s">
        <v>11</v>
      </c>
      <c r="FP86" s="5" t="s">
        <v>9</v>
      </c>
      <c r="FQ86" s="2" t="s">
        <v>6</v>
      </c>
      <c r="FR86" s="3" t="s">
        <v>7</v>
      </c>
      <c r="FS86" s="4" t="s">
        <v>8</v>
      </c>
      <c r="FT86" s="2" t="s">
        <v>6</v>
      </c>
      <c r="FU86" s="3" t="s">
        <v>7</v>
      </c>
      <c r="FV86" s="5" t="s">
        <v>9</v>
      </c>
      <c r="FW86" s="2" t="s">
        <v>6</v>
      </c>
      <c r="FX86" s="2" t="s">
        <v>6</v>
      </c>
      <c r="FY86" s="5" t="s">
        <v>9</v>
      </c>
      <c r="FZ86" s="5" t="s">
        <v>9</v>
      </c>
      <c r="GA86" s="3" t="s">
        <v>7</v>
      </c>
      <c r="GB86" s="4" t="s">
        <v>8</v>
      </c>
      <c r="GC86" s="4" t="s">
        <v>8</v>
      </c>
      <c r="GD86" s="5" t="s">
        <v>9</v>
      </c>
      <c r="GE86" s="5" t="s">
        <v>9</v>
      </c>
      <c r="GF86" s="2" t="s">
        <v>6</v>
      </c>
      <c r="GG86" s="3" t="s">
        <v>7</v>
      </c>
      <c r="GH86" s="5" t="s">
        <v>9</v>
      </c>
      <c r="GI86" s="2" t="s">
        <v>6</v>
      </c>
      <c r="GJ86" s="4" t="s">
        <v>8</v>
      </c>
      <c r="GK86" s="3" t="s">
        <v>7</v>
      </c>
      <c r="GL86" s="4" t="s">
        <v>8</v>
      </c>
      <c r="GM86" s="2" t="s">
        <v>6</v>
      </c>
      <c r="GN86" s="3" t="s">
        <v>7</v>
      </c>
      <c r="GO86" s="5" t="s">
        <v>9</v>
      </c>
      <c r="GP86" s="3" t="s">
        <v>7</v>
      </c>
      <c r="GQ86" s="3" t="s">
        <v>7</v>
      </c>
      <c r="GR86" s="4" t="s">
        <v>8</v>
      </c>
      <c r="GS86" s="4" t="s">
        <v>8</v>
      </c>
      <c r="GT86" s="3" t="s">
        <v>7</v>
      </c>
      <c r="GU86" s="2" t="s">
        <v>6</v>
      </c>
      <c r="GV86" s="3" t="s">
        <v>7</v>
      </c>
      <c r="GW86" s="4" t="s">
        <v>8</v>
      </c>
      <c r="GX86" s="2" t="s">
        <v>6</v>
      </c>
      <c r="GY86" s="5" t="s">
        <v>9</v>
      </c>
      <c r="GZ86" s="3" t="s">
        <v>7</v>
      </c>
      <c r="HA86" s="3" t="s">
        <v>7</v>
      </c>
      <c r="HB86" s="3" t="s">
        <v>7</v>
      </c>
      <c r="HC86" s="4" t="s">
        <v>8</v>
      </c>
      <c r="HD86" s="2" t="s">
        <v>6</v>
      </c>
      <c r="HE86" s="5" t="s">
        <v>9</v>
      </c>
      <c r="HF86" s="5" t="s">
        <v>9</v>
      </c>
      <c r="HG86" s="3" t="s">
        <v>7</v>
      </c>
      <c r="HH86" s="3" t="s">
        <v>7</v>
      </c>
      <c r="HI86" s="4" t="s">
        <v>8</v>
      </c>
      <c r="HJ86" s="3" t="s">
        <v>7</v>
      </c>
      <c r="HK86" s="2" t="s">
        <v>6</v>
      </c>
      <c r="HL86" s="5" t="s">
        <v>9</v>
      </c>
      <c r="HM86" s="5" t="s">
        <v>9</v>
      </c>
      <c r="HN86" s="5" t="s">
        <v>9</v>
      </c>
      <c r="HO86" s="3" t="s">
        <v>7</v>
      </c>
      <c r="HP86" s="5" t="s">
        <v>9</v>
      </c>
      <c r="HQ86" s="3" t="s">
        <v>7</v>
      </c>
      <c r="HR86" s="2" t="s">
        <v>6</v>
      </c>
      <c r="HS86" s="4" t="s">
        <v>8</v>
      </c>
      <c r="HT86" s="5" t="s">
        <v>9</v>
      </c>
      <c r="HU86" s="3" t="s">
        <v>7</v>
      </c>
      <c r="HV86" s="4" t="s">
        <v>8</v>
      </c>
      <c r="HW86" s="3" t="s">
        <v>7</v>
      </c>
      <c r="HX86" s="3" t="s">
        <v>7</v>
      </c>
      <c r="HY86" s="2" t="s">
        <v>6</v>
      </c>
      <c r="HZ86" s="5" t="s">
        <v>9</v>
      </c>
      <c r="IA86" s="2" t="s">
        <v>6</v>
      </c>
      <c r="IB86" s="3" t="s">
        <v>7</v>
      </c>
      <c r="IC86" s="5" t="s">
        <v>9</v>
      </c>
      <c r="ID86" s="5" t="s">
        <v>9</v>
      </c>
      <c r="IE86" s="2" t="s">
        <v>6</v>
      </c>
      <c r="IF86" s="4" t="s">
        <v>8</v>
      </c>
      <c r="IG86" s="5" t="s">
        <v>9</v>
      </c>
      <c r="IH86" s="5" t="s">
        <v>9</v>
      </c>
      <c r="II86" s="3" t="s">
        <v>7</v>
      </c>
      <c r="IJ86" s="3" t="s">
        <v>7</v>
      </c>
      <c r="IK86" s="3" t="s">
        <v>7</v>
      </c>
      <c r="IL86" s="5" t="s">
        <v>9</v>
      </c>
      <c r="IM86" s="2" t="s">
        <v>6</v>
      </c>
      <c r="IN86" s="5" t="s">
        <v>9</v>
      </c>
      <c r="IO86" s="2" t="s">
        <v>6</v>
      </c>
      <c r="IP86" s="5" t="s">
        <v>9</v>
      </c>
      <c r="IQ86" s="2" t="s">
        <v>6</v>
      </c>
      <c r="IR86" s="4" t="s">
        <v>8</v>
      </c>
      <c r="IS86" s="4" t="s">
        <v>8</v>
      </c>
      <c r="IT86" s="6" t="s">
        <v>11</v>
      </c>
      <c r="IU86" s="6" t="s">
        <v>11</v>
      </c>
      <c r="IV86" s="6" t="s">
        <v>11</v>
      </c>
      <c r="IW86" s="6" t="s">
        <v>11</v>
      </c>
      <c r="IX86" s="6" t="s">
        <v>11</v>
      </c>
      <c r="IY86" s="6" t="s">
        <v>11</v>
      </c>
      <c r="IZ86" s="6" t="s">
        <v>11</v>
      </c>
      <c r="JA86" s="6" t="s">
        <v>11</v>
      </c>
      <c r="JB86" s="6" t="s">
        <v>11</v>
      </c>
      <c r="JC86" s="6" t="s">
        <v>11</v>
      </c>
      <c r="JD86" s="6" t="s">
        <v>11</v>
      </c>
      <c r="JE86" s="6" t="s">
        <v>11</v>
      </c>
      <c r="JF86" s="6" t="s">
        <v>11</v>
      </c>
      <c r="JG86" s="6" t="s">
        <v>11</v>
      </c>
      <c r="JH86" s="6" t="s">
        <v>11</v>
      </c>
      <c r="JI86" s="6" t="s">
        <v>11</v>
      </c>
      <c r="JJ86" s="6" t="s">
        <v>11</v>
      </c>
      <c r="JK86" s="6" t="s">
        <v>11</v>
      </c>
      <c r="JL86" s="6" t="s">
        <v>11</v>
      </c>
      <c r="JM86" s="6" t="s">
        <v>11</v>
      </c>
      <c r="JN86" s="6" t="s">
        <v>11</v>
      </c>
      <c r="JO86" s="6" t="s">
        <v>11</v>
      </c>
      <c r="JP86" s="6" t="s">
        <v>11</v>
      </c>
      <c r="JQ86" s="6" t="s">
        <v>11</v>
      </c>
      <c r="JR86" s="6" t="s">
        <v>11</v>
      </c>
      <c r="JS86" s="6" t="s">
        <v>11</v>
      </c>
      <c r="JT86" s="6" t="s">
        <v>11</v>
      </c>
      <c r="JU86" s="6" t="s">
        <v>11</v>
      </c>
      <c r="JV86" s="6" t="s">
        <v>11</v>
      </c>
      <c r="JW86" s="6" t="s">
        <v>11</v>
      </c>
      <c r="JX86" s="6" t="s">
        <v>11</v>
      </c>
      <c r="JY86" s="6" t="s">
        <v>11</v>
      </c>
      <c r="JZ86" s="6" t="s">
        <v>11</v>
      </c>
      <c r="KA86" s="6" t="s">
        <v>11</v>
      </c>
      <c r="KB86" s="6" t="s">
        <v>11</v>
      </c>
      <c r="KC86" s="6" t="s">
        <v>11</v>
      </c>
      <c r="KD86" s="6" t="s">
        <v>11</v>
      </c>
      <c r="KE86" s="6" t="s">
        <v>11</v>
      </c>
      <c r="KF86" s="6" t="s">
        <v>11</v>
      </c>
      <c r="KG86" s="6" t="s">
        <v>11</v>
      </c>
      <c r="KH86" s="6" t="s">
        <v>11</v>
      </c>
      <c r="KI86" s="3" t="s">
        <v>7</v>
      </c>
      <c r="KJ86" s="6" t="s">
        <v>11</v>
      </c>
      <c r="KK86" s="6" t="s">
        <v>11</v>
      </c>
      <c r="KL86" s="6" t="s">
        <v>11</v>
      </c>
      <c r="KM86" s="6" t="s">
        <v>11</v>
      </c>
      <c r="KN86" s="6" t="s">
        <v>11</v>
      </c>
      <c r="KO86" s="6" t="s">
        <v>11</v>
      </c>
      <c r="KP86" s="6" t="s">
        <v>11</v>
      </c>
      <c r="KQ86" s="6" t="s">
        <v>11</v>
      </c>
      <c r="KR86" s="6" t="s">
        <v>11</v>
      </c>
      <c r="KS86" s="6" t="s">
        <v>11</v>
      </c>
      <c r="KT86" s="6" t="s">
        <v>11</v>
      </c>
      <c r="KU86" s="6" t="s">
        <v>11</v>
      </c>
      <c r="KV86" s="6" t="s">
        <v>11</v>
      </c>
      <c r="KW86" s="6" t="s">
        <v>11</v>
      </c>
      <c r="KX86" s="6" t="s">
        <v>11</v>
      </c>
      <c r="KY86" s="6" t="s">
        <v>11</v>
      </c>
      <c r="KZ86" s="6" t="s">
        <v>11</v>
      </c>
      <c r="LA86" s="6" t="s">
        <v>11</v>
      </c>
      <c r="LB86" s="6" t="s">
        <v>11</v>
      </c>
      <c r="LC86" s="6" t="s">
        <v>11</v>
      </c>
      <c r="LD86" s="6" t="s">
        <v>11</v>
      </c>
      <c r="LE86" s="6" t="s">
        <v>11</v>
      </c>
      <c r="LF86" s="6" t="s">
        <v>11</v>
      </c>
      <c r="LG86" s="6" t="s">
        <v>11</v>
      </c>
      <c r="LH86" s="6" t="s">
        <v>11</v>
      </c>
      <c r="LI86" s="6" t="s">
        <v>11</v>
      </c>
      <c r="LJ86" s="6" t="s">
        <v>11</v>
      </c>
      <c r="LK86" s="6" t="s">
        <v>11</v>
      </c>
      <c r="LL86" s="6" t="s">
        <v>11</v>
      </c>
      <c r="LM86" s="6" t="s">
        <v>11</v>
      </c>
      <c r="LN86" s="6" t="s">
        <v>11</v>
      </c>
      <c r="LO86" s="6" t="s">
        <v>11</v>
      </c>
      <c r="LP86" s="6" t="s">
        <v>11</v>
      </c>
      <c r="LQ86" s="6" t="s">
        <v>11</v>
      </c>
      <c r="LR86" s="6" t="s">
        <v>11</v>
      </c>
      <c r="LS86" s="6" t="s">
        <v>11</v>
      </c>
      <c r="LT86" s="6" t="s">
        <v>11</v>
      </c>
      <c r="LU86" s="6" t="s">
        <v>11</v>
      </c>
      <c r="LV86" s="6" t="s">
        <v>11</v>
      </c>
      <c r="LW86" s="6" t="s">
        <v>11</v>
      </c>
      <c r="LX86" s="6" t="s">
        <v>11</v>
      </c>
      <c r="LY86" s="6" t="s">
        <v>11</v>
      </c>
      <c r="LZ86" s="6" t="s">
        <v>11</v>
      </c>
      <c r="MA86" s="6" t="s">
        <v>11</v>
      </c>
      <c r="MB86" s="6" t="s">
        <v>11</v>
      </c>
      <c r="MC86" s="6" t="s">
        <v>11</v>
      </c>
      <c r="MD86" s="6" t="s">
        <v>11</v>
      </c>
      <c r="ME86" s="6" t="s">
        <v>11</v>
      </c>
      <c r="MF86" s="6" t="s">
        <v>11</v>
      </c>
      <c r="MG86" s="6" t="s">
        <v>11</v>
      </c>
      <c r="MH86" s="6" t="s">
        <v>11</v>
      </c>
      <c r="MI86" s="6" t="s">
        <v>11</v>
      </c>
      <c r="MJ86" s="6" t="s">
        <v>11</v>
      </c>
      <c r="MK86" s="6" t="s">
        <v>11</v>
      </c>
      <c r="ML86" s="6" t="s">
        <v>11</v>
      </c>
      <c r="MM86" s="6" t="s">
        <v>11</v>
      </c>
      <c r="MN86" s="6" t="s">
        <v>11</v>
      </c>
      <c r="MO86" s="6" t="s">
        <v>11</v>
      </c>
      <c r="MP86" s="6" t="s">
        <v>11</v>
      </c>
      <c r="MQ86" s="6" t="s">
        <v>11</v>
      </c>
      <c r="MR86" s="6" t="s">
        <v>11</v>
      </c>
      <c r="MS86" s="6" t="s">
        <v>11</v>
      </c>
      <c r="MT86" s="6" t="s">
        <v>11</v>
      </c>
      <c r="MU86" s="6" t="s">
        <v>11</v>
      </c>
      <c r="MV86" s="6" t="s">
        <v>11</v>
      </c>
      <c r="MW86" s="6" t="s">
        <v>11</v>
      </c>
      <c r="MX86" s="6" t="s">
        <v>11</v>
      </c>
      <c r="MY86" s="6" t="s">
        <v>11</v>
      </c>
      <c r="MZ86" s="6" t="s">
        <v>11</v>
      </c>
      <c r="NA86" s="6" t="s">
        <v>11</v>
      </c>
      <c r="NB86" s="6" t="s">
        <v>11</v>
      </c>
      <c r="NC86" s="6" t="s">
        <v>11</v>
      </c>
      <c r="ND86" s="6" t="s">
        <v>11</v>
      </c>
      <c r="NE86" s="6" t="s">
        <v>11</v>
      </c>
      <c r="NF86" s="6" t="s">
        <v>11</v>
      </c>
      <c r="NG86" s="6" t="s">
        <v>11</v>
      </c>
      <c r="NH86" s="6" t="s">
        <v>11</v>
      </c>
      <c r="NI86" s="6" t="s">
        <v>11</v>
      </c>
      <c r="NJ86" s="6" t="s">
        <v>11</v>
      </c>
      <c r="NK86" s="6" t="s">
        <v>11</v>
      </c>
      <c r="NL86" s="6" t="s">
        <v>11</v>
      </c>
      <c r="NM86" s="6" t="s">
        <v>11</v>
      </c>
      <c r="NN86" s="6" t="s">
        <v>11</v>
      </c>
      <c r="NO86" s="6" t="s">
        <v>11</v>
      </c>
      <c r="NP86" s="6" t="s">
        <v>11</v>
      </c>
      <c r="NQ86" s="6" t="s">
        <v>11</v>
      </c>
      <c r="NR86" s="6" t="s">
        <v>11</v>
      </c>
      <c r="NS86" s="6" t="s">
        <v>11</v>
      </c>
      <c r="NT86" s="6" t="s">
        <v>11</v>
      </c>
      <c r="NU86" s="3" t="s">
        <v>7</v>
      </c>
      <c r="NV86" s="2" t="s">
        <v>6</v>
      </c>
      <c r="NW86" s="4" t="s">
        <v>8</v>
      </c>
      <c r="NX86" s="2" t="s">
        <v>6</v>
      </c>
      <c r="NY86" s="3" t="s">
        <v>7</v>
      </c>
      <c r="NZ86" s="3" t="s">
        <v>7</v>
      </c>
      <c r="OA86" s="3" t="s">
        <v>7</v>
      </c>
      <c r="OB86" s="2" t="s">
        <v>6</v>
      </c>
      <c r="OC86" s="4" t="s">
        <v>8</v>
      </c>
      <c r="OD86" s="4" t="s">
        <v>8</v>
      </c>
      <c r="OE86" s="5" t="s">
        <v>9</v>
      </c>
      <c r="OF86" s="4" t="s">
        <v>8</v>
      </c>
      <c r="OG86" s="2" t="s">
        <v>6</v>
      </c>
      <c r="OH86" s="4" t="s">
        <v>8</v>
      </c>
      <c r="OI86" s="2" t="s">
        <v>6</v>
      </c>
      <c r="OJ86" s="2" t="s">
        <v>6</v>
      </c>
      <c r="OK86" s="5" t="s">
        <v>9</v>
      </c>
      <c r="OL86" s="2" t="s">
        <v>6</v>
      </c>
      <c r="OM86" s="7" t="s">
        <v>12</v>
      </c>
      <c r="ON86" s="4" t="s">
        <v>8</v>
      </c>
      <c r="OO86" s="4" t="s">
        <v>8</v>
      </c>
      <c r="OP86" s="9" t="s">
        <v>14</v>
      </c>
      <c r="OQ86" s="3" t="s">
        <v>7</v>
      </c>
      <c r="OR86" s="4" t="s">
        <v>8</v>
      </c>
      <c r="OS86" s="4" t="s">
        <v>8</v>
      </c>
      <c r="OT86" s="2" t="s">
        <v>6</v>
      </c>
      <c r="OU86" s="3" t="s">
        <v>7</v>
      </c>
      <c r="OV86" s="5" t="s">
        <v>9</v>
      </c>
      <c r="OW86" s="3" t="s">
        <v>7</v>
      </c>
      <c r="OX86" s="3" t="s">
        <v>7</v>
      </c>
      <c r="OY86" s="4" t="s">
        <v>8</v>
      </c>
      <c r="OZ86" s="2" t="s">
        <v>6</v>
      </c>
      <c r="PA86" s="3" t="s">
        <v>7</v>
      </c>
      <c r="PB86" s="2" t="s">
        <v>6</v>
      </c>
      <c r="PC86" s="4" t="s">
        <v>8</v>
      </c>
      <c r="PD86" s="5" t="s">
        <v>9</v>
      </c>
      <c r="PE86" s="5" t="s">
        <v>9</v>
      </c>
      <c r="PF86" s="3" t="s">
        <v>7</v>
      </c>
      <c r="PG86" s="4" t="s">
        <v>8</v>
      </c>
      <c r="PH86" s="5" t="s">
        <v>9</v>
      </c>
      <c r="PI86" s="2" t="s">
        <v>6</v>
      </c>
      <c r="PJ86" s="5" t="s">
        <v>9</v>
      </c>
      <c r="PK86" s="3" t="s">
        <v>7</v>
      </c>
      <c r="PL86" s="3" t="s">
        <v>7</v>
      </c>
      <c r="PM86" s="4" t="s">
        <v>8</v>
      </c>
      <c r="PN86" s="4" t="s">
        <v>8</v>
      </c>
      <c r="PO86" s="4" t="s">
        <v>8</v>
      </c>
      <c r="PP86" s="7" t="s">
        <v>12</v>
      </c>
      <c r="PQ86" s="5" t="s">
        <v>9</v>
      </c>
      <c r="PR86" s="3" t="s">
        <v>7</v>
      </c>
      <c r="PS86" s="2" t="s">
        <v>6</v>
      </c>
      <c r="PT86" s="3" t="s">
        <v>7</v>
      </c>
      <c r="PU86" s="4" t="s">
        <v>8</v>
      </c>
      <c r="PV86" s="5" t="s">
        <v>9</v>
      </c>
      <c r="PW86" s="2" t="s">
        <v>6</v>
      </c>
      <c r="PX86" s="4" t="s">
        <v>8</v>
      </c>
      <c r="PY86" s="5" t="s">
        <v>9</v>
      </c>
      <c r="PZ86" s="5" t="s">
        <v>9</v>
      </c>
      <c r="QA86" s="2" t="s">
        <v>6</v>
      </c>
      <c r="QB86" s="3" t="s">
        <v>7</v>
      </c>
      <c r="QC86" s="3" t="s">
        <v>7</v>
      </c>
      <c r="QD86" s="3" t="s">
        <v>7</v>
      </c>
      <c r="QE86" s="3" t="s">
        <v>7</v>
      </c>
      <c r="QF86" s="3" t="s">
        <v>7</v>
      </c>
      <c r="QG86" s="4" t="s">
        <v>8</v>
      </c>
      <c r="QH86" s="5" t="s">
        <v>9</v>
      </c>
      <c r="QI86" s="5" t="s">
        <v>9</v>
      </c>
      <c r="QJ86" s="3" t="s">
        <v>7</v>
      </c>
      <c r="QK86" s="3" t="s">
        <v>7</v>
      </c>
      <c r="QL86" s="3" t="s">
        <v>7</v>
      </c>
      <c r="QM86" s="3" t="s">
        <v>7</v>
      </c>
      <c r="QN86" s="5" t="s">
        <v>9</v>
      </c>
      <c r="QO86" s="7" t="s">
        <v>12</v>
      </c>
      <c r="QP86" s="5" t="s">
        <v>9</v>
      </c>
      <c r="QQ86" s="5" t="s">
        <v>9</v>
      </c>
      <c r="QR86" s="2" t="s">
        <v>6</v>
      </c>
      <c r="QS86" s="5" t="s">
        <v>9</v>
      </c>
      <c r="QT86" s="3" t="s">
        <v>7</v>
      </c>
      <c r="QU86" s="11" t="s">
        <v>16</v>
      </c>
      <c r="QV86" s="4" t="s">
        <v>8</v>
      </c>
      <c r="QW86" s="6" t="s">
        <v>11</v>
      </c>
      <c r="QX86" s="6" t="s">
        <v>11</v>
      </c>
      <c r="QY86" s="6" t="s">
        <v>11</v>
      </c>
      <c r="QZ86" s="2" t="s">
        <v>6</v>
      </c>
      <c r="RA86" s="5" t="s">
        <v>9</v>
      </c>
      <c r="RB86" s="3" t="s">
        <v>7</v>
      </c>
      <c r="RC86" s="4" t="s">
        <v>8</v>
      </c>
      <c r="RD86" s="4" t="s">
        <v>8</v>
      </c>
      <c r="RE86" s="4" t="s">
        <v>8</v>
      </c>
      <c r="RF86" s="4" t="s">
        <v>8</v>
      </c>
      <c r="RG86" s="2" t="s">
        <v>6</v>
      </c>
      <c r="RH86" s="4" t="s">
        <v>8</v>
      </c>
      <c r="RI86" s="2" t="s">
        <v>6</v>
      </c>
      <c r="RJ86" s="2" t="s">
        <v>6</v>
      </c>
      <c r="RK86" s="3" t="s">
        <v>7</v>
      </c>
      <c r="RL86" s="2" t="s">
        <v>6</v>
      </c>
      <c r="RM86" s="3" t="s">
        <v>7</v>
      </c>
      <c r="RN86" s="4" t="s">
        <v>8</v>
      </c>
      <c r="RO86" s="4" t="s">
        <v>8</v>
      </c>
      <c r="RP86" s="2" t="s">
        <v>6</v>
      </c>
      <c r="RQ86" s="4" t="s">
        <v>8</v>
      </c>
      <c r="RR86" s="5" t="s">
        <v>9</v>
      </c>
      <c r="RS86" s="5" t="s">
        <v>9</v>
      </c>
      <c r="RT86" s="4" t="s">
        <v>8</v>
      </c>
      <c r="RU86" s="2" t="s">
        <v>6</v>
      </c>
      <c r="RV86" s="4" t="s">
        <v>8</v>
      </c>
      <c r="RW86" s="5" t="s">
        <v>9</v>
      </c>
      <c r="RX86" s="5" t="s">
        <v>9</v>
      </c>
      <c r="RY86" s="3" t="s">
        <v>7</v>
      </c>
      <c r="RZ86" s="3" t="s">
        <v>7</v>
      </c>
      <c r="SA86" s="2" t="s">
        <v>6</v>
      </c>
      <c r="SB86" s="3" t="s">
        <v>7</v>
      </c>
      <c r="SC86" s="4" t="s">
        <v>8</v>
      </c>
      <c r="SD86" s="4" t="s">
        <v>8</v>
      </c>
      <c r="SE86" s="3" t="s">
        <v>7</v>
      </c>
      <c r="SF86" s="2" t="s">
        <v>6</v>
      </c>
      <c r="SG86" s="5" t="s">
        <v>9</v>
      </c>
      <c r="SH86" s="2" t="s">
        <v>6</v>
      </c>
      <c r="SI86" s="4" t="s">
        <v>8</v>
      </c>
      <c r="SJ86" s="5" t="s">
        <v>9</v>
      </c>
      <c r="SK86" s="2" t="s">
        <v>6</v>
      </c>
      <c r="SL86" s="3" t="s">
        <v>7</v>
      </c>
      <c r="SM86" s="4" t="s">
        <v>8</v>
      </c>
      <c r="SN86" s="3" t="s">
        <v>7</v>
      </c>
      <c r="SO86" s="3" t="s">
        <v>7</v>
      </c>
      <c r="SP86" s="4" t="s">
        <v>8</v>
      </c>
      <c r="SQ86" s="5" t="s">
        <v>9</v>
      </c>
      <c r="SR86" s="2" t="s">
        <v>6</v>
      </c>
      <c r="SS86" s="3" t="s">
        <v>7</v>
      </c>
      <c r="ST86" s="3" t="s">
        <v>7</v>
      </c>
      <c r="SU86" s="4" t="s">
        <v>8</v>
      </c>
      <c r="SV86" s="2" t="s">
        <v>6</v>
      </c>
      <c r="SW86" s="5" t="s">
        <v>9</v>
      </c>
      <c r="SX86" s="3" t="s">
        <v>7</v>
      </c>
      <c r="SY86" s="4" t="s">
        <v>8</v>
      </c>
      <c r="SZ86" s="4" t="s">
        <v>8</v>
      </c>
      <c r="TA86" s="5" t="s">
        <v>9</v>
      </c>
      <c r="TB86" s="6" t="s">
        <v>11</v>
      </c>
      <c r="TC86" s="6" t="s">
        <v>11</v>
      </c>
      <c r="TD86" s="6" t="s">
        <v>11</v>
      </c>
      <c r="TE86" s="6" t="s">
        <v>11</v>
      </c>
      <c r="TF86" s="2" t="s">
        <v>6</v>
      </c>
      <c r="TG86" s="6" t="s">
        <v>11</v>
      </c>
      <c r="TH86" s="6" t="s">
        <v>11</v>
      </c>
      <c r="TI86" s="2" t="s">
        <v>6</v>
      </c>
      <c r="TJ86" s="2" t="s">
        <v>6</v>
      </c>
      <c r="TK86" s="6" t="s">
        <v>11</v>
      </c>
      <c r="TL86" s="6" t="s">
        <v>11</v>
      </c>
      <c r="TM86" s="6" t="s">
        <v>11</v>
      </c>
      <c r="TN86" s="6" t="s">
        <v>11</v>
      </c>
      <c r="TO86" s="6" t="s">
        <v>11</v>
      </c>
      <c r="TP86" s="6" t="s">
        <v>11</v>
      </c>
      <c r="TQ86" s="6" t="s">
        <v>11</v>
      </c>
      <c r="TR86" s="6" t="s">
        <v>11</v>
      </c>
      <c r="TS86" s="6" t="s">
        <v>11</v>
      </c>
      <c r="TT86" s="6" t="s">
        <v>11</v>
      </c>
      <c r="TU86" s="6" t="s">
        <v>11</v>
      </c>
      <c r="TV86" s="6" t="s">
        <v>11</v>
      </c>
      <c r="TW86" s="6" t="s">
        <v>11</v>
      </c>
      <c r="TX86" s="6" t="s">
        <v>11</v>
      </c>
      <c r="TY86" s="6" t="s">
        <v>11</v>
      </c>
      <c r="TZ86" s="6" t="s">
        <v>11</v>
      </c>
      <c r="UA86" s="6" t="s">
        <v>11</v>
      </c>
      <c r="UB86" s="6" t="s">
        <v>11</v>
      </c>
      <c r="UC86" s="6" t="s">
        <v>11</v>
      </c>
      <c r="UD86" s="6" t="s">
        <v>11</v>
      </c>
      <c r="UE86" s="6" t="s">
        <v>11</v>
      </c>
      <c r="UF86" s="6" t="s">
        <v>11</v>
      </c>
      <c r="UG86" s="6" t="s">
        <v>11</v>
      </c>
      <c r="UH86" s="6" t="s">
        <v>11</v>
      </c>
      <c r="UI86" s="6" t="s">
        <v>11</v>
      </c>
      <c r="UJ86" s="6" t="s">
        <v>11</v>
      </c>
      <c r="UK86" s="6" t="s">
        <v>11</v>
      </c>
      <c r="UL86" s="6" t="s">
        <v>11</v>
      </c>
      <c r="UM86" s="6" t="s">
        <v>11</v>
      </c>
      <c r="UN86" s="6" t="s">
        <v>11</v>
      </c>
      <c r="UO86" s="6" t="s">
        <v>11</v>
      </c>
      <c r="UP86" s="6" t="s">
        <v>11</v>
      </c>
      <c r="UQ86" s="6" t="s">
        <v>11</v>
      </c>
      <c r="UR86" s="6" t="s">
        <v>11</v>
      </c>
      <c r="US86" s="6" t="s">
        <v>11</v>
      </c>
      <c r="UT86" s="6" t="s">
        <v>11</v>
      </c>
      <c r="UU86" s="6" t="s">
        <v>11</v>
      </c>
      <c r="UV86" s="6" t="s">
        <v>11</v>
      </c>
      <c r="UW86" s="6" t="s">
        <v>11</v>
      </c>
      <c r="UX86" s="6" t="s">
        <v>11</v>
      </c>
      <c r="UY86" s="3" t="s">
        <v>7</v>
      </c>
      <c r="UZ86" s="4" t="s">
        <v>8</v>
      </c>
      <c r="VA86" s="3" t="s">
        <v>7</v>
      </c>
      <c r="VB86" s="6" t="s">
        <v>11</v>
      </c>
      <c r="VC86" s="6" t="s">
        <v>11</v>
      </c>
      <c r="VD86" s="6" t="s">
        <v>11</v>
      </c>
      <c r="VE86" s="6" t="s">
        <v>11</v>
      </c>
      <c r="VF86" s="6" t="s">
        <v>11</v>
      </c>
      <c r="VG86" s="6" t="s">
        <v>11</v>
      </c>
      <c r="VH86" s="6" t="s">
        <v>11</v>
      </c>
      <c r="VI86" s="6" t="s">
        <v>11</v>
      </c>
      <c r="VJ86" s="6" t="s">
        <v>11</v>
      </c>
      <c r="VK86" s="6" t="s">
        <v>11</v>
      </c>
      <c r="VL86" s="6" t="s">
        <v>11</v>
      </c>
      <c r="VM86" s="6" t="s">
        <v>11</v>
      </c>
      <c r="VN86" s="6" t="s">
        <v>11</v>
      </c>
      <c r="VO86" s="6" t="s">
        <v>11</v>
      </c>
      <c r="VP86" s="6" t="s">
        <v>11</v>
      </c>
      <c r="VQ86" s="6" t="s">
        <v>11</v>
      </c>
      <c r="VR86" s="6" t="s">
        <v>11</v>
      </c>
      <c r="VS86" s="6" t="s">
        <v>11</v>
      </c>
      <c r="VT86" s="6" t="s">
        <v>11</v>
      </c>
      <c r="VU86" s="6" t="s">
        <v>11</v>
      </c>
      <c r="VV86" s="6" t="s">
        <v>11</v>
      </c>
      <c r="VW86" s="6" t="s">
        <v>11</v>
      </c>
      <c r="VX86" s="6" t="s">
        <v>11</v>
      </c>
      <c r="VY86" s="6" t="s">
        <v>11</v>
      </c>
      <c r="VZ86" s="6" t="s">
        <v>11</v>
      </c>
      <c r="WA86" s="6" t="s">
        <v>11</v>
      </c>
      <c r="WB86" s="6" t="s">
        <v>11</v>
      </c>
      <c r="WC86" s="6" t="s">
        <v>11</v>
      </c>
      <c r="WD86" s="6" t="s">
        <v>11</v>
      </c>
      <c r="WE86" s="6" t="s">
        <v>11</v>
      </c>
      <c r="WF86" s="6" t="s">
        <v>11</v>
      </c>
      <c r="WG86" s="6" t="s">
        <v>11</v>
      </c>
      <c r="WH86" s="6" t="s">
        <v>11</v>
      </c>
      <c r="WI86" s="6" t="s">
        <v>11</v>
      </c>
      <c r="WJ86" s="6" t="s">
        <v>11</v>
      </c>
      <c r="WK86" s="6" t="s">
        <v>11</v>
      </c>
      <c r="WL86" s="6" t="s">
        <v>11</v>
      </c>
      <c r="WM86" s="6" t="s">
        <v>11</v>
      </c>
      <c r="WN86" s="6" t="s">
        <v>11</v>
      </c>
      <c r="WO86" s="6" t="s">
        <v>11</v>
      </c>
      <c r="WP86" s="6" t="s">
        <v>11</v>
      </c>
      <c r="WQ86" s="6" t="s">
        <v>11</v>
      </c>
      <c r="WR86" s="6" t="s">
        <v>11</v>
      </c>
      <c r="WS86" s="6" t="s">
        <v>11</v>
      </c>
      <c r="WT86" s="6" t="s">
        <v>11</v>
      </c>
      <c r="WU86" s="6" t="s">
        <v>11</v>
      </c>
      <c r="WV86" s="6" t="s">
        <v>11</v>
      </c>
      <c r="WW86" s="6" t="s">
        <v>11</v>
      </c>
      <c r="WX86" s="6" t="s">
        <v>11</v>
      </c>
      <c r="WY86" s="6" t="s">
        <v>11</v>
      </c>
      <c r="WZ86" s="6" t="s">
        <v>11</v>
      </c>
      <c r="XA86" s="6" t="s">
        <v>11</v>
      </c>
      <c r="XB86" s="6" t="s">
        <v>11</v>
      </c>
      <c r="XC86" s="6" t="s">
        <v>11</v>
      </c>
      <c r="XD86" s="6" t="s">
        <v>11</v>
      </c>
      <c r="XE86" s="6" t="s">
        <v>11</v>
      </c>
      <c r="XF86" s="6" t="s">
        <v>11</v>
      </c>
      <c r="XG86" s="6" t="s">
        <v>11</v>
      </c>
      <c r="XH86" s="6" t="s">
        <v>11</v>
      </c>
      <c r="XI86" s="6" t="s">
        <v>11</v>
      </c>
      <c r="XJ86" s="6" t="s">
        <v>11</v>
      </c>
      <c r="XK86" s="6" t="s">
        <v>11</v>
      </c>
      <c r="XL86" s="6" t="s">
        <v>11</v>
      </c>
      <c r="XM86" s="6" t="s">
        <v>11</v>
      </c>
      <c r="XN86" s="6" t="s">
        <v>11</v>
      </c>
      <c r="XO86" s="6" t="s">
        <v>11</v>
      </c>
      <c r="XP86" s="6" t="s">
        <v>11</v>
      </c>
      <c r="XQ86" s="6" t="s">
        <v>11</v>
      </c>
      <c r="XR86" s="6" t="s">
        <v>11</v>
      </c>
      <c r="XS86" s="6" t="s">
        <v>11</v>
      </c>
      <c r="XT86" s="6" t="s">
        <v>11</v>
      </c>
      <c r="XU86" s="6" t="s">
        <v>11</v>
      </c>
      <c r="XV86" s="6" t="s">
        <v>11</v>
      </c>
      <c r="XW86" s="6" t="s">
        <v>11</v>
      </c>
      <c r="XX86" s="6" t="s">
        <v>11</v>
      </c>
      <c r="XY86" s="6" t="s">
        <v>11</v>
      </c>
      <c r="XZ86" s="6" t="s">
        <v>11</v>
      </c>
      <c r="YA86" s="6" t="s">
        <v>11</v>
      </c>
      <c r="YB86" s="6" t="s">
        <v>11</v>
      </c>
      <c r="YC86" s="6" t="s">
        <v>11</v>
      </c>
      <c r="YD86" s="6" t="s">
        <v>11</v>
      </c>
      <c r="YE86" s="6" t="s">
        <v>11</v>
      </c>
      <c r="YF86" s="6" t="s">
        <v>11</v>
      </c>
      <c r="YG86" s="6" t="s">
        <v>11</v>
      </c>
      <c r="YH86" s="6" t="s">
        <v>11</v>
      </c>
      <c r="YI86" s="6" t="s">
        <v>11</v>
      </c>
      <c r="YJ86" s="6" t="s">
        <v>11</v>
      </c>
      <c r="YK86" s="6" t="s">
        <v>11</v>
      </c>
      <c r="YL86" s="6" t="s">
        <v>11</v>
      </c>
      <c r="YM86" s="6" t="s">
        <v>11</v>
      </c>
      <c r="YN86" s="6" t="s">
        <v>11</v>
      </c>
      <c r="YO86" s="6" t="s">
        <v>11</v>
      </c>
      <c r="YP86" s="6" t="s">
        <v>11</v>
      </c>
      <c r="YQ86" s="6" t="s">
        <v>11</v>
      </c>
      <c r="YR86" s="6" t="s">
        <v>11</v>
      </c>
      <c r="YS86" s="6" t="s">
        <v>11</v>
      </c>
      <c r="YT86" s="6" t="s">
        <v>11</v>
      </c>
      <c r="YU86" s="6" t="s">
        <v>11</v>
      </c>
      <c r="YV86" s="6" t="s">
        <v>11</v>
      </c>
      <c r="YW86" s="6" t="s">
        <v>11</v>
      </c>
      <c r="YX86" s="6" t="s">
        <v>11</v>
      </c>
      <c r="YY86" s="6" t="s">
        <v>11</v>
      </c>
      <c r="YZ86" s="6" t="s">
        <v>11</v>
      </c>
      <c r="ZA86" s="6" t="s">
        <v>11</v>
      </c>
      <c r="ZB86" s="6" t="s">
        <v>11</v>
      </c>
      <c r="ZC86" s="6" t="s">
        <v>11</v>
      </c>
      <c r="ZD86" s="6" t="s">
        <v>11</v>
      </c>
      <c r="ZE86" s="6" t="s">
        <v>11</v>
      </c>
      <c r="ZF86" s="6" t="s">
        <v>11</v>
      </c>
      <c r="ZG86" s="6" t="s">
        <v>11</v>
      </c>
      <c r="ZH86" s="6" t="s">
        <v>11</v>
      </c>
      <c r="ZI86" s="6" t="s">
        <v>11</v>
      </c>
      <c r="ZJ86" s="6" t="s">
        <v>11</v>
      </c>
      <c r="ZK86" s="6" t="s">
        <v>11</v>
      </c>
      <c r="ZL86" s="6" t="s">
        <v>11</v>
      </c>
      <c r="ZM86" s="6" t="s">
        <v>11</v>
      </c>
      <c r="ZN86" s="6" t="s">
        <v>11</v>
      </c>
      <c r="ZO86" s="6" t="s">
        <v>11</v>
      </c>
      <c r="ZP86" s="6" t="s">
        <v>11</v>
      </c>
      <c r="ZQ86" s="6" t="s">
        <v>11</v>
      </c>
      <c r="ZR86" s="6" t="s">
        <v>11</v>
      </c>
      <c r="ZS86" s="6" t="s">
        <v>11</v>
      </c>
      <c r="ZT86" s="6" t="s">
        <v>11</v>
      </c>
      <c r="ZU86" s="6" t="s">
        <v>11</v>
      </c>
      <c r="ZV86" s="6" t="s">
        <v>11</v>
      </c>
      <c r="ZW86" s="6" t="s">
        <v>11</v>
      </c>
      <c r="ZX86" s="6" t="s">
        <v>11</v>
      </c>
      <c r="ZY86" s="6" t="s">
        <v>11</v>
      </c>
      <c r="ZZ86" s="6" t="s">
        <v>11</v>
      </c>
      <c r="AAA86" s="6" t="s">
        <v>11</v>
      </c>
      <c r="AAB86" s="6" t="s">
        <v>11</v>
      </c>
      <c r="AAC86" s="6" t="s">
        <v>11</v>
      </c>
      <c r="AAD86" s="6" t="s">
        <v>11</v>
      </c>
      <c r="AAE86" s="6" t="s">
        <v>11</v>
      </c>
      <c r="AAF86" s="6" t="s">
        <v>11</v>
      </c>
      <c r="AAG86" s="6" t="s">
        <v>11</v>
      </c>
      <c r="AAH86" s="6" t="s">
        <v>11</v>
      </c>
      <c r="AAI86" s="6" t="s">
        <v>11</v>
      </c>
      <c r="AAJ86" s="6" t="s">
        <v>11</v>
      </c>
      <c r="AAK86" s="6" t="s">
        <v>11</v>
      </c>
      <c r="AAL86" s="6" t="s">
        <v>11</v>
      </c>
      <c r="AAM86" s="6" t="s">
        <v>11</v>
      </c>
      <c r="AAN86" s="6" t="s">
        <v>11</v>
      </c>
      <c r="AAO86" s="6" t="s">
        <v>11</v>
      </c>
      <c r="AAP86" s="6" t="s">
        <v>11</v>
      </c>
      <c r="AAQ86" s="6" t="s">
        <v>11</v>
      </c>
      <c r="AAR86" s="6" t="s">
        <v>11</v>
      </c>
      <c r="AAS86" s="6" t="s">
        <v>11</v>
      </c>
      <c r="AAT86" s="6" t="s">
        <v>11</v>
      </c>
      <c r="AAU86" s="6" t="s">
        <v>11</v>
      </c>
      <c r="AAV86" s="6" t="s">
        <v>11</v>
      </c>
      <c r="AAW86" s="6" t="s">
        <v>11</v>
      </c>
      <c r="AAX86" s="6" t="s">
        <v>11</v>
      </c>
      <c r="AAY86" s="6" t="s">
        <v>11</v>
      </c>
      <c r="AAZ86" s="6" t="s">
        <v>11</v>
      </c>
      <c r="ABA86" s="6" t="s">
        <v>11</v>
      </c>
      <c r="ABB86" s="6" t="s">
        <v>11</v>
      </c>
      <c r="ABC86" s="6" t="s">
        <v>11</v>
      </c>
      <c r="ABD86" s="6" t="s">
        <v>11</v>
      </c>
      <c r="ABE86" s="6" t="s">
        <v>11</v>
      </c>
      <c r="ABF86" s="6" t="s">
        <v>11</v>
      </c>
      <c r="ABG86" s="6" t="s">
        <v>11</v>
      </c>
      <c r="ABH86" s="6" t="s">
        <v>11</v>
      </c>
      <c r="ABI86" s="6" t="s">
        <v>11</v>
      </c>
      <c r="ABJ86" s="6" t="s">
        <v>11</v>
      </c>
      <c r="ABK86" s="6" t="s">
        <v>11</v>
      </c>
      <c r="ABL86" s="6" t="s">
        <v>11</v>
      </c>
      <c r="ABM86" s="6" t="s">
        <v>11</v>
      </c>
      <c r="ABN86" s="6" t="s">
        <v>11</v>
      </c>
      <c r="ABO86" s="6" t="s">
        <v>11</v>
      </c>
      <c r="ABP86" s="6" t="s">
        <v>11</v>
      </c>
      <c r="ABQ86" s="6" t="s">
        <v>11</v>
      </c>
      <c r="ABR86" s="6" t="s">
        <v>11</v>
      </c>
      <c r="ABS86" s="6" t="s">
        <v>11</v>
      </c>
      <c r="ABT86" s="6" t="s">
        <v>11</v>
      </c>
      <c r="ABU86" s="6" t="s">
        <v>11</v>
      </c>
      <c r="ABV86" s="6" t="s">
        <v>11</v>
      </c>
      <c r="ABW86" s="6" t="s">
        <v>11</v>
      </c>
      <c r="ABX86" s="6" t="s">
        <v>11</v>
      </c>
      <c r="ABY86" s="6" t="s">
        <v>11</v>
      </c>
      <c r="ABZ86" s="6" t="s">
        <v>11</v>
      </c>
      <c r="ACA86" s="6" t="s">
        <v>11</v>
      </c>
      <c r="ACB86" s="6" t="s">
        <v>11</v>
      </c>
      <c r="ACC86" s="6" t="s">
        <v>11</v>
      </c>
      <c r="ACD86" s="6" t="s">
        <v>11</v>
      </c>
      <c r="ACE86" s="6" t="s">
        <v>11</v>
      </c>
      <c r="ACF86" s="6" t="s">
        <v>11</v>
      </c>
      <c r="ACG86" s="6" t="s">
        <v>11</v>
      </c>
      <c r="ACH86" s="6" t="s">
        <v>11</v>
      </c>
      <c r="ACI86" s="6" t="s">
        <v>11</v>
      </c>
      <c r="ACJ86" s="6" t="s">
        <v>11</v>
      </c>
      <c r="ACK86" s="6" t="s">
        <v>11</v>
      </c>
      <c r="ACL86" s="6" t="s">
        <v>11</v>
      </c>
      <c r="ACM86" s="6" t="s">
        <v>11</v>
      </c>
      <c r="ACN86" s="6" t="s">
        <v>11</v>
      </c>
      <c r="ACO86" s="6" t="s">
        <v>11</v>
      </c>
      <c r="ACP86" s="6" t="s">
        <v>11</v>
      </c>
      <c r="ACQ86" s="6" t="s">
        <v>11</v>
      </c>
      <c r="ACR86" s="6" t="s">
        <v>11</v>
      </c>
      <c r="ACS86" s="6" t="s">
        <v>11</v>
      </c>
      <c r="ACT86" s="6" t="s">
        <v>11</v>
      </c>
      <c r="ACU86" s="6" t="s">
        <v>11</v>
      </c>
      <c r="ACV86" s="6" t="s">
        <v>11</v>
      </c>
      <c r="ACW86" s="6" t="s">
        <v>11</v>
      </c>
      <c r="ACX86" s="6" t="s">
        <v>11</v>
      </c>
      <c r="ACY86" s="6" t="s">
        <v>11</v>
      </c>
      <c r="ACZ86" s="6" t="s">
        <v>11</v>
      </c>
      <c r="ADA86" s="6" t="s">
        <v>11</v>
      </c>
      <c r="ADB86" s="6" t="s">
        <v>11</v>
      </c>
      <c r="ADC86" s="6" t="s">
        <v>11</v>
      </c>
      <c r="ADD86" s="6" t="s">
        <v>11</v>
      </c>
      <c r="ADE86" s="6" t="s">
        <v>11</v>
      </c>
      <c r="ADF86" s="6" t="s">
        <v>11</v>
      </c>
      <c r="ADG86" s="6" t="s">
        <v>11</v>
      </c>
      <c r="ADH86" s="6" t="s">
        <v>11</v>
      </c>
      <c r="ADI86" s="6" t="s">
        <v>11</v>
      </c>
      <c r="ADJ86" s="6" t="s">
        <v>11</v>
      </c>
      <c r="ADK86" s="6" t="s">
        <v>11</v>
      </c>
      <c r="ADL86" s="6" t="s">
        <v>11</v>
      </c>
      <c r="ADM86" s="6" t="s">
        <v>11</v>
      </c>
      <c r="ADN86" s="6" t="s">
        <v>11</v>
      </c>
      <c r="ADO86" s="6" t="s">
        <v>11</v>
      </c>
      <c r="ADP86" s="6" t="s">
        <v>11</v>
      </c>
      <c r="ADQ86" s="6" t="s">
        <v>11</v>
      </c>
      <c r="ADR86" s="6" t="s">
        <v>11</v>
      </c>
      <c r="ADS86" s="6" t="s">
        <v>11</v>
      </c>
      <c r="ADT86" s="6" t="s">
        <v>11</v>
      </c>
      <c r="ADU86" s="6" t="s">
        <v>11</v>
      </c>
      <c r="ADV86" s="6" t="s">
        <v>11</v>
      </c>
      <c r="ADW86" s="6" t="s">
        <v>11</v>
      </c>
      <c r="ADX86" s="6" t="s">
        <v>11</v>
      </c>
      <c r="ADY86" s="6" t="s">
        <v>11</v>
      </c>
      <c r="ADZ86" s="6" t="s">
        <v>11</v>
      </c>
      <c r="AEA86" s="6" t="s">
        <v>11</v>
      </c>
      <c r="AEB86" s="6" t="s">
        <v>11</v>
      </c>
      <c r="AEC86" s="6" t="s">
        <v>11</v>
      </c>
      <c r="AED86" s="6" t="s">
        <v>11</v>
      </c>
      <c r="AEE86" s="6" t="s">
        <v>11</v>
      </c>
      <c r="AEF86" s="6" t="s">
        <v>11</v>
      </c>
      <c r="AEG86" s="6" t="s">
        <v>11</v>
      </c>
      <c r="AEH86" s="6" t="s">
        <v>11</v>
      </c>
      <c r="AEI86" s="6" t="s">
        <v>11</v>
      </c>
      <c r="AEJ86" s="6" t="s">
        <v>11</v>
      </c>
      <c r="AEK86" s="6" t="s">
        <v>11</v>
      </c>
      <c r="AEL86" s="6" t="s">
        <v>11</v>
      </c>
      <c r="AEM86" s="6" t="s">
        <v>11</v>
      </c>
      <c r="AEN86" s="6" t="s">
        <v>11</v>
      </c>
      <c r="AEO86" s="6" t="s">
        <v>11</v>
      </c>
      <c r="AEP86" s="6" t="s">
        <v>11</v>
      </c>
      <c r="AEQ86" s="6" t="s">
        <v>11</v>
      </c>
      <c r="AER86" s="6" t="s">
        <v>11</v>
      </c>
      <c r="AES86" s="6" t="s">
        <v>11</v>
      </c>
      <c r="AET86" s="6" t="s">
        <v>11</v>
      </c>
      <c r="AEU86" s="6" t="s">
        <v>11</v>
      </c>
      <c r="AEV86" s="6" t="s">
        <v>11</v>
      </c>
      <c r="AEW86" s="6" t="s">
        <v>11</v>
      </c>
      <c r="AEX86" s="6" t="s">
        <v>11</v>
      </c>
      <c r="AEY86" s="6" t="s">
        <v>11</v>
      </c>
      <c r="AEZ86" s="6" t="s">
        <v>11</v>
      </c>
      <c r="AFA86" s="6" t="s">
        <v>11</v>
      </c>
      <c r="AFB86" s="6" t="s">
        <v>11</v>
      </c>
      <c r="AFC86" s="6" t="s">
        <v>11</v>
      </c>
      <c r="AFD86" s="6" t="s">
        <v>11</v>
      </c>
      <c r="AFE86" s="6" t="s">
        <v>11</v>
      </c>
      <c r="AFF86" s="6" t="s">
        <v>11</v>
      </c>
      <c r="AFG86" s="6" t="s">
        <v>11</v>
      </c>
      <c r="AFH86" s="6" t="s">
        <v>11</v>
      </c>
      <c r="AFI86" s="6" t="s">
        <v>11</v>
      </c>
      <c r="AFJ86" s="6" t="s">
        <v>11</v>
      </c>
      <c r="AFK86" s="6" t="s">
        <v>11</v>
      </c>
      <c r="AFL86" s="6" t="s">
        <v>11</v>
      </c>
      <c r="AFM86" s="6" t="s">
        <v>11</v>
      </c>
      <c r="AFN86" s="6" t="s">
        <v>11</v>
      </c>
      <c r="AFO86" s="6" t="s">
        <v>11</v>
      </c>
      <c r="AFP86" s="6" t="s">
        <v>11</v>
      </c>
      <c r="AFQ86" s="6" t="s">
        <v>11</v>
      </c>
      <c r="AFR86" s="6" t="s">
        <v>11</v>
      </c>
      <c r="AFS86" s="6" t="s">
        <v>11</v>
      </c>
      <c r="AFT86" s="6" t="s">
        <v>11</v>
      </c>
      <c r="AFU86" s="6" t="s">
        <v>11</v>
      </c>
      <c r="AFV86" s="6" t="s">
        <v>11</v>
      </c>
      <c r="AFW86" s="6" t="s">
        <v>11</v>
      </c>
      <c r="AFX86" s="6" t="s">
        <v>11</v>
      </c>
      <c r="AFY86" s="6" t="s">
        <v>11</v>
      </c>
      <c r="AFZ86" s="6" t="s">
        <v>11</v>
      </c>
      <c r="AGA86" s="6" t="s">
        <v>11</v>
      </c>
      <c r="AGB86" s="6" t="s">
        <v>11</v>
      </c>
      <c r="AGC86" s="6" t="s">
        <v>11</v>
      </c>
      <c r="AGD86" s="6" t="s">
        <v>11</v>
      </c>
      <c r="AGE86" s="6" t="s">
        <v>11</v>
      </c>
      <c r="AGF86" s="6" t="s">
        <v>11</v>
      </c>
      <c r="AGG86" s="6" t="s">
        <v>11</v>
      </c>
      <c r="AGH86" s="6" t="s">
        <v>11</v>
      </c>
      <c r="AGI86" s="6" t="s">
        <v>11</v>
      </c>
      <c r="AGJ86" s="6" t="s">
        <v>11</v>
      </c>
      <c r="AGK86" s="6" t="s">
        <v>11</v>
      </c>
      <c r="AGL86" s="6" t="s">
        <v>11</v>
      </c>
      <c r="AGM86" s="6" t="s">
        <v>11</v>
      </c>
      <c r="AGN86" s="6" t="s">
        <v>11</v>
      </c>
      <c r="AGO86" s="6" t="s">
        <v>11</v>
      </c>
      <c r="AGP86" s="6" t="s">
        <v>11</v>
      </c>
      <c r="AGQ86" s="6" t="s">
        <v>11</v>
      </c>
      <c r="AGR86" s="6" t="s">
        <v>11</v>
      </c>
      <c r="AGS86" s="6" t="s">
        <v>11</v>
      </c>
      <c r="AGT86" s="6" t="s">
        <v>11</v>
      </c>
      <c r="AGU86" s="6" t="s">
        <v>11</v>
      </c>
      <c r="AGV86" s="6" t="s">
        <v>11</v>
      </c>
      <c r="AGW86" s="6" t="s">
        <v>11</v>
      </c>
      <c r="AGX86" s="6" t="s">
        <v>11</v>
      </c>
      <c r="AGY86" s="6" t="s">
        <v>11</v>
      </c>
      <c r="AGZ86" s="6" t="s">
        <v>11</v>
      </c>
      <c r="AHA86" s="6" t="s">
        <v>11</v>
      </c>
      <c r="AHB86" s="6" t="s">
        <v>11</v>
      </c>
      <c r="AHC86" s="6" t="s">
        <v>11</v>
      </c>
      <c r="AHD86" s="6" t="s">
        <v>11</v>
      </c>
      <c r="AHE86" s="6" t="s">
        <v>11</v>
      </c>
      <c r="AHF86" s="6" t="s">
        <v>11</v>
      </c>
      <c r="AHG86" s="6" t="s">
        <v>11</v>
      </c>
      <c r="AHH86" s="6" t="s">
        <v>11</v>
      </c>
      <c r="AHI86" s="6" t="s">
        <v>11</v>
      </c>
      <c r="AHJ86" s="6" t="s">
        <v>11</v>
      </c>
      <c r="AHK86" s="6" t="s">
        <v>11</v>
      </c>
      <c r="AHL86" s="6" t="s">
        <v>11</v>
      </c>
      <c r="AHM86" s="6" t="s">
        <v>11</v>
      </c>
      <c r="AHN86" s="6" t="s">
        <v>11</v>
      </c>
      <c r="AHO86" s="6" t="s">
        <v>11</v>
      </c>
      <c r="AHP86" s="6" t="s">
        <v>11</v>
      </c>
      <c r="AHQ86" s="6" t="s">
        <v>11</v>
      </c>
      <c r="AHR86" s="6" t="s">
        <v>11</v>
      </c>
      <c r="AHS86" s="6" t="s">
        <v>11</v>
      </c>
      <c r="AHT86" s="6" t="s">
        <v>11</v>
      </c>
      <c r="AHU86" s="6" t="s">
        <v>11</v>
      </c>
      <c r="AHV86" s="6" t="s">
        <v>11</v>
      </c>
      <c r="AHW86" s="6" t="s">
        <v>11</v>
      </c>
      <c r="AHX86" s="6" t="s">
        <v>11</v>
      </c>
      <c r="AHY86" s="6" t="s">
        <v>11</v>
      </c>
      <c r="AHZ86" s="6" t="s">
        <v>11</v>
      </c>
      <c r="AIA86" s="6" t="s">
        <v>11</v>
      </c>
      <c r="AIB86" s="6" t="s">
        <v>11</v>
      </c>
      <c r="AIC86" s="6" t="s">
        <v>11</v>
      </c>
      <c r="AID86" s="6" t="s">
        <v>11</v>
      </c>
      <c r="AIE86" s="6" t="s">
        <v>11</v>
      </c>
      <c r="AIF86" s="6" t="s">
        <v>11</v>
      </c>
      <c r="AIG86" s="6" t="s">
        <v>11</v>
      </c>
      <c r="AIH86" s="6" t="s">
        <v>11</v>
      </c>
      <c r="AII86" s="6" t="s">
        <v>11</v>
      </c>
      <c r="AIJ86" s="6" t="s">
        <v>11</v>
      </c>
      <c r="AIK86" s="6" t="s">
        <v>11</v>
      </c>
      <c r="AIL86" s="6" t="s">
        <v>11</v>
      </c>
      <c r="AIM86" s="6" t="s">
        <v>11</v>
      </c>
      <c r="AIN86" s="6" t="s">
        <v>11</v>
      </c>
      <c r="AIO86" s="6" t="s">
        <v>11</v>
      </c>
      <c r="AIP86" s="6" t="s">
        <v>11</v>
      </c>
      <c r="AIQ86" s="6" t="s">
        <v>11</v>
      </c>
      <c r="AIR86" s="6" t="s">
        <v>11</v>
      </c>
      <c r="AIS86" s="6" t="s">
        <v>11</v>
      </c>
      <c r="AIT86" s="6" t="s">
        <v>11</v>
      </c>
      <c r="AIU86" s="6" t="s">
        <v>11</v>
      </c>
      <c r="AIV86" s="6" t="s">
        <v>11</v>
      </c>
      <c r="AIW86" s="6" t="s">
        <v>11</v>
      </c>
      <c r="AIX86" s="6" t="s">
        <v>11</v>
      </c>
      <c r="AIY86" s="6" t="s">
        <v>11</v>
      </c>
      <c r="AIZ86" s="6" t="s">
        <v>11</v>
      </c>
      <c r="AJA86" s="6" t="s">
        <v>11</v>
      </c>
      <c r="AJB86" s="6" t="s">
        <v>11</v>
      </c>
      <c r="AJC86" s="6" t="s">
        <v>11</v>
      </c>
      <c r="AJD86" s="6" t="s">
        <v>11</v>
      </c>
      <c r="AJE86" s="6" t="s">
        <v>11</v>
      </c>
      <c r="AJF86" s="6" t="s">
        <v>11</v>
      </c>
      <c r="AJG86" s="6" t="s">
        <v>11</v>
      </c>
      <c r="AJH86" s="6" t="s">
        <v>11</v>
      </c>
      <c r="AJI86" s="6" t="s">
        <v>11</v>
      </c>
      <c r="AJJ86" s="6" t="s">
        <v>11</v>
      </c>
      <c r="AJK86" s="6" t="s">
        <v>11</v>
      </c>
      <c r="AJL86" s="6" t="s">
        <v>11</v>
      </c>
      <c r="AJM86" s="6" t="s">
        <v>11</v>
      </c>
      <c r="AJN86" s="6" t="s">
        <v>11</v>
      </c>
      <c r="AJO86" s="6" t="s">
        <v>11</v>
      </c>
      <c r="AJP86" s="6" t="s">
        <v>11</v>
      </c>
      <c r="AJQ86" s="6" t="s">
        <v>11</v>
      </c>
      <c r="AJR86" s="6" t="s">
        <v>11</v>
      </c>
      <c r="AJS86" s="6" t="s">
        <v>11</v>
      </c>
      <c r="AJT86" s="6" t="s">
        <v>11</v>
      </c>
      <c r="AJU86" s="6" t="s">
        <v>11</v>
      </c>
      <c r="AJV86" s="6" t="s">
        <v>11</v>
      </c>
      <c r="AJW86" s="6" t="s">
        <v>11</v>
      </c>
      <c r="AJX86" s="6" t="s">
        <v>11</v>
      </c>
      <c r="AJY86" s="6" t="s">
        <v>11</v>
      </c>
      <c r="AJZ86" s="6" t="s">
        <v>11</v>
      </c>
      <c r="AKA86" s="6" t="s">
        <v>11</v>
      </c>
      <c r="AKB86" s="6" t="s">
        <v>11</v>
      </c>
      <c r="AKC86" s="6" t="s">
        <v>11</v>
      </c>
      <c r="AKD86" s="6" t="s">
        <v>11</v>
      </c>
      <c r="AKE86" s="6" t="s">
        <v>11</v>
      </c>
      <c r="AKF86" s="6" t="s">
        <v>11</v>
      </c>
      <c r="AKG86" s="6" t="s">
        <v>11</v>
      </c>
      <c r="AKH86" s="6" t="s">
        <v>11</v>
      </c>
      <c r="AKI86" s="6" t="s">
        <v>11</v>
      </c>
      <c r="AKJ86" s="6" t="s">
        <v>11</v>
      </c>
      <c r="AKK86" s="6" t="s">
        <v>11</v>
      </c>
      <c r="AKL86" s="6" t="s">
        <v>11</v>
      </c>
      <c r="AKM86" s="6" t="s">
        <v>11</v>
      </c>
      <c r="AKN86" s="6" t="s">
        <v>11</v>
      </c>
      <c r="AKO86" s="6" t="s">
        <v>11</v>
      </c>
      <c r="AKP86" s="6" t="s">
        <v>11</v>
      </c>
      <c r="AKQ86" s="6" t="s">
        <v>11</v>
      </c>
      <c r="AKR86" s="6" t="s">
        <v>11</v>
      </c>
      <c r="AKS86" s="6" t="s">
        <v>11</v>
      </c>
      <c r="AKT86" s="6" t="s">
        <v>11</v>
      </c>
      <c r="AKU86" s="6" t="s">
        <v>11</v>
      </c>
      <c r="AKV86" s="6" t="s">
        <v>11</v>
      </c>
      <c r="AKW86" s="6" t="s">
        <v>11</v>
      </c>
      <c r="AKX86" s="6" t="s">
        <v>11</v>
      </c>
      <c r="AKY86" s="6" t="s">
        <v>11</v>
      </c>
      <c r="AKZ86" s="6" t="s">
        <v>11</v>
      </c>
      <c r="ALA86" s="6" t="s">
        <v>11</v>
      </c>
      <c r="ALB86" s="6" t="s">
        <v>11</v>
      </c>
      <c r="ALC86" s="6" t="s">
        <v>11</v>
      </c>
      <c r="ALD86" s="6" t="s">
        <v>11</v>
      </c>
      <c r="ALE86" s="6" t="s">
        <v>11</v>
      </c>
      <c r="ALF86" s="6" t="s">
        <v>11</v>
      </c>
      <c r="ALG86" s="6" t="s">
        <v>11</v>
      </c>
      <c r="ALH86" s="6" t="s">
        <v>11</v>
      </c>
      <c r="ALI86" s="6" t="s">
        <v>11</v>
      </c>
      <c r="ALJ86" s="6" t="s">
        <v>11</v>
      </c>
      <c r="ALK86" s="6" t="s">
        <v>11</v>
      </c>
      <c r="ALL86" s="6" t="s">
        <v>11</v>
      </c>
      <c r="ALM86" s="6" t="s">
        <v>11</v>
      </c>
      <c r="ALN86" s="6" t="s">
        <v>11</v>
      </c>
      <c r="ALO86" s="6" t="s">
        <v>11</v>
      </c>
      <c r="ALP86" s="6" t="s">
        <v>11</v>
      </c>
      <c r="ALQ86" s="6" t="s">
        <v>11</v>
      </c>
      <c r="ALR86" s="6" t="s">
        <v>11</v>
      </c>
      <c r="ALS86" s="6" t="s">
        <v>11</v>
      </c>
      <c r="ALT86" s="6" t="s">
        <v>11</v>
      </c>
      <c r="ALU86" s="6" t="s">
        <v>11</v>
      </c>
      <c r="ALV86" s="6" t="s">
        <v>11</v>
      </c>
      <c r="ALW86" s="6" t="s">
        <v>11</v>
      </c>
      <c r="ALX86" s="6" t="s">
        <v>11</v>
      </c>
      <c r="ALY86" s="6" t="s">
        <v>11</v>
      </c>
      <c r="ALZ86" s="6" t="s">
        <v>11</v>
      </c>
      <c r="AMA86" s="6" t="s">
        <v>11</v>
      </c>
      <c r="AMB86" s="6" t="s">
        <v>11</v>
      </c>
      <c r="AMC86" s="6" t="s">
        <v>11</v>
      </c>
      <c r="AMD86" s="6" t="s">
        <v>11</v>
      </c>
      <c r="AME86" s="6" t="s">
        <v>11</v>
      </c>
      <c r="AMF86" s="6" t="s">
        <v>11</v>
      </c>
      <c r="AMG86" s="6" t="s">
        <v>11</v>
      </c>
      <c r="AMH86" s="6" t="s">
        <v>11</v>
      </c>
      <c r="AMI86" s="6" t="s">
        <v>11</v>
      </c>
      <c r="AMJ86" s="6" t="s">
        <v>11</v>
      </c>
      <c r="AMK86" s="6" t="s">
        <v>11</v>
      </c>
      <c r="AML86" s="6" t="s">
        <v>11</v>
      </c>
      <c r="AMM86" s="6" t="s">
        <v>11</v>
      </c>
      <c r="AMN86" s="6" t="s">
        <v>11</v>
      </c>
      <c r="AMO86" s="6" t="s">
        <v>11</v>
      </c>
      <c r="AMP86" s="6" t="s">
        <v>11</v>
      </c>
      <c r="AMQ86" s="6" t="s">
        <v>11</v>
      </c>
      <c r="AMR86" s="6" t="s">
        <v>11</v>
      </c>
      <c r="AMS86" s="6" t="s">
        <v>11</v>
      </c>
      <c r="AMT86" s="6" t="s">
        <v>11</v>
      </c>
      <c r="AMU86" s="6" t="s">
        <v>11</v>
      </c>
      <c r="AMV86" s="6" t="s">
        <v>11</v>
      </c>
      <c r="AMW86" s="6" t="s">
        <v>11</v>
      </c>
      <c r="AMX86" s="6" t="s">
        <v>11</v>
      </c>
      <c r="AMY86" s="6" t="s">
        <v>11</v>
      </c>
      <c r="AMZ86" s="6" t="s">
        <v>11</v>
      </c>
      <c r="ANA86" s="6" t="s">
        <v>11</v>
      </c>
      <c r="ANB86" s="6" t="s">
        <v>11</v>
      </c>
      <c r="ANC86" s="6" t="s">
        <v>11</v>
      </c>
      <c r="AND86" s="6" t="s">
        <v>11</v>
      </c>
      <c r="ANE86" s="6" t="s">
        <v>11</v>
      </c>
      <c r="ANF86" s="6" t="s">
        <v>11</v>
      </c>
      <c r="ANG86" s="6" t="s">
        <v>11</v>
      </c>
      <c r="ANH86" s="6" t="s">
        <v>11</v>
      </c>
      <c r="ANI86" s="6" t="s">
        <v>11</v>
      </c>
      <c r="ANJ86" s="6" t="s">
        <v>11</v>
      </c>
      <c r="ANK86" s="6" t="s">
        <v>11</v>
      </c>
      <c r="ANL86" s="6" t="s">
        <v>11</v>
      </c>
      <c r="ANM86" s="6" t="s">
        <v>11</v>
      </c>
      <c r="ANN86" s="6" t="s">
        <v>11</v>
      </c>
      <c r="ANO86" s="6" t="s">
        <v>11</v>
      </c>
      <c r="ANP86" s="6" t="s">
        <v>11</v>
      </c>
      <c r="ANQ86" s="6" t="s">
        <v>11</v>
      </c>
      <c r="ANR86" s="6" t="s">
        <v>11</v>
      </c>
      <c r="ANS86" s="6" t="s">
        <v>11</v>
      </c>
      <c r="ANT86" s="6" t="s">
        <v>11</v>
      </c>
      <c r="ANU86" s="6" t="s">
        <v>11</v>
      </c>
      <c r="ANV86" s="6" t="s">
        <v>11</v>
      </c>
      <c r="ANW86" s="6" t="s">
        <v>11</v>
      </c>
      <c r="ANX86" s="6" t="s">
        <v>11</v>
      </c>
      <c r="ANY86" s="6" t="s">
        <v>11</v>
      </c>
      <c r="ANZ86" s="6" t="s">
        <v>11</v>
      </c>
      <c r="AOA86" s="6" t="s">
        <v>11</v>
      </c>
      <c r="AOB86" s="6" t="s">
        <v>11</v>
      </c>
      <c r="AOC86" s="6" t="s">
        <v>11</v>
      </c>
      <c r="AOD86" s="6" t="s">
        <v>11</v>
      </c>
      <c r="AOE86" s="6" t="s">
        <v>11</v>
      </c>
      <c r="AOF86" s="6" t="s">
        <v>11</v>
      </c>
      <c r="AOG86" s="6" t="s">
        <v>11</v>
      </c>
      <c r="AOH86" s="6" t="s">
        <v>11</v>
      </c>
      <c r="AOI86" s="6" t="s">
        <v>11</v>
      </c>
      <c r="AOJ86" s="6" t="s">
        <v>11</v>
      </c>
      <c r="AOK86" s="6" t="s">
        <v>11</v>
      </c>
      <c r="AOL86" s="6" t="s">
        <v>11</v>
      </c>
      <c r="AOM86" s="6" t="s">
        <v>11</v>
      </c>
      <c r="AON86" s="6" t="s">
        <v>11</v>
      </c>
      <c r="AOO86" s="6" t="s">
        <v>11</v>
      </c>
      <c r="AOP86" s="6" t="s">
        <v>11</v>
      </c>
      <c r="AOQ86" s="6" t="s">
        <v>11</v>
      </c>
      <c r="AOR86" s="6" t="s">
        <v>11</v>
      </c>
      <c r="AOS86" s="6" t="s">
        <v>11</v>
      </c>
      <c r="AOT86" s="6" t="s">
        <v>11</v>
      </c>
      <c r="AOU86" s="6" t="s">
        <v>11</v>
      </c>
      <c r="AOV86" s="6" t="s">
        <v>11</v>
      </c>
      <c r="AOW86" s="6" t="s">
        <v>11</v>
      </c>
      <c r="AOX86" s="6" t="s">
        <v>11</v>
      </c>
      <c r="AOY86" s="6" t="s">
        <v>11</v>
      </c>
      <c r="AOZ86" s="6" t="s">
        <v>11</v>
      </c>
      <c r="APA86" s="6" t="s">
        <v>11</v>
      </c>
      <c r="APB86" s="6" t="s">
        <v>11</v>
      </c>
      <c r="APC86" s="6" t="s">
        <v>11</v>
      </c>
      <c r="APD86" s="6" t="s">
        <v>11</v>
      </c>
      <c r="APE86" s="6" t="s">
        <v>11</v>
      </c>
      <c r="APF86" s="6" t="s">
        <v>11</v>
      </c>
      <c r="APG86" s="6" t="s">
        <v>11</v>
      </c>
      <c r="APH86" s="6" t="s">
        <v>11</v>
      </c>
      <c r="API86" s="6" t="s">
        <v>11</v>
      </c>
      <c r="APJ86" s="6" t="s">
        <v>11</v>
      </c>
      <c r="APK86" s="6" t="s">
        <v>11</v>
      </c>
      <c r="APL86" s="6" t="s">
        <v>11</v>
      </c>
      <c r="APM86" s="6" t="s">
        <v>11</v>
      </c>
      <c r="APN86" s="6" t="s">
        <v>11</v>
      </c>
      <c r="APO86" s="6" t="s">
        <v>11</v>
      </c>
      <c r="APP86" s="6" t="s">
        <v>11</v>
      </c>
      <c r="APQ86" s="6" t="s">
        <v>11</v>
      </c>
      <c r="APR86" s="6" t="s">
        <v>11</v>
      </c>
      <c r="APS86" s="6" t="s">
        <v>11</v>
      </c>
      <c r="APT86" s="6" t="s">
        <v>11</v>
      </c>
      <c r="APU86" s="6" t="s">
        <v>11</v>
      </c>
      <c r="APV86" s="6" t="s">
        <v>11</v>
      </c>
      <c r="APW86" s="6" t="s">
        <v>11</v>
      </c>
      <c r="APX86" s="6" t="s">
        <v>11</v>
      </c>
      <c r="APY86" s="6" t="s">
        <v>11</v>
      </c>
      <c r="APZ86" s="6" t="s">
        <v>11</v>
      </c>
      <c r="AQA86" s="6" t="s">
        <v>11</v>
      </c>
      <c r="AQB86" s="6" t="s">
        <v>11</v>
      </c>
      <c r="AQC86" s="6" t="s">
        <v>11</v>
      </c>
      <c r="AQD86" s="6" t="s">
        <v>11</v>
      </c>
      <c r="AQE86" s="6" t="s">
        <v>11</v>
      </c>
      <c r="AQF86" s="6" t="s">
        <v>11</v>
      </c>
      <c r="AQG86" s="6" t="s">
        <v>11</v>
      </c>
      <c r="AQH86" s="6" t="s">
        <v>11</v>
      </c>
      <c r="AQI86" s="6" t="s">
        <v>11</v>
      </c>
      <c r="AQJ86" s="6" t="s">
        <v>11</v>
      </c>
      <c r="AQK86" s="6" t="s">
        <v>11</v>
      </c>
      <c r="AQL86" s="6" t="s">
        <v>11</v>
      </c>
      <c r="AQM86" s="6" t="s">
        <v>11</v>
      </c>
      <c r="AQN86" s="6" t="s">
        <v>11</v>
      </c>
      <c r="AQO86" s="6" t="s">
        <v>11</v>
      </c>
      <c r="AQP86" s="6" t="s">
        <v>11</v>
      </c>
      <c r="AQQ86" s="6" t="s">
        <v>11</v>
      </c>
      <c r="AQR86" s="6" t="s">
        <v>11</v>
      </c>
      <c r="AQS86" s="6" t="s">
        <v>11</v>
      </c>
      <c r="AQT86" s="6" t="s">
        <v>11</v>
      </c>
      <c r="AQU86" s="6" t="s">
        <v>11</v>
      </c>
      <c r="AQV86" s="6" t="s">
        <v>11</v>
      </c>
      <c r="AQW86" s="6" t="s">
        <v>11</v>
      </c>
      <c r="AQX86" s="6" t="s">
        <v>11</v>
      </c>
      <c r="AQY86" s="6" t="s">
        <v>11</v>
      </c>
      <c r="AQZ86" s="6" t="s">
        <v>11</v>
      </c>
      <c r="ARA86" s="6" t="s">
        <v>11</v>
      </c>
      <c r="ARB86" s="6" t="s">
        <v>11</v>
      </c>
      <c r="ARC86" s="6" t="s">
        <v>11</v>
      </c>
      <c r="ARD86" s="6" t="s">
        <v>11</v>
      </c>
      <c r="ARE86" s="6" t="s">
        <v>11</v>
      </c>
      <c r="ARF86" s="6" t="s">
        <v>11</v>
      </c>
      <c r="ARG86" s="6" t="s">
        <v>11</v>
      </c>
      <c r="ARH86" s="6" t="s">
        <v>11</v>
      </c>
      <c r="ARI86" s="6" t="s">
        <v>11</v>
      </c>
      <c r="ARJ86" s="6" t="s">
        <v>11</v>
      </c>
      <c r="ARK86" s="6" t="s">
        <v>11</v>
      </c>
      <c r="ARL86" s="6" t="s">
        <v>11</v>
      </c>
      <c r="ARM86" s="6" t="s">
        <v>11</v>
      </c>
      <c r="ARN86" s="6" t="s">
        <v>11</v>
      </c>
      <c r="ARO86" s="6" t="s">
        <v>11</v>
      </c>
      <c r="ARP86" s="6" t="s">
        <v>11</v>
      </c>
      <c r="ARQ86" s="6" t="s">
        <v>11</v>
      </c>
      <c r="ARR86" s="6" t="s">
        <v>11</v>
      </c>
      <c r="ARS86" s="6" t="s">
        <v>11</v>
      </c>
      <c r="ART86" s="6" t="s">
        <v>11</v>
      </c>
      <c r="ARU86" s="6" t="s">
        <v>11</v>
      </c>
      <c r="ARV86" s="6" t="s">
        <v>11</v>
      </c>
      <c r="ARW86" s="6" t="s">
        <v>11</v>
      </c>
      <c r="ARX86" s="6" t="s">
        <v>11</v>
      </c>
      <c r="ARY86" s="6" t="s">
        <v>11</v>
      </c>
      <c r="ARZ86" s="6" t="s">
        <v>11</v>
      </c>
      <c r="ASA86" s="6" t="s">
        <v>11</v>
      </c>
      <c r="ASB86" s="6" t="s">
        <v>11</v>
      </c>
      <c r="ASC86" s="6" t="s">
        <v>11</v>
      </c>
      <c r="ASD86" s="6" t="s">
        <v>11</v>
      </c>
      <c r="ASE86" s="6" t="s">
        <v>11</v>
      </c>
      <c r="ASF86" s="6" t="s">
        <v>11</v>
      </c>
      <c r="ASG86" s="6" t="s">
        <v>11</v>
      </c>
      <c r="ASH86" s="6" t="s">
        <v>11</v>
      </c>
      <c r="ASI86" s="6" t="s">
        <v>11</v>
      </c>
      <c r="ASJ86" s="6" t="s">
        <v>11</v>
      </c>
      <c r="ASK86" s="6" t="s">
        <v>11</v>
      </c>
      <c r="ASL86" s="6" t="s">
        <v>11</v>
      </c>
      <c r="ASM86" s="6" t="s">
        <v>11</v>
      </c>
      <c r="ASN86" s="6" t="s">
        <v>11</v>
      </c>
      <c r="ASO86" s="6" t="s">
        <v>11</v>
      </c>
      <c r="ASP86" s="6" t="s">
        <v>11</v>
      </c>
      <c r="ASQ86" s="6" t="s">
        <v>11</v>
      </c>
      <c r="ASR86" s="6" t="s">
        <v>11</v>
      </c>
      <c r="ASS86" s="6" t="s">
        <v>11</v>
      </c>
      <c r="AST86" s="6" t="s">
        <v>11</v>
      </c>
      <c r="ASU86" s="6" t="s">
        <v>11</v>
      </c>
      <c r="ASV86" s="6" t="s">
        <v>11</v>
      </c>
      <c r="ASW86" s="6" t="s">
        <v>11</v>
      </c>
      <c r="ASX86" s="6" t="s">
        <v>11</v>
      </c>
      <c r="ASY86" s="6" t="s">
        <v>11</v>
      </c>
      <c r="ASZ86" s="6" t="s">
        <v>11</v>
      </c>
      <c r="ATA86" s="6" t="s">
        <v>11</v>
      </c>
      <c r="ATB86" s="6" t="s">
        <v>11</v>
      </c>
      <c r="ATC86" s="6" t="s">
        <v>11</v>
      </c>
      <c r="ATD86" s="6" t="s">
        <v>11</v>
      </c>
      <c r="ATE86" s="6" t="s">
        <v>11</v>
      </c>
      <c r="ATF86" s="6" t="s">
        <v>11</v>
      </c>
      <c r="ATG86" s="6" t="s">
        <v>11</v>
      </c>
      <c r="ATH86" s="6" t="s">
        <v>11</v>
      </c>
      <c r="ATI86" s="6" t="s">
        <v>11</v>
      </c>
      <c r="ATJ86" s="6" t="s">
        <v>11</v>
      </c>
      <c r="ATK86" s="6" t="s">
        <v>11</v>
      </c>
      <c r="ATL86" s="6" t="s">
        <v>11</v>
      </c>
      <c r="ATM86" s="6" t="s">
        <v>11</v>
      </c>
      <c r="ATN86" s="6" t="s">
        <v>11</v>
      </c>
      <c r="ATO86" s="6" t="s">
        <v>11</v>
      </c>
      <c r="ATP86" s="6" t="s">
        <v>11</v>
      </c>
      <c r="ATQ86" s="6" t="s">
        <v>11</v>
      </c>
      <c r="ATR86" s="6" t="s">
        <v>11</v>
      </c>
      <c r="ATS86" s="6" t="s">
        <v>11</v>
      </c>
      <c r="ATT86" s="6" t="s">
        <v>11</v>
      </c>
      <c r="ATU86" s="6" t="s">
        <v>11</v>
      </c>
      <c r="ATV86" s="6" t="s">
        <v>11</v>
      </c>
      <c r="ATW86" s="6" t="s">
        <v>11</v>
      </c>
      <c r="ATX86" s="6" t="s">
        <v>11</v>
      </c>
      <c r="ATY86" s="6" t="s">
        <v>11</v>
      </c>
      <c r="ATZ86" s="6" t="s">
        <v>11</v>
      </c>
      <c r="AUA86" s="6" t="s">
        <v>11</v>
      </c>
      <c r="AUB86" s="6" t="s">
        <v>11</v>
      </c>
      <c r="AUC86" s="6" t="s">
        <v>11</v>
      </c>
      <c r="AUD86" s="6" t="s">
        <v>11</v>
      </c>
      <c r="AUE86" s="6" t="s">
        <v>11</v>
      </c>
      <c r="AUF86" s="6" t="s">
        <v>11</v>
      </c>
      <c r="AUG86" s="6" t="s">
        <v>11</v>
      </c>
      <c r="AUH86" s="6" t="s">
        <v>11</v>
      </c>
      <c r="AUI86" s="6" t="s">
        <v>11</v>
      </c>
      <c r="AUJ86" s="6" t="s">
        <v>11</v>
      </c>
      <c r="AUK86" s="6" t="s">
        <v>11</v>
      </c>
      <c r="AUL86" s="6" t="s">
        <v>11</v>
      </c>
      <c r="AUM86" s="6" t="s">
        <v>11</v>
      </c>
      <c r="AUN86" s="6" t="s">
        <v>11</v>
      </c>
      <c r="AUO86" s="6" t="s">
        <v>11</v>
      </c>
      <c r="AUP86" s="6" t="s">
        <v>11</v>
      </c>
      <c r="AUQ86" s="6" t="s">
        <v>11</v>
      </c>
      <c r="AUR86" s="6" t="s">
        <v>11</v>
      </c>
      <c r="AUS86" s="6" t="s">
        <v>11</v>
      </c>
      <c r="AUT86" s="6" t="s">
        <v>11</v>
      </c>
      <c r="AUU86" s="6" t="s">
        <v>11</v>
      </c>
      <c r="AUV86" s="6" t="s">
        <v>11</v>
      </c>
      <c r="AUW86" s="6" t="s">
        <v>11</v>
      </c>
      <c r="AUX86" s="6" t="s">
        <v>11</v>
      </c>
      <c r="AUY86" s="6" t="s">
        <v>11</v>
      </c>
      <c r="AUZ86" s="6" t="s">
        <v>11</v>
      </c>
      <c r="AVA86" s="6" t="s">
        <v>11</v>
      </c>
      <c r="AVB86" s="6" t="s">
        <v>11</v>
      </c>
      <c r="AVC86" s="6" t="s">
        <v>11</v>
      </c>
      <c r="AVD86" s="6" t="s">
        <v>11</v>
      </c>
      <c r="AVE86" s="6" t="s">
        <v>11</v>
      </c>
      <c r="AVF86" s="6" t="s">
        <v>11</v>
      </c>
      <c r="AVG86" s="6" t="s">
        <v>11</v>
      </c>
      <c r="AVH86" s="6" t="s">
        <v>11</v>
      </c>
      <c r="AVI86" s="6" t="s">
        <v>11</v>
      </c>
      <c r="AVJ86" s="6" t="s">
        <v>11</v>
      </c>
      <c r="AVK86" s="6" t="s">
        <v>11</v>
      </c>
      <c r="AVL86" s="6" t="s">
        <v>11</v>
      </c>
      <c r="AVM86" s="6" t="s">
        <v>11</v>
      </c>
      <c r="AVN86" s="6" t="s">
        <v>11</v>
      </c>
      <c r="AVO86" s="6" t="s">
        <v>11</v>
      </c>
      <c r="AVP86" s="6" t="s">
        <v>11</v>
      </c>
      <c r="AVQ86" s="6" t="s">
        <v>11</v>
      </c>
      <c r="AVR86" s="6" t="s">
        <v>11</v>
      </c>
      <c r="AVS86" s="6" t="s">
        <v>11</v>
      </c>
      <c r="AVT86" s="6" t="s">
        <v>11</v>
      </c>
      <c r="AVU86" s="6" t="s">
        <v>11</v>
      </c>
      <c r="AVV86" s="6" t="s">
        <v>11</v>
      </c>
      <c r="AVW86" s="6" t="s">
        <v>11</v>
      </c>
      <c r="AVX86" s="6" t="s">
        <v>11</v>
      </c>
      <c r="AVY86" s="6" t="s">
        <v>11</v>
      </c>
      <c r="AVZ86" s="6" t="s">
        <v>11</v>
      </c>
      <c r="AWA86" s="6" t="s">
        <v>11</v>
      </c>
      <c r="AWB86" s="6" t="s">
        <v>11</v>
      </c>
      <c r="AWC86" s="6" t="s">
        <v>11</v>
      </c>
      <c r="AWD86" s="6" t="s">
        <v>11</v>
      </c>
    </row>
    <row r="87" spans="1:1333">
      <c r="A87" t="s">
        <v>80</v>
      </c>
      <c r="B87" s="6" t="s">
        <v>11</v>
      </c>
      <c r="C87" s="6" t="s">
        <v>11</v>
      </c>
      <c r="D87" s="6" t="s">
        <v>11</v>
      </c>
      <c r="E87" s="6" t="s">
        <v>11</v>
      </c>
      <c r="F87" s="6" t="s">
        <v>11</v>
      </c>
      <c r="G87" s="6" t="s">
        <v>11</v>
      </c>
      <c r="H87" s="6" t="s">
        <v>11</v>
      </c>
      <c r="I87" s="6" t="s">
        <v>11</v>
      </c>
      <c r="J87" s="6" t="s">
        <v>11</v>
      </c>
      <c r="K87" s="6" t="s">
        <v>11</v>
      </c>
      <c r="L87" s="6" t="s">
        <v>11</v>
      </c>
      <c r="M87" s="6" t="s">
        <v>11</v>
      </c>
      <c r="N87" s="6" t="s">
        <v>11</v>
      </c>
      <c r="O87" s="6" t="s">
        <v>11</v>
      </c>
      <c r="P87" s="6" t="s">
        <v>11</v>
      </c>
      <c r="Q87" s="6" t="s">
        <v>11</v>
      </c>
      <c r="R87" s="6" t="s">
        <v>11</v>
      </c>
      <c r="S87" s="6" t="s">
        <v>11</v>
      </c>
      <c r="T87" s="6" t="s">
        <v>11</v>
      </c>
      <c r="U87" s="6" t="s">
        <v>11</v>
      </c>
      <c r="V87" s="6" t="s">
        <v>11</v>
      </c>
      <c r="W87" s="6" t="s">
        <v>11</v>
      </c>
      <c r="X87" s="6" t="s">
        <v>11</v>
      </c>
      <c r="Y87" s="6" t="s">
        <v>11</v>
      </c>
      <c r="Z87" s="6" t="s">
        <v>11</v>
      </c>
      <c r="AA87" s="6" t="s">
        <v>11</v>
      </c>
      <c r="AB87" s="6" t="s">
        <v>11</v>
      </c>
      <c r="AC87" s="6" t="s">
        <v>11</v>
      </c>
      <c r="AD87" s="6" t="s">
        <v>11</v>
      </c>
      <c r="AE87" s="6" t="s">
        <v>11</v>
      </c>
      <c r="AF87" s="6" t="s">
        <v>11</v>
      </c>
      <c r="AG87" s="6" t="s">
        <v>11</v>
      </c>
      <c r="AH87" s="6" t="s">
        <v>11</v>
      </c>
      <c r="AI87" s="6" t="s">
        <v>11</v>
      </c>
      <c r="AJ87" s="6" t="s">
        <v>11</v>
      </c>
      <c r="AK87" s="6" t="s">
        <v>11</v>
      </c>
      <c r="AL87" s="6" t="s">
        <v>11</v>
      </c>
      <c r="AM87" s="6" t="s">
        <v>11</v>
      </c>
      <c r="AN87" s="6" t="s">
        <v>11</v>
      </c>
      <c r="AO87" s="6" t="s">
        <v>11</v>
      </c>
      <c r="AP87" s="6" t="s">
        <v>11</v>
      </c>
      <c r="AQ87" s="6" t="s">
        <v>11</v>
      </c>
      <c r="AR87" s="6" t="s">
        <v>11</v>
      </c>
      <c r="AS87" s="6" t="s">
        <v>11</v>
      </c>
      <c r="AT87" s="6" t="s">
        <v>11</v>
      </c>
      <c r="AU87" s="6" t="s">
        <v>11</v>
      </c>
      <c r="AV87" s="6" t="s">
        <v>11</v>
      </c>
      <c r="AW87" s="6" t="s">
        <v>11</v>
      </c>
      <c r="AX87" s="6" t="s">
        <v>11</v>
      </c>
      <c r="AY87" s="6" t="s">
        <v>11</v>
      </c>
      <c r="AZ87" s="6" t="s">
        <v>11</v>
      </c>
      <c r="BA87" s="6" t="s">
        <v>11</v>
      </c>
      <c r="BB87" s="6" t="s">
        <v>11</v>
      </c>
      <c r="BC87" s="6" t="s">
        <v>11</v>
      </c>
      <c r="BD87" s="6" t="s">
        <v>11</v>
      </c>
      <c r="BE87" s="6" t="s">
        <v>11</v>
      </c>
      <c r="BF87" s="6" t="s">
        <v>11</v>
      </c>
      <c r="BG87" s="6" t="s">
        <v>11</v>
      </c>
      <c r="BH87" s="6" t="s">
        <v>11</v>
      </c>
      <c r="BI87" s="6" t="s">
        <v>11</v>
      </c>
      <c r="BJ87" s="6" t="s">
        <v>11</v>
      </c>
      <c r="BK87" s="6" t="s">
        <v>11</v>
      </c>
      <c r="BL87" s="6" t="s">
        <v>11</v>
      </c>
      <c r="BM87" s="6" t="s">
        <v>11</v>
      </c>
      <c r="BN87" s="6" t="s">
        <v>11</v>
      </c>
      <c r="BO87" s="6" t="s">
        <v>11</v>
      </c>
      <c r="BP87" s="6" t="s">
        <v>11</v>
      </c>
      <c r="BQ87" s="6" t="s">
        <v>11</v>
      </c>
      <c r="BR87" s="6" t="s">
        <v>11</v>
      </c>
      <c r="BS87" s="6" t="s">
        <v>11</v>
      </c>
      <c r="BT87" s="6" t="s">
        <v>11</v>
      </c>
      <c r="BU87" s="6" t="s">
        <v>11</v>
      </c>
      <c r="BV87" s="6" t="s">
        <v>11</v>
      </c>
      <c r="BW87" s="6" t="s">
        <v>11</v>
      </c>
      <c r="BX87" s="6" t="s">
        <v>11</v>
      </c>
      <c r="BY87" s="6" t="s">
        <v>11</v>
      </c>
      <c r="BZ87" s="6" t="s">
        <v>11</v>
      </c>
      <c r="CA87" s="6" t="s">
        <v>11</v>
      </c>
      <c r="CB87" s="6" t="s">
        <v>11</v>
      </c>
      <c r="CC87" s="6" t="s">
        <v>11</v>
      </c>
      <c r="CD87" s="6" t="s">
        <v>11</v>
      </c>
      <c r="CE87" s="6" t="s">
        <v>11</v>
      </c>
      <c r="CF87" s="6" t="s">
        <v>11</v>
      </c>
      <c r="CG87" s="6" t="s">
        <v>11</v>
      </c>
      <c r="CH87" s="6" t="s">
        <v>11</v>
      </c>
      <c r="CI87" s="6" t="s">
        <v>11</v>
      </c>
      <c r="CJ87" s="6" t="s">
        <v>11</v>
      </c>
      <c r="CK87" s="4" t="s">
        <v>8</v>
      </c>
      <c r="CL87" s="4" t="s">
        <v>8</v>
      </c>
      <c r="CM87" s="5" t="s">
        <v>9</v>
      </c>
      <c r="CN87" s="2" t="s">
        <v>6</v>
      </c>
      <c r="CO87" s="3" t="s">
        <v>7</v>
      </c>
      <c r="CP87" s="2" t="s">
        <v>6</v>
      </c>
      <c r="CQ87" s="3" t="s">
        <v>7</v>
      </c>
      <c r="CR87" s="4" t="s">
        <v>8</v>
      </c>
      <c r="CS87" s="5" t="s">
        <v>9</v>
      </c>
      <c r="CT87" s="3" t="s">
        <v>7</v>
      </c>
      <c r="CU87" s="5" t="s">
        <v>9</v>
      </c>
      <c r="CV87" s="5" t="s">
        <v>9</v>
      </c>
      <c r="CW87" s="3" t="s">
        <v>7</v>
      </c>
      <c r="CX87" s="3" t="s">
        <v>7</v>
      </c>
      <c r="CY87" s="3" t="s">
        <v>7</v>
      </c>
      <c r="CZ87" s="3" t="s">
        <v>7</v>
      </c>
      <c r="DA87" s="4" t="s">
        <v>8</v>
      </c>
      <c r="DB87" s="3" t="s">
        <v>7</v>
      </c>
      <c r="DC87" s="4" t="s">
        <v>8</v>
      </c>
      <c r="DD87" s="4" t="s">
        <v>8</v>
      </c>
      <c r="DE87" s="4" t="s">
        <v>8</v>
      </c>
      <c r="DF87" s="2" t="s">
        <v>6</v>
      </c>
      <c r="DG87" s="2" t="s">
        <v>6</v>
      </c>
      <c r="DH87" s="5" t="s">
        <v>9</v>
      </c>
      <c r="DI87" s="2" t="s">
        <v>6</v>
      </c>
      <c r="DJ87" s="4" t="s">
        <v>8</v>
      </c>
      <c r="DK87" s="3" t="s">
        <v>7</v>
      </c>
      <c r="DL87" s="2" t="s">
        <v>6</v>
      </c>
      <c r="DM87" s="3" t="s">
        <v>7</v>
      </c>
      <c r="DN87" s="5" t="s">
        <v>9</v>
      </c>
      <c r="DO87" s="5" t="s">
        <v>9</v>
      </c>
      <c r="DP87" s="3" t="s">
        <v>7</v>
      </c>
      <c r="DQ87" s="5" t="s">
        <v>9</v>
      </c>
      <c r="DR87" s="5" t="s">
        <v>9</v>
      </c>
      <c r="DS87" s="3" t="s">
        <v>7</v>
      </c>
      <c r="DT87" s="5" t="s">
        <v>9</v>
      </c>
      <c r="DU87" s="3" t="s">
        <v>7</v>
      </c>
      <c r="DV87" s="2" t="s">
        <v>6</v>
      </c>
      <c r="DW87" s="3" t="s">
        <v>7</v>
      </c>
      <c r="DX87" s="4" t="s">
        <v>8</v>
      </c>
      <c r="DY87" s="3" t="s">
        <v>7</v>
      </c>
      <c r="DZ87" s="5" t="s">
        <v>9</v>
      </c>
      <c r="EA87" s="3" t="s">
        <v>7</v>
      </c>
      <c r="EB87" s="5" t="s">
        <v>9</v>
      </c>
      <c r="EC87" s="5" t="s">
        <v>9</v>
      </c>
      <c r="ED87" s="3" t="s">
        <v>7</v>
      </c>
      <c r="EE87" s="2" t="s">
        <v>6</v>
      </c>
      <c r="EF87" s="5" t="s">
        <v>9</v>
      </c>
      <c r="EG87" s="2" t="s">
        <v>6</v>
      </c>
      <c r="EH87" s="2" t="s">
        <v>6</v>
      </c>
      <c r="EI87" s="4" t="s">
        <v>8</v>
      </c>
      <c r="EJ87" s="2" t="s">
        <v>6</v>
      </c>
      <c r="EK87" s="2" t="s">
        <v>6</v>
      </c>
      <c r="EL87" s="2" t="s">
        <v>6</v>
      </c>
      <c r="EM87" s="2" t="s">
        <v>6</v>
      </c>
      <c r="EN87" s="2" t="s">
        <v>6</v>
      </c>
      <c r="EO87" s="4" t="s">
        <v>8</v>
      </c>
      <c r="EP87" s="2" t="s">
        <v>6</v>
      </c>
      <c r="EQ87" s="2" t="s">
        <v>6</v>
      </c>
      <c r="ER87" s="5" t="s">
        <v>9</v>
      </c>
      <c r="ES87" s="2" t="s">
        <v>6</v>
      </c>
      <c r="ET87" s="3" t="s">
        <v>7</v>
      </c>
      <c r="EU87" s="4" t="s">
        <v>8</v>
      </c>
      <c r="EV87" s="3" t="s">
        <v>7</v>
      </c>
      <c r="EW87" s="3" t="s">
        <v>7</v>
      </c>
      <c r="EX87" s="2" t="s">
        <v>6</v>
      </c>
      <c r="EY87" s="2" t="s">
        <v>6</v>
      </c>
      <c r="EZ87" s="2" t="s">
        <v>6</v>
      </c>
      <c r="FA87" s="2" t="s">
        <v>6</v>
      </c>
      <c r="FB87" s="5" t="s">
        <v>9</v>
      </c>
      <c r="FC87" s="5" t="s">
        <v>9</v>
      </c>
      <c r="FD87" s="2" t="s">
        <v>6</v>
      </c>
      <c r="FE87" s="4" t="s">
        <v>8</v>
      </c>
      <c r="FF87" s="5" t="s">
        <v>9</v>
      </c>
      <c r="FG87" s="2" t="s">
        <v>6</v>
      </c>
      <c r="FH87" s="4" t="s">
        <v>8</v>
      </c>
      <c r="FI87" s="2" t="s">
        <v>6</v>
      </c>
      <c r="FJ87" s="2" t="s">
        <v>6</v>
      </c>
      <c r="FK87" s="5" t="s">
        <v>9</v>
      </c>
      <c r="FL87" s="2" t="s">
        <v>6</v>
      </c>
      <c r="FM87" s="5" t="s">
        <v>9</v>
      </c>
      <c r="FN87" s="3" t="s">
        <v>7</v>
      </c>
      <c r="FO87" s="3" t="s">
        <v>7</v>
      </c>
      <c r="FP87" s="5" t="s">
        <v>9</v>
      </c>
      <c r="FQ87" s="2" t="s">
        <v>6</v>
      </c>
      <c r="FR87" s="3" t="s">
        <v>7</v>
      </c>
      <c r="FS87" s="4" t="s">
        <v>8</v>
      </c>
      <c r="FT87" s="2" t="s">
        <v>6</v>
      </c>
      <c r="FU87" s="3" t="s">
        <v>7</v>
      </c>
      <c r="FV87" s="5" t="s">
        <v>9</v>
      </c>
      <c r="FW87" s="2" t="s">
        <v>6</v>
      </c>
      <c r="FX87" s="2" t="s">
        <v>6</v>
      </c>
      <c r="FY87" s="5" t="s">
        <v>9</v>
      </c>
      <c r="FZ87" s="5" t="s">
        <v>9</v>
      </c>
      <c r="GA87" s="3" t="s">
        <v>7</v>
      </c>
      <c r="GB87" s="4" t="s">
        <v>8</v>
      </c>
      <c r="GC87" s="4" t="s">
        <v>8</v>
      </c>
      <c r="GD87" s="5" t="s">
        <v>9</v>
      </c>
      <c r="GE87" s="5" t="s">
        <v>9</v>
      </c>
      <c r="GF87" s="2" t="s">
        <v>6</v>
      </c>
      <c r="GG87" s="3" t="s">
        <v>7</v>
      </c>
      <c r="GH87" s="5" t="s">
        <v>9</v>
      </c>
      <c r="GI87" s="2" t="s">
        <v>6</v>
      </c>
      <c r="GJ87" s="4" t="s">
        <v>8</v>
      </c>
      <c r="GK87" s="3" t="s">
        <v>7</v>
      </c>
      <c r="GL87" s="4" t="s">
        <v>8</v>
      </c>
      <c r="GM87" s="2" t="s">
        <v>6</v>
      </c>
      <c r="GN87" s="3" t="s">
        <v>7</v>
      </c>
      <c r="GO87" s="5" t="s">
        <v>9</v>
      </c>
      <c r="GP87" s="3" t="s">
        <v>7</v>
      </c>
      <c r="GQ87" s="3" t="s">
        <v>7</v>
      </c>
      <c r="GR87" s="4" t="s">
        <v>8</v>
      </c>
      <c r="GS87" s="4" t="s">
        <v>8</v>
      </c>
      <c r="GT87" s="3" t="s">
        <v>7</v>
      </c>
      <c r="GU87" s="2" t="s">
        <v>6</v>
      </c>
      <c r="GV87" s="3" t="s">
        <v>7</v>
      </c>
      <c r="GW87" s="4" t="s">
        <v>8</v>
      </c>
      <c r="GX87" s="2" t="s">
        <v>6</v>
      </c>
      <c r="GY87" s="5" t="s">
        <v>9</v>
      </c>
      <c r="GZ87" s="3" t="s">
        <v>7</v>
      </c>
      <c r="HA87" s="3" t="s">
        <v>7</v>
      </c>
      <c r="HB87" s="3" t="s">
        <v>7</v>
      </c>
      <c r="HC87" s="4" t="s">
        <v>8</v>
      </c>
      <c r="HD87" s="2" t="s">
        <v>6</v>
      </c>
      <c r="HE87" s="5" t="s">
        <v>9</v>
      </c>
      <c r="HF87" s="5" t="s">
        <v>9</v>
      </c>
      <c r="HG87" s="3" t="s">
        <v>7</v>
      </c>
      <c r="HH87" s="3" t="s">
        <v>7</v>
      </c>
      <c r="HI87" s="4" t="s">
        <v>8</v>
      </c>
      <c r="HJ87" s="3" t="s">
        <v>7</v>
      </c>
      <c r="HK87" s="2" t="s">
        <v>6</v>
      </c>
      <c r="HL87" s="5" t="s">
        <v>9</v>
      </c>
      <c r="HM87" s="5" t="s">
        <v>9</v>
      </c>
      <c r="HN87" s="5" t="s">
        <v>9</v>
      </c>
      <c r="HO87" s="3" t="s">
        <v>7</v>
      </c>
      <c r="HP87" s="5" t="s">
        <v>9</v>
      </c>
      <c r="HQ87" s="3" t="s">
        <v>7</v>
      </c>
      <c r="HR87" s="2" t="s">
        <v>6</v>
      </c>
      <c r="HS87" s="4" t="s">
        <v>8</v>
      </c>
      <c r="HT87" s="5" t="s">
        <v>9</v>
      </c>
      <c r="HU87" s="3" t="s">
        <v>7</v>
      </c>
      <c r="HV87" s="4" t="s">
        <v>8</v>
      </c>
      <c r="HW87" s="3" t="s">
        <v>7</v>
      </c>
      <c r="HX87" s="3" t="s">
        <v>7</v>
      </c>
      <c r="HY87" s="2" t="s">
        <v>6</v>
      </c>
      <c r="HZ87" s="5" t="s">
        <v>9</v>
      </c>
      <c r="IA87" s="2" t="s">
        <v>6</v>
      </c>
      <c r="IB87" s="3" t="s">
        <v>7</v>
      </c>
      <c r="IC87" s="5" t="s">
        <v>9</v>
      </c>
      <c r="ID87" s="5" t="s">
        <v>9</v>
      </c>
      <c r="IE87" s="2" t="s">
        <v>6</v>
      </c>
      <c r="IF87" s="4" t="s">
        <v>8</v>
      </c>
      <c r="IG87" s="5" t="s">
        <v>9</v>
      </c>
      <c r="IH87" s="5" t="s">
        <v>9</v>
      </c>
      <c r="II87" s="3" t="s">
        <v>7</v>
      </c>
      <c r="IJ87" s="3" t="s">
        <v>7</v>
      </c>
      <c r="IK87" s="3" t="s">
        <v>7</v>
      </c>
      <c r="IL87" s="5" t="s">
        <v>9</v>
      </c>
      <c r="IM87" s="2" t="s">
        <v>6</v>
      </c>
      <c r="IN87" s="5" t="s">
        <v>9</v>
      </c>
      <c r="IO87" s="2" t="s">
        <v>6</v>
      </c>
      <c r="IP87" s="5" t="s">
        <v>9</v>
      </c>
      <c r="IQ87" s="2" t="s">
        <v>6</v>
      </c>
      <c r="IR87" s="4" t="s">
        <v>8</v>
      </c>
      <c r="IS87" s="4" t="s">
        <v>8</v>
      </c>
      <c r="IT87" s="3" t="s">
        <v>7</v>
      </c>
      <c r="IU87" s="6" t="s">
        <v>11</v>
      </c>
      <c r="IV87" s="6" t="s">
        <v>11</v>
      </c>
      <c r="IW87" s="6" t="s">
        <v>11</v>
      </c>
      <c r="IX87" s="6" t="s">
        <v>11</v>
      </c>
      <c r="IY87" s="6" t="s">
        <v>11</v>
      </c>
      <c r="IZ87" s="6" t="s">
        <v>11</v>
      </c>
      <c r="JA87" s="6" t="s">
        <v>11</v>
      </c>
      <c r="JB87" s="6" t="s">
        <v>11</v>
      </c>
      <c r="JC87" s="6" t="s">
        <v>11</v>
      </c>
      <c r="JD87" s="6" t="s">
        <v>11</v>
      </c>
      <c r="JE87" s="6" t="s">
        <v>11</v>
      </c>
      <c r="JF87" s="6" t="s">
        <v>11</v>
      </c>
      <c r="JG87" s="6" t="s">
        <v>11</v>
      </c>
      <c r="JH87" s="6" t="s">
        <v>11</v>
      </c>
      <c r="JI87" s="6" t="s">
        <v>11</v>
      </c>
      <c r="JJ87" s="6" t="s">
        <v>11</v>
      </c>
      <c r="JK87" s="6" t="s">
        <v>11</v>
      </c>
      <c r="JL87" s="6" t="s">
        <v>11</v>
      </c>
      <c r="JM87" s="6" t="s">
        <v>11</v>
      </c>
      <c r="JN87" s="6" t="s">
        <v>11</v>
      </c>
      <c r="JO87" s="6" t="s">
        <v>11</v>
      </c>
      <c r="JP87" s="6" t="s">
        <v>11</v>
      </c>
      <c r="JQ87" s="6" t="s">
        <v>11</v>
      </c>
      <c r="JR87" s="6" t="s">
        <v>11</v>
      </c>
      <c r="JS87" s="6" t="s">
        <v>11</v>
      </c>
      <c r="JT87" s="6" t="s">
        <v>11</v>
      </c>
      <c r="JU87" s="6" t="s">
        <v>11</v>
      </c>
      <c r="JV87" s="6" t="s">
        <v>11</v>
      </c>
      <c r="JW87" s="6" t="s">
        <v>11</v>
      </c>
      <c r="JX87" s="6" t="s">
        <v>11</v>
      </c>
      <c r="JY87" s="6" t="s">
        <v>11</v>
      </c>
      <c r="JZ87" s="6" t="s">
        <v>11</v>
      </c>
      <c r="KA87" s="6" t="s">
        <v>11</v>
      </c>
      <c r="KB87" s="6" t="s">
        <v>11</v>
      </c>
      <c r="KC87" s="6" t="s">
        <v>11</v>
      </c>
      <c r="KD87" s="6" t="s">
        <v>11</v>
      </c>
      <c r="KE87" s="6" t="s">
        <v>11</v>
      </c>
      <c r="KF87" s="6" t="s">
        <v>11</v>
      </c>
      <c r="KG87" s="6" t="s">
        <v>11</v>
      </c>
      <c r="KH87" s="6" t="s">
        <v>11</v>
      </c>
      <c r="KI87" s="6" t="s">
        <v>11</v>
      </c>
      <c r="KJ87" s="6" t="s">
        <v>11</v>
      </c>
      <c r="KK87" s="6" t="s">
        <v>11</v>
      </c>
      <c r="KL87" s="6" t="s">
        <v>11</v>
      </c>
      <c r="KM87" s="6" t="s">
        <v>11</v>
      </c>
      <c r="KN87" s="6" t="s">
        <v>11</v>
      </c>
      <c r="KO87" s="6" t="s">
        <v>11</v>
      </c>
      <c r="KP87" s="6" t="s">
        <v>11</v>
      </c>
      <c r="KQ87" s="6" t="s">
        <v>11</v>
      </c>
      <c r="KR87" s="6" t="s">
        <v>11</v>
      </c>
      <c r="KS87" s="6" t="s">
        <v>11</v>
      </c>
      <c r="KT87" s="6" t="s">
        <v>11</v>
      </c>
      <c r="KU87" s="6" t="s">
        <v>11</v>
      </c>
      <c r="KV87" s="6" t="s">
        <v>11</v>
      </c>
      <c r="KW87" s="6" t="s">
        <v>11</v>
      </c>
      <c r="KX87" s="6" t="s">
        <v>11</v>
      </c>
      <c r="KY87" s="6" t="s">
        <v>11</v>
      </c>
      <c r="KZ87" s="6" t="s">
        <v>11</v>
      </c>
      <c r="LA87" s="6" t="s">
        <v>11</v>
      </c>
      <c r="LB87" s="6" t="s">
        <v>11</v>
      </c>
      <c r="LC87" s="6" t="s">
        <v>11</v>
      </c>
      <c r="LD87" s="6" t="s">
        <v>11</v>
      </c>
      <c r="LE87" s="6" t="s">
        <v>11</v>
      </c>
      <c r="LF87" s="6" t="s">
        <v>11</v>
      </c>
      <c r="LG87" s="6" t="s">
        <v>11</v>
      </c>
      <c r="LH87" s="6" t="s">
        <v>11</v>
      </c>
      <c r="LI87" s="6" t="s">
        <v>11</v>
      </c>
      <c r="LJ87" s="6" t="s">
        <v>11</v>
      </c>
      <c r="LK87" s="6" t="s">
        <v>11</v>
      </c>
      <c r="LL87" s="6" t="s">
        <v>11</v>
      </c>
      <c r="LM87" s="6" t="s">
        <v>11</v>
      </c>
      <c r="LN87" s="6" t="s">
        <v>11</v>
      </c>
      <c r="LO87" s="6" t="s">
        <v>11</v>
      </c>
      <c r="LP87" s="6" t="s">
        <v>11</v>
      </c>
      <c r="LQ87" s="6" t="s">
        <v>11</v>
      </c>
      <c r="LR87" s="6" t="s">
        <v>11</v>
      </c>
      <c r="LS87" s="6" t="s">
        <v>11</v>
      </c>
      <c r="LT87" s="6" t="s">
        <v>11</v>
      </c>
      <c r="LU87" s="6" t="s">
        <v>11</v>
      </c>
      <c r="LV87" s="6" t="s">
        <v>11</v>
      </c>
      <c r="LW87" s="6" t="s">
        <v>11</v>
      </c>
      <c r="LX87" s="6" t="s">
        <v>11</v>
      </c>
      <c r="LY87" s="6" t="s">
        <v>11</v>
      </c>
      <c r="LZ87" s="6" t="s">
        <v>11</v>
      </c>
      <c r="MA87" s="6" t="s">
        <v>11</v>
      </c>
      <c r="MB87" s="6" t="s">
        <v>11</v>
      </c>
      <c r="MC87" s="6" t="s">
        <v>11</v>
      </c>
      <c r="MD87" s="6" t="s">
        <v>11</v>
      </c>
      <c r="ME87" s="6" t="s">
        <v>11</v>
      </c>
      <c r="MF87" s="6" t="s">
        <v>11</v>
      </c>
      <c r="MG87" s="6" t="s">
        <v>11</v>
      </c>
      <c r="MH87" s="6" t="s">
        <v>11</v>
      </c>
      <c r="MI87" s="6" t="s">
        <v>11</v>
      </c>
      <c r="MJ87" s="6" t="s">
        <v>11</v>
      </c>
      <c r="MK87" s="6" t="s">
        <v>11</v>
      </c>
      <c r="ML87" s="6" t="s">
        <v>11</v>
      </c>
      <c r="MM87" s="6" t="s">
        <v>11</v>
      </c>
      <c r="MN87" s="6" t="s">
        <v>11</v>
      </c>
      <c r="MO87" s="6" t="s">
        <v>11</v>
      </c>
      <c r="MP87" s="6" t="s">
        <v>11</v>
      </c>
      <c r="MQ87" s="6" t="s">
        <v>11</v>
      </c>
      <c r="MR87" s="6" t="s">
        <v>11</v>
      </c>
      <c r="MS87" s="6" t="s">
        <v>11</v>
      </c>
      <c r="MT87" s="6" t="s">
        <v>11</v>
      </c>
      <c r="MU87" s="6" t="s">
        <v>11</v>
      </c>
      <c r="MV87" s="6" t="s">
        <v>11</v>
      </c>
      <c r="MW87" s="6" t="s">
        <v>11</v>
      </c>
      <c r="MX87" s="6" t="s">
        <v>11</v>
      </c>
      <c r="MY87" s="6" t="s">
        <v>11</v>
      </c>
      <c r="MZ87" s="6" t="s">
        <v>11</v>
      </c>
      <c r="NA87" s="6" t="s">
        <v>11</v>
      </c>
      <c r="NB87" s="6" t="s">
        <v>11</v>
      </c>
      <c r="NC87" s="6" t="s">
        <v>11</v>
      </c>
      <c r="ND87" s="6" t="s">
        <v>11</v>
      </c>
      <c r="NE87" s="6" t="s">
        <v>11</v>
      </c>
      <c r="NF87" s="6" t="s">
        <v>11</v>
      </c>
      <c r="NG87" s="6" t="s">
        <v>11</v>
      </c>
      <c r="NH87" s="6" t="s">
        <v>11</v>
      </c>
      <c r="NI87" s="6" t="s">
        <v>11</v>
      </c>
      <c r="NJ87" s="6" t="s">
        <v>11</v>
      </c>
      <c r="NK87" s="6" t="s">
        <v>11</v>
      </c>
      <c r="NL87" s="6" t="s">
        <v>11</v>
      </c>
      <c r="NM87" s="6" t="s">
        <v>11</v>
      </c>
      <c r="NN87" s="6" t="s">
        <v>11</v>
      </c>
      <c r="NO87" s="6" t="s">
        <v>11</v>
      </c>
      <c r="NP87" s="6" t="s">
        <v>11</v>
      </c>
      <c r="NQ87" s="6" t="s">
        <v>11</v>
      </c>
      <c r="NR87" s="6" t="s">
        <v>11</v>
      </c>
      <c r="NS87" s="6" t="s">
        <v>11</v>
      </c>
      <c r="NT87" s="6" t="s">
        <v>11</v>
      </c>
      <c r="NU87" s="6" t="s">
        <v>11</v>
      </c>
      <c r="NV87" s="2" t="s">
        <v>6</v>
      </c>
      <c r="NW87" s="4" t="s">
        <v>8</v>
      </c>
      <c r="NX87" s="2" t="s">
        <v>6</v>
      </c>
      <c r="NY87" s="3" t="s">
        <v>7</v>
      </c>
      <c r="NZ87" s="3" t="s">
        <v>7</v>
      </c>
      <c r="OA87" s="3" t="s">
        <v>7</v>
      </c>
      <c r="OB87" s="2" t="s">
        <v>6</v>
      </c>
      <c r="OC87" s="4" t="s">
        <v>8</v>
      </c>
      <c r="OD87" s="4" t="s">
        <v>8</v>
      </c>
      <c r="OE87" s="5" t="s">
        <v>9</v>
      </c>
      <c r="OF87" s="4" t="s">
        <v>8</v>
      </c>
      <c r="OG87" s="2" t="s">
        <v>6</v>
      </c>
      <c r="OH87" s="4" t="s">
        <v>8</v>
      </c>
      <c r="OI87" s="2" t="s">
        <v>6</v>
      </c>
      <c r="OJ87" s="2" t="s">
        <v>6</v>
      </c>
      <c r="OK87" s="5" t="s">
        <v>9</v>
      </c>
      <c r="OL87" s="2" t="s">
        <v>6</v>
      </c>
      <c r="OM87" s="5" t="s">
        <v>9</v>
      </c>
      <c r="ON87" s="4" t="s">
        <v>8</v>
      </c>
      <c r="OO87" s="4" t="s">
        <v>8</v>
      </c>
      <c r="OP87" s="4" t="s">
        <v>8</v>
      </c>
      <c r="OQ87" s="3" t="s">
        <v>7</v>
      </c>
      <c r="OR87" s="4" t="s">
        <v>8</v>
      </c>
      <c r="OS87" s="4" t="s">
        <v>8</v>
      </c>
      <c r="OT87" s="2" t="s">
        <v>6</v>
      </c>
      <c r="OU87" s="3" t="s">
        <v>7</v>
      </c>
      <c r="OV87" s="5" t="s">
        <v>9</v>
      </c>
      <c r="OW87" s="3" t="s">
        <v>7</v>
      </c>
      <c r="OX87" s="3" t="s">
        <v>7</v>
      </c>
      <c r="OY87" s="4" t="s">
        <v>8</v>
      </c>
      <c r="OZ87" s="2" t="s">
        <v>6</v>
      </c>
      <c r="PA87" s="3" t="s">
        <v>7</v>
      </c>
      <c r="PB87" s="2" t="s">
        <v>6</v>
      </c>
      <c r="PC87" s="4" t="s">
        <v>8</v>
      </c>
      <c r="PD87" s="5" t="s">
        <v>9</v>
      </c>
      <c r="PE87" s="5" t="s">
        <v>9</v>
      </c>
      <c r="PF87" s="3" t="s">
        <v>7</v>
      </c>
      <c r="PG87" s="4" t="s">
        <v>8</v>
      </c>
      <c r="PH87" s="5" t="s">
        <v>9</v>
      </c>
      <c r="PI87" s="2" t="s">
        <v>6</v>
      </c>
      <c r="PJ87" s="5" t="s">
        <v>9</v>
      </c>
      <c r="PK87" s="3" t="s">
        <v>7</v>
      </c>
      <c r="PL87" s="3" t="s">
        <v>7</v>
      </c>
      <c r="PM87" s="4" t="s">
        <v>8</v>
      </c>
      <c r="PN87" s="4" t="s">
        <v>8</v>
      </c>
      <c r="PO87" s="4" t="s">
        <v>8</v>
      </c>
      <c r="PP87" s="5" t="s">
        <v>9</v>
      </c>
      <c r="PQ87" s="5" t="s">
        <v>9</v>
      </c>
      <c r="PR87" s="3" t="s">
        <v>7</v>
      </c>
      <c r="PS87" s="2" t="s">
        <v>6</v>
      </c>
      <c r="PT87" s="3" t="s">
        <v>7</v>
      </c>
      <c r="PU87" s="4" t="s">
        <v>8</v>
      </c>
      <c r="PV87" s="5" t="s">
        <v>9</v>
      </c>
      <c r="PW87" s="2" t="s">
        <v>6</v>
      </c>
      <c r="PX87" s="4" t="s">
        <v>8</v>
      </c>
      <c r="PY87" s="5" t="s">
        <v>9</v>
      </c>
      <c r="PZ87" s="5" t="s">
        <v>9</v>
      </c>
      <c r="QA87" s="2" t="s">
        <v>6</v>
      </c>
      <c r="QB87" s="3" t="s">
        <v>7</v>
      </c>
      <c r="QC87" s="3" t="s">
        <v>7</v>
      </c>
      <c r="QD87" s="3" t="s">
        <v>7</v>
      </c>
      <c r="QE87" s="3" t="s">
        <v>7</v>
      </c>
      <c r="QF87" s="3" t="s">
        <v>7</v>
      </c>
      <c r="QG87" s="4" t="s">
        <v>8</v>
      </c>
      <c r="QH87" s="5" t="s">
        <v>9</v>
      </c>
      <c r="QI87" s="5" t="s">
        <v>9</v>
      </c>
      <c r="QJ87" s="3" t="s">
        <v>7</v>
      </c>
      <c r="QK87" s="3" t="s">
        <v>7</v>
      </c>
      <c r="QL87" s="3" t="s">
        <v>7</v>
      </c>
      <c r="QM87" s="3" t="s">
        <v>7</v>
      </c>
      <c r="QN87" s="5" t="s">
        <v>9</v>
      </c>
      <c r="QO87" s="3" t="s">
        <v>7</v>
      </c>
      <c r="QP87" s="5" t="s">
        <v>9</v>
      </c>
      <c r="QQ87" s="5" t="s">
        <v>9</v>
      </c>
      <c r="QR87" s="2" t="s">
        <v>6</v>
      </c>
      <c r="QS87" s="5" t="s">
        <v>9</v>
      </c>
      <c r="QT87" s="3" t="s">
        <v>7</v>
      </c>
      <c r="QU87" s="5" t="s">
        <v>9</v>
      </c>
      <c r="QV87" s="4" t="s">
        <v>8</v>
      </c>
      <c r="QW87" s="3" t="s">
        <v>7</v>
      </c>
      <c r="QX87" s="3" t="s">
        <v>7</v>
      </c>
      <c r="QY87" s="5" t="s">
        <v>9</v>
      </c>
      <c r="QZ87" s="2" t="s">
        <v>6</v>
      </c>
      <c r="RA87" s="5" t="s">
        <v>9</v>
      </c>
      <c r="RB87" s="3" t="s">
        <v>7</v>
      </c>
      <c r="RC87" s="4" t="s">
        <v>8</v>
      </c>
      <c r="RD87" s="4" t="s">
        <v>8</v>
      </c>
      <c r="RE87" s="4" t="s">
        <v>8</v>
      </c>
      <c r="RF87" s="4" t="s">
        <v>8</v>
      </c>
      <c r="RG87" s="2" t="s">
        <v>6</v>
      </c>
      <c r="RH87" s="4" t="s">
        <v>8</v>
      </c>
      <c r="RI87" s="2" t="s">
        <v>6</v>
      </c>
      <c r="RJ87" s="2" t="s">
        <v>6</v>
      </c>
      <c r="RK87" s="3" t="s">
        <v>7</v>
      </c>
      <c r="RL87" s="2" t="s">
        <v>6</v>
      </c>
      <c r="RM87" s="3" t="s">
        <v>7</v>
      </c>
      <c r="RN87" s="4" t="s">
        <v>8</v>
      </c>
      <c r="RO87" s="4" t="s">
        <v>8</v>
      </c>
      <c r="RP87" s="2" t="s">
        <v>6</v>
      </c>
      <c r="RQ87" s="4" t="s">
        <v>8</v>
      </c>
      <c r="RR87" s="5" t="s">
        <v>9</v>
      </c>
      <c r="RS87" s="5" t="s">
        <v>9</v>
      </c>
      <c r="RT87" s="4" t="s">
        <v>8</v>
      </c>
      <c r="RU87" s="2" t="s">
        <v>6</v>
      </c>
      <c r="RV87" s="4" t="s">
        <v>8</v>
      </c>
      <c r="RW87" s="5" t="s">
        <v>9</v>
      </c>
      <c r="RX87" s="5" t="s">
        <v>9</v>
      </c>
      <c r="RY87" s="3" t="s">
        <v>7</v>
      </c>
      <c r="RZ87" s="3" t="s">
        <v>7</v>
      </c>
      <c r="SA87" s="2" t="s">
        <v>6</v>
      </c>
      <c r="SB87" s="3" t="s">
        <v>7</v>
      </c>
      <c r="SC87" s="4" t="s">
        <v>8</v>
      </c>
      <c r="SD87" s="4" t="s">
        <v>8</v>
      </c>
      <c r="SE87" s="3" t="s">
        <v>7</v>
      </c>
      <c r="SF87" s="2" t="s">
        <v>6</v>
      </c>
      <c r="SG87" s="5" t="s">
        <v>9</v>
      </c>
      <c r="SH87" s="2" t="s">
        <v>6</v>
      </c>
      <c r="SI87" s="4" t="s">
        <v>8</v>
      </c>
      <c r="SJ87" s="5" t="s">
        <v>9</v>
      </c>
      <c r="SK87" s="2" t="s">
        <v>6</v>
      </c>
      <c r="SL87" s="3" t="s">
        <v>7</v>
      </c>
      <c r="SM87" s="4" t="s">
        <v>8</v>
      </c>
      <c r="SN87" s="3" t="s">
        <v>7</v>
      </c>
      <c r="SO87" s="3" t="s">
        <v>7</v>
      </c>
      <c r="SP87" s="4" t="s">
        <v>8</v>
      </c>
      <c r="SQ87" s="5" t="s">
        <v>9</v>
      </c>
      <c r="SR87" s="2" t="s">
        <v>6</v>
      </c>
      <c r="SS87" s="3" t="s">
        <v>7</v>
      </c>
      <c r="ST87" s="3" t="s">
        <v>7</v>
      </c>
      <c r="SU87" s="4" t="s">
        <v>8</v>
      </c>
      <c r="SV87" s="2" t="s">
        <v>6</v>
      </c>
      <c r="SW87" s="5" t="s">
        <v>9</v>
      </c>
      <c r="SX87" s="3" t="s">
        <v>7</v>
      </c>
      <c r="SY87" s="4" t="s">
        <v>8</v>
      </c>
      <c r="SZ87" s="4" t="s">
        <v>8</v>
      </c>
      <c r="TA87" s="5" t="s">
        <v>9</v>
      </c>
      <c r="TB87" s="2" t="s">
        <v>6</v>
      </c>
      <c r="TC87" s="6" t="s">
        <v>11</v>
      </c>
      <c r="TD87" s="2" t="s">
        <v>6</v>
      </c>
      <c r="TE87" s="3" t="s">
        <v>7</v>
      </c>
      <c r="TF87" s="2" t="s">
        <v>6</v>
      </c>
      <c r="TG87" s="3" t="s">
        <v>7</v>
      </c>
      <c r="TH87" s="5" t="s">
        <v>9</v>
      </c>
      <c r="TI87" s="2" t="s">
        <v>6</v>
      </c>
      <c r="TJ87" s="2" t="s">
        <v>6</v>
      </c>
      <c r="TK87" s="2" t="s">
        <v>6</v>
      </c>
      <c r="TL87" s="3" t="s">
        <v>7</v>
      </c>
      <c r="TM87" s="2" t="s">
        <v>6</v>
      </c>
      <c r="TN87" s="3" t="s">
        <v>7</v>
      </c>
      <c r="TO87" s="2" t="s">
        <v>6</v>
      </c>
      <c r="TP87" s="2" t="s">
        <v>6</v>
      </c>
      <c r="TQ87" s="2" t="s">
        <v>6</v>
      </c>
      <c r="TR87" s="5" t="s">
        <v>9</v>
      </c>
      <c r="TS87" s="2" t="s">
        <v>6</v>
      </c>
      <c r="TT87" s="4" t="s">
        <v>8</v>
      </c>
      <c r="TU87" s="4" t="s">
        <v>8</v>
      </c>
      <c r="TV87" s="2" t="s">
        <v>6</v>
      </c>
      <c r="TW87" s="5" t="s">
        <v>9</v>
      </c>
      <c r="TX87" s="2" t="s">
        <v>6</v>
      </c>
      <c r="TY87" s="4" t="s">
        <v>8</v>
      </c>
      <c r="TZ87" s="5" t="s">
        <v>9</v>
      </c>
      <c r="UA87" s="5" t="s">
        <v>9</v>
      </c>
      <c r="UB87" s="2" t="s">
        <v>6</v>
      </c>
      <c r="UC87" s="3" t="s">
        <v>7</v>
      </c>
      <c r="UD87" s="4" t="s">
        <v>8</v>
      </c>
      <c r="UE87" s="3" t="s">
        <v>7</v>
      </c>
      <c r="UF87" s="5" t="s">
        <v>9</v>
      </c>
      <c r="UG87" s="3" t="s">
        <v>7</v>
      </c>
      <c r="UH87" s="3" t="s">
        <v>7</v>
      </c>
      <c r="UI87" s="2" t="s">
        <v>6</v>
      </c>
      <c r="UJ87" s="5" t="s">
        <v>9</v>
      </c>
      <c r="UK87" s="3" t="s">
        <v>7</v>
      </c>
      <c r="UL87" s="5" t="s">
        <v>9</v>
      </c>
      <c r="UM87" s="5" t="s">
        <v>9</v>
      </c>
      <c r="UN87" s="2" t="s">
        <v>6</v>
      </c>
      <c r="UO87" s="3" t="s">
        <v>7</v>
      </c>
      <c r="UP87" s="2" t="s">
        <v>6</v>
      </c>
      <c r="UQ87" s="4" t="s">
        <v>8</v>
      </c>
      <c r="UR87" s="7" t="s">
        <v>12</v>
      </c>
      <c r="US87" s="5" t="s">
        <v>9</v>
      </c>
      <c r="UT87" s="5" t="s">
        <v>9</v>
      </c>
      <c r="UU87" s="3" t="s">
        <v>7</v>
      </c>
      <c r="UV87" s="5" t="s">
        <v>9</v>
      </c>
      <c r="UW87" s="3" t="s">
        <v>7</v>
      </c>
      <c r="UX87" s="3" t="s">
        <v>7</v>
      </c>
      <c r="UY87" s="3" t="s">
        <v>7</v>
      </c>
      <c r="UZ87" s="4" t="s">
        <v>8</v>
      </c>
      <c r="VA87" s="3" t="s">
        <v>7</v>
      </c>
      <c r="VB87" s="7" t="s">
        <v>12</v>
      </c>
      <c r="VC87" s="3" t="s">
        <v>7</v>
      </c>
      <c r="VD87" s="3" t="s">
        <v>7</v>
      </c>
      <c r="VE87" s="5" t="s">
        <v>9</v>
      </c>
      <c r="VF87" s="3" t="s">
        <v>7</v>
      </c>
      <c r="VG87" s="4" t="s">
        <v>8</v>
      </c>
      <c r="VH87" s="7" t="s">
        <v>12</v>
      </c>
      <c r="VI87" s="3" t="s">
        <v>7</v>
      </c>
      <c r="VJ87" s="10" t="s">
        <v>15</v>
      </c>
      <c r="VK87" s="7" t="s">
        <v>12</v>
      </c>
      <c r="VL87" s="2" t="s">
        <v>6</v>
      </c>
      <c r="VM87" s="3" t="s">
        <v>7</v>
      </c>
      <c r="VN87" s="6" t="s">
        <v>11</v>
      </c>
      <c r="VO87" s="2" t="s">
        <v>6</v>
      </c>
      <c r="VP87" s="3" t="s">
        <v>7</v>
      </c>
      <c r="VQ87" s="5" t="s">
        <v>9</v>
      </c>
      <c r="VR87" s="5" t="s">
        <v>9</v>
      </c>
      <c r="VS87" s="5" t="s">
        <v>9</v>
      </c>
      <c r="VT87" s="5" t="s">
        <v>9</v>
      </c>
      <c r="VU87" s="3" t="s">
        <v>7</v>
      </c>
      <c r="VV87" s="4" t="s">
        <v>8</v>
      </c>
      <c r="VW87" s="3" t="s">
        <v>7</v>
      </c>
      <c r="VX87" s="4" t="s">
        <v>8</v>
      </c>
      <c r="VY87" s="4" t="s">
        <v>8</v>
      </c>
      <c r="VZ87" s="7" t="s">
        <v>12</v>
      </c>
      <c r="WA87" s="12" t="s">
        <v>18</v>
      </c>
      <c r="WB87" s="3" t="s">
        <v>7</v>
      </c>
      <c r="WC87" s="2" t="s">
        <v>6</v>
      </c>
      <c r="WD87" s="2" t="s">
        <v>6</v>
      </c>
      <c r="WE87" s="3" t="s">
        <v>7</v>
      </c>
      <c r="WF87" s="3" t="s">
        <v>7</v>
      </c>
      <c r="WG87" s="8" t="s">
        <v>13</v>
      </c>
      <c r="WH87" s="3" t="s">
        <v>7</v>
      </c>
      <c r="WI87" s="3" t="s">
        <v>7</v>
      </c>
      <c r="WJ87" s="2" t="s">
        <v>6</v>
      </c>
      <c r="WK87" s="5" t="s">
        <v>9</v>
      </c>
      <c r="WL87" s="5" t="s">
        <v>9</v>
      </c>
      <c r="WM87" s="3" t="s">
        <v>7</v>
      </c>
      <c r="WN87" s="5" t="s">
        <v>9</v>
      </c>
      <c r="WO87" s="3" t="s">
        <v>7</v>
      </c>
      <c r="WP87" s="3" t="s">
        <v>7</v>
      </c>
      <c r="WQ87" s="2" t="s">
        <v>6</v>
      </c>
      <c r="WR87" s="5" t="s">
        <v>9</v>
      </c>
      <c r="WS87" s="2" t="s">
        <v>6</v>
      </c>
      <c r="WT87" s="5" t="s">
        <v>9</v>
      </c>
      <c r="WU87" s="3" t="s">
        <v>7</v>
      </c>
      <c r="WV87" s="5" t="s">
        <v>9</v>
      </c>
      <c r="WW87" s="3" t="s">
        <v>7</v>
      </c>
      <c r="WX87" s="3" t="s">
        <v>7</v>
      </c>
      <c r="WY87" s="2" t="s">
        <v>6</v>
      </c>
      <c r="WZ87" s="3" t="s">
        <v>7</v>
      </c>
      <c r="XA87" s="7" t="s">
        <v>12</v>
      </c>
      <c r="XB87" s="5" t="s">
        <v>9</v>
      </c>
      <c r="XC87" s="3" t="s">
        <v>7</v>
      </c>
      <c r="XD87" s="4" t="s">
        <v>8</v>
      </c>
      <c r="XE87" s="2" t="s">
        <v>6</v>
      </c>
      <c r="XF87" s="3" t="s">
        <v>7</v>
      </c>
      <c r="XG87" s="3" t="s">
        <v>7</v>
      </c>
      <c r="XH87" s="2" t="s">
        <v>6</v>
      </c>
      <c r="XI87" s="5" t="s">
        <v>9</v>
      </c>
      <c r="XJ87" s="6" t="s">
        <v>11</v>
      </c>
      <c r="XK87" s="8" t="s">
        <v>13</v>
      </c>
      <c r="XL87" s="3" t="s">
        <v>7</v>
      </c>
      <c r="XM87" s="4" t="s">
        <v>8</v>
      </c>
      <c r="XN87" s="2" t="s">
        <v>6</v>
      </c>
      <c r="XO87" s="2" t="s">
        <v>6</v>
      </c>
      <c r="XP87" s="2" t="s">
        <v>6</v>
      </c>
      <c r="XQ87" s="4" t="s">
        <v>8</v>
      </c>
      <c r="XR87" s="2" t="s">
        <v>6</v>
      </c>
      <c r="XS87" s="8" t="s">
        <v>13</v>
      </c>
      <c r="XT87" s="3" t="s">
        <v>7</v>
      </c>
      <c r="XU87" s="5" t="s">
        <v>9</v>
      </c>
      <c r="XV87" s="5" t="s">
        <v>9</v>
      </c>
      <c r="XW87" s="2" t="s">
        <v>6</v>
      </c>
      <c r="XX87" s="4" t="s">
        <v>8</v>
      </c>
      <c r="XY87" s="2" t="s">
        <v>6</v>
      </c>
      <c r="XZ87" s="2" t="s">
        <v>6</v>
      </c>
      <c r="YA87" s="2" t="s">
        <v>6</v>
      </c>
      <c r="YB87" s="2" t="s">
        <v>6</v>
      </c>
      <c r="YC87" s="4" t="s">
        <v>8</v>
      </c>
      <c r="YD87" s="5" t="s">
        <v>9</v>
      </c>
      <c r="YE87" s="6" t="s">
        <v>11</v>
      </c>
      <c r="YF87" s="4" t="s">
        <v>8</v>
      </c>
      <c r="YG87" s="3" t="s">
        <v>7</v>
      </c>
      <c r="YH87" s="4" t="s">
        <v>8</v>
      </c>
      <c r="YI87" s="4" t="s">
        <v>8</v>
      </c>
      <c r="YJ87" s="2" t="s">
        <v>6</v>
      </c>
      <c r="YK87" s="2" t="s">
        <v>6</v>
      </c>
      <c r="YL87" s="5" t="s">
        <v>9</v>
      </c>
      <c r="YM87" s="2" t="s">
        <v>6</v>
      </c>
      <c r="YN87" s="2" t="s">
        <v>6</v>
      </c>
      <c r="YO87" s="5" t="s">
        <v>9</v>
      </c>
      <c r="YP87" s="2" t="s">
        <v>6</v>
      </c>
      <c r="YQ87" s="3" t="s">
        <v>7</v>
      </c>
      <c r="YR87" s="4" t="s">
        <v>8</v>
      </c>
      <c r="YS87" s="3" t="s">
        <v>7</v>
      </c>
      <c r="YT87" s="5" t="s">
        <v>9</v>
      </c>
      <c r="YU87" s="3" t="s">
        <v>7</v>
      </c>
      <c r="YV87" s="3" t="s">
        <v>7</v>
      </c>
      <c r="YW87" s="4" t="s">
        <v>8</v>
      </c>
      <c r="YX87" s="4" t="s">
        <v>8</v>
      </c>
      <c r="YY87" s="4" t="s">
        <v>8</v>
      </c>
      <c r="YZ87" s="2" t="s">
        <v>6</v>
      </c>
      <c r="ZA87" s="5" t="s">
        <v>9</v>
      </c>
      <c r="ZB87" s="5" t="s">
        <v>9</v>
      </c>
      <c r="ZC87" s="5" t="s">
        <v>9</v>
      </c>
      <c r="ZD87" s="2" t="s">
        <v>6</v>
      </c>
      <c r="ZE87" s="5" t="s">
        <v>9</v>
      </c>
      <c r="ZF87" s="5" t="s">
        <v>9</v>
      </c>
      <c r="ZG87" s="2" t="s">
        <v>6</v>
      </c>
      <c r="ZH87" s="4" t="s">
        <v>8</v>
      </c>
      <c r="ZI87" s="4" t="s">
        <v>8</v>
      </c>
      <c r="ZJ87" s="2" t="s">
        <v>6</v>
      </c>
      <c r="ZK87" s="3" t="s">
        <v>7</v>
      </c>
      <c r="ZL87" s="4" t="s">
        <v>8</v>
      </c>
      <c r="ZM87" s="2" t="s">
        <v>6</v>
      </c>
      <c r="ZN87" s="4" t="s">
        <v>8</v>
      </c>
      <c r="ZO87" s="5" t="s">
        <v>9</v>
      </c>
      <c r="ZP87" s="2" t="s">
        <v>6</v>
      </c>
      <c r="ZQ87" s="4" t="s">
        <v>8</v>
      </c>
      <c r="ZR87" s="3" t="s">
        <v>7</v>
      </c>
      <c r="ZS87" s="4" t="s">
        <v>8</v>
      </c>
      <c r="ZT87" s="3" t="s">
        <v>7</v>
      </c>
      <c r="ZU87" s="4" t="s">
        <v>8</v>
      </c>
      <c r="ZV87" s="5" t="s">
        <v>9</v>
      </c>
      <c r="ZW87" s="2" t="s">
        <v>6</v>
      </c>
      <c r="ZX87" s="4" t="s">
        <v>8</v>
      </c>
      <c r="ZY87" s="4" t="s">
        <v>8</v>
      </c>
      <c r="ZZ87" s="3" t="s">
        <v>7</v>
      </c>
      <c r="AAA87" s="3" t="s">
        <v>7</v>
      </c>
      <c r="AAB87" s="2" t="s">
        <v>6</v>
      </c>
      <c r="AAC87" s="3" t="s">
        <v>7</v>
      </c>
      <c r="AAD87" s="5" t="s">
        <v>9</v>
      </c>
      <c r="AAE87" s="2" t="s">
        <v>6</v>
      </c>
      <c r="AAF87" s="5" t="s">
        <v>9</v>
      </c>
      <c r="AAG87" s="2" t="s">
        <v>6</v>
      </c>
      <c r="AAH87" s="4" t="s">
        <v>8</v>
      </c>
      <c r="AAI87" s="5" t="s">
        <v>9</v>
      </c>
      <c r="AAJ87" s="5" t="s">
        <v>9</v>
      </c>
      <c r="AAK87" s="2" t="s">
        <v>6</v>
      </c>
      <c r="AAL87" s="2" t="s">
        <v>6</v>
      </c>
      <c r="AAM87" s="4" t="s">
        <v>8</v>
      </c>
      <c r="AAN87" s="6" t="s">
        <v>11</v>
      </c>
      <c r="AAO87" s="6" t="s">
        <v>11</v>
      </c>
      <c r="AAP87" s="6" t="s">
        <v>11</v>
      </c>
      <c r="AAQ87" s="6" t="s">
        <v>11</v>
      </c>
      <c r="AAR87" s="6" t="s">
        <v>11</v>
      </c>
      <c r="AAS87" s="6" t="s">
        <v>11</v>
      </c>
      <c r="AAT87" s="6" t="s">
        <v>11</v>
      </c>
      <c r="AAU87" s="6" t="s">
        <v>11</v>
      </c>
      <c r="AAV87" s="6" t="s">
        <v>11</v>
      </c>
      <c r="AAW87" s="6" t="s">
        <v>11</v>
      </c>
      <c r="AAX87" s="5" t="s">
        <v>9</v>
      </c>
      <c r="AAY87" s="3" t="s">
        <v>7</v>
      </c>
      <c r="AAZ87" s="4" t="s">
        <v>8</v>
      </c>
      <c r="ABA87" s="3" t="s">
        <v>7</v>
      </c>
      <c r="ABB87" s="12" t="s">
        <v>18</v>
      </c>
      <c r="ABC87" s="3" t="s">
        <v>7</v>
      </c>
      <c r="ABD87" s="4" t="s">
        <v>8</v>
      </c>
      <c r="ABE87" s="5" t="s">
        <v>9</v>
      </c>
      <c r="ABF87" s="2" t="s">
        <v>6</v>
      </c>
      <c r="ABG87" s="3" t="s">
        <v>7</v>
      </c>
      <c r="ABH87" s="3" t="s">
        <v>7</v>
      </c>
      <c r="ABI87" s="4" t="s">
        <v>8</v>
      </c>
      <c r="ABJ87" s="4" t="s">
        <v>8</v>
      </c>
      <c r="ABK87" s="2" t="s">
        <v>6</v>
      </c>
      <c r="ABL87" s="3" t="s">
        <v>7</v>
      </c>
      <c r="ABM87" s="3" t="s">
        <v>7</v>
      </c>
      <c r="ABN87" s="3" t="s">
        <v>7</v>
      </c>
      <c r="ABO87" s="5" t="s">
        <v>9</v>
      </c>
      <c r="ABP87" s="3" t="s">
        <v>7</v>
      </c>
      <c r="ABQ87" s="4" t="s">
        <v>8</v>
      </c>
      <c r="ABR87" s="4" t="s">
        <v>8</v>
      </c>
      <c r="ABS87" s="5" t="s">
        <v>9</v>
      </c>
      <c r="ABT87" s="10" t="s">
        <v>15</v>
      </c>
      <c r="ABU87" s="4" t="s">
        <v>8</v>
      </c>
      <c r="ABV87" s="5" t="s">
        <v>9</v>
      </c>
      <c r="ABW87" s="3" t="s">
        <v>7</v>
      </c>
      <c r="ABX87" s="3" t="s">
        <v>7</v>
      </c>
      <c r="ABY87" s="4" t="s">
        <v>8</v>
      </c>
      <c r="ABZ87" s="4" t="s">
        <v>8</v>
      </c>
      <c r="ACA87" s="2" t="s">
        <v>6</v>
      </c>
      <c r="ACB87" s="5" t="s">
        <v>9</v>
      </c>
      <c r="ACC87" s="7" t="s">
        <v>12</v>
      </c>
      <c r="ACD87" s="5" t="s">
        <v>9</v>
      </c>
      <c r="ACE87" s="5" t="s">
        <v>9</v>
      </c>
      <c r="ACF87" s="6" t="s">
        <v>11</v>
      </c>
      <c r="ACG87" s="3" t="s">
        <v>7</v>
      </c>
      <c r="ACH87" s="2" t="s">
        <v>6</v>
      </c>
      <c r="ACI87" s="3" t="s">
        <v>7</v>
      </c>
      <c r="ACJ87" s="4" t="s">
        <v>8</v>
      </c>
      <c r="ACK87" s="5" t="s">
        <v>9</v>
      </c>
      <c r="ACL87" s="7" t="s">
        <v>12</v>
      </c>
      <c r="ACM87" s="2" t="s">
        <v>6</v>
      </c>
      <c r="ACN87" s="3" t="s">
        <v>7</v>
      </c>
      <c r="ACO87" s="7" t="s">
        <v>12</v>
      </c>
      <c r="ACP87" s="8" t="s">
        <v>13</v>
      </c>
      <c r="ACQ87" s="3" t="s">
        <v>7</v>
      </c>
      <c r="ACR87" s="3" t="s">
        <v>7</v>
      </c>
      <c r="ACS87" s="4" t="s">
        <v>8</v>
      </c>
      <c r="ACT87" s="5" t="s">
        <v>9</v>
      </c>
      <c r="ACU87" s="6" t="s">
        <v>11</v>
      </c>
      <c r="ACV87" s="2" t="s">
        <v>6</v>
      </c>
      <c r="ACW87" s="3" t="s">
        <v>7</v>
      </c>
      <c r="ACX87" s="4" t="s">
        <v>8</v>
      </c>
      <c r="ACY87" s="3" t="s">
        <v>7</v>
      </c>
      <c r="ACZ87" s="4" t="s">
        <v>8</v>
      </c>
      <c r="ADA87" s="4" t="s">
        <v>8</v>
      </c>
      <c r="ADB87" s="4" t="s">
        <v>8</v>
      </c>
      <c r="ADC87" s="5" t="s">
        <v>9</v>
      </c>
      <c r="ADD87" s="6" t="s">
        <v>11</v>
      </c>
      <c r="ADE87" s="4" t="s">
        <v>8</v>
      </c>
      <c r="ADF87" s="5" t="s">
        <v>9</v>
      </c>
      <c r="ADG87" s="6" t="s">
        <v>11</v>
      </c>
      <c r="ADH87" s="3" t="s">
        <v>7</v>
      </c>
      <c r="ADI87" s="3" t="s">
        <v>7</v>
      </c>
      <c r="ADJ87" s="3" t="s">
        <v>7</v>
      </c>
      <c r="ADK87" s="4" t="s">
        <v>8</v>
      </c>
      <c r="ADL87" s="4" t="s">
        <v>8</v>
      </c>
      <c r="ADM87" s="2" t="s">
        <v>6</v>
      </c>
      <c r="ADN87" s="3" t="s">
        <v>7</v>
      </c>
      <c r="ADO87" s="6" t="s">
        <v>11</v>
      </c>
      <c r="ADP87" s="6" t="s">
        <v>11</v>
      </c>
      <c r="ADQ87" s="6" t="s">
        <v>11</v>
      </c>
      <c r="ADR87" s="6" t="s">
        <v>11</v>
      </c>
      <c r="ADS87" s="6" t="s">
        <v>11</v>
      </c>
      <c r="ADT87" s="6" t="s">
        <v>11</v>
      </c>
      <c r="ADU87" s="6" t="s">
        <v>11</v>
      </c>
      <c r="ADV87" s="6" t="s">
        <v>11</v>
      </c>
      <c r="ADW87" s="6" t="s">
        <v>11</v>
      </c>
      <c r="ADX87" s="6" t="s">
        <v>11</v>
      </c>
      <c r="ADY87" s="6" t="s">
        <v>11</v>
      </c>
      <c r="ADZ87" s="6" t="s">
        <v>11</v>
      </c>
      <c r="AEA87" s="6" t="s">
        <v>11</v>
      </c>
      <c r="AEB87" s="6" t="s">
        <v>11</v>
      </c>
      <c r="AEC87" s="6" t="s">
        <v>11</v>
      </c>
      <c r="AED87" s="6" t="s">
        <v>11</v>
      </c>
      <c r="AEE87" s="6" t="s">
        <v>11</v>
      </c>
      <c r="AEF87" s="6" t="s">
        <v>11</v>
      </c>
      <c r="AEG87" s="6" t="s">
        <v>11</v>
      </c>
      <c r="AEH87" s="6" t="s">
        <v>11</v>
      </c>
      <c r="AEI87" s="6" t="s">
        <v>11</v>
      </c>
      <c r="AEJ87" s="6" t="s">
        <v>11</v>
      </c>
      <c r="AEK87" s="6" t="s">
        <v>11</v>
      </c>
      <c r="AEL87" s="6" t="s">
        <v>11</v>
      </c>
      <c r="AEM87" s="6" t="s">
        <v>11</v>
      </c>
      <c r="AEN87" s="6" t="s">
        <v>11</v>
      </c>
      <c r="AEO87" s="6" t="s">
        <v>11</v>
      </c>
      <c r="AEP87" s="6" t="s">
        <v>11</v>
      </c>
      <c r="AEQ87" s="6" t="s">
        <v>11</v>
      </c>
      <c r="AER87" s="6" t="s">
        <v>11</v>
      </c>
      <c r="AES87" s="6" t="s">
        <v>11</v>
      </c>
      <c r="AET87" s="6" t="s">
        <v>11</v>
      </c>
      <c r="AEU87" s="6" t="s">
        <v>11</v>
      </c>
      <c r="AEV87" s="6" t="s">
        <v>11</v>
      </c>
      <c r="AEW87" s="6" t="s">
        <v>11</v>
      </c>
      <c r="AEX87" s="6" t="s">
        <v>11</v>
      </c>
      <c r="AEY87" s="6" t="s">
        <v>11</v>
      </c>
      <c r="AEZ87" s="6" t="s">
        <v>11</v>
      </c>
      <c r="AFA87" s="6" t="s">
        <v>11</v>
      </c>
      <c r="AFB87" s="6" t="s">
        <v>11</v>
      </c>
      <c r="AFC87" s="6" t="s">
        <v>11</v>
      </c>
      <c r="AFD87" s="6" t="s">
        <v>11</v>
      </c>
      <c r="AFE87" s="6" t="s">
        <v>11</v>
      </c>
      <c r="AFF87" s="6" t="s">
        <v>11</v>
      </c>
      <c r="AFG87" s="6" t="s">
        <v>11</v>
      </c>
      <c r="AFH87" s="6" t="s">
        <v>11</v>
      </c>
      <c r="AFI87" s="6" t="s">
        <v>11</v>
      </c>
      <c r="AFJ87" s="6" t="s">
        <v>11</v>
      </c>
      <c r="AFK87" s="6" t="s">
        <v>11</v>
      </c>
      <c r="AFL87" s="6" t="s">
        <v>11</v>
      </c>
      <c r="AFM87" s="6" t="s">
        <v>11</v>
      </c>
      <c r="AFN87" s="6" t="s">
        <v>11</v>
      </c>
      <c r="AFO87" s="6" t="s">
        <v>11</v>
      </c>
      <c r="AFP87" s="6" t="s">
        <v>11</v>
      </c>
      <c r="AFQ87" s="6" t="s">
        <v>11</v>
      </c>
      <c r="AFR87" s="6" t="s">
        <v>11</v>
      </c>
      <c r="AFS87" s="6" t="s">
        <v>11</v>
      </c>
      <c r="AFT87" s="6" t="s">
        <v>11</v>
      </c>
      <c r="AFU87" s="6" t="s">
        <v>11</v>
      </c>
      <c r="AFV87" s="6" t="s">
        <v>11</v>
      </c>
      <c r="AFW87" s="6" t="s">
        <v>11</v>
      </c>
      <c r="AFX87" s="6" t="s">
        <v>11</v>
      </c>
      <c r="AFY87" s="6" t="s">
        <v>11</v>
      </c>
      <c r="AFZ87" s="6" t="s">
        <v>11</v>
      </c>
      <c r="AGA87" s="6" t="s">
        <v>11</v>
      </c>
      <c r="AGB87" s="6" t="s">
        <v>11</v>
      </c>
      <c r="AGC87" s="6" t="s">
        <v>11</v>
      </c>
      <c r="AGD87" s="6" t="s">
        <v>11</v>
      </c>
      <c r="AGE87" s="6" t="s">
        <v>11</v>
      </c>
      <c r="AGF87" s="6" t="s">
        <v>11</v>
      </c>
      <c r="AGG87" s="6" t="s">
        <v>11</v>
      </c>
      <c r="AGH87" s="6" t="s">
        <v>11</v>
      </c>
      <c r="AGI87" s="6" t="s">
        <v>11</v>
      </c>
      <c r="AGJ87" s="6" t="s">
        <v>11</v>
      </c>
      <c r="AGK87" s="6" t="s">
        <v>11</v>
      </c>
      <c r="AGL87" s="6" t="s">
        <v>11</v>
      </c>
      <c r="AGM87" s="6" t="s">
        <v>11</v>
      </c>
      <c r="AGN87" s="6" t="s">
        <v>11</v>
      </c>
      <c r="AGO87" s="6" t="s">
        <v>11</v>
      </c>
      <c r="AGP87" s="6" t="s">
        <v>11</v>
      </c>
      <c r="AGQ87" s="6" t="s">
        <v>11</v>
      </c>
      <c r="AGR87" s="6" t="s">
        <v>11</v>
      </c>
      <c r="AGS87" s="6" t="s">
        <v>11</v>
      </c>
      <c r="AGT87" s="6" t="s">
        <v>11</v>
      </c>
      <c r="AGU87" s="6" t="s">
        <v>11</v>
      </c>
      <c r="AGV87" s="6" t="s">
        <v>11</v>
      </c>
      <c r="AGW87" s="6" t="s">
        <v>11</v>
      </c>
      <c r="AGX87" s="6" t="s">
        <v>11</v>
      </c>
      <c r="AGY87" s="6" t="s">
        <v>11</v>
      </c>
      <c r="AGZ87" s="6" t="s">
        <v>11</v>
      </c>
      <c r="AHA87" s="6" t="s">
        <v>11</v>
      </c>
      <c r="AHB87" s="6" t="s">
        <v>11</v>
      </c>
      <c r="AHC87" s="6" t="s">
        <v>11</v>
      </c>
      <c r="AHD87" s="6" t="s">
        <v>11</v>
      </c>
      <c r="AHE87" s="6" t="s">
        <v>11</v>
      </c>
      <c r="AHF87" s="6" t="s">
        <v>11</v>
      </c>
      <c r="AHG87" s="6" t="s">
        <v>11</v>
      </c>
      <c r="AHH87" s="6" t="s">
        <v>11</v>
      </c>
      <c r="AHI87" s="6" t="s">
        <v>11</v>
      </c>
      <c r="AHJ87" s="6" t="s">
        <v>11</v>
      </c>
      <c r="AHK87" s="6" t="s">
        <v>11</v>
      </c>
      <c r="AHL87" s="6" t="s">
        <v>11</v>
      </c>
      <c r="AHM87" s="6" t="s">
        <v>11</v>
      </c>
      <c r="AHN87" s="6" t="s">
        <v>11</v>
      </c>
      <c r="AHO87" s="6" t="s">
        <v>11</v>
      </c>
      <c r="AHP87" s="6" t="s">
        <v>11</v>
      </c>
      <c r="AHQ87" s="6" t="s">
        <v>11</v>
      </c>
      <c r="AHR87" s="6" t="s">
        <v>11</v>
      </c>
      <c r="AHS87" s="6" t="s">
        <v>11</v>
      </c>
      <c r="AHT87" s="6" t="s">
        <v>11</v>
      </c>
      <c r="AHU87" s="6" t="s">
        <v>11</v>
      </c>
      <c r="AHV87" s="6" t="s">
        <v>11</v>
      </c>
      <c r="AHW87" s="6" t="s">
        <v>11</v>
      </c>
      <c r="AHX87" s="6" t="s">
        <v>11</v>
      </c>
      <c r="AHY87" s="6" t="s">
        <v>11</v>
      </c>
      <c r="AHZ87" s="6" t="s">
        <v>11</v>
      </c>
      <c r="AIA87" s="6" t="s">
        <v>11</v>
      </c>
      <c r="AIB87" s="6" t="s">
        <v>11</v>
      </c>
      <c r="AIC87" s="6" t="s">
        <v>11</v>
      </c>
      <c r="AID87" s="6" t="s">
        <v>11</v>
      </c>
      <c r="AIE87" s="6" t="s">
        <v>11</v>
      </c>
      <c r="AIF87" s="6" t="s">
        <v>11</v>
      </c>
      <c r="AIG87" s="6" t="s">
        <v>11</v>
      </c>
      <c r="AIH87" s="6" t="s">
        <v>11</v>
      </c>
      <c r="AII87" s="6" t="s">
        <v>11</v>
      </c>
      <c r="AIJ87" s="6" t="s">
        <v>11</v>
      </c>
      <c r="AIK87" s="6" t="s">
        <v>11</v>
      </c>
      <c r="AIL87" s="6" t="s">
        <v>11</v>
      </c>
      <c r="AIM87" s="6" t="s">
        <v>11</v>
      </c>
      <c r="AIN87" s="6" t="s">
        <v>11</v>
      </c>
      <c r="AIO87" s="6" t="s">
        <v>11</v>
      </c>
      <c r="AIP87" s="6" t="s">
        <v>11</v>
      </c>
      <c r="AIQ87" s="6" t="s">
        <v>11</v>
      </c>
      <c r="AIR87" s="6" t="s">
        <v>11</v>
      </c>
      <c r="AIS87" s="6" t="s">
        <v>11</v>
      </c>
      <c r="AIT87" s="6" t="s">
        <v>11</v>
      </c>
      <c r="AIU87" s="6" t="s">
        <v>11</v>
      </c>
      <c r="AIV87" s="6" t="s">
        <v>11</v>
      </c>
      <c r="AIW87" s="6" t="s">
        <v>11</v>
      </c>
      <c r="AIX87" s="6" t="s">
        <v>11</v>
      </c>
      <c r="AIY87" s="6" t="s">
        <v>11</v>
      </c>
      <c r="AIZ87" s="6" t="s">
        <v>11</v>
      </c>
      <c r="AJA87" s="6" t="s">
        <v>11</v>
      </c>
      <c r="AJB87" s="6" t="s">
        <v>11</v>
      </c>
      <c r="AJC87" s="6" t="s">
        <v>11</v>
      </c>
      <c r="AJD87" s="6" t="s">
        <v>11</v>
      </c>
      <c r="AJE87" s="6" t="s">
        <v>11</v>
      </c>
      <c r="AJF87" s="6" t="s">
        <v>11</v>
      </c>
      <c r="AJG87" s="6" t="s">
        <v>11</v>
      </c>
      <c r="AJH87" s="6" t="s">
        <v>11</v>
      </c>
      <c r="AJI87" s="6" t="s">
        <v>11</v>
      </c>
      <c r="AJJ87" s="6" t="s">
        <v>11</v>
      </c>
      <c r="AJK87" s="6" t="s">
        <v>11</v>
      </c>
      <c r="AJL87" s="6" t="s">
        <v>11</v>
      </c>
      <c r="AJM87" s="6" t="s">
        <v>11</v>
      </c>
      <c r="AJN87" s="6" t="s">
        <v>11</v>
      </c>
      <c r="AJO87" s="6" t="s">
        <v>11</v>
      </c>
      <c r="AJP87" s="6" t="s">
        <v>11</v>
      </c>
      <c r="AJQ87" s="6" t="s">
        <v>11</v>
      </c>
      <c r="AJR87" s="6" t="s">
        <v>11</v>
      </c>
      <c r="AJS87" s="6" t="s">
        <v>11</v>
      </c>
      <c r="AJT87" s="6" t="s">
        <v>11</v>
      </c>
      <c r="AJU87" s="6" t="s">
        <v>11</v>
      </c>
      <c r="AJV87" s="6" t="s">
        <v>11</v>
      </c>
      <c r="AJW87" s="6" t="s">
        <v>11</v>
      </c>
      <c r="AJX87" s="6" t="s">
        <v>11</v>
      </c>
      <c r="AJY87" s="6" t="s">
        <v>11</v>
      </c>
      <c r="AJZ87" s="6" t="s">
        <v>11</v>
      </c>
      <c r="AKA87" s="6" t="s">
        <v>11</v>
      </c>
      <c r="AKB87" s="6" t="s">
        <v>11</v>
      </c>
      <c r="AKC87" s="6" t="s">
        <v>11</v>
      </c>
      <c r="AKD87" s="6" t="s">
        <v>11</v>
      </c>
      <c r="AKE87" s="6" t="s">
        <v>11</v>
      </c>
      <c r="AKF87" s="6" t="s">
        <v>11</v>
      </c>
      <c r="AKG87" s="6" t="s">
        <v>11</v>
      </c>
      <c r="AKH87" s="6" t="s">
        <v>11</v>
      </c>
      <c r="AKI87" s="6" t="s">
        <v>11</v>
      </c>
      <c r="AKJ87" s="6" t="s">
        <v>11</v>
      </c>
      <c r="AKK87" s="6" t="s">
        <v>11</v>
      </c>
      <c r="AKL87" s="6" t="s">
        <v>11</v>
      </c>
      <c r="AKM87" s="6" t="s">
        <v>11</v>
      </c>
      <c r="AKN87" s="6" t="s">
        <v>11</v>
      </c>
      <c r="AKO87" s="6" t="s">
        <v>11</v>
      </c>
      <c r="AKP87" s="6" t="s">
        <v>11</v>
      </c>
      <c r="AKQ87" s="6" t="s">
        <v>11</v>
      </c>
      <c r="AKR87" s="6" t="s">
        <v>11</v>
      </c>
      <c r="AKS87" s="6" t="s">
        <v>11</v>
      </c>
      <c r="AKT87" s="6" t="s">
        <v>11</v>
      </c>
      <c r="AKU87" s="6" t="s">
        <v>11</v>
      </c>
      <c r="AKV87" s="6" t="s">
        <v>11</v>
      </c>
      <c r="AKW87" s="6" t="s">
        <v>11</v>
      </c>
      <c r="AKX87" s="6" t="s">
        <v>11</v>
      </c>
      <c r="AKY87" s="6" t="s">
        <v>11</v>
      </c>
      <c r="AKZ87" s="6" t="s">
        <v>11</v>
      </c>
      <c r="ALA87" s="6" t="s">
        <v>11</v>
      </c>
      <c r="ALB87" s="6" t="s">
        <v>11</v>
      </c>
      <c r="ALC87" s="6" t="s">
        <v>11</v>
      </c>
      <c r="ALD87" s="6" t="s">
        <v>11</v>
      </c>
      <c r="ALE87" s="6" t="s">
        <v>11</v>
      </c>
      <c r="ALF87" s="6" t="s">
        <v>11</v>
      </c>
      <c r="ALG87" s="6" t="s">
        <v>11</v>
      </c>
      <c r="ALH87" s="6" t="s">
        <v>11</v>
      </c>
      <c r="ALI87" s="6" t="s">
        <v>11</v>
      </c>
      <c r="ALJ87" s="6" t="s">
        <v>11</v>
      </c>
      <c r="ALK87" s="6" t="s">
        <v>11</v>
      </c>
      <c r="ALL87" s="6" t="s">
        <v>11</v>
      </c>
      <c r="ALM87" s="6" t="s">
        <v>11</v>
      </c>
      <c r="ALN87" s="6" t="s">
        <v>11</v>
      </c>
      <c r="ALO87" s="6" t="s">
        <v>11</v>
      </c>
      <c r="ALP87" s="6" t="s">
        <v>11</v>
      </c>
      <c r="ALQ87" s="6" t="s">
        <v>11</v>
      </c>
      <c r="ALR87" s="6" t="s">
        <v>11</v>
      </c>
      <c r="ALS87" s="6" t="s">
        <v>11</v>
      </c>
      <c r="ALT87" s="6" t="s">
        <v>11</v>
      </c>
      <c r="ALU87" s="6" t="s">
        <v>11</v>
      </c>
      <c r="ALV87" s="6" t="s">
        <v>11</v>
      </c>
      <c r="ALW87" s="6" t="s">
        <v>11</v>
      </c>
      <c r="ALX87" s="6" t="s">
        <v>11</v>
      </c>
      <c r="ALY87" s="6" t="s">
        <v>11</v>
      </c>
      <c r="ALZ87" s="6" t="s">
        <v>11</v>
      </c>
      <c r="AMA87" s="6" t="s">
        <v>11</v>
      </c>
      <c r="AMB87" s="6" t="s">
        <v>11</v>
      </c>
      <c r="AMC87" s="6" t="s">
        <v>11</v>
      </c>
      <c r="AMD87" s="6" t="s">
        <v>11</v>
      </c>
      <c r="AME87" s="6" t="s">
        <v>11</v>
      </c>
      <c r="AMF87" s="6" t="s">
        <v>11</v>
      </c>
      <c r="AMG87" s="6" t="s">
        <v>11</v>
      </c>
      <c r="AMH87" s="6" t="s">
        <v>11</v>
      </c>
      <c r="AMI87" s="6" t="s">
        <v>11</v>
      </c>
      <c r="AMJ87" s="6" t="s">
        <v>11</v>
      </c>
      <c r="AMK87" s="6" t="s">
        <v>11</v>
      </c>
      <c r="AML87" s="6" t="s">
        <v>11</v>
      </c>
      <c r="AMM87" s="6" t="s">
        <v>11</v>
      </c>
      <c r="AMN87" s="6" t="s">
        <v>11</v>
      </c>
      <c r="AMO87" s="6" t="s">
        <v>11</v>
      </c>
      <c r="AMP87" s="6" t="s">
        <v>11</v>
      </c>
      <c r="AMQ87" s="6" t="s">
        <v>11</v>
      </c>
      <c r="AMR87" s="6" t="s">
        <v>11</v>
      </c>
      <c r="AMS87" s="6" t="s">
        <v>11</v>
      </c>
      <c r="AMT87" s="6" t="s">
        <v>11</v>
      </c>
      <c r="AMU87" s="6" t="s">
        <v>11</v>
      </c>
      <c r="AMV87" s="6" t="s">
        <v>11</v>
      </c>
      <c r="AMW87" s="6" t="s">
        <v>11</v>
      </c>
      <c r="AMX87" s="6" t="s">
        <v>11</v>
      </c>
      <c r="AMY87" s="6" t="s">
        <v>11</v>
      </c>
      <c r="AMZ87" s="6" t="s">
        <v>11</v>
      </c>
      <c r="ANA87" s="6" t="s">
        <v>11</v>
      </c>
      <c r="ANB87" s="6" t="s">
        <v>11</v>
      </c>
      <c r="ANC87" s="6" t="s">
        <v>11</v>
      </c>
      <c r="AND87" s="6" t="s">
        <v>11</v>
      </c>
      <c r="ANE87" s="6" t="s">
        <v>11</v>
      </c>
      <c r="ANF87" s="6" t="s">
        <v>11</v>
      </c>
      <c r="ANG87" s="6" t="s">
        <v>11</v>
      </c>
      <c r="ANH87" s="6" t="s">
        <v>11</v>
      </c>
      <c r="ANI87" s="6" t="s">
        <v>11</v>
      </c>
      <c r="ANJ87" s="6" t="s">
        <v>11</v>
      </c>
      <c r="ANK87" s="6" t="s">
        <v>11</v>
      </c>
      <c r="ANL87" s="6" t="s">
        <v>11</v>
      </c>
      <c r="ANM87" s="6" t="s">
        <v>11</v>
      </c>
      <c r="ANN87" s="6" t="s">
        <v>11</v>
      </c>
      <c r="ANO87" s="6" t="s">
        <v>11</v>
      </c>
      <c r="ANP87" s="6" t="s">
        <v>11</v>
      </c>
      <c r="ANQ87" s="6" t="s">
        <v>11</v>
      </c>
      <c r="ANR87" s="6" t="s">
        <v>11</v>
      </c>
      <c r="ANS87" s="6" t="s">
        <v>11</v>
      </c>
      <c r="ANT87" s="6" t="s">
        <v>11</v>
      </c>
      <c r="ANU87" s="6" t="s">
        <v>11</v>
      </c>
      <c r="ANV87" s="6" t="s">
        <v>11</v>
      </c>
      <c r="ANW87" s="6" t="s">
        <v>11</v>
      </c>
      <c r="ANX87" s="6" t="s">
        <v>11</v>
      </c>
      <c r="ANY87" s="6" t="s">
        <v>11</v>
      </c>
      <c r="ANZ87" s="6" t="s">
        <v>11</v>
      </c>
      <c r="AOA87" s="6" t="s">
        <v>11</v>
      </c>
      <c r="AOB87" s="6" t="s">
        <v>11</v>
      </c>
      <c r="AOC87" s="6" t="s">
        <v>11</v>
      </c>
      <c r="AOD87" s="6" t="s">
        <v>11</v>
      </c>
      <c r="AOE87" s="6" t="s">
        <v>11</v>
      </c>
      <c r="AOF87" s="6" t="s">
        <v>11</v>
      </c>
      <c r="AOG87" s="6" t="s">
        <v>11</v>
      </c>
      <c r="AOH87" s="6" t="s">
        <v>11</v>
      </c>
      <c r="AOI87" s="6" t="s">
        <v>11</v>
      </c>
      <c r="AOJ87" s="6" t="s">
        <v>11</v>
      </c>
      <c r="AOK87" s="6" t="s">
        <v>11</v>
      </c>
      <c r="AOL87" s="6" t="s">
        <v>11</v>
      </c>
      <c r="AOM87" s="6" t="s">
        <v>11</v>
      </c>
      <c r="AON87" s="6" t="s">
        <v>11</v>
      </c>
      <c r="AOO87" s="6" t="s">
        <v>11</v>
      </c>
      <c r="AOP87" s="6" t="s">
        <v>11</v>
      </c>
      <c r="AOQ87" s="6" t="s">
        <v>11</v>
      </c>
      <c r="AOR87" s="6" t="s">
        <v>11</v>
      </c>
      <c r="AOS87" s="6" t="s">
        <v>11</v>
      </c>
      <c r="AOT87" s="6" t="s">
        <v>11</v>
      </c>
      <c r="AOU87" s="6" t="s">
        <v>11</v>
      </c>
      <c r="AOV87" s="6" t="s">
        <v>11</v>
      </c>
      <c r="AOW87" s="6" t="s">
        <v>11</v>
      </c>
      <c r="AOX87" s="6" t="s">
        <v>11</v>
      </c>
      <c r="AOY87" s="6" t="s">
        <v>11</v>
      </c>
      <c r="AOZ87" s="6" t="s">
        <v>11</v>
      </c>
      <c r="APA87" s="6" t="s">
        <v>11</v>
      </c>
      <c r="APB87" s="6" t="s">
        <v>11</v>
      </c>
      <c r="APC87" s="6" t="s">
        <v>11</v>
      </c>
      <c r="APD87" s="6" t="s">
        <v>11</v>
      </c>
      <c r="APE87" s="6" t="s">
        <v>11</v>
      </c>
      <c r="APF87" s="6" t="s">
        <v>11</v>
      </c>
      <c r="APG87" s="6" t="s">
        <v>11</v>
      </c>
      <c r="APH87" s="6" t="s">
        <v>11</v>
      </c>
      <c r="API87" s="6" t="s">
        <v>11</v>
      </c>
      <c r="APJ87" s="6" t="s">
        <v>11</v>
      </c>
      <c r="APK87" s="6" t="s">
        <v>11</v>
      </c>
      <c r="APL87" s="6" t="s">
        <v>11</v>
      </c>
      <c r="APM87" s="6" t="s">
        <v>11</v>
      </c>
      <c r="APN87" s="6" t="s">
        <v>11</v>
      </c>
      <c r="APO87" s="6" t="s">
        <v>11</v>
      </c>
      <c r="APP87" s="6" t="s">
        <v>11</v>
      </c>
      <c r="APQ87" s="6" t="s">
        <v>11</v>
      </c>
      <c r="APR87" s="6" t="s">
        <v>11</v>
      </c>
      <c r="APS87" s="6" t="s">
        <v>11</v>
      </c>
      <c r="APT87" s="6" t="s">
        <v>11</v>
      </c>
      <c r="APU87" s="6" t="s">
        <v>11</v>
      </c>
      <c r="APV87" s="6" t="s">
        <v>11</v>
      </c>
      <c r="APW87" s="6" t="s">
        <v>11</v>
      </c>
      <c r="APX87" s="6" t="s">
        <v>11</v>
      </c>
      <c r="APY87" s="6" t="s">
        <v>11</v>
      </c>
      <c r="APZ87" s="6" t="s">
        <v>11</v>
      </c>
      <c r="AQA87" s="6" t="s">
        <v>11</v>
      </c>
      <c r="AQB87" s="6" t="s">
        <v>11</v>
      </c>
      <c r="AQC87" s="6" t="s">
        <v>11</v>
      </c>
      <c r="AQD87" s="6" t="s">
        <v>11</v>
      </c>
      <c r="AQE87" s="6" t="s">
        <v>11</v>
      </c>
      <c r="AQF87" s="6" t="s">
        <v>11</v>
      </c>
      <c r="AQG87" s="6" t="s">
        <v>11</v>
      </c>
      <c r="AQH87" s="6" t="s">
        <v>11</v>
      </c>
      <c r="AQI87" s="6" t="s">
        <v>11</v>
      </c>
      <c r="AQJ87" s="6" t="s">
        <v>11</v>
      </c>
      <c r="AQK87" s="6" t="s">
        <v>11</v>
      </c>
      <c r="AQL87" s="6" t="s">
        <v>11</v>
      </c>
      <c r="AQM87" s="6" t="s">
        <v>11</v>
      </c>
      <c r="AQN87" s="6" t="s">
        <v>11</v>
      </c>
      <c r="AQO87" s="6" t="s">
        <v>11</v>
      </c>
      <c r="AQP87" s="6" t="s">
        <v>11</v>
      </c>
      <c r="AQQ87" s="6" t="s">
        <v>11</v>
      </c>
      <c r="AQR87" s="6" t="s">
        <v>11</v>
      </c>
      <c r="AQS87" s="6" t="s">
        <v>11</v>
      </c>
      <c r="AQT87" s="6" t="s">
        <v>11</v>
      </c>
      <c r="AQU87" s="6" t="s">
        <v>11</v>
      </c>
      <c r="AQV87" s="6" t="s">
        <v>11</v>
      </c>
      <c r="AQW87" s="6" t="s">
        <v>11</v>
      </c>
      <c r="AQX87" s="6" t="s">
        <v>11</v>
      </c>
      <c r="AQY87" s="6" t="s">
        <v>11</v>
      </c>
      <c r="AQZ87" s="6" t="s">
        <v>11</v>
      </c>
      <c r="ARA87" s="6" t="s">
        <v>11</v>
      </c>
      <c r="ARB87" s="6" t="s">
        <v>11</v>
      </c>
      <c r="ARC87" s="6" t="s">
        <v>11</v>
      </c>
      <c r="ARD87" s="6" t="s">
        <v>11</v>
      </c>
      <c r="ARE87" s="6" t="s">
        <v>11</v>
      </c>
      <c r="ARF87" s="6" t="s">
        <v>11</v>
      </c>
      <c r="ARG87" s="6" t="s">
        <v>11</v>
      </c>
      <c r="ARH87" s="6" t="s">
        <v>11</v>
      </c>
      <c r="ARI87" s="6" t="s">
        <v>11</v>
      </c>
      <c r="ARJ87" s="6" t="s">
        <v>11</v>
      </c>
      <c r="ARK87" s="6" t="s">
        <v>11</v>
      </c>
      <c r="ARL87" s="6" t="s">
        <v>11</v>
      </c>
      <c r="ARM87" s="6" t="s">
        <v>11</v>
      </c>
      <c r="ARN87" s="6" t="s">
        <v>11</v>
      </c>
      <c r="ARO87" s="6" t="s">
        <v>11</v>
      </c>
      <c r="ARP87" s="6" t="s">
        <v>11</v>
      </c>
      <c r="ARQ87" s="6" t="s">
        <v>11</v>
      </c>
      <c r="ARR87" s="6" t="s">
        <v>11</v>
      </c>
      <c r="ARS87" s="6" t="s">
        <v>11</v>
      </c>
      <c r="ART87" s="6" t="s">
        <v>11</v>
      </c>
      <c r="ARU87" s="6" t="s">
        <v>11</v>
      </c>
      <c r="ARV87" s="6" t="s">
        <v>11</v>
      </c>
      <c r="ARW87" s="6" t="s">
        <v>11</v>
      </c>
      <c r="ARX87" s="6" t="s">
        <v>11</v>
      </c>
      <c r="ARY87" s="6" t="s">
        <v>11</v>
      </c>
      <c r="ARZ87" s="6" t="s">
        <v>11</v>
      </c>
      <c r="ASA87" s="6" t="s">
        <v>11</v>
      </c>
      <c r="ASB87" s="6" t="s">
        <v>11</v>
      </c>
      <c r="ASC87" s="6" t="s">
        <v>11</v>
      </c>
      <c r="ASD87" s="6" t="s">
        <v>11</v>
      </c>
      <c r="ASE87" s="6" t="s">
        <v>11</v>
      </c>
      <c r="ASF87" s="6" t="s">
        <v>11</v>
      </c>
      <c r="ASG87" s="6" t="s">
        <v>11</v>
      </c>
      <c r="ASH87" s="6" t="s">
        <v>11</v>
      </c>
      <c r="ASI87" s="6" t="s">
        <v>11</v>
      </c>
      <c r="ASJ87" s="6" t="s">
        <v>11</v>
      </c>
      <c r="ASK87" s="6" t="s">
        <v>11</v>
      </c>
      <c r="ASL87" s="6" t="s">
        <v>11</v>
      </c>
      <c r="ASM87" s="6" t="s">
        <v>11</v>
      </c>
      <c r="ASN87" s="6" t="s">
        <v>11</v>
      </c>
      <c r="ASO87" s="6" t="s">
        <v>11</v>
      </c>
      <c r="ASP87" s="6" t="s">
        <v>11</v>
      </c>
      <c r="ASQ87" s="6" t="s">
        <v>11</v>
      </c>
      <c r="ASR87" s="6" t="s">
        <v>11</v>
      </c>
      <c r="ASS87" s="6" t="s">
        <v>11</v>
      </c>
      <c r="AST87" s="6" t="s">
        <v>11</v>
      </c>
      <c r="ASU87" s="6" t="s">
        <v>11</v>
      </c>
      <c r="ASV87" s="6" t="s">
        <v>11</v>
      </c>
      <c r="ASW87" s="6" t="s">
        <v>11</v>
      </c>
      <c r="ASX87" s="6" t="s">
        <v>11</v>
      </c>
      <c r="ASY87" s="6" t="s">
        <v>11</v>
      </c>
      <c r="ASZ87" s="6" t="s">
        <v>11</v>
      </c>
      <c r="ATA87" s="6" t="s">
        <v>11</v>
      </c>
      <c r="ATB87" s="6" t="s">
        <v>11</v>
      </c>
      <c r="ATC87" s="6" t="s">
        <v>11</v>
      </c>
      <c r="ATD87" s="6" t="s">
        <v>11</v>
      </c>
      <c r="ATE87" s="6" t="s">
        <v>11</v>
      </c>
      <c r="ATF87" s="6" t="s">
        <v>11</v>
      </c>
      <c r="ATG87" s="6" t="s">
        <v>11</v>
      </c>
      <c r="ATH87" s="6" t="s">
        <v>11</v>
      </c>
      <c r="ATI87" s="6" t="s">
        <v>11</v>
      </c>
      <c r="ATJ87" s="6" t="s">
        <v>11</v>
      </c>
      <c r="ATK87" s="6" t="s">
        <v>11</v>
      </c>
      <c r="ATL87" s="6" t="s">
        <v>11</v>
      </c>
      <c r="ATM87" s="6" t="s">
        <v>11</v>
      </c>
      <c r="ATN87" s="6" t="s">
        <v>11</v>
      </c>
      <c r="ATO87" s="6" t="s">
        <v>11</v>
      </c>
      <c r="ATP87" s="6" t="s">
        <v>11</v>
      </c>
      <c r="ATQ87" s="6" t="s">
        <v>11</v>
      </c>
      <c r="ATR87" s="6" t="s">
        <v>11</v>
      </c>
      <c r="ATS87" s="6" t="s">
        <v>11</v>
      </c>
      <c r="ATT87" s="6" t="s">
        <v>11</v>
      </c>
      <c r="ATU87" s="6" t="s">
        <v>11</v>
      </c>
      <c r="ATV87" s="6" t="s">
        <v>11</v>
      </c>
      <c r="ATW87" s="6" t="s">
        <v>11</v>
      </c>
      <c r="ATX87" s="6" t="s">
        <v>11</v>
      </c>
      <c r="ATY87" s="6" t="s">
        <v>11</v>
      </c>
      <c r="ATZ87" s="6" t="s">
        <v>11</v>
      </c>
      <c r="AUA87" s="6" t="s">
        <v>11</v>
      </c>
      <c r="AUB87" s="6" t="s">
        <v>11</v>
      </c>
      <c r="AUC87" s="6" t="s">
        <v>11</v>
      </c>
      <c r="AUD87" s="6" t="s">
        <v>11</v>
      </c>
      <c r="AUE87" s="6" t="s">
        <v>11</v>
      </c>
      <c r="AUF87" s="6" t="s">
        <v>11</v>
      </c>
      <c r="AUG87" s="6" t="s">
        <v>11</v>
      </c>
      <c r="AUH87" s="6" t="s">
        <v>11</v>
      </c>
      <c r="AUI87" s="6" t="s">
        <v>11</v>
      </c>
      <c r="AUJ87" s="6" t="s">
        <v>11</v>
      </c>
      <c r="AUK87" s="6" t="s">
        <v>11</v>
      </c>
      <c r="AUL87" s="6" t="s">
        <v>11</v>
      </c>
      <c r="AUM87" s="6" t="s">
        <v>11</v>
      </c>
      <c r="AUN87" s="6" t="s">
        <v>11</v>
      </c>
      <c r="AUO87" s="6" t="s">
        <v>11</v>
      </c>
      <c r="AUP87" s="6" t="s">
        <v>11</v>
      </c>
      <c r="AUQ87" s="6" t="s">
        <v>11</v>
      </c>
      <c r="AUR87" s="6" t="s">
        <v>11</v>
      </c>
      <c r="AUS87" s="6" t="s">
        <v>11</v>
      </c>
      <c r="AUT87" s="6" t="s">
        <v>11</v>
      </c>
      <c r="AUU87" s="6" t="s">
        <v>11</v>
      </c>
      <c r="AUV87" s="6" t="s">
        <v>11</v>
      </c>
      <c r="AUW87" s="6" t="s">
        <v>11</v>
      </c>
      <c r="AUX87" s="6" t="s">
        <v>11</v>
      </c>
      <c r="AUY87" s="6" t="s">
        <v>11</v>
      </c>
      <c r="AUZ87" s="6" t="s">
        <v>11</v>
      </c>
      <c r="AVA87" s="6" t="s">
        <v>11</v>
      </c>
      <c r="AVB87" s="6" t="s">
        <v>11</v>
      </c>
      <c r="AVC87" s="6" t="s">
        <v>11</v>
      </c>
      <c r="AVD87" s="6" t="s">
        <v>11</v>
      </c>
      <c r="AVE87" s="6" t="s">
        <v>11</v>
      </c>
      <c r="AVF87" s="6" t="s">
        <v>11</v>
      </c>
      <c r="AVG87" s="6" t="s">
        <v>11</v>
      </c>
      <c r="AVH87" s="6" t="s">
        <v>11</v>
      </c>
      <c r="AVI87" s="6" t="s">
        <v>11</v>
      </c>
      <c r="AVJ87" s="6" t="s">
        <v>11</v>
      </c>
      <c r="AVK87" s="6" t="s">
        <v>11</v>
      </c>
      <c r="AVL87" s="6" t="s">
        <v>11</v>
      </c>
      <c r="AVM87" s="6" t="s">
        <v>11</v>
      </c>
      <c r="AVN87" s="6" t="s">
        <v>11</v>
      </c>
      <c r="AVO87" s="6" t="s">
        <v>11</v>
      </c>
      <c r="AVP87" s="6" t="s">
        <v>11</v>
      </c>
      <c r="AVQ87" s="6" t="s">
        <v>11</v>
      </c>
      <c r="AVR87" s="6" t="s">
        <v>11</v>
      </c>
      <c r="AVS87" s="6" t="s">
        <v>11</v>
      </c>
      <c r="AVT87" s="6" t="s">
        <v>11</v>
      </c>
      <c r="AVU87" s="6" t="s">
        <v>11</v>
      </c>
      <c r="AVV87" s="6" t="s">
        <v>11</v>
      </c>
      <c r="AVW87" s="6" t="s">
        <v>11</v>
      </c>
      <c r="AVX87" s="6" t="s">
        <v>11</v>
      </c>
      <c r="AVY87" s="6" t="s">
        <v>11</v>
      </c>
      <c r="AVZ87" s="6" t="s">
        <v>11</v>
      </c>
      <c r="AWA87" s="6" t="s">
        <v>11</v>
      </c>
      <c r="AWB87" s="6" t="s">
        <v>11</v>
      </c>
      <c r="AWC87" s="6" t="s">
        <v>11</v>
      </c>
      <c r="AWD87" s="6" t="s">
        <v>11</v>
      </c>
      <c r="AWE87" s="6" t="s">
        <v>11</v>
      </c>
      <c r="AWF87" s="6" t="s">
        <v>11</v>
      </c>
      <c r="AWG87" s="6" t="s">
        <v>11</v>
      </c>
      <c r="AWH87" s="6" t="s">
        <v>11</v>
      </c>
      <c r="AWI87" s="6" t="s">
        <v>11</v>
      </c>
      <c r="AWJ87" s="6" t="s">
        <v>11</v>
      </c>
      <c r="AWK87" s="6" t="s">
        <v>11</v>
      </c>
      <c r="AWL87" s="6" t="s">
        <v>11</v>
      </c>
      <c r="AWM87" s="6" t="s">
        <v>11</v>
      </c>
      <c r="AWN87" s="6" t="s">
        <v>11</v>
      </c>
      <c r="AWO87" s="6" t="s">
        <v>11</v>
      </c>
      <c r="AWP87" s="6" t="s">
        <v>11</v>
      </c>
      <c r="AWQ87" s="6" t="s">
        <v>11</v>
      </c>
      <c r="AWR87" s="6" t="s">
        <v>11</v>
      </c>
      <c r="AWS87" s="6" t="s">
        <v>11</v>
      </c>
      <c r="AWT87" s="6" t="s">
        <v>11</v>
      </c>
      <c r="AWU87" s="6" t="s">
        <v>11</v>
      </c>
      <c r="AWV87" s="6" t="s">
        <v>11</v>
      </c>
      <c r="AWW87" s="6" t="s">
        <v>11</v>
      </c>
      <c r="AWX87" s="6" t="s">
        <v>11</v>
      </c>
      <c r="AWY87" s="6" t="s">
        <v>11</v>
      </c>
      <c r="AWZ87" s="6" t="s">
        <v>11</v>
      </c>
      <c r="AXA87" s="6" t="s">
        <v>11</v>
      </c>
      <c r="AXB87" s="6" t="s">
        <v>11</v>
      </c>
      <c r="AXC87" s="6" t="s">
        <v>11</v>
      </c>
      <c r="AXD87" s="6" t="s">
        <v>11</v>
      </c>
      <c r="AXE87" s="6" t="s">
        <v>11</v>
      </c>
      <c r="AXF87" s="6" t="s">
        <v>11</v>
      </c>
      <c r="AXG87" s="6" t="s">
        <v>11</v>
      </c>
      <c r="AXH87" s="6" t="s">
        <v>11</v>
      </c>
      <c r="AXI87" s="6" t="s">
        <v>11</v>
      </c>
      <c r="AXJ87" s="6" t="s">
        <v>11</v>
      </c>
      <c r="AXK87" s="6" t="s">
        <v>11</v>
      </c>
      <c r="AXL87" s="6" t="s">
        <v>11</v>
      </c>
      <c r="AXM87" s="6" t="s">
        <v>11</v>
      </c>
      <c r="AXN87" s="6" t="s">
        <v>11</v>
      </c>
      <c r="AXO87" s="6" t="s">
        <v>11</v>
      </c>
      <c r="AXP87" s="6" t="s">
        <v>11</v>
      </c>
      <c r="AXQ87" s="6" t="s">
        <v>11</v>
      </c>
      <c r="AXR87" s="6" t="s">
        <v>11</v>
      </c>
      <c r="AXS87" s="6" t="s">
        <v>11</v>
      </c>
      <c r="AXT87" s="6" t="s">
        <v>11</v>
      </c>
      <c r="AXU87" s="6" t="s">
        <v>11</v>
      </c>
      <c r="AXV87" s="6" t="s">
        <v>11</v>
      </c>
      <c r="AXW87" s="6" t="s">
        <v>11</v>
      </c>
      <c r="AXX87" s="6" t="s">
        <v>11</v>
      </c>
      <c r="AXY87" s="6" t="s">
        <v>11</v>
      </c>
      <c r="AXZ87" s="6" t="s">
        <v>11</v>
      </c>
      <c r="AYA87" s="6" t="s">
        <v>11</v>
      </c>
      <c r="AYB87" s="6" t="s">
        <v>11</v>
      </c>
      <c r="AYC87" s="6" t="s">
        <v>11</v>
      </c>
      <c r="AYD87" s="6" t="s">
        <v>11</v>
      </c>
      <c r="AYE87" s="6" t="s">
        <v>11</v>
      </c>
      <c r="AYF87" s="6" t="s">
        <v>11</v>
      </c>
      <c r="AYG87" s="6" t="s">
        <v>11</v>
      </c>
    </row>
    <row r="88" spans="1:1333">
      <c r="A88" t="s">
        <v>81</v>
      </c>
      <c r="B88" s="6" t="s">
        <v>11</v>
      </c>
      <c r="C88" s="6" t="s">
        <v>11</v>
      </c>
      <c r="D88" s="6" t="s">
        <v>11</v>
      </c>
      <c r="E88" s="6" t="s">
        <v>11</v>
      </c>
      <c r="F88" s="6" t="s">
        <v>11</v>
      </c>
      <c r="G88" s="6" t="s">
        <v>11</v>
      </c>
      <c r="H88" s="6" t="s">
        <v>11</v>
      </c>
      <c r="I88" s="6" t="s">
        <v>11</v>
      </c>
      <c r="J88" s="6" t="s">
        <v>11</v>
      </c>
      <c r="K88" s="6" t="s">
        <v>11</v>
      </c>
      <c r="L88" s="6" t="s">
        <v>11</v>
      </c>
      <c r="M88" s="6" t="s">
        <v>11</v>
      </c>
      <c r="N88" s="6" t="s">
        <v>11</v>
      </c>
      <c r="O88" s="6" t="s">
        <v>11</v>
      </c>
      <c r="P88" s="6" t="s">
        <v>11</v>
      </c>
      <c r="Q88" s="6" t="s">
        <v>11</v>
      </c>
      <c r="R88" s="6" t="s">
        <v>11</v>
      </c>
      <c r="S88" s="6" t="s">
        <v>11</v>
      </c>
      <c r="T88" s="6" t="s">
        <v>11</v>
      </c>
      <c r="U88" s="6" t="s">
        <v>11</v>
      </c>
      <c r="V88" s="6" t="s">
        <v>11</v>
      </c>
      <c r="W88" s="6" t="s">
        <v>11</v>
      </c>
      <c r="X88" s="6" t="s">
        <v>11</v>
      </c>
      <c r="Y88" s="6" t="s">
        <v>11</v>
      </c>
      <c r="Z88" s="6" t="s">
        <v>11</v>
      </c>
      <c r="AA88" s="6" t="s">
        <v>11</v>
      </c>
      <c r="AB88" s="6" t="s">
        <v>11</v>
      </c>
      <c r="AC88" s="6" t="s">
        <v>11</v>
      </c>
      <c r="AD88" s="6" t="s">
        <v>11</v>
      </c>
      <c r="AE88" s="6" t="s">
        <v>11</v>
      </c>
      <c r="AF88" s="6" t="s">
        <v>11</v>
      </c>
      <c r="AG88" s="6" t="s">
        <v>11</v>
      </c>
      <c r="AH88" s="6" t="s">
        <v>11</v>
      </c>
      <c r="AI88" s="6" t="s">
        <v>11</v>
      </c>
      <c r="AJ88" s="6" t="s">
        <v>11</v>
      </c>
      <c r="AK88" s="6" t="s">
        <v>11</v>
      </c>
      <c r="AL88" s="6" t="s">
        <v>11</v>
      </c>
      <c r="AM88" s="6" t="s">
        <v>11</v>
      </c>
      <c r="AN88" s="6" t="s">
        <v>11</v>
      </c>
      <c r="AO88" s="6" t="s">
        <v>11</v>
      </c>
      <c r="AP88" s="6" t="s">
        <v>11</v>
      </c>
      <c r="AQ88" s="6" t="s">
        <v>11</v>
      </c>
      <c r="AR88" s="6" t="s">
        <v>11</v>
      </c>
      <c r="AS88" s="6" t="s">
        <v>11</v>
      </c>
      <c r="AT88" s="6" t="s">
        <v>11</v>
      </c>
      <c r="AU88" s="6" t="s">
        <v>11</v>
      </c>
      <c r="AV88" s="6" t="s">
        <v>11</v>
      </c>
      <c r="AW88" s="6" t="s">
        <v>11</v>
      </c>
      <c r="AX88" s="6" t="s">
        <v>11</v>
      </c>
      <c r="AY88" s="6" t="s">
        <v>11</v>
      </c>
      <c r="AZ88" s="6" t="s">
        <v>11</v>
      </c>
      <c r="BA88" s="6" t="s">
        <v>11</v>
      </c>
      <c r="BB88" s="6" t="s">
        <v>11</v>
      </c>
      <c r="BC88" s="6" t="s">
        <v>11</v>
      </c>
      <c r="BD88" s="6" t="s">
        <v>11</v>
      </c>
      <c r="BE88" s="6" t="s">
        <v>11</v>
      </c>
      <c r="BF88" s="6" t="s">
        <v>11</v>
      </c>
      <c r="BG88" s="6" t="s">
        <v>11</v>
      </c>
      <c r="BH88" s="6" t="s">
        <v>11</v>
      </c>
      <c r="BI88" s="6" t="s">
        <v>11</v>
      </c>
      <c r="BJ88" s="6" t="s">
        <v>11</v>
      </c>
      <c r="BK88" s="6" t="s">
        <v>11</v>
      </c>
      <c r="BL88" s="6" t="s">
        <v>11</v>
      </c>
      <c r="BM88" s="6" t="s">
        <v>11</v>
      </c>
      <c r="BN88" s="6" t="s">
        <v>11</v>
      </c>
      <c r="BO88" s="6" t="s">
        <v>11</v>
      </c>
      <c r="BP88" s="6" t="s">
        <v>11</v>
      </c>
      <c r="BQ88" s="6" t="s">
        <v>11</v>
      </c>
      <c r="BR88" s="6" t="s">
        <v>11</v>
      </c>
      <c r="BS88" s="6" t="s">
        <v>11</v>
      </c>
      <c r="BT88" s="6" t="s">
        <v>11</v>
      </c>
      <c r="BU88" s="6" t="s">
        <v>11</v>
      </c>
      <c r="BV88" s="6" t="s">
        <v>11</v>
      </c>
      <c r="BW88" s="6" t="s">
        <v>11</v>
      </c>
      <c r="BX88" s="6" t="s">
        <v>11</v>
      </c>
      <c r="BY88" s="6" t="s">
        <v>11</v>
      </c>
      <c r="BZ88" s="6" t="s">
        <v>11</v>
      </c>
      <c r="CA88" s="6" t="s">
        <v>11</v>
      </c>
      <c r="CB88" s="6" t="s">
        <v>11</v>
      </c>
      <c r="CC88" s="6" t="s">
        <v>11</v>
      </c>
      <c r="CD88" s="6" t="s">
        <v>11</v>
      </c>
      <c r="CE88" s="6" t="s">
        <v>11</v>
      </c>
      <c r="CF88" s="6" t="s">
        <v>11</v>
      </c>
      <c r="CG88" s="6" t="s">
        <v>11</v>
      </c>
      <c r="CH88" s="6" t="s">
        <v>11</v>
      </c>
      <c r="CI88" s="6" t="s">
        <v>11</v>
      </c>
      <c r="CJ88" s="6" t="s">
        <v>11</v>
      </c>
      <c r="CK88" s="4" t="s">
        <v>8</v>
      </c>
      <c r="CL88" s="4" t="s">
        <v>8</v>
      </c>
      <c r="CM88" s="5" t="s">
        <v>9</v>
      </c>
      <c r="CN88" s="2" t="s">
        <v>6</v>
      </c>
      <c r="CO88" s="3" t="s">
        <v>7</v>
      </c>
      <c r="CP88" s="2" t="s">
        <v>6</v>
      </c>
      <c r="CQ88" s="3" t="s">
        <v>7</v>
      </c>
      <c r="CR88" s="4" t="s">
        <v>8</v>
      </c>
      <c r="CS88" s="5" t="s">
        <v>9</v>
      </c>
      <c r="CT88" s="3" t="s">
        <v>7</v>
      </c>
      <c r="CU88" s="5" t="s">
        <v>9</v>
      </c>
      <c r="CV88" s="5" t="s">
        <v>9</v>
      </c>
      <c r="CW88" s="3" t="s">
        <v>7</v>
      </c>
      <c r="CX88" s="3" t="s">
        <v>7</v>
      </c>
      <c r="CY88" s="3" t="s">
        <v>7</v>
      </c>
      <c r="CZ88" s="3" t="s">
        <v>7</v>
      </c>
      <c r="DA88" s="4" t="s">
        <v>8</v>
      </c>
      <c r="DB88" s="3" t="s">
        <v>7</v>
      </c>
      <c r="DC88" s="4" t="s">
        <v>8</v>
      </c>
      <c r="DD88" s="4" t="s">
        <v>8</v>
      </c>
      <c r="DE88" s="4" t="s">
        <v>8</v>
      </c>
      <c r="DF88" s="2" t="s">
        <v>6</v>
      </c>
      <c r="DG88" s="2" t="s">
        <v>6</v>
      </c>
      <c r="DH88" s="5" t="s">
        <v>9</v>
      </c>
      <c r="DI88" s="2" t="s">
        <v>6</v>
      </c>
      <c r="DJ88" s="4" t="s">
        <v>8</v>
      </c>
      <c r="DK88" s="3" t="s">
        <v>7</v>
      </c>
      <c r="DL88" s="2" t="s">
        <v>6</v>
      </c>
      <c r="DM88" s="3" t="s">
        <v>7</v>
      </c>
      <c r="DN88" s="5" t="s">
        <v>9</v>
      </c>
      <c r="DO88" s="5" t="s">
        <v>9</v>
      </c>
      <c r="DP88" s="3" t="s">
        <v>7</v>
      </c>
      <c r="DQ88" s="5" t="s">
        <v>9</v>
      </c>
      <c r="DR88" s="5" t="s">
        <v>9</v>
      </c>
      <c r="DS88" s="3" t="s">
        <v>7</v>
      </c>
      <c r="DT88" s="5" t="s">
        <v>9</v>
      </c>
      <c r="DU88" s="3" t="s">
        <v>7</v>
      </c>
      <c r="DV88" s="2" t="s">
        <v>6</v>
      </c>
      <c r="DW88" s="3" t="s">
        <v>7</v>
      </c>
      <c r="DX88" s="4" t="s">
        <v>8</v>
      </c>
      <c r="DY88" s="3" t="s">
        <v>7</v>
      </c>
      <c r="DZ88" s="5" t="s">
        <v>9</v>
      </c>
      <c r="EA88" s="3" t="s">
        <v>7</v>
      </c>
      <c r="EB88" s="5" t="s">
        <v>9</v>
      </c>
      <c r="EC88" s="5" t="s">
        <v>9</v>
      </c>
      <c r="ED88" s="3" t="s">
        <v>7</v>
      </c>
      <c r="EE88" s="2" t="s">
        <v>6</v>
      </c>
      <c r="EF88" s="5" t="s">
        <v>9</v>
      </c>
      <c r="EG88" s="2" t="s">
        <v>6</v>
      </c>
      <c r="EH88" s="2" t="s">
        <v>6</v>
      </c>
      <c r="EI88" s="4" t="s">
        <v>8</v>
      </c>
      <c r="EJ88" s="2" t="s">
        <v>6</v>
      </c>
      <c r="EK88" s="2" t="s">
        <v>6</v>
      </c>
      <c r="EL88" s="2" t="s">
        <v>6</v>
      </c>
      <c r="EM88" s="2" t="s">
        <v>6</v>
      </c>
      <c r="EN88" s="2" t="s">
        <v>6</v>
      </c>
      <c r="EO88" s="4" t="s">
        <v>8</v>
      </c>
      <c r="EP88" s="2" t="s">
        <v>6</v>
      </c>
      <c r="EQ88" s="2" t="s">
        <v>6</v>
      </c>
      <c r="ER88" s="5" t="s">
        <v>9</v>
      </c>
      <c r="ES88" s="2" t="s">
        <v>6</v>
      </c>
      <c r="ET88" s="3" t="s">
        <v>7</v>
      </c>
      <c r="EU88" s="4" t="s">
        <v>8</v>
      </c>
      <c r="EV88" s="3" t="s">
        <v>7</v>
      </c>
      <c r="EW88" s="3" t="s">
        <v>7</v>
      </c>
      <c r="EX88" s="2" t="s">
        <v>6</v>
      </c>
      <c r="EY88" s="2" t="s">
        <v>6</v>
      </c>
      <c r="EZ88" s="2" t="s">
        <v>6</v>
      </c>
      <c r="FA88" s="2" t="s">
        <v>6</v>
      </c>
      <c r="FB88" s="5" t="s">
        <v>9</v>
      </c>
      <c r="FC88" s="5" t="s">
        <v>9</v>
      </c>
      <c r="FD88" s="2" t="s">
        <v>6</v>
      </c>
      <c r="FE88" s="4" t="s">
        <v>8</v>
      </c>
      <c r="FF88" s="5" t="s">
        <v>9</v>
      </c>
      <c r="FG88" s="2" t="s">
        <v>6</v>
      </c>
      <c r="FH88" s="4" t="s">
        <v>8</v>
      </c>
      <c r="FI88" s="2" t="s">
        <v>6</v>
      </c>
      <c r="FJ88" s="2" t="s">
        <v>6</v>
      </c>
      <c r="FK88" s="5" t="s">
        <v>9</v>
      </c>
      <c r="FL88" s="2" t="s">
        <v>6</v>
      </c>
      <c r="FM88" s="5" t="s">
        <v>9</v>
      </c>
      <c r="FN88" s="3" t="s">
        <v>7</v>
      </c>
      <c r="FO88" s="3" t="s">
        <v>7</v>
      </c>
      <c r="FP88" s="5" t="s">
        <v>9</v>
      </c>
      <c r="FQ88" s="2" t="s">
        <v>6</v>
      </c>
      <c r="FR88" s="3" t="s">
        <v>7</v>
      </c>
      <c r="FS88" s="4" t="s">
        <v>8</v>
      </c>
      <c r="FT88" s="2" t="s">
        <v>6</v>
      </c>
      <c r="FU88" s="3" t="s">
        <v>7</v>
      </c>
      <c r="FV88" s="5" t="s">
        <v>9</v>
      </c>
      <c r="FW88" s="2" t="s">
        <v>6</v>
      </c>
      <c r="FX88" s="2" t="s">
        <v>6</v>
      </c>
      <c r="FY88" s="5" t="s">
        <v>9</v>
      </c>
      <c r="FZ88" s="5" t="s">
        <v>9</v>
      </c>
      <c r="GA88" s="3" t="s">
        <v>7</v>
      </c>
      <c r="GB88" s="4" t="s">
        <v>8</v>
      </c>
      <c r="GC88" s="4" t="s">
        <v>8</v>
      </c>
      <c r="GD88" s="5" t="s">
        <v>9</v>
      </c>
      <c r="GE88" s="5" t="s">
        <v>9</v>
      </c>
      <c r="GF88" s="2" t="s">
        <v>6</v>
      </c>
      <c r="GG88" s="3" t="s">
        <v>7</v>
      </c>
      <c r="GH88" s="5" t="s">
        <v>9</v>
      </c>
      <c r="GI88" s="2" t="s">
        <v>6</v>
      </c>
      <c r="GJ88" s="4" t="s">
        <v>8</v>
      </c>
      <c r="GK88" s="3" t="s">
        <v>7</v>
      </c>
      <c r="GL88" s="4" t="s">
        <v>8</v>
      </c>
      <c r="GM88" s="2" t="s">
        <v>6</v>
      </c>
      <c r="GN88" s="3" t="s">
        <v>7</v>
      </c>
      <c r="GO88" s="5" t="s">
        <v>9</v>
      </c>
      <c r="GP88" s="3" t="s">
        <v>7</v>
      </c>
      <c r="GQ88" s="3" t="s">
        <v>7</v>
      </c>
      <c r="GR88" s="4" t="s">
        <v>8</v>
      </c>
      <c r="GS88" s="4" t="s">
        <v>8</v>
      </c>
      <c r="GT88" s="3" t="s">
        <v>7</v>
      </c>
      <c r="GU88" s="2" t="s">
        <v>6</v>
      </c>
      <c r="GV88" s="3" t="s">
        <v>7</v>
      </c>
      <c r="GW88" s="4" t="s">
        <v>8</v>
      </c>
      <c r="GX88" s="2" t="s">
        <v>6</v>
      </c>
      <c r="GY88" s="5" t="s">
        <v>9</v>
      </c>
      <c r="GZ88" s="3" t="s">
        <v>7</v>
      </c>
      <c r="HA88" s="3" t="s">
        <v>7</v>
      </c>
      <c r="HB88" s="3" t="s">
        <v>7</v>
      </c>
      <c r="HC88" s="4" t="s">
        <v>8</v>
      </c>
      <c r="HD88" s="2" t="s">
        <v>6</v>
      </c>
      <c r="HE88" s="5" t="s">
        <v>9</v>
      </c>
      <c r="HF88" s="5" t="s">
        <v>9</v>
      </c>
      <c r="HG88" s="3" t="s">
        <v>7</v>
      </c>
      <c r="HH88" s="3" t="s">
        <v>7</v>
      </c>
      <c r="HI88" s="4" t="s">
        <v>8</v>
      </c>
      <c r="HJ88" s="3" t="s">
        <v>7</v>
      </c>
      <c r="HK88" s="2" t="s">
        <v>6</v>
      </c>
      <c r="HL88" s="5" t="s">
        <v>9</v>
      </c>
      <c r="HM88" s="5" t="s">
        <v>9</v>
      </c>
      <c r="HN88" s="5" t="s">
        <v>9</v>
      </c>
      <c r="HO88" s="3" t="s">
        <v>7</v>
      </c>
      <c r="HP88" s="5" t="s">
        <v>9</v>
      </c>
      <c r="HQ88" s="3" t="s">
        <v>7</v>
      </c>
      <c r="HR88" s="2" t="s">
        <v>6</v>
      </c>
      <c r="HS88" s="4" t="s">
        <v>8</v>
      </c>
      <c r="HT88" s="5" t="s">
        <v>9</v>
      </c>
      <c r="HU88" s="3" t="s">
        <v>7</v>
      </c>
      <c r="HV88" s="4" t="s">
        <v>8</v>
      </c>
      <c r="HW88" s="3" t="s">
        <v>7</v>
      </c>
      <c r="HX88" s="3" t="s">
        <v>7</v>
      </c>
      <c r="HY88" s="2" t="s">
        <v>6</v>
      </c>
      <c r="HZ88" s="5" t="s">
        <v>9</v>
      </c>
      <c r="IA88" s="2" t="s">
        <v>6</v>
      </c>
      <c r="IB88" s="3" t="s">
        <v>7</v>
      </c>
      <c r="IC88" s="5" t="s">
        <v>9</v>
      </c>
      <c r="ID88" s="5" t="s">
        <v>9</v>
      </c>
      <c r="IE88" s="2" t="s">
        <v>6</v>
      </c>
      <c r="IF88" s="4" t="s">
        <v>8</v>
      </c>
      <c r="IG88" s="5" t="s">
        <v>9</v>
      </c>
      <c r="IH88" s="5" t="s">
        <v>9</v>
      </c>
      <c r="II88" s="3" t="s">
        <v>7</v>
      </c>
      <c r="IJ88" s="3" t="s">
        <v>7</v>
      </c>
      <c r="IK88" s="3" t="s">
        <v>7</v>
      </c>
      <c r="IL88" s="5" t="s">
        <v>9</v>
      </c>
      <c r="IM88" s="2" t="s">
        <v>6</v>
      </c>
      <c r="IN88" s="5" t="s">
        <v>9</v>
      </c>
      <c r="IO88" s="2" t="s">
        <v>6</v>
      </c>
      <c r="IP88" s="5" t="s">
        <v>9</v>
      </c>
      <c r="IQ88" s="2" t="s">
        <v>6</v>
      </c>
      <c r="IR88" s="4" t="s">
        <v>8</v>
      </c>
      <c r="IS88" s="4" t="s">
        <v>8</v>
      </c>
      <c r="IT88" s="3" t="s">
        <v>7</v>
      </c>
      <c r="IU88" s="6" t="s">
        <v>11</v>
      </c>
      <c r="IV88" s="6" t="s">
        <v>11</v>
      </c>
      <c r="IW88" s="6" t="s">
        <v>11</v>
      </c>
      <c r="IX88" s="6" t="s">
        <v>11</v>
      </c>
      <c r="IY88" s="6" t="s">
        <v>11</v>
      </c>
      <c r="IZ88" s="6" t="s">
        <v>11</v>
      </c>
      <c r="JA88" s="6" t="s">
        <v>11</v>
      </c>
      <c r="JB88" s="6" t="s">
        <v>11</v>
      </c>
      <c r="JC88" s="6" t="s">
        <v>11</v>
      </c>
      <c r="JD88" s="6" t="s">
        <v>11</v>
      </c>
      <c r="JE88" s="6" t="s">
        <v>11</v>
      </c>
      <c r="JF88" s="6" t="s">
        <v>11</v>
      </c>
      <c r="JG88" s="6" t="s">
        <v>11</v>
      </c>
      <c r="JH88" s="6" t="s">
        <v>11</v>
      </c>
      <c r="JI88" s="6" t="s">
        <v>11</v>
      </c>
      <c r="JJ88" s="6" t="s">
        <v>11</v>
      </c>
      <c r="JK88" s="6" t="s">
        <v>11</v>
      </c>
      <c r="JL88" s="6" t="s">
        <v>11</v>
      </c>
      <c r="JM88" s="6" t="s">
        <v>11</v>
      </c>
      <c r="JN88" s="6" t="s">
        <v>11</v>
      </c>
      <c r="JO88" s="6" t="s">
        <v>11</v>
      </c>
      <c r="JP88" s="6" t="s">
        <v>11</v>
      </c>
      <c r="JQ88" s="6" t="s">
        <v>11</v>
      </c>
      <c r="JR88" s="6" t="s">
        <v>11</v>
      </c>
      <c r="JS88" s="6" t="s">
        <v>11</v>
      </c>
      <c r="JT88" s="6" t="s">
        <v>11</v>
      </c>
      <c r="JU88" s="6" t="s">
        <v>11</v>
      </c>
      <c r="JV88" s="6" t="s">
        <v>11</v>
      </c>
      <c r="JW88" s="6" t="s">
        <v>11</v>
      </c>
      <c r="JX88" s="6" t="s">
        <v>11</v>
      </c>
      <c r="JY88" s="6" t="s">
        <v>11</v>
      </c>
      <c r="JZ88" s="6" t="s">
        <v>11</v>
      </c>
      <c r="KA88" s="6" t="s">
        <v>11</v>
      </c>
      <c r="KB88" s="6" t="s">
        <v>11</v>
      </c>
      <c r="KC88" s="6" t="s">
        <v>11</v>
      </c>
      <c r="KD88" s="6" t="s">
        <v>11</v>
      </c>
      <c r="KE88" s="6" t="s">
        <v>11</v>
      </c>
      <c r="KF88" s="6" t="s">
        <v>11</v>
      </c>
      <c r="KG88" s="6" t="s">
        <v>11</v>
      </c>
      <c r="KH88" s="6" t="s">
        <v>11</v>
      </c>
      <c r="KI88" s="6" t="s">
        <v>11</v>
      </c>
      <c r="KJ88" s="6" t="s">
        <v>11</v>
      </c>
      <c r="KK88" s="6" t="s">
        <v>11</v>
      </c>
      <c r="KL88" s="6" t="s">
        <v>11</v>
      </c>
      <c r="KM88" s="6" t="s">
        <v>11</v>
      </c>
      <c r="KN88" s="6" t="s">
        <v>11</v>
      </c>
      <c r="KO88" s="6" t="s">
        <v>11</v>
      </c>
      <c r="KP88" s="6" t="s">
        <v>11</v>
      </c>
      <c r="KQ88" s="6" t="s">
        <v>11</v>
      </c>
      <c r="KR88" s="6" t="s">
        <v>11</v>
      </c>
      <c r="KS88" s="6" t="s">
        <v>11</v>
      </c>
      <c r="KT88" s="6" t="s">
        <v>11</v>
      </c>
      <c r="KU88" s="6" t="s">
        <v>11</v>
      </c>
      <c r="KV88" s="6" t="s">
        <v>11</v>
      </c>
      <c r="KW88" s="6" t="s">
        <v>11</v>
      </c>
      <c r="KX88" s="6" t="s">
        <v>11</v>
      </c>
      <c r="KY88" s="6" t="s">
        <v>11</v>
      </c>
      <c r="KZ88" s="6" t="s">
        <v>11</v>
      </c>
      <c r="LA88" s="6" t="s">
        <v>11</v>
      </c>
      <c r="LB88" s="6" t="s">
        <v>11</v>
      </c>
      <c r="LC88" s="6" t="s">
        <v>11</v>
      </c>
      <c r="LD88" s="6" t="s">
        <v>11</v>
      </c>
      <c r="LE88" s="6" t="s">
        <v>11</v>
      </c>
      <c r="LF88" s="6" t="s">
        <v>11</v>
      </c>
      <c r="LG88" s="6" t="s">
        <v>11</v>
      </c>
      <c r="LH88" s="6" t="s">
        <v>11</v>
      </c>
      <c r="LI88" s="6" t="s">
        <v>11</v>
      </c>
      <c r="LJ88" s="6" t="s">
        <v>11</v>
      </c>
      <c r="LK88" s="6" t="s">
        <v>11</v>
      </c>
      <c r="LL88" s="6" t="s">
        <v>11</v>
      </c>
      <c r="LM88" s="6" t="s">
        <v>11</v>
      </c>
      <c r="LN88" s="6" t="s">
        <v>11</v>
      </c>
      <c r="LO88" s="6" t="s">
        <v>11</v>
      </c>
      <c r="LP88" s="6" t="s">
        <v>11</v>
      </c>
      <c r="LQ88" s="6" t="s">
        <v>11</v>
      </c>
      <c r="LR88" s="6" t="s">
        <v>11</v>
      </c>
      <c r="LS88" s="6" t="s">
        <v>11</v>
      </c>
      <c r="LT88" s="6" t="s">
        <v>11</v>
      </c>
      <c r="LU88" s="6" t="s">
        <v>11</v>
      </c>
      <c r="LV88" s="6" t="s">
        <v>11</v>
      </c>
      <c r="LW88" s="6" t="s">
        <v>11</v>
      </c>
      <c r="LX88" s="6" t="s">
        <v>11</v>
      </c>
      <c r="LY88" s="6" t="s">
        <v>11</v>
      </c>
      <c r="LZ88" s="6" t="s">
        <v>11</v>
      </c>
      <c r="MA88" s="6" t="s">
        <v>11</v>
      </c>
      <c r="MB88" s="6" t="s">
        <v>11</v>
      </c>
      <c r="MC88" s="6" t="s">
        <v>11</v>
      </c>
      <c r="MD88" s="6" t="s">
        <v>11</v>
      </c>
      <c r="ME88" s="6" t="s">
        <v>11</v>
      </c>
      <c r="MF88" s="6" t="s">
        <v>11</v>
      </c>
      <c r="MG88" s="6" t="s">
        <v>11</v>
      </c>
      <c r="MH88" s="6" t="s">
        <v>11</v>
      </c>
      <c r="MI88" s="6" t="s">
        <v>11</v>
      </c>
      <c r="MJ88" s="6" t="s">
        <v>11</v>
      </c>
      <c r="MK88" s="6" t="s">
        <v>11</v>
      </c>
      <c r="ML88" s="6" t="s">
        <v>11</v>
      </c>
      <c r="MM88" s="6" t="s">
        <v>11</v>
      </c>
      <c r="MN88" s="6" t="s">
        <v>11</v>
      </c>
      <c r="MO88" s="6" t="s">
        <v>11</v>
      </c>
      <c r="MP88" s="6" t="s">
        <v>11</v>
      </c>
      <c r="MQ88" s="6" t="s">
        <v>11</v>
      </c>
      <c r="MR88" s="6" t="s">
        <v>11</v>
      </c>
      <c r="MS88" s="6" t="s">
        <v>11</v>
      </c>
      <c r="MT88" s="6" t="s">
        <v>11</v>
      </c>
      <c r="MU88" s="6" t="s">
        <v>11</v>
      </c>
      <c r="MV88" s="6" t="s">
        <v>11</v>
      </c>
      <c r="MW88" s="6" t="s">
        <v>11</v>
      </c>
      <c r="MX88" s="6" t="s">
        <v>11</v>
      </c>
      <c r="MY88" s="6" t="s">
        <v>11</v>
      </c>
      <c r="MZ88" s="6" t="s">
        <v>11</v>
      </c>
      <c r="NA88" s="6" t="s">
        <v>11</v>
      </c>
      <c r="NB88" s="6" t="s">
        <v>11</v>
      </c>
      <c r="NC88" s="6" t="s">
        <v>11</v>
      </c>
      <c r="ND88" s="6" t="s">
        <v>11</v>
      </c>
      <c r="NE88" s="6" t="s">
        <v>11</v>
      </c>
      <c r="NF88" s="6" t="s">
        <v>11</v>
      </c>
      <c r="NG88" s="6" t="s">
        <v>11</v>
      </c>
      <c r="NH88" s="6" t="s">
        <v>11</v>
      </c>
      <c r="NI88" s="6" t="s">
        <v>11</v>
      </c>
      <c r="NJ88" s="6" t="s">
        <v>11</v>
      </c>
      <c r="NK88" s="6" t="s">
        <v>11</v>
      </c>
      <c r="NL88" s="6" t="s">
        <v>11</v>
      </c>
      <c r="NM88" s="6" t="s">
        <v>11</v>
      </c>
      <c r="NN88" s="6" t="s">
        <v>11</v>
      </c>
      <c r="NO88" s="6" t="s">
        <v>11</v>
      </c>
      <c r="NP88" s="6" t="s">
        <v>11</v>
      </c>
      <c r="NQ88" s="6" t="s">
        <v>11</v>
      </c>
      <c r="NR88" s="6" t="s">
        <v>11</v>
      </c>
      <c r="NS88" s="6" t="s">
        <v>11</v>
      </c>
      <c r="NT88" s="6" t="s">
        <v>11</v>
      </c>
      <c r="NU88" s="6" t="s">
        <v>11</v>
      </c>
      <c r="NV88" s="2" t="s">
        <v>6</v>
      </c>
      <c r="NW88" s="4" t="s">
        <v>8</v>
      </c>
      <c r="NX88" s="2" t="s">
        <v>6</v>
      </c>
      <c r="NY88" s="3" t="s">
        <v>7</v>
      </c>
      <c r="NZ88" s="3" t="s">
        <v>7</v>
      </c>
      <c r="OA88" s="3" t="s">
        <v>7</v>
      </c>
      <c r="OB88" s="2" t="s">
        <v>6</v>
      </c>
      <c r="OC88" s="4" t="s">
        <v>8</v>
      </c>
      <c r="OD88" s="4" t="s">
        <v>8</v>
      </c>
      <c r="OE88" s="5" t="s">
        <v>9</v>
      </c>
      <c r="OF88" s="4" t="s">
        <v>8</v>
      </c>
      <c r="OG88" s="2" t="s">
        <v>6</v>
      </c>
      <c r="OH88" s="4" t="s">
        <v>8</v>
      </c>
      <c r="OI88" s="2" t="s">
        <v>6</v>
      </c>
      <c r="OJ88" s="2" t="s">
        <v>6</v>
      </c>
      <c r="OK88" s="5" t="s">
        <v>9</v>
      </c>
      <c r="OL88" s="2" t="s">
        <v>6</v>
      </c>
      <c r="OM88" s="5" t="s">
        <v>9</v>
      </c>
      <c r="ON88" s="4" t="s">
        <v>8</v>
      </c>
      <c r="OO88" s="4" t="s">
        <v>8</v>
      </c>
      <c r="OP88" s="4" t="s">
        <v>8</v>
      </c>
      <c r="OQ88" s="3" t="s">
        <v>7</v>
      </c>
      <c r="OR88" s="4" t="s">
        <v>8</v>
      </c>
      <c r="OS88" s="4" t="s">
        <v>8</v>
      </c>
      <c r="OT88" s="2" t="s">
        <v>6</v>
      </c>
      <c r="OU88" s="3" t="s">
        <v>7</v>
      </c>
      <c r="OV88" s="5" t="s">
        <v>9</v>
      </c>
      <c r="OW88" s="3" t="s">
        <v>7</v>
      </c>
      <c r="OX88" s="3" t="s">
        <v>7</v>
      </c>
      <c r="OY88" s="4" t="s">
        <v>8</v>
      </c>
      <c r="OZ88" s="2" t="s">
        <v>6</v>
      </c>
      <c r="PA88" s="3" t="s">
        <v>7</v>
      </c>
      <c r="PB88" s="2" t="s">
        <v>6</v>
      </c>
      <c r="PC88" s="4" t="s">
        <v>8</v>
      </c>
      <c r="PD88" s="5" t="s">
        <v>9</v>
      </c>
      <c r="PE88" s="5" t="s">
        <v>9</v>
      </c>
      <c r="PF88" s="3" t="s">
        <v>7</v>
      </c>
      <c r="PG88" s="4" t="s">
        <v>8</v>
      </c>
      <c r="PH88" s="5" t="s">
        <v>9</v>
      </c>
      <c r="PI88" s="2" t="s">
        <v>6</v>
      </c>
      <c r="PJ88" s="5" t="s">
        <v>9</v>
      </c>
      <c r="PK88" s="3" t="s">
        <v>7</v>
      </c>
      <c r="PL88" s="3" t="s">
        <v>7</v>
      </c>
      <c r="PM88" s="4" t="s">
        <v>8</v>
      </c>
      <c r="PN88" s="4" t="s">
        <v>8</v>
      </c>
      <c r="PO88" s="4" t="s">
        <v>8</v>
      </c>
      <c r="PP88" s="5" t="s">
        <v>9</v>
      </c>
      <c r="PQ88" s="5" t="s">
        <v>9</v>
      </c>
      <c r="PR88" s="3" t="s">
        <v>7</v>
      </c>
      <c r="PS88" s="2" t="s">
        <v>6</v>
      </c>
      <c r="PT88" s="3" t="s">
        <v>7</v>
      </c>
      <c r="PU88" s="4" t="s">
        <v>8</v>
      </c>
      <c r="PV88" s="5" t="s">
        <v>9</v>
      </c>
      <c r="PW88" s="2" t="s">
        <v>6</v>
      </c>
      <c r="PX88" s="4" t="s">
        <v>8</v>
      </c>
      <c r="PY88" s="5" t="s">
        <v>9</v>
      </c>
      <c r="PZ88" s="5" t="s">
        <v>9</v>
      </c>
      <c r="QA88" s="2" t="s">
        <v>6</v>
      </c>
      <c r="QB88" s="3" t="s">
        <v>7</v>
      </c>
      <c r="QC88" s="3" t="s">
        <v>7</v>
      </c>
      <c r="QD88" s="3" t="s">
        <v>7</v>
      </c>
      <c r="QE88" s="3" t="s">
        <v>7</v>
      </c>
      <c r="QF88" s="3" t="s">
        <v>7</v>
      </c>
      <c r="QG88" s="4" t="s">
        <v>8</v>
      </c>
      <c r="QH88" s="5" t="s">
        <v>9</v>
      </c>
      <c r="QI88" s="5" t="s">
        <v>9</v>
      </c>
      <c r="QJ88" s="3" t="s">
        <v>7</v>
      </c>
      <c r="QK88" s="3" t="s">
        <v>7</v>
      </c>
      <c r="QL88" s="3" t="s">
        <v>7</v>
      </c>
      <c r="QM88" s="3" t="s">
        <v>7</v>
      </c>
      <c r="QN88" s="5" t="s">
        <v>9</v>
      </c>
      <c r="QO88" s="3" t="s">
        <v>7</v>
      </c>
      <c r="QP88" s="5" t="s">
        <v>9</v>
      </c>
      <c r="QQ88" s="5" t="s">
        <v>9</v>
      </c>
      <c r="QR88" s="2" t="s">
        <v>6</v>
      </c>
      <c r="QS88" s="5" t="s">
        <v>9</v>
      </c>
      <c r="QT88" s="3" t="s">
        <v>7</v>
      </c>
      <c r="QU88" s="6" t="s">
        <v>11</v>
      </c>
      <c r="QV88" s="4" t="s">
        <v>8</v>
      </c>
      <c r="QW88" s="7" t="s">
        <v>12</v>
      </c>
      <c r="QX88" s="3" t="s">
        <v>7</v>
      </c>
      <c r="QY88" s="5" t="s">
        <v>9</v>
      </c>
      <c r="QZ88" s="2" t="s">
        <v>6</v>
      </c>
      <c r="RA88" s="5" t="s">
        <v>9</v>
      </c>
      <c r="RB88" s="3" t="s">
        <v>7</v>
      </c>
      <c r="RC88" s="4" t="s">
        <v>8</v>
      </c>
      <c r="RD88" s="4" t="s">
        <v>8</v>
      </c>
      <c r="RE88" s="4" t="s">
        <v>8</v>
      </c>
      <c r="RF88" s="4" t="s">
        <v>8</v>
      </c>
      <c r="RG88" s="2" t="s">
        <v>6</v>
      </c>
      <c r="RH88" s="4" t="s">
        <v>8</v>
      </c>
      <c r="RI88" s="2" t="s">
        <v>6</v>
      </c>
      <c r="RJ88" s="10" t="s">
        <v>15</v>
      </c>
      <c r="RK88" s="3" t="s">
        <v>7</v>
      </c>
      <c r="RL88" s="2" t="s">
        <v>6</v>
      </c>
      <c r="RM88" s="3" t="s">
        <v>7</v>
      </c>
      <c r="RN88" s="4" t="s">
        <v>8</v>
      </c>
      <c r="RO88" s="4" t="s">
        <v>8</v>
      </c>
      <c r="RP88" s="2" t="s">
        <v>6</v>
      </c>
      <c r="RQ88" s="4" t="s">
        <v>8</v>
      </c>
      <c r="RR88" s="5" t="s">
        <v>9</v>
      </c>
      <c r="RS88" s="6" t="s">
        <v>11</v>
      </c>
      <c r="RT88" s="4" t="s">
        <v>8</v>
      </c>
      <c r="RU88" s="2" t="s">
        <v>6</v>
      </c>
      <c r="RV88" s="4" t="s">
        <v>8</v>
      </c>
      <c r="RW88" s="5" t="s">
        <v>9</v>
      </c>
      <c r="RX88" s="5" t="s">
        <v>9</v>
      </c>
      <c r="RY88" s="3" t="s">
        <v>7</v>
      </c>
      <c r="RZ88" s="3" t="s">
        <v>7</v>
      </c>
      <c r="SA88" s="2" t="s">
        <v>6</v>
      </c>
      <c r="SB88" s="3" t="s">
        <v>7</v>
      </c>
      <c r="SC88" s="4" t="s">
        <v>8</v>
      </c>
      <c r="SD88" s="4" t="s">
        <v>8</v>
      </c>
      <c r="SE88" s="3" t="s">
        <v>7</v>
      </c>
      <c r="SF88" s="2" t="s">
        <v>6</v>
      </c>
      <c r="SG88" s="5" t="s">
        <v>9</v>
      </c>
      <c r="SH88" s="2" t="s">
        <v>6</v>
      </c>
      <c r="SI88" s="4" t="s">
        <v>8</v>
      </c>
      <c r="SJ88" s="5" t="s">
        <v>9</v>
      </c>
      <c r="SK88" s="2" t="s">
        <v>6</v>
      </c>
      <c r="SL88" s="3" t="s">
        <v>7</v>
      </c>
      <c r="SM88" s="4" t="s">
        <v>8</v>
      </c>
      <c r="SN88" s="3" t="s">
        <v>7</v>
      </c>
      <c r="SO88" s="3" t="s">
        <v>7</v>
      </c>
      <c r="SP88" s="4" t="s">
        <v>8</v>
      </c>
      <c r="SQ88" s="5" t="s">
        <v>9</v>
      </c>
      <c r="SR88" s="2" t="s">
        <v>6</v>
      </c>
      <c r="SS88" s="3" t="s">
        <v>7</v>
      </c>
      <c r="ST88" s="3" t="s">
        <v>7</v>
      </c>
      <c r="SU88" s="4" t="s">
        <v>8</v>
      </c>
      <c r="SV88" s="2" t="s">
        <v>6</v>
      </c>
      <c r="SW88" s="6" t="s">
        <v>11</v>
      </c>
      <c r="SX88" s="3" t="s">
        <v>7</v>
      </c>
      <c r="SY88" s="4" t="s">
        <v>8</v>
      </c>
      <c r="SZ88" s="4" t="s">
        <v>8</v>
      </c>
      <c r="TA88" s="5" t="s">
        <v>9</v>
      </c>
      <c r="TB88" s="8" t="s">
        <v>13</v>
      </c>
      <c r="TC88" s="6" t="s">
        <v>11</v>
      </c>
      <c r="TD88" s="2" t="s">
        <v>6</v>
      </c>
      <c r="TE88" s="3" t="s">
        <v>7</v>
      </c>
      <c r="TF88" s="2" t="s">
        <v>6</v>
      </c>
      <c r="TG88" s="3" t="s">
        <v>7</v>
      </c>
      <c r="TH88" s="5" t="s">
        <v>9</v>
      </c>
      <c r="TI88" s="2" t="s">
        <v>6</v>
      </c>
      <c r="TJ88" s="2" t="s">
        <v>6</v>
      </c>
      <c r="TK88" s="2" t="s">
        <v>6</v>
      </c>
      <c r="TL88" s="7" t="s">
        <v>12</v>
      </c>
      <c r="TM88" s="2" t="s">
        <v>6</v>
      </c>
      <c r="TN88" s="3" t="s">
        <v>7</v>
      </c>
      <c r="TO88" s="6" t="s">
        <v>11</v>
      </c>
      <c r="TP88" s="2" t="s">
        <v>6</v>
      </c>
      <c r="TQ88" s="2" t="s">
        <v>6</v>
      </c>
      <c r="TR88" s="12" t="s">
        <v>18</v>
      </c>
      <c r="TS88" s="2" t="s">
        <v>6</v>
      </c>
      <c r="TT88" s="8" t="s">
        <v>13</v>
      </c>
      <c r="TU88" s="4" t="s">
        <v>8</v>
      </c>
      <c r="TV88" s="2" t="s">
        <v>6</v>
      </c>
      <c r="TW88" s="5" t="s">
        <v>9</v>
      </c>
      <c r="TX88" s="2" t="s">
        <v>6</v>
      </c>
      <c r="TY88" s="4" t="s">
        <v>8</v>
      </c>
      <c r="TZ88" s="5" t="s">
        <v>9</v>
      </c>
      <c r="UA88" s="5" t="s">
        <v>9</v>
      </c>
      <c r="UB88" s="2" t="s">
        <v>6</v>
      </c>
      <c r="UC88" s="3" t="s">
        <v>7</v>
      </c>
      <c r="UD88" s="4" t="s">
        <v>8</v>
      </c>
      <c r="UE88" s="3" t="s">
        <v>7</v>
      </c>
      <c r="UF88" s="5" t="s">
        <v>9</v>
      </c>
      <c r="UG88" s="3" t="s">
        <v>7</v>
      </c>
      <c r="UH88" s="3" t="s">
        <v>7</v>
      </c>
      <c r="UI88" s="2" t="s">
        <v>6</v>
      </c>
      <c r="UJ88" s="5" t="s">
        <v>9</v>
      </c>
      <c r="UK88" s="10" t="s">
        <v>15</v>
      </c>
      <c r="UL88" s="5" t="s">
        <v>9</v>
      </c>
      <c r="UM88" s="5" t="s">
        <v>9</v>
      </c>
      <c r="UN88" s="2" t="s">
        <v>6</v>
      </c>
      <c r="UO88" s="3" t="s">
        <v>7</v>
      </c>
      <c r="UP88" s="8" t="s">
        <v>13</v>
      </c>
      <c r="UQ88" s="4" t="s">
        <v>8</v>
      </c>
      <c r="UR88" s="5" t="s">
        <v>9</v>
      </c>
      <c r="US88" s="5" t="s">
        <v>9</v>
      </c>
      <c r="UT88" s="5" t="s">
        <v>9</v>
      </c>
      <c r="UU88" s="3" t="s">
        <v>7</v>
      </c>
      <c r="UV88" s="5" t="s">
        <v>9</v>
      </c>
      <c r="UW88" s="3" t="s">
        <v>7</v>
      </c>
      <c r="UX88" s="3" t="s">
        <v>7</v>
      </c>
      <c r="UY88" s="3" t="s">
        <v>7</v>
      </c>
      <c r="UZ88" s="4" t="s">
        <v>8</v>
      </c>
      <c r="VA88" s="3" t="s">
        <v>7</v>
      </c>
      <c r="VB88" s="5" t="s">
        <v>9</v>
      </c>
      <c r="VC88" s="3" t="s">
        <v>7</v>
      </c>
      <c r="VD88" s="3" t="s">
        <v>7</v>
      </c>
      <c r="VE88" s="5" t="s">
        <v>9</v>
      </c>
      <c r="VF88" s="3" t="s">
        <v>7</v>
      </c>
      <c r="VG88" s="4" t="s">
        <v>8</v>
      </c>
      <c r="VH88" s="7" t="s">
        <v>12</v>
      </c>
      <c r="VI88" s="3" t="s">
        <v>7</v>
      </c>
      <c r="VJ88" s="2" t="s">
        <v>6</v>
      </c>
      <c r="VK88" s="5" t="s">
        <v>9</v>
      </c>
      <c r="VL88" s="2" t="s">
        <v>6</v>
      </c>
      <c r="VM88" s="3" t="s">
        <v>7</v>
      </c>
      <c r="VN88" s="5" t="s">
        <v>9</v>
      </c>
      <c r="VO88" s="2" t="s">
        <v>6</v>
      </c>
      <c r="VP88" s="3" t="s">
        <v>7</v>
      </c>
      <c r="VQ88" s="7" t="s">
        <v>12</v>
      </c>
      <c r="VR88" s="5" t="s">
        <v>9</v>
      </c>
      <c r="VS88" s="5" t="s">
        <v>9</v>
      </c>
      <c r="VT88" s="6" t="s">
        <v>11</v>
      </c>
      <c r="VU88" s="3" t="s">
        <v>7</v>
      </c>
      <c r="VV88" s="4" t="s">
        <v>8</v>
      </c>
      <c r="VW88" s="7" t="s">
        <v>12</v>
      </c>
      <c r="VX88" s="4" t="s">
        <v>8</v>
      </c>
      <c r="VY88" s="9" t="s">
        <v>14</v>
      </c>
      <c r="VZ88" s="7" t="s">
        <v>12</v>
      </c>
      <c r="WA88" s="12" t="s">
        <v>18</v>
      </c>
      <c r="WB88" s="3" t="s">
        <v>7</v>
      </c>
      <c r="WC88" s="8" t="s">
        <v>13</v>
      </c>
      <c r="WD88" s="2" t="s">
        <v>6</v>
      </c>
      <c r="WE88" s="3" t="s">
        <v>7</v>
      </c>
      <c r="WF88" s="10" t="s">
        <v>15</v>
      </c>
      <c r="WG88" s="2" t="s">
        <v>6</v>
      </c>
      <c r="WH88" s="3" t="s">
        <v>7</v>
      </c>
      <c r="WI88" s="7" t="s">
        <v>12</v>
      </c>
      <c r="WJ88" s="2" t="s">
        <v>6</v>
      </c>
      <c r="WK88" s="7" t="s">
        <v>12</v>
      </c>
      <c r="WL88" s="5" t="s">
        <v>9</v>
      </c>
      <c r="WM88" s="3" t="s">
        <v>7</v>
      </c>
      <c r="WN88" s="5" t="s">
        <v>9</v>
      </c>
      <c r="WO88" s="7" t="s">
        <v>12</v>
      </c>
      <c r="WP88" s="3" t="s">
        <v>7</v>
      </c>
      <c r="WQ88" s="2" t="s">
        <v>6</v>
      </c>
      <c r="WR88" s="5" t="s">
        <v>9</v>
      </c>
      <c r="WS88" s="10" t="s">
        <v>15</v>
      </c>
      <c r="WT88" s="5" t="s">
        <v>9</v>
      </c>
      <c r="WU88" s="9" t="s">
        <v>14</v>
      </c>
      <c r="WV88" s="5" t="s">
        <v>9</v>
      </c>
      <c r="WW88" s="3" t="s">
        <v>7</v>
      </c>
      <c r="WX88" s="7" t="s">
        <v>12</v>
      </c>
      <c r="WY88" s="2" t="s">
        <v>6</v>
      </c>
      <c r="WZ88" s="3" t="s">
        <v>7</v>
      </c>
      <c r="XA88" s="5" t="s">
        <v>9</v>
      </c>
      <c r="XB88" s="5" t="s">
        <v>9</v>
      </c>
      <c r="XC88" s="3" t="s">
        <v>7</v>
      </c>
      <c r="XD88" s="9" t="s">
        <v>14</v>
      </c>
      <c r="XE88" s="10" t="s">
        <v>15</v>
      </c>
      <c r="XF88" s="9" t="s">
        <v>14</v>
      </c>
      <c r="XG88" s="9" t="s">
        <v>14</v>
      </c>
      <c r="XH88" s="2" t="s">
        <v>6</v>
      </c>
      <c r="XI88" s="5" t="s">
        <v>9</v>
      </c>
      <c r="XJ88" s="6" t="s">
        <v>11</v>
      </c>
      <c r="XK88" s="4" t="s">
        <v>8</v>
      </c>
      <c r="XL88" s="3" t="s">
        <v>7</v>
      </c>
      <c r="XM88" s="4" t="s">
        <v>8</v>
      </c>
      <c r="XN88" s="2" t="s">
        <v>6</v>
      </c>
      <c r="XO88" s="2" t="s">
        <v>6</v>
      </c>
      <c r="XP88" s="2" t="s">
        <v>6</v>
      </c>
      <c r="XQ88" s="4" t="s">
        <v>8</v>
      </c>
      <c r="XR88" s="10" t="s">
        <v>15</v>
      </c>
      <c r="XS88" s="8" t="s">
        <v>13</v>
      </c>
      <c r="XT88" s="3" t="s">
        <v>7</v>
      </c>
      <c r="XU88" s="5" t="s">
        <v>9</v>
      </c>
      <c r="XV88" s="5" t="s">
        <v>9</v>
      </c>
      <c r="XW88" s="2" t="s">
        <v>6</v>
      </c>
      <c r="XX88" s="4" t="s">
        <v>8</v>
      </c>
      <c r="XY88" s="2" t="s">
        <v>6</v>
      </c>
      <c r="XZ88" s="2" t="s">
        <v>6</v>
      </c>
      <c r="YA88" s="8" t="s">
        <v>13</v>
      </c>
      <c r="YB88" s="2" t="s">
        <v>6</v>
      </c>
      <c r="YC88" s="4" t="s">
        <v>8</v>
      </c>
      <c r="YD88" s="5" t="s">
        <v>9</v>
      </c>
      <c r="YE88" s="2" t="s">
        <v>6</v>
      </c>
      <c r="YF88" s="4" t="s">
        <v>8</v>
      </c>
      <c r="YG88" s="3" t="s">
        <v>7</v>
      </c>
      <c r="YH88" s="4" t="s">
        <v>8</v>
      </c>
      <c r="YI88" s="8" t="s">
        <v>13</v>
      </c>
      <c r="YJ88" s="2" t="s">
        <v>6</v>
      </c>
      <c r="YK88" s="2" t="s">
        <v>6</v>
      </c>
      <c r="YL88" s="5" t="s">
        <v>9</v>
      </c>
      <c r="YM88" s="2" t="s">
        <v>6</v>
      </c>
      <c r="YN88" s="8" t="s">
        <v>13</v>
      </c>
      <c r="YO88" s="5" t="s">
        <v>9</v>
      </c>
      <c r="YP88" s="2" t="s">
        <v>6</v>
      </c>
      <c r="YQ88" s="3" t="s">
        <v>7</v>
      </c>
      <c r="YR88" s="4" t="s">
        <v>8</v>
      </c>
      <c r="YS88" s="3" t="s">
        <v>7</v>
      </c>
      <c r="YT88" s="5" t="s">
        <v>9</v>
      </c>
      <c r="YU88" s="3" t="s">
        <v>7</v>
      </c>
      <c r="YV88" s="3" t="s">
        <v>7</v>
      </c>
      <c r="YW88" s="4" t="s">
        <v>8</v>
      </c>
      <c r="YX88" s="4" t="s">
        <v>8</v>
      </c>
      <c r="YY88" s="4" t="s">
        <v>8</v>
      </c>
      <c r="YZ88" s="2" t="s">
        <v>6</v>
      </c>
      <c r="ZA88" s="5" t="s">
        <v>9</v>
      </c>
      <c r="ZB88" s="5" t="s">
        <v>9</v>
      </c>
      <c r="ZC88" s="5" t="s">
        <v>9</v>
      </c>
      <c r="ZD88" s="2" t="s">
        <v>6</v>
      </c>
      <c r="ZE88" s="5" t="s">
        <v>9</v>
      </c>
      <c r="ZF88" s="5" t="s">
        <v>9</v>
      </c>
      <c r="ZG88" s="2" t="s">
        <v>6</v>
      </c>
      <c r="ZH88" s="4" t="s">
        <v>8</v>
      </c>
      <c r="ZI88" s="4" t="s">
        <v>8</v>
      </c>
      <c r="ZJ88" s="2" t="s">
        <v>6</v>
      </c>
      <c r="ZK88" s="3" t="s">
        <v>7</v>
      </c>
      <c r="ZL88" s="4" t="s">
        <v>8</v>
      </c>
      <c r="ZM88" s="2" t="s">
        <v>6</v>
      </c>
      <c r="ZN88" s="4" t="s">
        <v>8</v>
      </c>
      <c r="ZO88" s="5" t="s">
        <v>9</v>
      </c>
      <c r="ZP88" s="2" t="s">
        <v>6</v>
      </c>
      <c r="ZQ88" s="4" t="s">
        <v>8</v>
      </c>
      <c r="ZR88" s="3" t="s">
        <v>7</v>
      </c>
      <c r="ZS88" s="4" t="s">
        <v>8</v>
      </c>
      <c r="ZT88" s="3" t="s">
        <v>7</v>
      </c>
      <c r="ZU88" s="4" t="s">
        <v>8</v>
      </c>
      <c r="ZV88" s="5" t="s">
        <v>9</v>
      </c>
      <c r="ZW88" s="2" t="s">
        <v>6</v>
      </c>
      <c r="ZX88" s="4" t="s">
        <v>8</v>
      </c>
      <c r="ZY88" s="4" t="s">
        <v>8</v>
      </c>
      <c r="ZZ88" s="3" t="s">
        <v>7</v>
      </c>
      <c r="AAA88" s="3" t="s">
        <v>7</v>
      </c>
      <c r="AAB88" s="2" t="s">
        <v>6</v>
      </c>
      <c r="AAC88" s="3" t="s">
        <v>7</v>
      </c>
      <c r="AAD88" s="5" t="s">
        <v>9</v>
      </c>
      <c r="AAE88" s="2" t="s">
        <v>6</v>
      </c>
      <c r="AAF88" s="5" t="s">
        <v>9</v>
      </c>
      <c r="AAG88" s="2" t="s">
        <v>6</v>
      </c>
      <c r="AAH88" s="4" t="s">
        <v>8</v>
      </c>
      <c r="AAI88" s="5" t="s">
        <v>9</v>
      </c>
      <c r="AAJ88" s="5" t="s">
        <v>9</v>
      </c>
      <c r="AAK88" s="2" t="s">
        <v>6</v>
      </c>
      <c r="AAL88" s="2" t="s">
        <v>6</v>
      </c>
      <c r="AAM88" s="4" t="s">
        <v>8</v>
      </c>
      <c r="AAN88" s="6" t="s">
        <v>11</v>
      </c>
      <c r="AAO88" s="6" t="s">
        <v>11</v>
      </c>
      <c r="AAP88" s="6" t="s">
        <v>11</v>
      </c>
      <c r="AAQ88" s="6" t="s">
        <v>11</v>
      </c>
      <c r="AAR88" s="6" t="s">
        <v>11</v>
      </c>
      <c r="AAS88" s="6" t="s">
        <v>11</v>
      </c>
      <c r="AAT88" s="6" t="s">
        <v>11</v>
      </c>
      <c r="AAU88" s="6" t="s">
        <v>11</v>
      </c>
      <c r="AAV88" s="6" t="s">
        <v>11</v>
      </c>
      <c r="AAW88" s="6" t="s">
        <v>11</v>
      </c>
      <c r="AAX88" s="5" t="s">
        <v>9</v>
      </c>
      <c r="AAY88" s="3" t="s">
        <v>7</v>
      </c>
      <c r="AAZ88" s="4" t="s">
        <v>8</v>
      </c>
      <c r="ABA88" s="3" t="s">
        <v>7</v>
      </c>
      <c r="ABB88" s="12" t="s">
        <v>18</v>
      </c>
      <c r="ABC88" s="3" t="s">
        <v>7</v>
      </c>
      <c r="ABD88" s="4" t="s">
        <v>8</v>
      </c>
      <c r="ABE88" s="5" t="s">
        <v>9</v>
      </c>
      <c r="ABF88" s="2" t="s">
        <v>6</v>
      </c>
      <c r="ABG88" s="3" t="s">
        <v>7</v>
      </c>
      <c r="ABH88" s="3" t="s">
        <v>7</v>
      </c>
      <c r="ABI88" s="4" t="s">
        <v>8</v>
      </c>
      <c r="ABJ88" s="4" t="s">
        <v>8</v>
      </c>
      <c r="ABK88" s="8" t="s">
        <v>13</v>
      </c>
      <c r="ABL88" s="3" t="s">
        <v>7</v>
      </c>
      <c r="ABM88" s="3" t="s">
        <v>7</v>
      </c>
      <c r="ABN88" s="3" t="s">
        <v>7</v>
      </c>
      <c r="ABO88" s="5" t="s">
        <v>9</v>
      </c>
      <c r="ABP88" s="3" t="s">
        <v>7</v>
      </c>
      <c r="ABQ88" s="4" t="s">
        <v>8</v>
      </c>
      <c r="ABR88" s="4" t="s">
        <v>8</v>
      </c>
      <c r="ABS88" s="5" t="s">
        <v>9</v>
      </c>
      <c r="ABT88" s="10" t="s">
        <v>15</v>
      </c>
      <c r="ABU88" s="4" t="s">
        <v>8</v>
      </c>
      <c r="ABV88" s="5" t="s">
        <v>9</v>
      </c>
      <c r="ABW88" s="3" t="s">
        <v>7</v>
      </c>
      <c r="ABX88" s="3" t="s">
        <v>7</v>
      </c>
      <c r="ABY88" s="4" t="s">
        <v>8</v>
      </c>
      <c r="ABZ88" s="4" t="s">
        <v>8</v>
      </c>
      <c r="ACA88" s="2" t="s">
        <v>6</v>
      </c>
      <c r="ACB88" s="5" t="s">
        <v>9</v>
      </c>
      <c r="ACC88" s="7" t="s">
        <v>12</v>
      </c>
      <c r="ACD88" s="5" t="s">
        <v>9</v>
      </c>
      <c r="ACE88" s="5" t="s">
        <v>9</v>
      </c>
      <c r="ACF88" s="6" t="s">
        <v>11</v>
      </c>
      <c r="ACG88" s="3" t="s">
        <v>7</v>
      </c>
      <c r="ACH88" s="2" t="s">
        <v>6</v>
      </c>
      <c r="ACI88" s="3" t="s">
        <v>7</v>
      </c>
      <c r="ACJ88" s="4" t="s">
        <v>8</v>
      </c>
      <c r="ACK88" s="5" t="s">
        <v>9</v>
      </c>
      <c r="ACL88" s="3" t="s">
        <v>7</v>
      </c>
      <c r="ACM88" s="2" t="s">
        <v>6</v>
      </c>
      <c r="ACN88" s="3" t="s">
        <v>7</v>
      </c>
      <c r="ACO88" s="5" t="s">
        <v>9</v>
      </c>
      <c r="ACP88" s="8" t="s">
        <v>13</v>
      </c>
      <c r="ACQ88" s="3" t="s">
        <v>7</v>
      </c>
      <c r="ACR88" s="3" t="s">
        <v>7</v>
      </c>
      <c r="ACS88" s="4" t="s">
        <v>8</v>
      </c>
      <c r="ACT88" s="5" t="s">
        <v>9</v>
      </c>
      <c r="ACU88" s="6" t="s">
        <v>11</v>
      </c>
      <c r="ACV88" s="10" t="s">
        <v>15</v>
      </c>
      <c r="ACW88" s="3" t="s">
        <v>7</v>
      </c>
      <c r="ACX88" s="4" t="s">
        <v>8</v>
      </c>
      <c r="ACY88" s="3" t="s">
        <v>7</v>
      </c>
      <c r="ACZ88" s="4" t="s">
        <v>8</v>
      </c>
      <c r="ADA88" s="4" t="s">
        <v>8</v>
      </c>
      <c r="ADB88" s="4" t="s">
        <v>8</v>
      </c>
      <c r="ADC88" s="5" t="s">
        <v>9</v>
      </c>
      <c r="ADD88" s="6" t="s">
        <v>11</v>
      </c>
      <c r="ADE88" s="4" t="s">
        <v>8</v>
      </c>
      <c r="ADF88" s="5" t="s">
        <v>9</v>
      </c>
      <c r="ADG88" s="5" t="s">
        <v>9</v>
      </c>
      <c r="ADH88" s="3" t="s">
        <v>7</v>
      </c>
      <c r="ADI88" s="3" t="s">
        <v>7</v>
      </c>
      <c r="ADJ88" s="3" t="s">
        <v>7</v>
      </c>
      <c r="ADK88" s="4" t="s">
        <v>8</v>
      </c>
      <c r="ADL88" s="4" t="s">
        <v>8</v>
      </c>
      <c r="ADM88" s="2" t="s">
        <v>6</v>
      </c>
      <c r="ADN88" s="3" t="s">
        <v>7</v>
      </c>
      <c r="ADO88" s="6" t="s">
        <v>11</v>
      </c>
      <c r="ADP88" s="6" t="s">
        <v>11</v>
      </c>
      <c r="ADQ88" s="6" t="s">
        <v>11</v>
      </c>
      <c r="ADR88" s="6" t="s">
        <v>11</v>
      </c>
      <c r="ADS88" s="6" t="s">
        <v>11</v>
      </c>
      <c r="ADT88" s="6" t="s">
        <v>11</v>
      </c>
      <c r="ADU88" s="6" t="s">
        <v>11</v>
      </c>
      <c r="ADV88" s="6" t="s">
        <v>11</v>
      </c>
      <c r="ADW88" s="6" t="s">
        <v>11</v>
      </c>
      <c r="ADX88" s="6" t="s">
        <v>11</v>
      </c>
      <c r="ADY88" s="6" t="s">
        <v>11</v>
      </c>
      <c r="ADZ88" s="6" t="s">
        <v>11</v>
      </c>
      <c r="AEA88" s="6" t="s">
        <v>11</v>
      </c>
      <c r="AEB88" s="6" t="s">
        <v>11</v>
      </c>
      <c r="AEC88" s="6" t="s">
        <v>11</v>
      </c>
      <c r="AED88" s="6" t="s">
        <v>11</v>
      </c>
      <c r="AEE88" s="6" t="s">
        <v>11</v>
      </c>
      <c r="AEF88" s="6" t="s">
        <v>11</v>
      </c>
      <c r="AEG88" s="6" t="s">
        <v>11</v>
      </c>
      <c r="AEH88" s="6" t="s">
        <v>11</v>
      </c>
      <c r="AEI88" s="6" t="s">
        <v>11</v>
      </c>
      <c r="AEJ88" s="6" t="s">
        <v>11</v>
      </c>
      <c r="AEK88" s="6" t="s">
        <v>11</v>
      </c>
      <c r="AEL88" s="6" t="s">
        <v>11</v>
      </c>
      <c r="AEM88" s="6" t="s">
        <v>11</v>
      </c>
      <c r="AEN88" s="6" t="s">
        <v>11</v>
      </c>
      <c r="AEO88" s="6" t="s">
        <v>11</v>
      </c>
      <c r="AEP88" s="6" t="s">
        <v>11</v>
      </c>
      <c r="AEQ88" s="6" t="s">
        <v>11</v>
      </c>
      <c r="AER88" s="6" t="s">
        <v>11</v>
      </c>
      <c r="AES88" s="6" t="s">
        <v>11</v>
      </c>
      <c r="AET88" s="6" t="s">
        <v>11</v>
      </c>
      <c r="AEU88" s="6" t="s">
        <v>11</v>
      </c>
      <c r="AEV88" s="6" t="s">
        <v>11</v>
      </c>
      <c r="AEW88" s="6" t="s">
        <v>11</v>
      </c>
      <c r="AEX88" s="6" t="s">
        <v>11</v>
      </c>
      <c r="AEY88" s="6" t="s">
        <v>11</v>
      </c>
      <c r="AEZ88" s="6" t="s">
        <v>11</v>
      </c>
      <c r="AFA88" s="6" t="s">
        <v>11</v>
      </c>
      <c r="AFB88" s="6" t="s">
        <v>11</v>
      </c>
      <c r="AFC88" s="6" t="s">
        <v>11</v>
      </c>
      <c r="AFD88" s="6" t="s">
        <v>11</v>
      </c>
      <c r="AFE88" s="6" t="s">
        <v>11</v>
      </c>
      <c r="AFF88" s="6" t="s">
        <v>11</v>
      </c>
      <c r="AFG88" s="6" t="s">
        <v>11</v>
      </c>
      <c r="AFH88" s="6" t="s">
        <v>11</v>
      </c>
      <c r="AFI88" s="6" t="s">
        <v>11</v>
      </c>
      <c r="AFJ88" s="6" t="s">
        <v>11</v>
      </c>
      <c r="AFK88" s="6" t="s">
        <v>11</v>
      </c>
      <c r="AFL88" s="6" t="s">
        <v>11</v>
      </c>
      <c r="AFM88" s="6" t="s">
        <v>11</v>
      </c>
      <c r="AFN88" s="6" t="s">
        <v>11</v>
      </c>
      <c r="AFO88" s="6" t="s">
        <v>11</v>
      </c>
      <c r="AFP88" s="6" t="s">
        <v>11</v>
      </c>
      <c r="AFQ88" s="6" t="s">
        <v>11</v>
      </c>
      <c r="AFR88" s="6" t="s">
        <v>11</v>
      </c>
      <c r="AFS88" s="6" t="s">
        <v>11</v>
      </c>
      <c r="AFT88" s="6" t="s">
        <v>11</v>
      </c>
      <c r="AFU88" s="6" t="s">
        <v>11</v>
      </c>
      <c r="AFV88" s="6" t="s">
        <v>11</v>
      </c>
      <c r="AFW88" s="6" t="s">
        <v>11</v>
      </c>
      <c r="AFX88" s="6" t="s">
        <v>11</v>
      </c>
      <c r="AFY88" s="6" t="s">
        <v>11</v>
      </c>
      <c r="AFZ88" s="6" t="s">
        <v>11</v>
      </c>
      <c r="AGA88" s="6" t="s">
        <v>11</v>
      </c>
      <c r="AGB88" s="6" t="s">
        <v>11</v>
      </c>
      <c r="AGC88" s="6" t="s">
        <v>11</v>
      </c>
      <c r="AGD88" s="6" t="s">
        <v>11</v>
      </c>
      <c r="AGE88" s="6" t="s">
        <v>11</v>
      </c>
      <c r="AGF88" s="6" t="s">
        <v>11</v>
      </c>
      <c r="AGG88" s="6" t="s">
        <v>11</v>
      </c>
      <c r="AGH88" s="6" t="s">
        <v>11</v>
      </c>
      <c r="AGI88" s="6" t="s">
        <v>11</v>
      </c>
      <c r="AGJ88" s="6" t="s">
        <v>11</v>
      </c>
      <c r="AGK88" s="6" t="s">
        <v>11</v>
      </c>
      <c r="AGL88" s="6" t="s">
        <v>11</v>
      </c>
      <c r="AGM88" s="6" t="s">
        <v>11</v>
      </c>
      <c r="AGN88" s="6" t="s">
        <v>11</v>
      </c>
      <c r="AGO88" s="6" t="s">
        <v>11</v>
      </c>
      <c r="AGP88" s="6" t="s">
        <v>11</v>
      </c>
      <c r="AGQ88" s="6" t="s">
        <v>11</v>
      </c>
      <c r="AGR88" s="6" t="s">
        <v>11</v>
      </c>
      <c r="AGS88" s="6" t="s">
        <v>11</v>
      </c>
      <c r="AGT88" s="6" t="s">
        <v>11</v>
      </c>
      <c r="AGU88" s="6" t="s">
        <v>11</v>
      </c>
      <c r="AGV88" s="6" t="s">
        <v>11</v>
      </c>
      <c r="AGW88" s="6" t="s">
        <v>11</v>
      </c>
      <c r="AGX88" s="6" t="s">
        <v>11</v>
      </c>
      <c r="AGY88" s="6" t="s">
        <v>11</v>
      </c>
      <c r="AGZ88" s="6" t="s">
        <v>11</v>
      </c>
      <c r="AHA88" s="6" t="s">
        <v>11</v>
      </c>
      <c r="AHB88" s="6" t="s">
        <v>11</v>
      </c>
      <c r="AHC88" s="6" t="s">
        <v>11</v>
      </c>
      <c r="AHD88" s="6" t="s">
        <v>11</v>
      </c>
      <c r="AHE88" s="6" t="s">
        <v>11</v>
      </c>
      <c r="AHF88" s="6" t="s">
        <v>11</v>
      </c>
      <c r="AHG88" s="6" t="s">
        <v>11</v>
      </c>
      <c r="AHH88" s="6" t="s">
        <v>11</v>
      </c>
      <c r="AHI88" s="6" t="s">
        <v>11</v>
      </c>
      <c r="AHJ88" s="6" t="s">
        <v>11</v>
      </c>
      <c r="AHK88" s="6" t="s">
        <v>11</v>
      </c>
      <c r="AHL88" s="6" t="s">
        <v>11</v>
      </c>
      <c r="AHM88" s="6" t="s">
        <v>11</v>
      </c>
      <c r="AHN88" s="6" t="s">
        <v>11</v>
      </c>
      <c r="AHO88" s="6" t="s">
        <v>11</v>
      </c>
      <c r="AHP88" s="6" t="s">
        <v>11</v>
      </c>
      <c r="AHQ88" s="6" t="s">
        <v>11</v>
      </c>
      <c r="AHR88" s="6" t="s">
        <v>11</v>
      </c>
      <c r="AHS88" s="6" t="s">
        <v>11</v>
      </c>
      <c r="AHT88" s="6" t="s">
        <v>11</v>
      </c>
      <c r="AHU88" s="6" t="s">
        <v>11</v>
      </c>
      <c r="AHV88" s="6" t="s">
        <v>11</v>
      </c>
      <c r="AHW88" s="6" t="s">
        <v>11</v>
      </c>
      <c r="AHX88" s="6" t="s">
        <v>11</v>
      </c>
      <c r="AHY88" s="6" t="s">
        <v>11</v>
      </c>
      <c r="AHZ88" s="6" t="s">
        <v>11</v>
      </c>
      <c r="AIA88" s="6" t="s">
        <v>11</v>
      </c>
      <c r="AIB88" s="6" t="s">
        <v>11</v>
      </c>
      <c r="AIC88" s="6" t="s">
        <v>11</v>
      </c>
      <c r="AID88" s="6" t="s">
        <v>11</v>
      </c>
      <c r="AIE88" s="6" t="s">
        <v>11</v>
      </c>
      <c r="AIF88" s="6" t="s">
        <v>11</v>
      </c>
      <c r="AIG88" s="6" t="s">
        <v>11</v>
      </c>
      <c r="AIH88" s="6" t="s">
        <v>11</v>
      </c>
      <c r="AII88" s="6" t="s">
        <v>11</v>
      </c>
      <c r="AIJ88" s="6" t="s">
        <v>11</v>
      </c>
      <c r="AIK88" s="6" t="s">
        <v>11</v>
      </c>
      <c r="AIL88" s="6" t="s">
        <v>11</v>
      </c>
      <c r="AIM88" s="6" t="s">
        <v>11</v>
      </c>
      <c r="AIN88" s="6" t="s">
        <v>11</v>
      </c>
      <c r="AIO88" s="6" t="s">
        <v>11</v>
      </c>
      <c r="AIP88" s="6" t="s">
        <v>11</v>
      </c>
      <c r="AIQ88" s="6" t="s">
        <v>11</v>
      </c>
      <c r="AIR88" s="6" t="s">
        <v>11</v>
      </c>
      <c r="AIS88" s="6" t="s">
        <v>11</v>
      </c>
      <c r="AIT88" s="6" t="s">
        <v>11</v>
      </c>
      <c r="AIU88" s="6" t="s">
        <v>11</v>
      </c>
      <c r="AIV88" s="6" t="s">
        <v>11</v>
      </c>
      <c r="AIW88" s="6" t="s">
        <v>11</v>
      </c>
      <c r="AIX88" s="6" t="s">
        <v>11</v>
      </c>
      <c r="AIY88" s="6" t="s">
        <v>11</v>
      </c>
      <c r="AIZ88" s="6" t="s">
        <v>11</v>
      </c>
      <c r="AJA88" s="6" t="s">
        <v>11</v>
      </c>
      <c r="AJB88" s="6" t="s">
        <v>11</v>
      </c>
      <c r="AJC88" s="6" t="s">
        <v>11</v>
      </c>
      <c r="AJD88" s="6" t="s">
        <v>11</v>
      </c>
      <c r="AJE88" s="6" t="s">
        <v>11</v>
      </c>
      <c r="AJF88" s="6" t="s">
        <v>11</v>
      </c>
      <c r="AJG88" s="6" t="s">
        <v>11</v>
      </c>
      <c r="AJH88" s="6" t="s">
        <v>11</v>
      </c>
      <c r="AJI88" s="6" t="s">
        <v>11</v>
      </c>
      <c r="AJJ88" s="6" t="s">
        <v>11</v>
      </c>
      <c r="AJK88" s="6" t="s">
        <v>11</v>
      </c>
      <c r="AJL88" s="6" t="s">
        <v>11</v>
      </c>
      <c r="AJM88" s="6" t="s">
        <v>11</v>
      </c>
      <c r="AJN88" s="6" t="s">
        <v>11</v>
      </c>
      <c r="AJO88" s="6" t="s">
        <v>11</v>
      </c>
      <c r="AJP88" s="6" t="s">
        <v>11</v>
      </c>
      <c r="AJQ88" s="6" t="s">
        <v>11</v>
      </c>
      <c r="AJR88" s="6" t="s">
        <v>11</v>
      </c>
      <c r="AJS88" s="6" t="s">
        <v>11</v>
      </c>
      <c r="AJT88" s="6" t="s">
        <v>11</v>
      </c>
      <c r="AJU88" s="6" t="s">
        <v>11</v>
      </c>
      <c r="AJV88" s="6" t="s">
        <v>11</v>
      </c>
      <c r="AJW88" s="6" t="s">
        <v>11</v>
      </c>
      <c r="AJX88" s="6" t="s">
        <v>11</v>
      </c>
      <c r="AJY88" s="6" t="s">
        <v>11</v>
      </c>
      <c r="AJZ88" s="6" t="s">
        <v>11</v>
      </c>
      <c r="AKA88" s="6" t="s">
        <v>11</v>
      </c>
      <c r="AKB88" s="6" t="s">
        <v>11</v>
      </c>
      <c r="AKC88" s="6" t="s">
        <v>11</v>
      </c>
      <c r="AKD88" s="6" t="s">
        <v>11</v>
      </c>
      <c r="AKE88" s="6" t="s">
        <v>11</v>
      </c>
      <c r="AKF88" s="6" t="s">
        <v>11</v>
      </c>
      <c r="AKG88" s="6" t="s">
        <v>11</v>
      </c>
      <c r="AKH88" s="6" t="s">
        <v>11</v>
      </c>
      <c r="AKI88" s="6" t="s">
        <v>11</v>
      </c>
      <c r="AKJ88" s="6" t="s">
        <v>11</v>
      </c>
      <c r="AKK88" s="6" t="s">
        <v>11</v>
      </c>
      <c r="AKL88" s="6" t="s">
        <v>11</v>
      </c>
      <c r="AKM88" s="6" t="s">
        <v>11</v>
      </c>
      <c r="AKN88" s="6" t="s">
        <v>11</v>
      </c>
      <c r="AKO88" s="6" t="s">
        <v>11</v>
      </c>
      <c r="AKP88" s="6" t="s">
        <v>11</v>
      </c>
      <c r="AKQ88" s="6" t="s">
        <v>11</v>
      </c>
      <c r="AKR88" s="6" t="s">
        <v>11</v>
      </c>
      <c r="AKS88" s="6" t="s">
        <v>11</v>
      </c>
      <c r="AKT88" s="6" t="s">
        <v>11</v>
      </c>
      <c r="AKU88" s="6" t="s">
        <v>11</v>
      </c>
      <c r="AKV88" s="6" t="s">
        <v>11</v>
      </c>
      <c r="AKW88" s="6" t="s">
        <v>11</v>
      </c>
      <c r="AKX88" s="6" t="s">
        <v>11</v>
      </c>
      <c r="AKY88" s="6" t="s">
        <v>11</v>
      </c>
      <c r="AKZ88" s="6" t="s">
        <v>11</v>
      </c>
      <c r="ALA88" s="6" t="s">
        <v>11</v>
      </c>
      <c r="ALB88" s="6" t="s">
        <v>11</v>
      </c>
      <c r="ALC88" s="6" t="s">
        <v>11</v>
      </c>
      <c r="ALD88" s="6" t="s">
        <v>11</v>
      </c>
      <c r="ALE88" s="6" t="s">
        <v>11</v>
      </c>
      <c r="ALF88" s="6" t="s">
        <v>11</v>
      </c>
      <c r="ALG88" s="6" t="s">
        <v>11</v>
      </c>
      <c r="ALH88" s="6" t="s">
        <v>11</v>
      </c>
      <c r="ALI88" s="6" t="s">
        <v>11</v>
      </c>
      <c r="ALJ88" s="6" t="s">
        <v>11</v>
      </c>
      <c r="ALK88" s="6" t="s">
        <v>11</v>
      </c>
      <c r="ALL88" s="6" t="s">
        <v>11</v>
      </c>
      <c r="ALM88" s="6" t="s">
        <v>11</v>
      </c>
      <c r="ALN88" s="6" t="s">
        <v>11</v>
      </c>
      <c r="ALO88" s="6" t="s">
        <v>11</v>
      </c>
      <c r="ALP88" s="6" t="s">
        <v>11</v>
      </c>
      <c r="ALQ88" s="6" t="s">
        <v>11</v>
      </c>
      <c r="ALR88" s="6" t="s">
        <v>11</v>
      </c>
      <c r="ALS88" s="6" t="s">
        <v>11</v>
      </c>
      <c r="ALT88" s="6" t="s">
        <v>11</v>
      </c>
      <c r="ALU88" s="6" t="s">
        <v>11</v>
      </c>
      <c r="ALV88" s="6" t="s">
        <v>11</v>
      </c>
      <c r="ALW88" s="6" t="s">
        <v>11</v>
      </c>
      <c r="ALX88" s="6" t="s">
        <v>11</v>
      </c>
      <c r="ALY88" s="6" t="s">
        <v>11</v>
      </c>
      <c r="ALZ88" s="6" t="s">
        <v>11</v>
      </c>
      <c r="AMA88" s="6" t="s">
        <v>11</v>
      </c>
      <c r="AMB88" s="6" t="s">
        <v>11</v>
      </c>
      <c r="AMC88" s="6" t="s">
        <v>11</v>
      </c>
      <c r="AMD88" s="6" t="s">
        <v>11</v>
      </c>
      <c r="AME88" s="6" t="s">
        <v>11</v>
      </c>
      <c r="AMF88" s="6" t="s">
        <v>11</v>
      </c>
      <c r="AMG88" s="6" t="s">
        <v>11</v>
      </c>
      <c r="AMH88" s="6" t="s">
        <v>11</v>
      </c>
      <c r="AMI88" s="6" t="s">
        <v>11</v>
      </c>
      <c r="AMJ88" s="6" t="s">
        <v>11</v>
      </c>
      <c r="AMK88" s="6" t="s">
        <v>11</v>
      </c>
      <c r="AML88" s="6" t="s">
        <v>11</v>
      </c>
      <c r="AMM88" s="6" t="s">
        <v>11</v>
      </c>
      <c r="AMN88" s="6" t="s">
        <v>11</v>
      </c>
      <c r="AMO88" s="6" t="s">
        <v>11</v>
      </c>
      <c r="AMP88" s="6" t="s">
        <v>11</v>
      </c>
      <c r="AMQ88" s="6" t="s">
        <v>11</v>
      </c>
      <c r="AMR88" s="6" t="s">
        <v>11</v>
      </c>
      <c r="AMS88" s="6" t="s">
        <v>11</v>
      </c>
      <c r="AMT88" s="6" t="s">
        <v>11</v>
      </c>
      <c r="AMU88" s="6" t="s">
        <v>11</v>
      </c>
      <c r="AMV88" s="6" t="s">
        <v>11</v>
      </c>
      <c r="AMW88" s="6" t="s">
        <v>11</v>
      </c>
      <c r="AMX88" s="6" t="s">
        <v>11</v>
      </c>
      <c r="AMY88" s="6" t="s">
        <v>11</v>
      </c>
      <c r="AMZ88" s="6" t="s">
        <v>11</v>
      </c>
      <c r="ANA88" s="6" t="s">
        <v>11</v>
      </c>
      <c r="ANB88" s="6" t="s">
        <v>11</v>
      </c>
      <c r="ANC88" s="6" t="s">
        <v>11</v>
      </c>
      <c r="AND88" s="6" t="s">
        <v>11</v>
      </c>
      <c r="ANE88" s="6" t="s">
        <v>11</v>
      </c>
      <c r="ANF88" s="6" t="s">
        <v>11</v>
      </c>
      <c r="ANG88" s="6" t="s">
        <v>11</v>
      </c>
      <c r="ANH88" s="6" t="s">
        <v>11</v>
      </c>
      <c r="ANI88" s="6" t="s">
        <v>11</v>
      </c>
      <c r="ANJ88" s="6" t="s">
        <v>11</v>
      </c>
      <c r="ANK88" s="6" t="s">
        <v>11</v>
      </c>
      <c r="ANL88" s="6" t="s">
        <v>11</v>
      </c>
      <c r="ANM88" s="6" t="s">
        <v>11</v>
      </c>
      <c r="ANN88" s="6" t="s">
        <v>11</v>
      </c>
      <c r="ANO88" s="6" t="s">
        <v>11</v>
      </c>
      <c r="ANP88" s="6" t="s">
        <v>11</v>
      </c>
      <c r="ANQ88" s="6" t="s">
        <v>11</v>
      </c>
      <c r="ANR88" s="6" t="s">
        <v>11</v>
      </c>
      <c r="ANS88" s="6" t="s">
        <v>11</v>
      </c>
      <c r="ANT88" s="6" t="s">
        <v>11</v>
      </c>
      <c r="ANU88" s="6" t="s">
        <v>11</v>
      </c>
      <c r="ANV88" s="6" t="s">
        <v>11</v>
      </c>
      <c r="ANW88" s="6" t="s">
        <v>11</v>
      </c>
      <c r="ANX88" s="6" t="s">
        <v>11</v>
      </c>
      <c r="ANY88" s="6" t="s">
        <v>11</v>
      </c>
      <c r="ANZ88" s="6" t="s">
        <v>11</v>
      </c>
      <c r="AOA88" s="6" t="s">
        <v>11</v>
      </c>
      <c r="AOB88" s="6" t="s">
        <v>11</v>
      </c>
      <c r="AOC88" s="6" t="s">
        <v>11</v>
      </c>
      <c r="AOD88" s="6" t="s">
        <v>11</v>
      </c>
      <c r="AOE88" s="6" t="s">
        <v>11</v>
      </c>
      <c r="AOF88" s="6" t="s">
        <v>11</v>
      </c>
      <c r="AOG88" s="6" t="s">
        <v>11</v>
      </c>
      <c r="AOH88" s="6" t="s">
        <v>11</v>
      </c>
      <c r="AOI88" s="6" t="s">
        <v>11</v>
      </c>
      <c r="AOJ88" s="6" t="s">
        <v>11</v>
      </c>
      <c r="AOK88" s="6" t="s">
        <v>11</v>
      </c>
      <c r="AOL88" s="6" t="s">
        <v>11</v>
      </c>
      <c r="AOM88" s="6" t="s">
        <v>11</v>
      </c>
      <c r="AON88" s="6" t="s">
        <v>11</v>
      </c>
      <c r="AOO88" s="6" t="s">
        <v>11</v>
      </c>
      <c r="AOP88" s="6" t="s">
        <v>11</v>
      </c>
      <c r="AOQ88" s="6" t="s">
        <v>11</v>
      </c>
      <c r="AOR88" s="6" t="s">
        <v>11</v>
      </c>
      <c r="AOS88" s="6" t="s">
        <v>11</v>
      </c>
      <c r="AOT88" s="6" t="s">
        <v>11</v>
      </c>
      <c r="AOU88" s="6" t="s">
        <v>11</v>
      </c>
      <c r="AOV88" s="6" t="s">
        <v>11</v>
      </c>
      <c r="AOW88" s="6" t="s">
        <v>11</v>
      </c>
      <c r="AOX88" s="6" t="s">
        <v>11</v>
      </c>
      <c r="AOY88" s="6" t="s">
        <v>11</v>
      </c>
      <c r="AOZ88" s="6" t="s">
        <v>11</v>
      </c>
      <c r="APA88" s="6" t="s">
        <v>11</v>
      </c>
      <c r="APB88" s="6" t="s">
        <v>11</v>
      </c>
      <c r="APC88" s="6" t="s">
        <v>11</v>
      </c>
      <c r="APD88" s="6" t="s">
        <v>11</v>
      </c>
      <c r="APE88" s="6" t="s">
        <v>11</v>
      </c>
      <c r="APF88" s="6" t="s">
        <v>11</v>
      </c>
      <c r="APG88" s="6" t="s">
        <v>11</v>
      </c>
      <c r="APH88" s="6" t="s">
        <v>11</v>
      </c>
      <c r="API88" s="6" t="s">
        <v>11</v>
      </c>
      <c r="APJ88" s="6" t="s">
        <v>11</v>
      </c>
      <c r="APK88" s="6" t="s">
        <v>11</v>
      </c>
      <c r="APL88" s="6" t="s">
        <v>11</v>
      </c>
      <c r="APM88" s="6" t="s">
        <v>11</v>
      </c>
      <c r="APN88" s="6" t="s">
        <v>11</v>
      </c>
      <c r="APO88" s="6" t="s">
        <v>11</v>
      </c>
      <c r="APP88" s="6" t="s">
        <v>11</v>
      </c>
      <c r="APQ88" s="6" t="s">
        <v>11</v>
      </c>
      <c r="APR88" s="6" t="s">
        <v>11</v>
      </c>
      <c r="APS88" s="6" t="s">
        <v>11</v>
      </c>
      <c r="APT88" s="6" t="s">
        <v>11</v>
      </c>
      <c r="APU88" s="6" t="s">
        <v>11</v>
      </c>
      <c r="APV88" s="6" t="s">
        <v>11</v>
      </c>
      <c r="APW88" s="6" t="s">
        <v>11</v>
      </c>
      <c r="APX88" s="6" t="s">
        <v>11</v>
      </c>
      <c r="APY88" s="6" t="s">
        <v>11</v>
      </c>
      <c r="APZ88" s="6" t="s">
        <v>11</v>
      </c>
      <c r="AQA88" s="6" t="s">
        <v>11</v>
      </c>
      <c r="AQB88" s="6" t="s">
        <v>11</v>
      </c>
      <c r="AQC88" s="6" t="s">
        <v>11</v>
      </c>
      <c r="AQD88" s="6" t="s">
        <v>11</v>
      </c>
      <c r="AQE88" s="6" t="s">
        <v>11</v>
      </c>
      <c r="AQF88" s="6" t="s">
        <v>11</v>
      </c>
      <c r="AQG88" s="6" t="s">
        <v>11</v>
      </c>
      <c r="AQH88" s="6" t="s">
        <v>11</v>
      </c>
      <c r="AQI88" s="6" t="s">
        <v>11</v>
      </c>
      <c r="AQJ88" s="6" t="s">
        <v>11</v>
      </c>
      <c r="AQK88" s="6" t="s">
        <v>11</v>
      </c>
      <c r="AQL88" s="6" t="s">
        <v>11</v>
      </c>
      <c r="AQM88" s="6" t="s">
        <v>11</v>
      </c>
      <c r="AQN88" s="6" t="s">
        <v>11</v>
      </c>
      <c r="AQO88" s="6" t="s">
        <v>11</v>
      </c>
      <c r="AQP88" s="6" t="s">
        <v>11</v>
      </c>
      <c r="AQQ88" s="6" t="s">
        <v>11</v>
      </c>
      <c r="AQR88" s="6" t="s">
        <v>11</v>
      </c>
      <c r="AQS88" s="6" t="s">
        <v>11</v>
      </c>
      <c r="AQT88" s="6" t="s">
        <v>11</v>
      </c>
      <c r="AQU88" s="6" t="s">
        <v>11</v>
      </c>
      <c r="AQV88" s="6" t="s">
        <v>11</v>
      </c>
      <c r="AQW88" s="6" t="s">
        <v>11</v>
      </c>
      <c r="AQX88" s="6" t="s">
        <v>11</v>
      </c>
      <c r="AQY88" s="6" t="s">
        <v>11</v>
      </c>
      <c r="AQZ88" s="6" t="s">
        <v>11</v>
      </c>
      <c r="ARA88" s="6" t="s">
        <v>11</v>
      </c>
      <c r="ARB88" s="6" t="s">
        <v>11</v>
      </c>
      <c r="ARC88" s="6" t="s">
        <v>11</v>
      </c>
      <c r="ARD88" s="6" t="s">
        <v>11</v>
      </c>
      <c r="ARE88" s="6" t="s">
        <v>11</v>
      </c>
      <c r="ARF88" s="6" t="s">
        <v>11</v>
      </c>
      <c r="ARG88" s="6" t="s">
        <v>11</v>
      </c>
      <c r="ARH88" s="6" t="s">
        <v>11</v>
      </c>
      <c r="ARI88" s="6" t="s">
        <v>11</v>
      </c>
      <c r="ARJ88" s="6" t="s">
        <v>11</v>
      </c>
      <c r="ARK88" s="6" t="s">
        <v>11</v>
      </c>
      <c r="ARL88" s="6" t="s">
        <v>11</v>
      </c>
      <c r="ARM88" s="6" t="s">
        <v>11</v>
      </c>
      <c r="ARN88" s="6" t="s">
        <v>11</v>
      </c>
      <c r="ARO88" s="6" t="s">
        <v>11</v>
      </c>
      <c r="ARP88" s="6" t="s">
        <v>11</v>
      </c>
      <c r="ARQ88" s="6" t="s">
        <v>11</v>
      </c>
      <c r="ARR88" s="6" t="s">
        <v>11</v>
      </c>
      <c r="ARS88" s="6" t="s">
        <v>11</v>
      </c>
      <c r="ART88" s="6" t="s">
        <v>11</v>
      </c>
      <c r="ARU88" s="6" t="s">
        <v>11</v>
      </c>
      <c r="ARV88" s="6" t="s">
        <v>11</v>
      </c>
      <c r="ARW88" s="6" t="s">
        <v>11</v>
      </c>
      <c r="ARX88" s="6" t="s">
        <v>11</v>
      </c>
      <c r="ARY88" s="6" t="s">
        <v>11</v>
      </c>
      <c r="ARZ88" s="6" t="s">
        <v>11</v>
      </c>
      <c r="ASA88" s="6" t="s">
        <v>11</v>
      </c>
      <c r="ASB88" s="6" t="s">
        <v>11</v>
      </c>
      <c r="ASC88" s="6" t="s">
        <v>11</v>
      </c>
      <c r="ASD88" s="6" t="s">
        <v>11</v>
      </c>
      <c r="ASE88" s="6" t="s">
        <v>11</v>
      </c>
      <c r="ASF88" s="6" t="s">
        <v>11</v>
      </c>
      <c r="ASG88" s="6" t="s">
        <v>11</v>
      </c>
      <c r="ASH88" s="6" t="s">
        <v>11</v>
      </c>
      <c r="ASI88" s="6" t="s">
        <v>11</v>
      </c>
      <c r="ASJ88" s="6" t="s">
        <v>11</v>
      </c>
      <c r="ASK88" s="6" t="s">
        <v>11</v>
      </c>
      <c r="ASL88" s="6" t="s">
        <v>11</v>
      </c>
      <c r="ASM88" s="6" t="s">
        <v>11</v>
      </c>
      <c r="ASN88" s="6" t="s">
        <v>11</v>
      </c>
      <c r="ASO88" s="6" t="s">
        <v>11</v>
      </c>
      <c r="ASP88" s="6" t="s">
        <v>11</v>
      </c>
      <c r="ASQ88" s="6" t="s">
        <v>11</v>
      </c>
      <c r="ASR88" s="6" t="s">
        <v>11</v>
      </c>
      <c r="ASS88" s="6" t="s">
        <v>11</v>
      </c>
      <c r="AST88" s="6" t="s">
        <v>11</v>
      </c>
      <c r="ASU88" s="6" t="s">
        <v>11</v>
      </c>
      <c r="ASV88" s="6" t="s">
        <v>11</v>
      </c>
      <c r="ASW88" s="6" t="s">
        <v>11</v>
      </c>
      <c r="ASX88" s="6" t="s">
        <v>11</v>
      </c>
      <c r="ASY88" s="6" t="s">
        <v>11</v>
      </c>
      <c r="ASZ88" s="6" t="s">
        <v>11</v>
      </c>
      <c r="ATA88" s="6" t="s">
        <v>11</v>
      </c>
      <c r="ATB88" s="6" t="s">
        <v>11</v>
      </c>
      <c r="ATC88" s="6" t="s">
        <v>11</v>
      </c>
      <c r="ATD88" s="6" t="s">
        <v>11</v>
      </c>
      <c r="ATE88" s="6" t="s">
        <v>11</v>
      </c>
      <c r="ATF88" s="6" t="s">
        <v>11</v>
      </c>
      <c r="ATG88" s="6" t="s">
        <v>11</v>
      </c>
      <c r="ATH88" s="6" t="s">
        <v>11</v>
      </c>
      <c r="ATI88" s="6" t="s">
        <v>11</v>
      </c>
      <c r="ATJ88" s="6" t="s">
        <v>11</v>
      </c>
      <c r="ATK88" s="5" t="s">
        <v>9</v>
      </c>
      <c r="ATL88" s="2" t="s">
        <v>6</v>
      </c>
      <c r="ATM88" s="2" t="s">
        <v>6</v>
      </c>
      <c r="ATN88" s="2" t="s">
        <v>6</v>
      </c>
      <c r="ATO88" s="2" t="s">
        <v>6</v>
      </c>
      <c r="ATP88" s="5" t="s">
        <v>9</v>
      </c>
      <c r="ATQ88" s="2" t="s">
        <v>6</v>
      </c>
      <c r="ATR88" s="2" t="s">
        <v>6</v>
      </c>
      <c r="ATS88" s="2" t="s">
        <v>6</v>
      </c>
      <c r="ATT88" s="2" t="s">
        <v>6</v>
      </c>
      <c r="ATU88" s="6" t="s">
        <v>11</v>
      </c>
      <c r="ATV88" s="2" t="s">
        <v>6</v>
      </c>
      <c r="ATW88" s="3" t="s">
        <v>7</v>
      </c>
      <c r="ATX88" s="4" t="s">
        <v>8</v>
      </c>
      <c r="ATY88" s="5" t="s">
        <v>9</v>
      </c>
      <c r="ATZ88" s="3" t="s">
        <v>7</v>
      </c>
      <c r="AUA88" s="3" t="s">
        <v>7</v>
      </c>
      <c r="AUB88" s="5" t="s">
        <v>9</v>
      </c>
      <c r="AUC88" s="3" t="s">
        <v>7</v>
      </c>
      <c r="AUD88" s="4" t="s">
        <v>8</v>
      </c>
      <c r="AUE88" s="2" t="s">
        <v>6</v>
      </c>
      <c r="AUF88" s="2" t="s">
        <v>6</v>
      </c>
      <c r="AUG88" s="2" t="s">
        <v>6</v>
      </c>
      <c r="AUH88" s="6" t="s">
        <v>11</v>
      </c>
      <c r="AUI88" s="6" t="s">
        <v>11</v>
      </c>
      <c r="AUJ88" s="6" t="s">
        <v>11</v>
      </c>
      <c r="AUK88" s="6" t="s">
        <v>11</v>
      </c>
      <c r="AUL88" s="6" t="s">
        <v>11</v>
      </c>
      <c r="AUM88" s="6" t="s">
        <v>11</v>
      </c>
      <c r="AUN88" s="6" t="s">
        <v>11</v>
      </c>
      <c r="AUO88" s="6" t="s">
        <v>11</v>
      </c>
      <c r="AUP88" s="6" t="s">
        <v>11</v>
      </c>
      <c r="AUQ88" s="6" t="s">
        <v>11</v>
      </c>
      <c r="AUR88" s="6" t="s">
        <v>11</v>
      </c>
      <c r="AUS88" s="6" t="s">
        <v>11</v>
      </c>
      <c r="AUT88" s="6" t="s">
        <v>11</v>
      </c>
      <c r="AUU88" s="6" t="s">
        <v>11</v>
      </c>
      <c r="AUV88" s="6" t="s">
        <v>11</v>
      </c>
      <c r="AUW88" s="6" t="s">
        <v>11</v>
      </c>
      <c r="AUX88" s="6" t="s">
        <v>11</v>
      </c>
      <c r="AUY88" s="6" t="s">
        <v>11</v>
      </c>
      <c r="AUZ88" s="6" t="s">
        <v>11</v>
      </c>
      <c r="AVA88" s="6" t="s">
        <v>11</v>
      </c>
      <c r="AVB88" s="6" t="s">
        <v>11</v>
      </c>
      <c r="AVC88" s="6" t="s">
        <v>11</v>
      </c>
      <c r="AVD88" s="6" t="s">
        <v>11</v>
      </c>
      <c r="AVE88" s="6" t="s">
        <v>11</v>
      </c>
      <c r="AVF88" s="6" t="s">
        <v>11</v>
      </c>
      <c r="AVG88" s="6" t="s">
        <v>11</v>
      </c>
      <c r="AVH88" s="6" t="s">
        <v>11</v>
      </c>
      <c r="AVI88" s="6" t="s">
        <v>11</v>
      </c>
      <c r="AVJ88" s="6" t="s">
        <v>11</v>
      </c>
      <c r="AVK88" s="6" t="s">
        <v>11</v>
      </c>
      <c r="AVL88" s="6" t="s">
        <v>11</v>
      </c>
      <c r="AVM88" s="6" t="s">
        <v>11</v>
      </c>
      <c r="AVN88" s="6" t="s">
        <v>11</v>
      </c>
      <c r="AVO88" s="6" t="s">
        <v>11</v>
      </c>
      <c r="AVP88" s="6" t="s">
        <v>11</v>
      </c>
      <c r="AVQ88" s="6" t="s">
        <v>11</v>
      </c>
      <c r="AVR88" s="6" t="s">
        <v>11</v>
      </c>
      <c r="AVS88" s="6" t="s">
        <v>11</v>
      </c>
      <c r="AVT88" s="6" t="s">
        <v>11</v>
      </c>
      <c r="AVU88" s="6" t="s">
        <v>11</v>
      </c>
      <c r="AVV88" s="6" t="s">
        <v>11</v>
      </c>
      <c r="AVW88" s="6" t="s">
        <v>11</v>
      </c>
      <c r="AVX88" s="6" t="s">
        <v>11</v>
      </c>
      <c r="AVY88" s="6" t="s">
        <v>11</v>
      </c>
      <c r="AVZ88" s="6" t="s">
        <v>11</v>
      </c>
      <c r="AWA88" s="6" t="s">
        <v>11</v>
      </c>
      <c r="AWB88" s="6" t="s">
        <v>11</v>
      </c>
      <c r="AWC88" s="6" t="s">
        <v>11</v>
      </c>
      <c r="AWD88" s="6" t="s">
        <v>11</v>
      </c>
      <c r="AWE88" s="6" t="s">
        <v>11</v>
      </c>
      <c r="AWF88" s="6" t="s">
        <v>11</v>
      </c>
      <c r="AWG88" s="6" t="s">
        <v>11</v>
      </c>
      <c r="AWH88" s="6" t="s">
        <v>11</v>
      </c>
      <c r="AWI88" s="6" t="s">
        <v>11</v>
      </c>
      <c r="AWJ88" s="6" t="s">
        <v>11</v>
      </c>
      <c r="AWK88" s="6" t="s">
        <v>11</v>
      </c>
      <c r="AWL88" s="6" t="s">
        <v>11</v>
      </c>
      <c r="AWM88" s="6" t="s">
        <v>11</v>
      </c>
      <c r="AWN88" s="6" t="s">
        <v>11</v>
      </c>
      <c r="AWO88" s="6" t="s">
        <v>11</v>
      </c>
      <c r="AWP88" s="6" t="s">
        <v>11</v>
      </c>
      <c r="AWQ88" s="6" t="s">
        <v>11</v>
      </c>
      <c r="AWR88" s="6" t="s">
        <v>11</v>
      </c>
      <c r="AWS88" s="6" t="s">
        <v>11</v>
      </c>
      <c r="AWT88" s="6" t="s">
        <v>11</v>
      </c>
      <c r="AWU88" s="6" t="s">
        <v>11</v>
      </c>
      <c r="AWV88" s="6" t="s">
        <v>11</v>
      </c>
      <c r="AWW88" s="6" t="s">
        <v>11</v>
      </c>
      <c r="AWX88" s="6" t="s">
        <v>11</v>
      </c>
      <c r="AWY88" s="6" t="s">
        <v>11</v>
      </c>
      <c r="AWZ88" s="6" t="s">
        <v>11</v>
      </c>
      <c r="AXA88" s="6" t="s">
        <v>11</v>
      </c>
      <c r="AXB88" s="6" t="s">
        <v>11</v>
      </c>
      <c r="AXC88" s="6" t="s">
        <v>11</v>
      </c>
      <c r="AXD88" s="6" t="s">
        <v>11</v>
      </c>
      <c r="AXE88" s="6" t="s">
        <v>11</v>
      </c>
      <c r="AXF88" s="6" t="s">
        <v>11</v>
      </c>
      <c r="AXG88" s="6" t="s">
        <v>11</v>
      </c>
      <c r="AXH88" s="6" t="s">
        <v>11</v>
      </c>
      <c r="AXI88" s="6" t="s">
        <v>11</v>
      </c>
      <c r="AXJ88" s="6" t="s">
        <v>11</v>
      </c>
      <c r="AXK88" s="6" t="s">
        <v>11</v>
      </c>
      <c r="AXL88" s="6" t="s">
        <v>11</v>
      </c>
      <c r="AXM88" s="6" t="s">
        <v>11</v>
      </c>
      <c r="AXN88" s="6" t="s">
        <v>11</v>
      </c>
      <c r="AXO88" s="6" t="s">
        <v>11</v>
      </c>
      <c r="AXP88" s="6" t="s">
        <v>11</v>
      </c>
      <c r="AXQ88" s="6" t="s">
        <v>11</v>
      </c>
      <c r="AXR88" s="6" t="s">
        <v>11</v>
      </c>
      <c r="AXS88" s="6" t="s">
        <v>11</v>
      </c>
      <c r="AXT88" s="6" t="s">
        <v>11</v>
      </c>
      <c r="AXU88" s="6" t="s">
        <v>11</v>
      </c>
      <c r="AXV88" s="6" t="s">
        <v>11</v>
      </c>
      <c r="AXW88" s="6" t="s">
        <v>11</v>
      </c>
      <c r="AXX88" s="6" t="s">
        <v>11</v>
      </c>
      <c r="AXY88" s="6" t="s">
        <v>11</v>
      </c>
      <c r="AXZ88" s="6" t="s">
        <v>11</v>
      </c>
      <c r="AYA88" s="6" t="s">
        <v>11</v>
      </c>
      <c r="AYB88" s="6" t="s">
        <v>11</v>
      </c>
      <c r="AYC88" s="6" t="s">
        <v>11</v>
      </c>
      <c r="AYD88" s="6" t="s">
        <v>11</v>
      </c>
      <c r="AYE88" s="6" t="s">
        <v>11</v>
      </c>
      <c r="AYF88" s="6" t="s">
        <v>11</v>
      </c>
      <c r="AYG88" s="6" t="s">
        <v>11</v>
      </c>
    </row>
    <row r="89" spans="1:1333">
      <c r="A89" t="s">
        <v>82</v>
      </c>
      <c r="B89" s="6" t="s">
        <v>11</v>
      </c>
      <c r="C89" s="6" t="s">
        <v>11</v>
      </c>
      <c r="D89" s="6" t="s">
        <v>11</v>
      </c>
      <c r="E89" s="6" t="s">
        <v>11</v>
      </c>
      <c r="F89" s="6" t="s">
        <v>11</v>
      </c>
      <c r="G89" s="6" t="s">
        <v>11</v>
      </c>
      <c r="H89" s="6" t="s">
        <v>11</v>
      </c>
      <c r="I89" s="6" t="s">
        <v>11</v>
      </c>
      <c r="J89" s="6" t="s">
        <v>11</v>
      </c>
      <c r="K89" s="6" t="s">
        <v>11</v>
      </c>
      <c r="L89" s="6" t="s">
        <v>11</v>
      </c>
      <c r="M89" s="6" t="s">
        <v>11</v>
      </c>
      <c r="N89" s="6" t="s">
        <v>11</v>
      </c>
      <c r="O89" s="6" t="s">
        <v>11</v>
      </c>
      <c r="P89" s="6" t="s">
        <v>11</v>
      </c>
      <c r="Q89" s="6" t="s">
        <v>11</v>
      </c>
      <c r="R89" s="6" t="s">
        <v>11</v>
      </c>
      <c r="S89" s="6" t="s">
        <v>11</v>
      </c>
      <c r="T89" s="6" t="s">
        <v>11</v>
      </c>
      <c r="U89" s="6" t="s">
        <v>11</v>
      </c>
      <c r="V89" s="6" t="s">
        <v>11</v>
      </c>
      <c r="W89" s="6" t="s">
        <v>11</v>
      </c>
      <c r="X89" s="6" t="s">
        <v>11</v>
      </c>
      <c r="Y89" s="6" t="s">
        <v>11</v>
      </c>
      <c r="Z89" s="6" t="s">
        <v>11</v>
      </c>
      <c r="AA89" s="6" t="s">
        <v>11</v>
      </c>
      <c r="AB89" s="6" t="s">
        <v>11</v>
      </c>
      <c r="AC89" s="6" t="s">
        <v>11</v>
      </c>
      <c r="AD89" s="6" t="s">
        <v>11</v>
      </c>
      <c r="AE89" s="6" t="s">
        <v>11</v>
      </c>
      <c r="AF89" s="6" t="s">
        <v>11</v>
      </c>
      <c r="AG89" s="6" t="s">
        <v>11</v>
      </c>
      <c r="AH89" s="6" t="s">
        <v>11</v>
      </c>
      <c r="AI89" s="6" t="s">
        <v>11</v>
      </c>
      <c r="AJ89" s="6" t="s">
        <v>11</v>
      </c>
      <c r="AK89" s="6" t="s">
        <v>11</v>
      </c>
      <c r="AL89" s="6" t="s">
        <v>11</v>
      </c>
      <c r="AM89" s="6" t="s">
        <v>11</v>
      </c>
      <c r="AN89" s="6" t="s">
        <v>11</v>
      </c>
      <c r="AO89" s="6" t="s">
        <v>11</v>
      </c>
      <c r="AP89" s="6" t="s">
        <v>11</v>
      </c>
      <c r="AQ89" s="6" t="s">
        <v>11</v>
      </c>
      <c r="AR89" s="6" t="s">
        <v>11</v>
      </c>
      <c r="AS89" s="6" t="s">
        <v>11</v>
      </c>
      <c r="AT89" s="6" t="s">
        <v>11</v>
      </c>
      <c r="AU89" s="6" t="s">
        <v>11</v>
      </c>
      <c r="AV89" s="6" t="s">
        <v>11</v>
      </c>
      <c r="AW89" s="6" t="s">
        <v>11</v>
      </c>
      <c r="AX89" s="6" t="s">
        <v>11</v>
      </c>
      <c r="AY89" s="6" t="s">
        <v>11</v>
      </c>
      <c r="AZ89" s="6" t="s">
        <v>11</v>
      </c>
      <c r="BA89" s="6" t="s">
        <v>11</v>
      </c>
      <c r="BB89" s="6" t="s">
        <v>11</v>
      </c>
      <c r="BC89" s="6" t="s">
        <v>11</v>
      </c>
      <c r="BD89" s="6" t="s">
        <v>11</v>
      </c>
      <c r="BE89" s="6" t="s">
        <v>11</v>
      </c>
      <c r="BF89" s="6" t="s">
        <v>11</v>
      </c>
      <c r="BG89" s="6" t="s">
        <v>11</v>
      </c>
      <c r="BH89" s="6" t="s">
        <v>11</v>
      </c>
      <c r="BI89" s="6" t="s">
        <v>11</v>
      </c>
      <c r="BJ89" s="6" t="s">
        <v>11</v>
      </c>
      <c r="BK89" s="6" t="s">
        <v>11</v>
      </c>
      <c r="BL89" s="6" t="s">
        <v>11</v>
      </c>
      <c r="BM89" s="6" t="s">
        <v>11</v>
      </c>
      <c r="BN89" s="6" t="s">
        <v>11</v>
      </c>
      <c r="BO89" s="6" t="s">
        <v>11</v>
      </c>
      <c r="BP89" s="6" t="s">
        <v>11</v>
      </c>
      <c r="BQ89" s="6" t="s">
        <v>11</v>
      </c>
      <c r="BR89" s="6" t="s">
        <v>11</v>
      </c>
      <c r="BS89" s="6" t="s">
        <v>11</v>
      </c>
      <c r="BT89" s="6" t="s">
        <v>11</v>
      </c>
      <c r="BU89" s="6" t="s">
        <v>11</v>
      </c>
      <c r="BV89" s="6" t="s">
        <v>11</v>
      </c>
      <c r="BW89" s="6" t="s">
        <v>11</v>
      </c>
      <c r="BX89" s="6" t="s">
        <v>11</v>
      </c>
      <c r="BY89" s="6" t="s">
        <v>11</v>
      </c>
      <c r="BZ89" s="6" t="s">
        <v>11</v>
      </c>
      <c r="CA89" s="6" t="s">
        <v>11</v>
      </c>
      <c r="CB89" s="6" t="s">
        <v>11</v>
      </c>
      <c r="CC89" s="6" t="s">
        <v>11</v>
      </c>
      <c r="CD89" s="6" t="s">
        <v>11</v>
      </c>
      <c r="CE89" s="6" t="s">
        <v>11</v>
      </c>
      <c r="CF89" s="6" t="s">
        <v>11</v>
      </c>
      <c r="CG89" s="6" t="s">
        <v>11</v>
      </c>
      <c r="CH89" s="6" t="s">
        <v>11</v>
      </c>
      <c r="CI89" s="6" t="s">
        <v>11</v>
      </c>
      <c r="CJ89" s="6" t="s">
        <v>11</v>
      </c>
      <c r="CK89" s="4" t="s">
        <v>8</v>
      </c>
      <c r="CL89" s="4" t="s">
        <v>8</v>
      </c>
      <c r="CM89" s="5" t="s">
        <v>9</v>
      </c>
      <c r="CN89" s="2" t="s">
        <v>6</v>
      </c>
      <c r="CO89" s="3" t="s">
        <v>7</v>
      </c>
      <c r="CP89" s="2" t="s">
        <v>6</v>
      </c>
      <c r="CQ89" s="3" t="s">
        <v>7</v>
      </c>
      <c r="CR89" s="4" t="s">
        <v>8</v>
      </c>
      <c r="CS89" s="5" t="s">
        <v>9</v>
      </c>
      <c r="CT89" s="3" t="s">
        <v>7</v>
      </c>
      <c r="CU89" s="5" t="s">
        <v>9</v>
      </c>
      <c r="CV89" s="5" t="s">
        <v>9</v>
      </c>
      <c r="CW89" s="3" t="s">
        <v>7</v>
      </c>
      <c r="CX89" s="3" t="s">
        <v>7</v>
      </c>
      <c r="CY89" s="3" t="s">
        <v>7</v>
      </c>
      <c r="CZ89" s="3" t="s">
        <v>7</v>
      </c>
      <c r="DA89" s="4" t="s">
        <v>8</v>
      </c>
      <c r="DB89" s="3" t="s">
        <v>7</v>
      </c>
      <c r="DC89" s="4" t="s">
        <v>8</v>
      </c>
      <c r="DD89" s="4" t="s">
        <v>8</v>
      </c>
      <c r="DE89" s="4" t="s">
        <v>8</v>
      </c>
      <c r="DF89" s="2" t="s">
        <v>6</v>
      </c>
      <c r="DG89" s="2" t="s">
        <v>6</v>
      </c>
      <c r="DH89" s="5" t="s">
        <v>9</v>
      </c>
      <c r="DI89" s="2" t="s">
        <v>6</v>
      </c>
      <c r="DJ89" s="4" t="s">
        <v>8</v>
      </c>
      <c r="DK89" s="3" t="s">
        <v>7</v>
      </c>
      <c r="DL89" s="2" t="s">
        <v>6</v>
      </c>
      <c r="DM89" s="3" t="s">
        <v>7</v>
      </c>
      <c r="DN89" s="5" t="s">
        <v>9</v>
      </c>
      <c r="DO89" s="5" t="s">
        <v>9</v>
      </c>
      <c r="DP89" s="3" t="s">
        <v>7</v>
      </c>
      <c r="DQ89" s="5" t="s">
        <v>9</v>
      </c>
      <c r="DR89" s="5" t="s">
        <v>9</v>
      </c>
      <c r="DS89" s="3" t="s">
        <v>7</v>
      </c>
      <c r="DT89" s="5" t="s">
        <v>9</v>
      </c>
      <c r="DU89" s="3" t="s">
        <v>7</v>
      </c>
      <c r="DV89" s="2" t="s">
        <v>6</v>
      </c>
      <c r="DW89" s="3" t="s">
        <v>7</v>
      </c>
      <c r="DX89" s="4" t="s">
        <v>8</v>
      </c>
      <c r="DY89" s="3" t="s">
        <v>7</v>
      </c>
      <c r="DZ89" s="5" t="s">
        <v>9</v>
      </c>
      <c r="EA89" s="3" t="s">
        <v>7</v>
      </c>
      <c r="EB89" s="5" t="s">
        <v>9</v>
      </c>
      <c r="EC89" s="5" t="s">
        <v>9</v>
      </c>
      <c r="ED89" s="3" t="s">
        <v>7</v>
      </c>
      <c r="EE89" s="2" t="s">
        <v>6</v>
      </c>
      <c r="EF89" s="5" t="s">
        <v>9</v>
      </c>
      <c r="EG89" s="2" t="s">
        <v>6</v>
      </c>
      <c r="EH89" s="2" t="s">
        <v>6</v>
      </c>
      <c r="EI89" s="4" t="s">
        <v>8</v>
      </c>
      <c r="EJ89" s="2" t="s">
        <v>6</v>
      </c>
      <c r="EK89" s="2" t="s">
        <v>6</v>
      </c>
      <c r="EL89" s="2" t="s">
        <v>6</v>
      </c>
      <c r="EM89" s="2" t="s">
        <v>6</v>
      </c>
      <c r="EN89" s="2" t="s">
        <v>6</v>
      </c>
      <c r="EO89" s="4" t="s">
        <v>8</v>
      </c>
      <c r="EP89" s="2" t="s">
        <v>6</v>
      </c>
      <c r="EQ89" s="2" t="s">
        <v>6</v>
      </c>
      <c r="ER89" s="5" t="s">
        <v>9</v>
      </c>
      <c r="ES89" s="2" t="s">
        <v>6</v>
      </c>
      <c r="ET89" s="3" t="s">
        <v>7</v>
      </c>
      <c r="EU89" s="4" t="s">
        <v>8</v>
      </c>
      <c r="EV89" s="3" t="s">
        <v>7</v>
      </c>
      <c r="EW89" s="3" t="s">
        <v>7</v>
      </c>
      <c r="EX89" s="2" t="s">
        <v>6</v>
      </c>
      <c r="EY89" s="2" t="s">
        <v>6</v>
      </c>
      <c r="EZ89" s="2" t="s">
        <v>6</v>
      </c>
      <c r="FA89" s="2" t="s">
        <v>6</v>
      </c>
      <c r="FB89" s="5" t="s">
        <v>9</v>
      </c>
      <c r="FC89" s="5" t="s">
        <v>9</v>
      </c>
      <c r="FD89" s="2" t="s">
        <v>6</v>
      </c>
      <c r="FE89" s="4" t="s">
        <v>8</v>
      </c>
      <c r="FF89" s="5" t="s">
        <v>9</v>
      </c>
      <c r="FG89" s="2" t="s">
        <v>6</v>
      </c>
      <c r="FH89" s="4" t="s">
        <v>8</v>
      </c>
      <c r="FI89" s="2" t="s">
        <v>6</v>
      </c>
      <c r="FJ89" s="2" t="s">
        <v>6</v>
      </c>
      <c r="FK89" s="5" t="s">
        <v>9</v>
      </c>
      <c r="FL89" s="2" t="s">
        <v>6</v>
      </c>
      <c r="FM89" s="5" t="s">
        <v>9</v>
      </c>
      <c r="FN89" s="3" t="s">
        <v>7</v>
      </c>
      <c r="FO89" s="3" t="s">
        <v>7</v>
      </c>
      <c r="FP89" s="5" t="s">
        <v>9</v>
      </c>
      <c r="FQ89" s="2" t="s">
        <v>6</v>
      </c>
      <c r="FR89" s="3" t="s">
        <v>7</v>
      </c>
      <c r="FS89" s="4" t="s">
        <v>8</v>
      </c>
      <c r="FT89" s="2" t="s">
        <v>6</v>
      </c>
      <c r="FU89" s="3" t="s">
        <v>7</v>
      </c>
      <c r="FV89" s="5" t="s">
        <v>9</v>
      </c>
      <c r="FW89" s="2" t="s">
        <v>6</v>
      </c>
      <c r="FX89" s="2" t="s">
        <v>6</v>
      </c>
      <c r="FY89" s="5" t="s">
        <v>9</v>
      </c>
      <c r="FZ89" s="5" t="s">
        <v>9</v>
      </c>
      <c r="GA89" s="3" t="s">
        <v>7</v>
      </c>
      <c r="GB89" s="4" t="s">
        <v>8</v>
      </c>
      <c r="GC89" s="4" t="s">
        <v>8</v>
      </c>
      <c r="GD89" s="5" t="s">
        <v>9</v>
      </c>
      <c r="GE89" s="5" t="s">
        <v>9</v>
      </c>
      <c r="GF89" s="2" t="s">
        <v>6</v>
      </c>
      <c r="GG89" s="3" t="s">
        <v>7</v>
      </c>
      <c r="GH89" s="5" t="s">
        <v>9</v>
      </c>
      <c r="GI89" s="2" t="s">
        <v>6</v>
      </c>
      <c r="GJ89" s="4" t="s">
        <v>8</v>
      </c>
      <c r="GK89" s="3" t="s">
        <v>7</v>
      </c>
      <c r="GL89" s="4" t="s">
        <v>8</v>
      </c>
      <c r="GM89" s="2" t="s">
        <v>6</v>
      </c>
      <c r="GN89" s="3" t="s">
        <v>7</v>
      </c>
      <c r="GO89" s="5" t="s">
        <v>9</v>
      </c>
      <c r="GP89" s="3" t="s">
        <v>7</v>
      </c>
      <c r="GQ89" s="3" t="s">
        <v>7</v>
      </c>
      <c r="GR89" s="4" t="s">
        <v>8</v>
      </c>
      <c r="GS89" s="4" t="s">
        <v>8</v>
      </c>
      <c r="GT89" s="3" t="s">
        <v>7</v>
      </c>
      <c r="GU89" s="2" t="s">
        <v>6</v>
      </c>
      <c r="GV89" s="3" t="s">
        <v>7</v>
      </c>
      <c r="GW89" s="4" t="s">
        <v>8</v>
      </c>
      <c r="GX89" s="2" t="s">
        <v>6</v>
      </c>
      <c r="GY89" s="5" t="s">
        <v>9</v>
      </c>
      <c r="GZ89" s="3" t="s">
        <v>7</v>
      </c>
      <c r="HA89" s="3" t="s">
        <v>7</v>
      </c>
      <c r="HB89" s="3" t="s">
        <v>7</v>
      </c>
      <c r="HC89" s="4" t="s">
        <v>8</v>
      </c>
      <c r="HD89" s="2" t="s">
        <v>6</v>
      </c>
      <c r="HE89" s="5" t="s">
        <v>9</v>
      </c>
      <c r="HF89" s="5" t="s">
        <v>9</v>
      </c>
      <c r="HG89" s="3" t="s">
        <v>7</v>
      </c>
      <c r="HH89" s="3" t="s">
        <v>7</v>
      </c>
      <c r="HI89" s="4" t="s">
        <v>8</v>
      </c>
      <c r="HJ89" s="3" t="s">
        <v>7</v>
      </c>
      <c r="HK89" s="2" t="s">
        <v>6</v>
      </c>
      <c r="HL89" s="5" t="s">
        <v>9</v>
      </c>
      <c r="HM89" s="5" t="s">
        <v>9</v>
      </c>
      <c r="HN89" s="5" t="s">
        <v>9</v>
      </c>
      <c r="HO89" s="3" t="s">
        <v>7</v>
      </c>
      <c r="HP89" s="5" t="s">
        <v>9</v>
      </c>
      <c r="HQ89" s="3" t="s">
        <v>7</v>
      </c>
      <c r="HR89" s="2" t="s">
        <v>6</v>
      </c>
      <c r="HS89" s="4" t="s">
        <v>8</v>
      </c>
      <c r="HT89" s="5" t="s">
        <v>9</v>
      </c>
      <c r="HU89" s="3" t="s">
        <v>7</v>
      </c>
      <c r="HV89" s="4" t="s">
        <v>8</v>
      </c>
      <c r="HW89" s="3" t="s">
        <v>7</v>
      </c>
      <c r="HX89" s="3" t="s">
        <v>7</v>
      </c>
      <c r="HY89" s="2" t="s">
        <v>6</v>
      </c>
      <c r="HZ89" s="5" t="s">
        <v>9</v>
      </c>
      <c r="IA89" s="2" t="s">
        <v>6</v>
      </c>
      <c r="IB89" s="3" t="s">
        <v>7</v>
      </c>
      <c r="IC89" s="5" t="s">
        <v>9</v>
      </c>
      <c r="ID89" s="5" t="s">
        <v>9</v>
      </c>
      <c r="IE89" s="2" t="s">
        <v>6</v>
      </c>
      <c r="IF89" s="4" t="s">
        <v>8</v>
      </c>
      <c r="IG89" s="5" t="s">
        <v>9</v>
      </c>
      <c r="IH89" s="5" t="s">
        <v>9</v>
      </c>
      <c r="II89" s="3" t="s">
        <v>7</v>
      </c>
      <c r="IJ89" s="3" t="s">
        <v>7</v>
      </c>
      <c r="IK89" s="3" t="s">
        <v>7</v>
      </c>
      <c r="IL89" s="5" t="s">
        <v>9</v>
      </c>
      <c r="IM89" s="2" t="s">
        <v>6</v>
      </c>
      <c r="IN89" s="5" t="s">
        <v>9</v>
      </c>
      <c r="IO89" s="2" t="s">
        <v>6</v>
      </c>
      <c r="IP89" s="5" t="s">
        <v>9</v>
      </c>
      <c r="IQ89" s="2" t="s">
        <v>6</v>
      </c>
      <c r="IR89" s="4" t="s">
        <v>8</v>
      </c>
      <c r="IS89" s="4" t="s">
        <v>8</v>
      </c>
      <c r="IT89" s="3" t="s">
        <v>7</v>
      </c>
      <c r="IU89" s="6" t="s">
        <v>11</v>
      </c>
      <c r="IV89" s="6" t="s">
        <v>11</v>
      </c>
      <c r="IW89" s="6" t="s">
        <v>11</v>
      </c>
      <c r="IX89" s="6" t="s">
        <v>11</v>
      </c>
      <c r="IY89" s="6" t="s">
        <v>11</v>
      </c>
      <c r="IZ89" s="6" t="s">
        <v>11</v>
      </c>
      <c r="JA89" s="6" t="s">
        <v>11</v>
      </c>
      <c r="JB89" s="6" t="s">
        <v>11</v>
      </c>
      <c r="JC89" s="6" t="s">
        <v>11</v>
      </c>
      <c r="JD89" s="6" t="s">
        <v>11</v>
      </c>
      <c r="JE89" s="6" t="s">
        <v>11</v>
      </c>
      <c r="JF89" s="6" t="s">
        <v>11</v>
      </c>
      <c r="JG89" s="6" t="s">
        <v>11</v>
      </c>
      <c r="JH89" s="6" t="s">
        <v>11</v>
      </c>
      <c r="JI89" s="6" t="s">
        <v>11</v>
      </c>
      <c r="JJ89" s="6" t="s">
        <v>11</v>
      </c>
      <c r="JK89" s="6" t="s">
        <v>11</v>
      </c>
      <c r="JL89" s="6" t="s">
        <v>11</v>
      </c>
      <c r="JM89" s="6" t="s">
        <v>11</v>
      </c>
      <c r="JN89" s="6" t="s">
        <v>11</v>
      </c>
      <c r="JO89" s="6" t="s">
        <v>11</v>
      </c>
      <c r="JP89" s="6" t="s">
        <v>11</v>
      </c>
      <c r="JQ89" s="6" t="s">
        <v>11</v>
      </c>
      <c r="JR89" s="6" t="s">
        <v>11</v>
      </c>
      <c r="JS89" s="6" t="s">
        <v>11</v>
      </c>
      <c r="JT89" s="6" t="s">
        <v>11</v>
      </c>
      <c r="JU89" s="6" t="s">
        <v>11</v>
      </c>
      <c r="JV89" s="6" t="s">
        <v>11</v>
      </c>
      <c r="JW89" s="6" t="s">
        <v>11</v>
      </c>
      <c r="JX89" s="6" t="s">
        <v>11</v>
      </c>
      <c r="JY89" s="6" t="s">
        <v>11</v>
      </c>
      <c r="JZ89" s="6" t="s">
        <v>11</v>
      </c>
      <c r="KA89" s="6" t="s">
        <v>11</v>
      </c>
      <c r="KB89" s="6" t="s">
        <v>11</v>
      </c>
      <c r="KC89" s="6" t="s">
        <v>11</v>
      </c>
      <c r="KD89" s="6" t="s">
        <v>11</v>
      </c>
      <c r="KE89" s="6" t="s">
        <v>11</v>
      </c>
      <c r="KF89" s="6" t="s">
        <v>11</v>
      </c>
      <c r="KG89" s="6" t="s">
        <v>11</v>
      </c>
      <c r="KH89" s="6" t="s">
        <v>11</v>
      </c>
      <c r="KI89" s="6" t="s">
        <v>11</v>
      </c>
      <c r="KJ89" s="6" t="s">
        <v>11</v>
      </c>
      <c r="KK89" s="6" t="s">
        <v>11</v>
      </c>
      <c r="KL89" s="6" t="s">
        <v>11</v>
      </c>
      <c r="KM89" s="6" t="s">
        <v>11</v>
      </c>
      <c r="KN89" s="6" t="s">
        <v>11</v>
      </c>
      <c r="KO89" s="6" t="s">
        <v>11</v>
      </c>
      <c r="KP89" s="6" t="s">
        <v>11</v>
      </c>
      <c r="KQ89" s="6" t="s">
        <v>11</v>
      </c>
      <c r="KR89" s="6" t="s">
        <v>11</v>
      </c>
      <c r="KS89" s="6" t="s">
        <v>11</v>
      </c>
      <c r="KT89" s="6" t="s">
        <v>11</v>
      </c>
      <c r="KU89" s="6" t="s">
        <v>11</v>
      </c>
      <c r="KV89" s="6" t="s">
        <v>11</v>
      </c>
      <c r="KW89" s="6" t="s">
        <v>11</v>
      </c>
      <c r="KX89" s="6" t="s">
        <v>11</v>
      </c>
      <c r="KY89" s="6" t="s">
        <v>11</v>
      </c>
      <c r="KZ89" s="6" t="s">
        <v>11</v>
      </c>
      <c r="LA89" s="6" t="s">
        <v>11</v>
      </c>
      <c r="LB89" s="6" t="s">
        <v>11</v>
      </c>
      <c r="LC89" s="6" t="s">
        <v>11</v>
      </c>
      <c r="LD89" s="6" t="s">
        <v>11</v>
      </c>
      <c r="LE89" s="6" t="s">
        <v>11</v>
      </c>
      <c r="LF89" s="6" t="s">
        <v>11</v>
      </c>
      <c r="LG89" s="6" t="s">
        <v>11</v>
      </c>
      <c r="LH89" s="6" t="s">
        <v>11</v>
      </c>
      <c r="LI89" s="6" t="s">
        <v>11</v>
      </c>
      <c r="LJ89" s="6" t="s">
        <v>11</v>
      </c>
      <c r="LK89" s="6" t="s">
        <v>11</v>
      </c>
      <c r="LL89" s="6" t="s">
        <v>11</v>
      </c>
      <c r="LM89" s="6" t="s">
        <v>11</v>
      </c>
      <c r="LN89" s="6" t="s">
        <v>11</v>
      </c>
      <c r="LO89" s="6" t="s">
        <v>11</v>
      </c>
      <c r="LP89" s="6" t="s">
        <v>11</v>
      </c>
      <c r="LQ89" s="6" t="s">
        <v>11</v>
      </c>
      <c r="LR89" s="6" t="s">
        <v>11</v>
      </c>
      <c r="LS89" s="6" t="s">
        <v>11</v>
      </c>
      <c r="LT89" s="6" t="s">
        <v>11</v>
      </c>
      <c r="LU89" s="6" t="s">
        <v>11</v>
      </c>
      <c r="LV89" s="6" t="s">
        <v>11</v>
      </c>
      <c r="LW89" s="6" t="s">
        <v>11</v>
      </c>
      <c r="LX89" s="6" t="s">
        <v>11</v>
      </c>
      <c r="LY89" s="6" t="s">
        <v>11</v>
      </c>
      <c r="LZ89" s="6" t="s">
        <v>11</v>
      </c>
      <c r="MA89" s="6" t="s">
        <v>11</v>
      </c>
      <c r="MB89" s="6" t="s">
        <v>11</v>
      </c>
      <c r="MC89" s="6" t="s">
        <v>11</v>
      </c>
      <c r="MD89" s="6" t="s">
        <v>11</v>
      </c>
      <c r="ME89" s="6" t="s">
        <v>11</v>
      </c>
      <c r="MF89" s="6" t="s">
        <v>11</v>
      </c>
      <c r="MG89" s="6" t="s">
        <v>11</v>
      </c>
      <c r="MH89" s="6" t="s">
        <v>11</v>
      </c>
      <c r="MI89" s="6" t="s">
        <v>11</v>
      </c>
      <c r="MJ89" s="6" t="s">
        <v>11</v>
      </c>
      <c r="MK89" s="6" t="s">
        <v>11</v>
      </c>
      <c r="ML89" s="6" t="s">
        <v>11</v>
      </c>
      <c r="MM89" s="6" t="s">
        <v>11</v>
      </c>
      <c r="MN89" s="6" t="s">
        <v>11</v>
      </c>
      <c r="MO89" s="6" t="s">
        <v>11</v>
      </c>
      <c r="MP89" s="6" t="s">
        <v>11</v>
      </c>
      <c r="MQ89" s="6" t="s">
        <v>11</v>
      </c>
      <c r="MR89" s="6" t="s">
        <v>11</v>
      </c>
      <c r="MS89" s="6" t="s">
        <v>11</v>
      </c>
      <c r="MT89" s="6" t="s">
        <v>11</v>
      </c>
      <c r="MU89" s="6" t="s">
        <v>11</v>
      </c>
      <c r="MV89" s="6" t="s">
        <v>11</v>
      </c>
      <c r="MW89" s="6" t="s">
        <v>11</v>
      </c>
      <c r="MX89" s="6" t="s">
        <v>11</v>
      </c>
      <c r="MY89" s="6" t="s">
        <v>11</v>
      </c>
      <c r="MZ89" s="6" t="s">
        <v>11</v>
      </c>
      <c r="NA89" s="6" t="s">
        <v>11</v>
      </c>
      <c r="NB89" s="6" t="s">
        <v>11</v>
      </c>
      <c r="NC89" s="6" t="s">
        <v>11</v>
      </c>
      <c r="ND89" s="6" t="s">
        <v>11</v>
      </c>
      <c r="NE89" s="6" t="s">
        <v>11</v>
      </c>
      <c r="NF89" s="6" t="s">
        <v>11</v>
      </c>
      <c r="NG89" s="6" t="s">
        <v>11</v>
      </c>
      <c r="NH89" s="6" t="s">
        <v>11</v>
      </c>
      <c r="NI89" s="6" t="s">
        <v>11</v>
      </c>
      <c r="NJ89" s="6" t="s">
        <v>11</v>
      </c>
      <c r="NK89" s="6" t="s">
        <v>11</v>
      </c>
      <c r="NL89" s="6" t="s">
        <v>11</v>
      </c>
      <c r="NM89" s="6" t="s">
        <v>11</v>
      </c>
      <c r="NN89" s="6" t="s">
        <v>11</v>
      </c>
      <c r="NO89" s="6" t="s">
        <v>11</v>
      </c>
      <c r="NP89" s="6" t="s">
        <v>11</v>
      </c>
      <c r="NQ89" s="6" t="s">
        <v>11</v>
      </c>
      <c r="NR89" s="6" t="s">
        <v>11</v>
      </c>
      <c r="NS89" s="6" t="s">
        <v>11</v>
      </c>
      <c r="NT89" s="6" t="s">
        <v>11</v>
      </c>
      <c r="NU89" s="6" t="s">
        <v>11</v>
      </c>
      <c r="NV89" s="2" t="s">
        <v>6</v>
      </c>
      <c r="NW89" s="4" t="s">
        <v>8</v>
      </c>
      <c r="NX89" s="2" t="s">
        <v>6</v>
      </c>
      <c r="NY89" s="3" t="s">
        <v>7</v>
      </c>
      <c r="NZ89" s="3" t="s">
        <v>7</v>
      </c>
      <c r="OA89" s="3" t="s">
        <v>7</v>
      </c>
      <c r="OB89" s="2" t="s">
        <v>6</v>
      </c>
      <c r="OC89" s="4" t="s">
        <v>8</v>
      </c>
      <c r="OD89" s="4" t="s">
        <v>8</v>
      </c>
      <c r="OE89" s="5" t="s">
        <v>9</v>
      </c>
      <c r="OF89" s="4" t="s">
        <v>8</v>
      </c>
      <c r="OG89" s="2" t="s">
        <v>6</v>
      </c>
      <c r="OH89" s="4" t="s">
        <v>8</v>
      </c>
      <c r="OI89" s="2" t="s">
        <v>6</v>
      </c>
      <c r="OJ89" s="2" t="s">
        <v>6</v>
      </c>
      <c r="OK89" s="5" t="s">
        <v>9</v>
      </c>
      <c r="OL89" s="2" t="s">
        <v>6</v>
      </c>
      <c r="OM89" s="5" t="s">
        <v>9</v>
      </c>
      <c r="ON89" s="4" t="s">
        <v>8</v>
      </c>
      <c r="OO89" s="4" t="s">
        <v>8</v>
      </c>
      <c r="OP89" s="4" t="s">
        <v>8</v>
      </c>
      <c r="OQ89" s="3" t="s">
        <v>7</v>
      </c>
      <c r="OR89" s="4" t="s">
        <v>8</v>
      </c>
      <c r="OS89" s="4" t="s">
        <v>8</v>
      </c>
      <c r="OT89" s="2" t="s">
        <v>6</v>
      </c>
      <c r="OU89" s="3" t="s">
        <v>7</v>
      </c>
      <c r="OV89" s="5" t="s">
        <v>9</v>
      </c>
      <c r="OW89" s="3" t="s">
        <v>7</v>
      </c>
      <c r="OX89" s="3" t="s">
        <v>7</v>
      </c>
      <c r="OY89" s="4" t="s">
        <v>8</v>
      </c>
      <c r="OZ89" s="2" t="s">
        <v>6</v>
      </c>
      <c r="PA89" s="3" t="s">
        <v>7</v>
      </c>
      <c r="PB89" s="2" t="s">
        <v>6</v>
      </c>
      <c r="PC89" s="4" t="s">
        <v>8</v>
      </c>
      <c r="PD89" s="5" t="s">
        <v>9</v>
      </c>
      <c r="PE89" s="5" t="s">
        <v>9</v>
      </c>
      <c r="PF89" s="3" t="s">
        <v>7</v>
      </c>
      <c r="PG89" s="4" t="s">
        <v>8</v>
      </c>
      <c r="PH89" s="5" t="s">
        <v>9</v>
      </c>
      <c r="PI89" s="2" t="s">
        <v>6</v>
      </c>
      <c r="PJ89" s="5" t="s">
        <v>9</v>
      </c>
      <c r="PK89" s="3" t="s">
        <v>7</v>
      </c>
      <c r="PL89" s="3" t="s">
        <v>7</v>
      </c>
      <c r="PM89" s="4" t="s">
        <v>8</v>
      </c>
      <c r="PN89" s="4" t="s">
        <v>8</v>
      </c>
      <c r="PO89" s="4" t="s">
        <v>8</v>
      </c>
      <c r="PP89" s="5" t="s">
        <v>9</v>
      </c>
      <c r="PQ89" s="5" t="s">
        <v>9</v>
      </c>
      <c r="PR89" s="3" t="s">
        <v>7</v>
      </c>
      <c r="PS89" s="2" t="s">
        <v>6</v>
      </c>
      <c r="PT89" s="3" t="s">
        <v>7</v>
      </c>
      <c r="PU89" s="4" t="s">
        <v>8</v>
      </c>
      <c r="PV89" s="5" t="s">
        <v>9</v>
      </c>
      <c r="PW89" s="2" t="s">
        <v>6</v>
      </c>
      <c r="PX89" s="4" t="s">
        <v>8</v>
      </c>
      <c r="PY89" s="5" t="s">
        <v>9</v>
      </c>
      <c r="PZ89" s="5" t="s">
        <v>9</v>
      </c>
      <c r="QA89" s="2" t="s">
        <v>6</v>
      </c>
      <c r="QB89" s="3" t="s">
        <v>7</v>
      </c>
      <c r="QC89" s="3" t="s">
        <v>7</v>
      </c>
      <c r="QD89" s="3" t="s">
        <v>7</v>
      </c>
      <c r="QE89" s="3" t="s">
        <v>7</v>
      </c>
      <c r="QF89" s="3" t="s">
        <v>7</v>
      </c>
      <c r="QG89" s="4" t="s">
        <v>8</v>
      </c>
      <c r="QH89" s="5" t="s">
        <v>9</v>
      </c>
      <c r="QI89" s="5" t="s">
        <v>9</v>
      </c>
      <c r="QJ89" s="3" t="s">
        <v>7</v>
      </c>
      <c r="QK89" s="3" t="s">
        <v>7</v>
      </c>
      <c r="QL89" s="3" t="s">
        <v>7</v>
      </c>
      <c r="QM89" s="3" t="s">
        <v>7</v>
      </c>
      <c r="QN89" s="5" t="s">
        <v>9</v>
      </c>
      <c r="QO89" s="3" t="s">
        <v>7</v>
      </c>
      <c r="QP89" s="5" t="s">
        <v>9</v>
      </c>
      <c r="QQ89" s="5" t="s">
        <v>9</v>
      </c>
      <c r="QR89" s="2" t="s">
        <v>6</v>
      </c>
      <c r="QS89" s="5" t="s">
        <v>9</v>
      </c>
      <c r="QT89" s="3" t="s">
        <v>7</v>
      </c>
      <c r="QU89" s="5" t="s">
        <v>9</v>
      </c>
      <c r="QV89" s="4" t="s">
        <v>8</v>
      </c>
      <c r="QW89" s="3" t="s">
        <v>7</v>
      </c>
      <c r="QX89" s="3" t="s">
        <v>7</v>
      </c>
      <c r="QY89" s="5" t="s">
        <v>9</v>
      </c>
      <c r="QZ89" s="2" t="s">
        <v>6</v>
      </c>
      <c r="RA89" s="5" t="s">
        <v>9</v>
      </c>
      <c r="RB89" s="3" t="s">
        <v>7</v>
      </c>
      <c r="RC89" s="4" t="s">
        <v>8</v>
      </c>
      <c r="RD89" s="4" t="s">
        <v>8</v>
      </c>
      <c r="RE89" s="4" t="s">
        <v>8</v>
      </c>
      <c r="RF89" s="4" t="s">
        <v>8</v>
      </c>
      <c r="RG89" s="2" t="s">
        <v>6</v>
      </c>
      <c r="RH89" s="4" t="s">
        <v>8</v>
      </c>
      <c r="RI89" s="2" t="s">
        <v>6</v>
      </c>
      <c r="RJ89" s="2" t="s">
        <v>6</v>
      </c>
      <c r="RK89" s="3" t="s">
        <v>7</v>
      </c>
      <c r="RL89" s="2" t="s">
        <v>6</v>
      </c>
      <c r="RM89" s="3" t="s">
        <v>7</v>
      </c>
      <c r="RN89" s="4" t="s">
        <v>8</v>
      </c>
      <c r="RO89" s="4" t="s">
        <v>8</v>
      </c>
      <c r="RP89" s="2" t="s">
        <v>6</v>
      </c>
      <c r="RQ89" s="4" t="s">
        <v>8</v>
      </c>
      <c r="RR89" s="5" t="s">
        <v>9</v>
      </c>
      <c r="RS89" s="5" t="s">
        <v>9</v>
      </c>
      <c r="RT89" s="4" t="s">
        <v>8</v>
      </c>
      <c r="RU89" s="2" t="s">
        <v>6</v>
      </c>
      <c r="RV89" s="4" t="s">
        <v>8</v>
      </c>
      <c r="RW89" s="5" t="s">
        <v>9</v>
      </c>
      <c r="RX89" s="5" t="s">
        <v>9</v>
      </c>
      <c r="RY89" s="3" t="s">
        <v>7</v>
      </c>
      <c r="RZ89" s="3" t="s">
        <v>7</v>
      </c>
      <c r="SA89" s="2" t="s">
        <v>6</v>
      </c>
      <c r="SB89" s="3" t="s">
        <v>7</v>
      </c>
      <c r="SC89" s="4" t="s">
        <v>8</v>
      </c>
      <c r="SD89" s="4" t="s">
        <v>8</v>
      </c>
      <c r="SE89" s="3" t="s">
        <v>7</v>
      </c>
      <c r="SF89" s="2" t="s">
        <v>6</v>
      </c>
      <c r="SG89" s="5" t="s">
        <v>9</v>
      </c>
      <c r="SH89" s="2" t="s">
        <v>6</v>
      </c>
      <c r="SI89" s="4" t="s">
        <v>8</v>
      </c>
      <c r="SJ89" s="5" t="s">
        <v>9</v>
      </c>
      <c r="SK89" s="2" t="s">
        <v>6</v>
      </c>
      <c r="SL89" s="3" t="s">
        <v>7</v>
      </c>
      <c r="SM89" s="4" t="s">
        <v>8</v>
      </c>
      <c r="SN89" s="3" t="s">
        <v>7</v>
      </c>
      <c r="SO89" s="3" t="s">
        <v>7</v>
      </c>
      <c r="SP89" s="4" t="s">
        <v>8</v>
      </c>
      <c r="SQ89" s="5" t="s">
        <v>9</v>
      </c>
      <c r="SR89" s="2" t="s">
        <v>6</v>
      </c>
      <c r="SS89" s="3" t="s">
        <v>7</v>
      </c>
      <c r="ST89" s="3" t="s">
        <v>7</v>
      </c>
      <c r="SU89" s="4" t="s">
        <v>8</v>
      </c>
      <c r="SV89" s="2" t="s">
        <v>6</v>
      </c>
      <c r="SW89" s="5" t="s">
        <v>9</v>
      </c>
      <c r="SX89" s="3" t="s">
        <v>7</v>
      </c>
      <c r="SY89" s="4" t="s">
        <v>8</v>
      </c>
      <c r="SZ89" s="4" t="s">
        <v>8</v>
      </c>
      <c r="TA89" s="5" t="s">
        <v>9</v>
      </c>
      <c r="TB89" s="2" t="s">
        <v>6</v>
      </c>
      <c r="TC89" s="6" t="s">
        <v>11</v>
      </c>
      <c r="TD89" s="2" t="s">
        <v>6</v>
      </c>
      <c r="TE89" s="3" t="s">
        <v>7</v>
      </c>
      <c r="TF89" s="2" t="s">
        <v>6</v>
      </c>
      <c r="TG89" s="3" t="s">
        <v>7</v>
      </c>
      <c r="TH89" s="5" t="s">
        <v>9</v>
      </c>
      <c r="TI89" s="2" t="s">
        <v>6</v>
      </c>
      <c r="TJ89" s="2" t="s">
        <v>6</v>
      </c>
      <c r="TK89" s="2" t="s">
        <v>6</v>
      </c>
      <c r="TL89" s="3" t="s">
        <v>7</v>
      </c>
      <c r="TM89" s="2" t="s">
        <v>6</v>
      </c>
      <c r="TN89" s="3" t="s">
        <v>7</v>
      </c>
      <c r="TO89" s="2" t="s">
        <v>6</v>
      </c>
      <c r="TP89" s="2" t="s">
        <v>6</v>
      </c>
      <c r="TQ89" s="2" t="s">
        <v>6</v>
      </c>
      <c r="TR89" s="5" t="s">
        <v>9</v>
      </c>
      <c r="TS89" s="2" t="s">
        <v>6</v>
      </c>
      <c r="TT89" s="4" t="s">
        <v>8</v>
      </c>
      <c r="TU89" s="4" t="s">
        <v>8</v>
      </c>
      <c r="TV89" s="2" t="s">
        <v>6</v>
      </c>
      <c r="TW89" s="5" t="s">
        <v>9</v>
      </c>
      <c r="TX89" s="2" t="s">
        <v>6</v>
      </c>
      <c r="TY89" s="4" t="s">
        <v>8</v>
      </c>
      <c r="TZ89" s="5" t="s">
        <v>9</v>
      </c>
      <c r="UA89" s="5" t="s">
        <v>9</v>
      </c>
      <c r="UB89" s="2" t="s">
        <v>6</v>
      </c>
      <c r="UC89" s="3" t="s">
        <v>7</v>
      </c>
      <c r="UD89" s="4" t="s">
        <v>8</v>
      </c>
      <c r="UE89" s="3" t="s">
        <v>7</v>
      </c>
      <c r="UF89" s="5" t="s">
        <v>9</v>
      </c>
      <c r="UG89" s="3" t="s">
        <v>7</v>
      </c>
      <c r="UH89" s="3" t="s">
        <v>7</v>
      </c>
      <c r="UI89" s="2" t="s">
        <v>6</v>
      </c>
      <c r="UJ89" s="5" t="s">
        <v>9</v>
      </c>
      <c r="UK89" s="3" t="s">
        <v>7</v>
      </c>
      <c r="UL89" s="5" t="s">
        <v>9</v>
      </c>
      <c r="UM89" s="5" t="s">
        <v>9</v>
      </c>
      <c r="UN89" s="2" t="s">
        <v>6</v>
      </c>
      <c r="UO89" s="3" t="s">
        <v>7</v>
      </c>
      <c r="UP89" s="2" t="s">
        <v>6</v>
      </c>
      <c r="UQ89" s="4" t="s">
        <v>8</v>
      </c>
      <c r="UR89" s="5" t="s">
        <v>9</v>
      </c>
      <c r="US89" s="5" t="s">
        <v>9</v>
      </c>
      <c r="UT89" s="5" t="s">
        <v>9</v>
      </c>
      <c r="UU89" s="3" t="s">
        <v>7</v>
      </c>
      <c r="UV89" s="5" t="s">
        <v>9</v>
      </c>
      <c r="UW89" s="3" t="s">
        <v>7</v>
      </c>
      <c r="UX89" s="3" t="s">
        <v>7</v>
      </c>
      <c r="UY89" s="3" t="s">
        <v>7</v>
      </c>
      <c r="UZ89" s="4" t="s">
        <v>8</v>
      </c>
      <c r="VA89" s="3" t="s">
        <v>7</v>
      </c>
      <c r="VB89" s="5" t="s">
        <v>9</v>
      </c>
      <c r="VC89" s="3" t="s">
        <v>7</v>
      </c>
      <c r="VD89" s="3" t="s">
        <v>7</v>
      </c>
      <c r="VE89" s="5" t="s">
        <v>9</v>
      </c>
      <c r="VF89" s="3" t="s">
        <v>7</v>
      </c>
      <c r="VG89" s="4" t="s">
        <v>8</v>
      </c>
      <c r="VH89" s="7" t="s">
        <v>12</v>
      </c>
      <c r="VI89" s="3" t="s">
        <v>7</v>
      </c>
      <c r="VJ89" s="2" t="s">
        <v>6</v>
      </c>
      <c r="VK89" s="5" t="s">
        <v>9</v>
      </c>
      <c r="VL89" s="2" t="s">
        <v>6</v>
      </c>
      <c r="VM89" s="3" t="s">
        <v>7</v>
      </c>
      <c r="VN89" s="5" t="s">
        <v>9</v>
      </c>
      <c r="VO89" s="2" t="s">
        <v>6</v>
      </c>
      <c r="VP89" s="3" t="s">
        <v>7</v>
      </c>
      <c r="VQ89" s="7" t="s">
        <v>12</v>
      </c>
      <c r="VR89" s="5" t="s">
        <v>9</v>
      </c>
      <c r="VS89" s="5" t="s">
        <v>9</v>
      </c>
      <c r="VT89" s="6" t="s">
        <v>11</v>
      </c>
      <c r="VU89" s="3" t="s">
        <v>7</v>
      </c>
      <c r="VV89" s="4" t="s">
        <v>8</v>
      </c>
      <c r="VW89" s="7" t="s">
        <v>12</v>
      </c>
      <c r="VX89" s="4" t="s">
        <v>8</v>
      </c>
      <c r="VY89" s="8" t="s">
        <v>13</v>
      </c>
      <c r="VZ89" s="7" t="s">
        <v>12</v>
      </c>
      <c r="WA89" s="12" t="s">
        <v>18</v>
      </c>
      <c r="WB89" s="3" t="s">
        <v>7</v>
      </c>
      <c r="WC89" s="8" t="s">
        <v>13</v>
      </c>
      <c r="WD89" s="2" t="s">
        <v>6</v>
      </c>
      <c r="WE89" s="3" t="s">
        <v>7</v>
      </c>
      <c r="WF89" s="10" t="s">
        <v>15</v>
      </c>
      <c r="WG89" s="2" t="s">
        <v>6</v>
      </c>
      <c r="WH89" s="3" t="s">
        <v>7</v>
      </c>
      <c r="WI89" s="7" t="s">
        <v>12</v>
      </c>
      <c r="WJ89" s="2" t="s">
        <v>6</v>
      </c>
      <c r="WK89" s="7" t="s">
        <v>12</v>
      </c>
      <c r="WL89" s="5" t="s">
        <v>9</v>
      </c>
      <c r="WM89" s="3" t="s">
        <v>7</v>
      </c>
      <c r="WN89" s="5" t="s">
        <v>9</v>
      </c>
      <c r="WO89" s="7" t="s">
        <v>12</v>
      </c>
      <c r="WP89" s="3" t="s">
        <v>7</v>
      </c>
      <c r="WQ89" s="2" t="s">
        <v>6</v>
      </c>
      <c r="WR89" s="5" t="s">
        <v>9</v>
      </c>
      <c r="WS89" s="10" t="s">
        <v>15</v>
      </c>
      <c r="WT89" s="5" t="s">
        <v>9</v>
      </c>
      <c r="WU89" s="9" t="s">
        <v>14</v>
      </c>
      <c r="WV89" s="5" t="s">
        <v>9</v>
      </c>
      <c r="WW89" s="3" t="s">
        <v>7</v>
      </c>
      <c r="WX89" s="7" t="s">
        <v>12</v>
      </c>
      <c r="WY89" s="2" t="s">
        <v>6</v>
      </c>
      <c r="WZ89" s="3" t="s">
        <v>7</v>
      </c>
      <c r="XA89" s="5" t="s">
        <v>9</v>
      </c>
      <c r="XB89" s="5" t="s">
        <v>9</v>
      </c>
      <c r="XC89" s="3" t="s">
        <v>7</v>
      </c>
      <c r="XD89" s="9" t="s">
        <v>14</v>
      </c>
      <c r="XE89" s="10" t="s">
        <v>15</v>
      </c>
      <c r="XF89" s="9" t="s">
        <v>14</v>
      </c>
      <c r="XG89" s="9" t="s">
        <v>14</v>
      </c>
      <c r="XH89" s="2" t="s">
        <v>6</v>
      </c>
      <c r="XI89" s="5" t="s">
        <v>9</v>
      </c>
      <c r="XJ89" s="6" t="s">
        <v>11</v>
      </c>
      <c r="XK89" s="4" t="s">
        <v>8</v>
      </c>
      <c r="XL89" s="3" t="s">
        <v>7</v>
      </c>
      <c r="XM89" s="4" t="s">
        <v>8</v>
      </c>
      <c r="XN89" s="2" t="s">
        <v>6</v>
      </c>
      <c r="XO89" s="2" t="s">
        <v>6</v>
      </c>
      <c r="XP89" s="2" t="s">
        <v>6</v>
      </c>
      <c r="XQ89" s="4" t="s">
        <v>8</v>
      </c>
      <c r="XR89" s="10" t="s">
        <v>15</v>
      </c>
      <c r="XS89" s="8" t="s">
        <v>13</v>
      </c>
      <c r="XT89" s="3" t="s">
        <v>7</v>
      </c>
      <c r="XU89" s="5" t="s">
        <v>9</v>
      </c>
      <c r="XV89" s="5" t="s">
        <v>9</v>
      </c>
      <c r="XW89" s="2" t="s">
        <v>6</v>
      </c>
      <c r="XX89" s="4" t="s">
        <v>8</v>
      </c>
      <c r="XY89" s="2" t="s">
        <v>6</v>
      </c>
      <c r="XZ89" s="2" t="s">
        <v>6</v>
      </c>
      <c r="YA89" s="8" t="s">
        <v>13</v>
      </c>
      <c r="YB89" s="2" t="s">
        <v>6</v>
      </c>
      <c r="YC89" s="4" t="s">
        <v>8</v>
      </c>
      <c r="YD89" s="5" t="s">
        <v>9</v>
      </c>
      <c r="YE89" s="2" t="s">
        <v>6</v>
      </c>
      <c r="YF89" s="4" t="s">
        <v>8</v>
      </c>
      <c r="YG89" s="3" t="s">
        <v>7</v>
      </c>
      <c r="YH89" s="4" t="s">
        <v>8</v>
      </c>
      <c r="YI89" s="8" t="s">
        <v>13</v>
      </c>
      <c r="YJ89" s="2" t="s">
        <v>6</v>
      </c>
      <c r="YK89" s="2" t="s">
        <v>6</v>
      </c>
      <c r="YL89" s="5" t="s">
        <v>9</v>
      </c>
      <c r="YM89" s="2" t="s">
        <v>6</v>
      </c>
      <c r="YN89" s="8" t="s">
        <v>13</v>
      </c>
      <c r="YO89" s="5" t="s">
        <v>9</v>
      </c>
      <c r="YP89" s="2" t="s">
        <v>6</v>
      </c>
      <c r="YQ89" s="3" t="s">
        <v>7</v>
      </c>
      <c r="YR89" s="4" t="s">
        <v>8</v>
      </c>
      <c r="YS89" s="3" t="s">
        <v>7</v>
      </c>
      <c r="YT89" s="5" t="s">
        <v>9</v>
      </c>
      <c r="YU89" s="3" t="s">
        <v>7</v>
      </c>
      <c r="YV89" s="3" t="s">
        <v>7</v>
      </c>
      <c r="YW89" s="4" t="s">
        <v>8</v>
      </c>
      <c r="YX89" s="4" t="s">
        <v>8</v>
      </c>
      <c r="YY89" s="4" t="s">
        <v>8</v>
      </c>
      <c r="YZ89" s="2" t="s">
        <v>6</v>
      </c>
      <c r="ZA89" s="5" t="s">
        <v>9</v>
      </c>
      <c r="ZB89" s="5" t="s">
        <v>9</v>
      </c>
      <c r="ZC89" s="5" t="s">
        <v>9</v>
      </c>
      <c r="ZD89" s="2" t="s">
        <v>6</v>
      </c>
      <c r="ZE89" s="5" t="s">
        <v>9</v>
      </c>
      <c r="ZF89" s="5" t="s">
        <v>9</v>
      </c>
      <c r="ZG89" s="2" t="s">
        <v>6</v>
      </c>
      <c r="ZH89" s="4" t="s">
        <v>8</v>
      </c>
      <c r="ZI89" s="4" t="s">
        <v>8</v>
      </c>
      <c r="ZJ89" s="2" t="s">
        <v>6</v>
      </c>
      <c r="ZK89" s="3" t="s">
        <v>7</v>
      </c>
      <c r="ZL89" s="4" t="s">
        <v>8</v>
      </c>
      <c r="ZM89" s="2" t="s">
        <v>6</v>
      </c>
      <c r="ZN89" s="4" t="s">
        <v>8</v>
      </c>
      <c r="ZO89" s="5" t="s">
        <v>9</v>
      </c>
      <c r="ZP89" s="2" t="s">
        <v>6</v>
      </c>
      <c r="ZQ89" s="4" t="s">
        <v>8</v>
      </c>
      <c r="ZR89" s="3" t="s">
        <v>7</v>
      </c>
      <c r="ZS89" s="4" t="s">
        <v>8</v>
      </c>
      <c r="ZT89" s="3" t="s">
        <v>7</v>
      </c>
      <c r="ZU89" s="4" t="s">
        <v>8</v>
      </c>
      <c r="ZV89" s="5" t="s">
        <v>9</v>
      </c>
      <c r="ZW89" s="2" t="s">
        <v>6</v>
      </c>
      <c r="ZX89" s="4" t="s">
        <v>8</v>
      </c>
      <c r="ZY89" s="4" t="s">
        <v>8</v>
      </c>
      <c r="ZZ89" s="3" t="s">
        <v>7</v>
      </c>
      <c r="AAA89" s="3" t="s">
        <v>7</v>
      </c>
      <c r="AAB89" s="2" t="s">
        <v>6</v>
      </c>
      <c r="AAC89" s="3" t="s">
        <v>7</v>
      </c>
      <c r="AAD89" s="5" t="s">
        <v>9</v>
      </c>
      <c r="AAE89" s="2" t="s">
        <v>6</v>
      </c>
      <c r="AAF89" s="5" t="s">
        <v>9</v>
      </c>
      <c r="AAG89" s="2" t="s">
        <v>6</v>
      </c>
      <c r="AAH89" s="4" t="s">
        <v>8</v>
      </c>
      <c r="AAI89" s="5" t="s">
        <v>9</v>
      </c>
      <c r="AAJ89" s="5" t="s">
        <v>9</v>
      </c>
      <c r="AAK89" s="2" t="s">
        <v>6</v>
      </c>
      <c r="AAL89" s="2" t="s">
        <v>6</v>
      </c>
      <c r="AAM89" s="4" t="s">
        <v>8</v>
      </c>
      <c r="AAN89" s="6" t="s">
        <v>11</v>
      </c>
      <c r="AAO89" s="6" t="s">
        <v>11</v>
      </c>
      <c r="AAP89" s="6" t="s">
        <v>11</v>
      </c>
      <c r="AAQ89" s="6" t="s">
        <v>11</v>
      </c>
      <c r="AAR89" s="6" t="s">
        <v>11</v>
      </c>
      <c r="AAS89" s="6" t="s">
        <v>11</v>
      </c>
      <c r="AAT89" s="6" t="s">
        <v>11</v>
      </c>
      <c r="AAU89" s="6" t="s">
        <v>11</v>
      </c>
      <c r="AAV89" s="6" t="s">
        <v>11</v>
      </c>
      <c r="AAW89" s="6" t="s">
        <v>11</v>
      </c>
      <c r="AAX89" s="5" t="s">
        <v>9</v>
      </c>
      <c r="AAY89" s="3" t="s">
        <v>7</v>
      </c>
      <c r="AAZ89" s="4" t="s">
        <v>8</v>
      </c>
      <c r="ABA89" s="3" t="s">
        <v>7</v>
      </c>
      <c r="ABB89" s="12" t="s">
        <v>18</v>
      </c>
      <c r="ABC89" s="3" t="s">
        <v>7</v>
      </c>
      <c r="ABD89" s="4" t="s">
        <v>8</v>
      </c>
      <c r="ABE89" s="5" t="s">
        <v>9</v>
      </c>
      <c r="ABF89" s="2" t="s">
        <v>6</v>
      </c>
      <c r="ABG89" s="3" t="s">
        <v>7</v>
      </c>
      <c r="ABH89" s="3" t="s">
        <v>7</v>
      </c>
      <c r="ABI89" s="4" t="s">
        <v>8</v>
      </c>
      <c r="ABJ89" s="4" t="s">
        <v>8</v>
      </c>
      <c r="ABK89" s="2" t="s">
        <v>6</v>
      </c>
      <c r="ABL89" s="3" t="s">
        <v>7</v>
      </c>
      <c r="ABM89" s="3" t="s">
        <v>7</v>
      </c>
      <c r="ABN89" s="3" t="s">
        <v>7</v>
      </c>
      <c r="ABO89" s="5" t="s">
        <v>9</v>
      </c>
      <c r="ABP89" s="3" t="s">
        <v>7</v>
      </c>
      <c r="ABQ89" s="4" t="s">
        <v>8</v>
      </c>
      <c r="ABR89" s="4" t="s">
        <v>8</v>
      </c>
      <c r="ABS89" s="5" t="s">
        <v>9</v>
      </c>
      <c r="ABT89" s="10" t="s">
        <v>15</v>
      </c>
      <c r="ABU89" s="4" t="s">
        <v>8</v>
      </c>
      <c r="ABV89" s="5" t="s">
        <v>9</v>
      </c>
      <c r="ABW89" s="3" t="s">
        <v>7</v>
      </c>
      <c r="ABX89" s="3" t="s">
        <v>7</v>
      </c>
      <c r="ABY89" s="4" t="s">
        <v>8</v>
      </c>
      <c r="ABZ89" s="4" t="s">
        <v>8</v>
      </c>
      <c r="ACA89" s="2" t="s">
        <v>6</v>
      </c>
      <c r="ACB89" s="5" t="s">
        <v>9</v>
      </c>
      <c r="ACC89" s="7" t="s">
        <v>12</v>
      </c>
      <c r="ACD89" s="5" t="s">
        <v>9</v>
      </c>
      <c r="ACE89" s="5" t="s">
        <v>9</v>
      </c>
      <c r="ACF89" s="6" t="s">
        <v>11</v>
      </c>
      <c r="ACG89" s="3" t="s">
        <v>7</v>
      </c>
      <c r="ACH89" s="2" t="s">
        <v>6</v>
      </c>
      <c r="ACI89" s="3" t="s">
        <v>7</v>
      </c>
      <c r="ACJ89" s="4" t="s">
        <v>8</v>
      </c>
      <c r="ACK89" s="5" t="s">
        <v>9</v>
      </c>
      <c r="ACL89" s="7" t="s">
        <v>12</v>
      </c>
      <c r="ACM89" s="2" t="s">
        <v>6</v>
      </c>
      <c r="ACN89" s="3" t="s">
        <v>7</v>
      </c>
      <c r="ACO89" s="7" t="s">
        <v>12</v>
      </c>
      <c r="ACP89" s="8" t="s">
        <v>13</v>
      </c>
      <c r="ACQ89" s="3" t="s">
        <v>7</v>
      </c>
      <c r="ACR89" s="3" t="s">
        <v>7</v>
      </c>
      <c r="ACS89" s="4" t="s">
        <v>8</v>
      </c>
      <c r="ACT89" s="5" t="s">
        <v>9</v>
      </c>
      <c r="ACU89" s="6" t="s">
        <v>11</v>
      </c>
      <c r="ACV89" s="2" t="s">
        <v>6</v>
      </c>
      <c r="ACW89" s="3" t="s">
        <v>7</v>
      </c>
      <c r="ACX89" s="4" t="s">
        <v>8</v>
      </c>
      <c r="ACY89" s="3" t="s">
        <v>7</v>
      </c>
      <c r="ACZ89" s="4" t="s">
        <v>8</v>
      </c>
      <c r="ADA89" s="4" t="s">
        <v>8</v>
      </c>
      <c r="ADB89" s="4" t="s">
        <v>8</v>
      </c>
      <c r="ADC89" s="5" t="s">
        <v>9</v>
      </c>
      <c r="ADD89" s="6" t="s">
        <v>11</v>
      </c>
      <c r="ADE89" s="4" t="s">
        <v>8</v>
      </c>
      <c r="ADF89" s="5" t="s">
        <v>9</v>
      </c>
      <c r="ADG89" s="6" t="s">
        <v>11</v>
      </c>
      <c r="ADH89" s="3" t="s">
        <v>7</v>
      </c>
      <c r="ADI89" s="3" t="s">
        <v>7</v>
      </c>
      <c r="ADJ89" s="3" t="s">
        <v>7</v>
      </c>
      <c r="ADK89" s="4" t="s">
        <v>8</v>
      </c>
      <c r="ADL89" s="4" t="s">
        <v>8</v>
      </c>
      <c r="ADM89" s="2" t="s">
        <v>6</v>
      </c>
      <c r="ADN89" s="3" t="s">
        <v>7</v>
      </c>
      <c r="ADO89" s="6" t="s">
        <v>11</v>
      </c>
      <c r="ADP89" s="6" t="s">
        <v>11</v>
      </c>
      <c r="ADQ89" s="6" t="s">
        <v>11</v>
      </c>
      <c r="ADR89" s="6" t="s">
        <v>11</v>
      </c>
      <c r="ADS89" s="6" t="s">
        <v>11</v>
      </c>
      <c r="ADT89" s="6" t="s">
        <v>11</v>
      </c>
      <c r="ADU89" s="6" t="s">
        <v>11</v>
      </c>
      <c r="ADV89" s="6" t="s">
        <v>11</v>
      </c>
      <c r="ADW89" s="6" t="s">
        <v>11</v>
      </c>
      <c r="ADX89" s="6" t="s">
        <v>11</v>
      </c>
      <c r="ADY89" s="6" t="s">
        <v>11</v>
      </c>
      <c r="ADZ89" s="6" t="s">
        <v>11</v>
      </c>
      <c r="AEA89" s="6" t="s">
        <v>11</v>
      </c>
      <c r="AEB89" s="6" t="s">
        <v>11</v>
      </c>
      <c r="AEC89" s="6" t="s">
        <v>11</v>
      </c>
      <c r="AED89" s="6" t="s">
        <v>11</v>
      </c>
      <c r="AEE89" s="6" t="s">
        <v>11</v>
      </c>
      <c r="AEF89" s="6" t="s">
        <v>11</v>
      </c>
      <c r="AEG89" s="6" t="s">
        <v>11</v>
      </c>
      <c r="AEH89" s="6" t="s">
        <v>11</v>
      </c>
      <c r="AEI89" s="6" t="s">
        <v>11</v>
      </c>
      <c r="AEJ89" s="6" t="s">
        <v>11</v>
      </c>
      <c r="AEK89" s="6" t="s">
        <v>11</v>
      </c>
      <c r="AEL89" s="6" t="s">
        <v>11</v>
      </c>
      <c r="AEM89" s="6" t="s">
        <v>11</v>
      </c>
      <c r="AEN89" s="6" t="s">
        <v>11</v>
      </c>
      <c r="AEO89" s="6" t="s">
        <v>11</v>
      </c>
      <c r="AEP89" s="6" t="s">
        <v>11</v>
      </c>
      <c r="AEQ89" s="6" t="s">
        <v>11</v>
      </c>
      <c r="AER89" s="6" t="s">
        <v>11</v>
      </c>
      <c r="AES89" s="6" t="s">
        <v>11</v>
      </c>
      <c r="AET89" s="6" t="s">
        <v>11</v>
      </c>
      <c r="AEU89" s="6" t="s">
        <v>11</v>
      </c>
      <c r="AEV89" s="6" t="s">
        <v>11</v>
      </c>
      <c r="AEW89" s="6" t="s">
        <v>11</v>
      </c>
      <c r="AEX89" s="6" t="s">
        <v>11</v>
      </c>
      <c r="AEY89" s="6" t="s">
        <v>11</v>
      </c>
      <c r="AEZ89" s="6" t="s">
        <v>11</v>
      </c>
      <c r="AFA89" s="6" t="s">
        <v>11</v>
      </c>
      <c r="AFB89" s="6" t="s">
        <v>11</v>
      </c>
      <c r="AFC89" s="6" t="s">
        <v>11</v>
      </c>
      <c r="AFD89" s="6" t="s">
        <v>11</v>
      </c>
      <c r="AFE89" s="6" t="s">
        <v>11</v>
      </c>
      <c r="AFF89" s="6" t="s">
        <v>11</v>
      </c>
      <c r="AFG89" s="6" t="s">
        <v>11</v>
      </c>
      <c r="AFH89" s="6" t="s">
        <v>11</v>
      </c>
      <c r="AFI89" s="6" t="s">
        <v>11</v>
      </c>
      <c r="AFJ89" s="6" t="s">
        <v>11</v>
      </c>
      <c r="AFK89" s="6" t="s">
        <v>11</v>
      </c>
      <c r="AFL89" s="6" t="s">
        <v>11</v>
      </c>
      <c r="AFM89" s="6" t="s">
        <v>11</v>
      </c>
      <c r="AFN89" s="6" t="s">
        <v>11</v>
      </c>
      <c r="AFO89" s="6" t="s">
        <v>11</v>
      </c>
      <c r="AFP89" s="6" t="s">
        <v>11</v>
      </c>
      <c r="AFQ89" s="6" t="s">
        <v>11</v>
      </c>
      <c r="AFR89" s="6" t="s">
        <v>11</v>
      </c>
      <c r="AFS89" s="6" t="s">
        <v>11</v>
      </c>
      <c r="AFT89" s="6" t="s">
        <v>11</v>
      </c>
      <c r="AFU89" s="6" t="s">
        <v>11</v>
      </c>
      <c r="AFV89" s="6" t="s">
        <v>11</v>
      </c>
      <c r="AFW89" s="6" t="s">
        <v>11</v>
      </c>
      <c r="AFX89" s="6" t="s">
        <v>11</v>
      </c>
      <c r="AFY89" s="6" t="s">
        <v>11</v>
      </c>
      <c r="AFZ89" s="6" t="s">
        <v>11</v>
      </c>
      <c r="AGA89" s="6" t="s">
        <v>11</v>
      </c>
      <c r="AGB89" s="6" t="s">
        <v>11</v>
      </c>
      <c r="AGC89" s="6" t="s">
        <v>11</v>
      </c>
      <c r="AGD89" s="6" t="s">
        <v>11</v>
      </c>
      <c r="AGE89" s="6" t="s">
        <v>11</v>
      </c>
      <c r="AGF89" s="6" t="s">
        <v>11</v>
      </c>
      <c r="AGG89" s="6" t="s">
        <v>11</v>
      </c>
      <c r="AGH89" s="6" t="s">
        <v>11</v>
      </c>
      <c r="AGI89" s="6" t="s">
        <v>11</v>
      </c>
      <c r="AGJ89" s="6" t="s">
        <v>11</v>
      </c>
      <c r="AGK89" s="6" t="s">
        <v>11</v>
      </c>
      <c r="AGL89" s="6" t="s">
        <v>11</v>
      </c>
      <c r="AGM89" s="6" t="s">
        <v>11</v>
      </c>
      <c r="AGN89" s="6" t="s">
        <v>11</v>
      </c>
      <c r="AGO89" s="6" t="s">
        <v>11</v>
      </c>
      <c r="AGP89" s="6" t="s">
        <v>11</v>
      </c>
      <c r="AGQ89" s="6" t="s">
        <v>11</v>
      </c>
      <c r="AGR89" s="6" t="s">
        <v>11</v>
      </c>
      <c r="AGS89" s="6" t="s">
        <v>11</v>
      </c>
      <c r="AGT89" s="6" t="s">
        <v>11</v>
      </c>
      <c r="AGU89" s="6" t="s">
        <v>11</v>
      </c>
      <c r="AGV89" s="6" t="s">
        <v>11</v>
      </c>
      <c r="AGW89" s="6" t="s">
        <v>11</v>
      </c>
      <c r="AGX89" s="6" t="s">
        <v>11</v>
      </c>
      <c r="AGY89" s="6" t="s">
        <v>11</v>
      </c>
      <c r="AGZ89" s="6" t="s">
        <v>11</v>
      </c>
      <c r="AHA89" s="6" t="s">
        <v>11</v>
      </c>
      <c r="AHB89" s="6" t="s">
        <v>11</v>
      </c>
      <c r="AHC89" s="6" t="s">
        <v>11</v>
      </c>
      <c r="AHD89" s="6" t="s">
        <v>11</v>
      </c>
      <c r="AHE89" s="6" t="s">
        <v>11</v>
      </c>
      <c r="AHF89" s="6" t="s">
        <v>11</v>
      </c>
      <c r="AHG89" s="6" t="s">
        <v>11</v>
      </c>
      <c r="AHH89" s="6" t="s">
        <v>11</v>
      </c>
      <c r="AHI89" s="6" t="s">
        <v>11</v>
      </c>
      <c r="AHJ89" s="6" t="s">
        <v>11</v>
      </c>
      <c r="AHK89" s="6" t="s">
        <v>11</v>
      </c>
      <c r="AHL89" s="6" t="s">
        <v>11</v>
      </c>
      <c r="AHM89" s="6" t="s">
        <v>11</v>
      </c>
      <c r="AHN89" s="6" t="s">
        <v>11</v>
      </c>
      <c r="AHO89" s="6" t="s">
        <v>11</v>
      </c>
      <c r="AHP89" s="6" t="s">
        <v>11</v>
      </c>
      <c r="AHQ89" s="6" t="s">
        <v>11</v>
      </c>
      <c r="AHR89" s="6" t="s">
        <v>11</v>
      </c>
      <c r="AHS89" s="6" t="s">
        <v>11</v>
      </c>
      <c r="AHT89" s="6" t="s">
        <v>11</v>
      </c>
      <c r="AHU89" s="6" t="s">
        <v>11</v>
      </c>
      <c r="AHV89" s="6" t="s">
        <v>11</v>
      </c>
      <c r="AHW89" s="6" t="s">
        <v>11</v>
      </c>
      <c r="AHX89" s="6" t="s">
        <v>11</v>
      </c>
      <c r="AHY89" s="6" t="s">
        <v>11</v>
      </c>
      <c r="AHZ89" s="6" t="s">
        <v>11</v>
      </c>
      <c r="AIA89" s="6" t="s">
        <v>11</v>
      </c>
      <c r="AIB89" s="6" t="s">
        <v>11</v>
      </c>
      <c r="AIC89" s="6" t="s">
        <v>11</v>
      </c>
      <c r="AID89" s="6" t="s">
        <v>11</v>
      </c>
      <c r="AIE89" s="6" t="s">
        <v>11</v>
      </c>
      <c r="AIF89" s="6" t="s">
        <v>11</v>
      </c>
      <c r="AIG89" s="6" t="s">
        <v>11</v>
      </c>
      <c r="AIH89" s="6" t="s">
        <v>11</v>
      </c>
      <c r="AII89" s="6" t="s">
        <v>11</v>
      </c>
      <c r="AIJ89" s="6" t="s">
        <v>11</v>
      </c>
      <c r="AIK89" s="6" t="s">
        <v>11</v>
      </c>
      <c r="AIL89" s="6" t="s">
        <v>11</v>
      </c>
      <c r="AIM89" s="6" t="s">
        <v>11</v>
      </c>
      <c r="AIN89" s="6" t="s">
        <v>11</v>
      </c>
      <c r="AIO89" s="6" t="s">
        <v>11</v>
      </c>
      <c r="AIP89" s="6" t="s">
        <v>11</v>
      </c>
      <c r="AIQ89" s="6" t="s">
        <v>11</v>
      </c>
      <c r="AIR89" s="6" t="s">
        <v>11</v>
      </c>
      <c r="AIS89" s="6" t="s">
        <v>11</v>
      </c>
      <c r="AIT89" s="6" t="s">
        <v>11</v>
      </c>
      <c r="AIU89" s="6" t="s">
        <v>11</v>
      </c>
      <c r="AIV89" s="6" t="s">
        <v>11</v>
      </c>
      <c r="AIW89" s="6" t="s">
        <v>11</v>
      </c>
      <c r="AIX89" s="6" t="s">
        <v>11</v>
      </c>
      <c r="AIY89" s="6" t="s">
        <v>11</v>
      </c>
      <c r="AIZ89" s="6" t="s">
        <v>11</v>
      </c>
      <c r="AJA89" s="6" t="s">
        <v>11</v>
      </c>
      <c r="AJB89" s="6" t="s">
        <v>11</v>
      </c>
      <c r="AJC89" s="6" t="s">
        <v>11</v>
      </c>
      <c r="AJD89" s="6" t="s">
        <v>11</v>
      </c>
      <c r="AJE89" s="6" t="s">
        <v>11</v>
      </c>
      <c r="AJF89" s="6" t="s">
        <v>11</v>
      </c>
      <c r="AJG89" s="6" t="s">
        <v>11</v>
      </c>
      <c r="AJH89" s="6" t="s">
        <v>11</v>
      </c>
      <c r="AJI89" s="6" t="s">
        <v>11</v>
      </c>
      <c r="AJJ89" s="6" t="s">
        <v>11</v>
      </c>
      <c r="AJK89" s="6" t="s">
        <v>11</v>
      </c>
      <c r="AJL89" s="6" t="s">
        <v>11</v>
      </c>
      <c r="AJM89" s="6" t="s">
        <v>11</v>
      </c>
      <c r="AJN89" s="6" t="s">
        <v>11</v>
      </c>
      <c r="AJO89" s="6" t="s">
        <v>11</v>
      </c>
      <c r="AJP89" s="6" t="s">
        <v>11</v>
      </c>
      <c r="AJQ89" s="6" t="s">
        <v>11</v>
      </c>
      <c r="AJR89" s="6" t="s">
        <v>11</v>
      </c>
      <c r="AJS89" s="6" t="s">
        <v>11</v>
      </c>
      <c r="AJT89" s="6" t="s">
        <v>11</v>
      </c>
      <c r="AJU89" s="6" t="s">
        <v>11</v>
      </c>
      <c r="AJV89" s="6" t="s">
        <v>11</v>
      </c>
      <c r="AJW89" s="6" t="s">
        <v>11</v>
      </c>
      <c r="AJX89" s="6" t="s">
        <v>11</v>
      </c>
      <c r="AJY89" s="6" t="s">
        <v>11</v>
      </c>
      <c r="AJZ89" s="6" t="s">
        <v>11</v>
      </c>
      <c r="AKA89" s="6" t="s">
        <v>11</v>
      </c>
      <c r="AKB89" s="6" t="s">
        <v>11</v>
      </c>
      <c r="AKC89" s="6" t="s">
        <v>11</v>
      </c>
      <c r="AKD89" s="6" t="s">
        <v>11</v>
      </c>
      <c r="AKE89" s="6" t="s">
        <v>11</v>
      </c>
      <c r="AKF89" s="6" t="s">
        <v>11</v>
      </c>
      <c r="AKG89" s="6" t="s">
        <v>11</v>
      </c>
      <c r="AKH89" s="6" t="s">
        <v>11</v>
      </c>
      <c r="AKI89" s="6" t="s">
        <v>11</v>
      </c>
      <c r="AKJ89" s="6" t="s">
        <v>11</v>
      </c>
      <c r="AKK89" s="6" t="s">
        <v>11</v>
      </c>
      <c r="AKL89" s="6" t="s">
        <v>11</v>
      </c>
      <c r="AKM89" s="6" t="s">
        <v>11</v>
      </c>
      <c r="AKN89" s="6" t="s">
        <v>11</v>
      </c>
      <c r="AKO89" s="6" t="s">
        <v>11</v>
      </c>
      <c r="AKP89" s="6" t="s">
        <v>11</v>
      </c>
      <c r="AKQ89" s="6" t="s">
        <v>11</v>
      </c>
      <c r="AKR89" s="6" t="s">
        <v>11</v>
      </c>
      <c r="AKS89" s="6" t="s">
        <v>11</v>
      </c>
      <c r="AKT89" s="6" t="s">
        <v>11</v>
      </c>
      <c r="AKU89" s="6" t="s">
        <v>11</v>
      </c>
      <c r="AKV89" s="6" t="s">
        <v>11</v>
      </c>
      <c r="AKW89" s="6" t="s">
        <v>11</v>
      </c>
      <c r="AKX89" s="6" t="s">
        <v>11</v>
      </c>
      <c r="AKY89" s="6" t="s">
        <v>11</v>
      </c>
      <c r="AKZ89" s="6" t="s">
        <v>11</v>
      </c>
      <c r="ALA89" s="6" t="s">
        <v>11</v>
      </c>
      <c r="ALB89" s="6" t="s">
        <v>11</v>
      </c>
      <c r="ALC89" s="6" t="s">
        <v>11</v>
      </c>
      <c r="ALD89" s="6" t="s">
        <v>11</v>
      </c>
      <c r="ALE89" s="6" t="s">
        <v>11</v>
      </c>
      <c r="ALF89" s="6" t="s">
        <v>11</v>
      </c>
      <c r="ALG89" s="6" t="s">
        <v>11</v>
      </c>
      <c r="ALH89" s="6" t="s">
        <v>11</v>
      </c>
      <c r="ALI89" s="6" t="s">
        <v>11</v>
      </c>
      <c r="ALJ89" s="6" t="s">
        <v>11</v>
      </c>
      <c r="ALK89" s="6" t="s">
        <v>11</v>
      </c>
      <c r="ALL89" s="6" t="s">
        <v>11</v>
      </c>
      <c r="ALM89" s="6" t="s">
        <v>11</v>
      </c>
      <c r="ALN89" s="6" t="s">
        <v>11</v>
      </c>
      <c r="ALO89" s="6" t="s">
        <v>11</v>
      </c>
      <c r="ALP89" s="6" t="s">
        <v>11</v>
      </c>
      <c r="ALQ89" s="6" t="s">
        <v>11</v>
      </c>
      <c r="ALR89" s="6" t="s">
        <v>11</v>
      </c>
      <c r="ALS89" s="6" t="s">
        <v>11</v>
      </c>
      <c r="ALT89" s="6" t="s">
        <v>11</v>
      </c>
      <c r="ALU89" s="6" t="s">
        <v>11</v>
      </c>
      <c r="ALV89" s="6" t="s">
        <v>11</v>
      </c>
      <c r="ALW89" s="6" t="s">
        <v>11</v>
      </c>
      <c r="ALX89" s="6" t="s">
        <v>11</v>
      </c>
      <c r="ALY89" s="6" t="s">
        <v>11</v>
      </c>
      <c r="ALZ89" s="6" t="s">
        <v>11</v>
      </c>
      <c r="AMA89" s="6" t="s">
        <v>11</v>
      </c>
      <c r="AMB89" s="6" t="s">
        <v>11</v>
      </c>
      <c r="AMC89" s="6" t="s">
        <v>11</v>
      </c>
      <c r="AMD89" s="6" t="s">
        <v>11</v>
      </c>
      <c r="AME89" s="6" t="s">
        <v>11</v>
      </c>
      <c r="AMF89" s="6" t="s">
        <v>11</v>
      </c>
      <c r="AMG89" s="6" t="s">
        <v>11</v>
      </c>
      <c r="AMH89" s="6" t="s">
        <v>11</v>
      </c>
      <c r="AMI89" s="6" t="s">
        <v>11</v>
      </c>
      <c r="AMJ89" s="6" t="s">
        <v>11</v>
      </c>
      <c r="AMK89" s="6" t="s">
        <v>11</v>
      </c>
      <c r="AML89" s="6" t="s">
        <v>11</v>
      </c>
      <c r="AMM89" s="6" t="s">
        <v>11</v>
      </c>
      <c r="AMN89" s="6" t="s">
        <v>11</v>
      </c>
      <c r="AMO89" s="6" t="s">
        <v>11</v>
      </c>
      <c r="AMP89" s="6" t="s">
        <v>11</v>
      </c>
      <c r="AMQ89" s="6" t="s">
        <v>11</v>
      </c>
      <c r="AMR89" s="6" t="s">
        <v>11</v>
      </c>
      <c r="AMS89" s="6" t="s">
        <v>11</v>
      </c>
      <c r="AMT89" s="6" t="s">
        <v>11</v>
      </c>
      <c r="AMU89" s="6" t="s">
        <v>11</v>
      </c>
      <c r="AMV89" s="6" t="s">
        <v>11</v>
      </c>
      <c r="AMW89" s="6" t="s">
        <v>11</v>
      </c>
      <c r="AMX89" s="6" t="s">
        <v>11</v>
      </c>
      <c r="AMY89" s="6" t="s">
        <v>11</v>
      </c>
      <c r="AMZ89" s="6" t="s">
        <v>11</v>
      </c>
      <c r="ANA89" s="6" t="s">
        <v>11</v>
      </c>
      <c r="ANB89" s="6" t="s">
        <v>11</v>
      </c>
      <c r="ANC89" s="6" t="s">
        <v>11</v>
      </c>
      <c r="AND89" s="6" t="s">
        <v>11</v>
      </c>
      <c r="ANE89" s="6" t="s">
        <v>11</v>
      </c>
      <c r="ANF89" s="6" t="s">
        <v>11</v>
      </c>
      <c r="ANG89" s="6" t="s">
        <v>11</v>
      </c>
      <c r="ANH89" s="6" t="s">
        <v>11</v>
      </c>
      <c r="ANI89" s="6" t="s">
        <v>11</v>
      </c>
      <c r="ANJ89" s="6" t="s">
        <v>11</v>
      </c>
      <c r="ANK89" s="6" t="s">
        <v>11</v>
      </c>
      <c r="ANL89" s="6" t="s">
        <v>11</v>
      </c>
      <c r="ANM89" s="6" t="s">
        <v>11</v>
      </c>
      <c r="ANN89" s="6" t="s">
        <v>11</v>
      </c>
      <c r="ANO89" s="6" t="s">
        <v>11</v>
      </c>
      <c r="ANP89" s="6" t="s">
        <v>11</v>
      </c>
      <c r="ANQ89" s="6" t="s">
        <v>11</v>
      </c>
      <c r="ANR89" s="6" t="s">
        <v>11</v>
      </c>
      <c r="ANS89" s="6" t="s">
        <v>11</v>
      </c>
      <c r="ANT89" s="6" t="s">
        <v>11</v>
      </c>
      <c r="ANU89" s="6" t="s">
        <v>11</v>
      </c>
      <c r="ANV89" s="6" t="s">
        <v>11</v>
      </c>
      <c r="ANW89" s="6" t="s">
        <v>11</v>
      </c>
      <c r="ANX89" s="6" t="s">
        <v>11</v>
      </c>
      <c r="ANY89" s="6" t="s">
        <v>11</v>
      </c>
      <c r="ANZ89" s="6" t="s">
        <v>11</v>
      </c>
      <c r="AOA89" s="6" t="s">
        <v>11</v>
      </c>
      <c r="AOB89" s="6" t="s">
        <v>11</v>
      </c>
      <c r="AOC89" s="6" t="s">
        <v>11</v>
      </c>
      <c r="AOD89" s="6" t="s">
        <v>11</v>
      </c>
      <c r="AOE89" s="6" t="s">
        <v>11</v>
      </c>
      <c r="AOF89" s="6" t="s">
        <v>11</v>
      </c>
      <c r="AOG89" s="6" t="s">
        <v>11</v>
      </c>
      <c r="AOH89" s="6" t="s">
        <v>11</v>
      </c>
      <c r="AOI89" s="6" t="s">
        <v>11</v>
      </c>
      <c r="AOJ89" s="6" t="s">
        <v>11</v>
      </c>
      <c r="AOK89" s="6" t="s">
        <v>11</v>
      </c>
      <c r="AOL89" s="6" t="s">
        <v>11</v>
      </c>
      <c r="AOM89" s="6" t="s">
        <v>11</v>
      </c>
      <c r="AON89" s="6" t="s">
        <v>11</v>
      </c>
      <c r="AOO89" s="6" t="s">
        <v>11</v>
      </c>
      <c r="AOP89" s="6" t="s">
        <v>11</v>
      </c>
      <c r="AOQ89" s="6" t="s">
        <v>11</v>
      </c>
      <c r="AOR89" s="6" t="s">
        <v>11</v>
      </c>
      <c r="AOS89" s="6" t="s">
        <v>11</v>
      </c>
      <c r="AOT89" s="6" t="s">
        <v>11</v>
      </c>
      <c r="AOU89" s="6" t="s">
        <v>11</v>
      </c>
      <c r="AOV89" s="6" t="s">
        <v>11</v>
      </c>
      <c r="AOW89" s="6" t="s">
        <v>11</v>
      </c>
      <c r="AOX89" s="6" t="s">
        <v>11</v>
      </c>
      <c r="AOY89" s="6" t="s">
        <v>11</v>
      </c>
      <c r="AOZ89" s="6" t="s">
        <v>11</v>
      </c>
      <c r="APA89" s="6" t="s">
        <v>11</v>
      </c>
      <c r="APB89" s="6" t="s">
        <v>11</v>
      </c>
      <c r="APC89" s="6" t="s">
        <v>11</v>
      </c>
      <c r="APD89" s="6" t="s">
        <v>11</v>
      </c>
      <c r="APE89" s="6" t="s">
        <v>11</v>
      </c>
      <c r="APF89" s="6" t="s">
        <v>11</v>
      </c>
      <c r="APG89" s="6" t="s">
        <v>11</v>
      </c>
      <c r="APH89" s="6" t="s">
        <v>11</v>
      </c>
      <c r="API89" s="6" t="s">
        <v>11</v>
      </c>
      <c r="APJ89" s="6" t="s">
        <v>11</v>
      </c>
      <c r="APK89" s="6" t="s">
        <v>11</v>
      </c>
      <c r="APL89" s="6" t="s">
        <v>11</v>
      </c>
      <c r="APM89" s="6" t="s">
        <v>11</v>
      </c>
      <c r="APN89" s="6" t="s">
        <v>11</v>
      </c>
      <c r="APO89" s="6" t="s">
        <v>11</v>
      </c>
      <c r="APP89" s="6" t="s">
        <v>11</v>
      </c>
      <c r="APQ89" s="6" t="s">
        <v>11</v>
      </c>
      <c r="APR89" s="6" t="s">
        <v>11</v>
      </c>
      <c r="APS89" s="6" t="s">
        <v>11</v>
      </c>
      <c r="APT89" s="6" t="s">
        <v>11</v>
      </c>
      <c r="APU89" s="6" t="s">
        <v>11</v>
      </c>
      <c r="APV89" s="6" t="s">
        <v>11</v>
      </c>
      <c r="APW89" s="6" t="s">
        <v>11</v>
      </c>
      <c r="APX89" s="6" t="s">
        <v>11</v>
      </c>
      <c r="APY89" s="6" t="s">
        <v>11</v>
      </c>
      <c r="APZ89" s="6" t="s">
        <v>11</v>
      </c>
      <c r="AQA89" s="6" t="s">
        <v>11</v>
      </c>
      <c r="AQB89" s="6" t="s">
        <v>11</v>
      </c>
      <c r="AQC89" s="6" t="s">
        <v>11</v>
      </c>
      <c r="AQD89" s="6" t="s">
        <v>11</v>
      </c>
      <c r="AQE89" s="6" t="s">
        <v>11</v>
      </c>
      <c r="AQF89" s="6" t="s">
        <v>11</v>
      </c>
      <c r="AQG89" s="6" t="s">
        <v>11</v>
      </c>
      <c r="AQH89" s="6" t="s">
        <v>11</v>
      </c>
      <c r="AQI89" s="6" t="s">
        <v>11</v>
      </c>
      <c r="AQJ89" s="6" t="s">
        <v>11</v>
      </c>
      <c r="AQK89" s="6" t="s">
        <v>11</v>
      </c>
      <c r="AQL89" s="6" t="s">
        <v>11</v>
      </c>
      <c r="AQM89" s="6" t="s">
        <v>11</v>
      </c>
      <c r="AQN89" s="6" t="s">
        <v>11</v>
      </c>
      <c r="AQO89" s="6" t="s">
        <v>11</v>
      </c>
      <c r="AQP89" s="6" t="s">
        <v>11</v>
      </c>
      <c r="AQQ89" s="6" t="s">
        <v>11</v>
      </c>
      <c r="AQR89" s="6" t="s">
        <v>11</v>
      </c>
      <c r="AQS89" s="6" t="s">
        <v>11</v>
      </c>
      <c r="AQT89" s="6" t="s">
        <v>11</v>
      </c>
      <c r="AQU89" s="6" t="s">
        <v>11</v>
      </c>
      <c r="AQV89" s="6" t="s">
        <v>11</v>
      </c>
      <c r="AQW89" s="6" t="s">
        <v>11</v>
      </c>
      <c r="AQX89" s="6" t="s">
        <v>11</v>
      </c>
      <c r="AQY89" s="6" t="s">
        <v>11</v>
      </c>
      <c r="AQZ89" s="6" t="s">
        <v>11</v>
      </c>
      <c r="ARA89" s="6" t="s">
        <v>11</v>
      </c>
      <c r="ARB89" s="6" t="s">
        <v>11</v>
      </c>
      <c r="ARC89" s="6" t="s">
        <v>11</v>
      </c>
      <c r="ARD89" s="6" t="s">
        <v>11</v>
      </c>
      <c r="ARE89" s="6" t="s">
        <v>11</v>
      </c>
      <c r="ARF89" s="6" t="s">
        <v>11</v>
      </c>
      <c r="ARG89" s="6" t="s">
        <v>11</v>
      </c>
      <c r="ARH89" s="6" t="s">
        <v>11</v>
      </c>
      <c r="ARI89" s="6" t="s">
        <v>11</v>
      </c>
      <c r="ARJ89" s="6" t="s">
        <v>11</v>
      </c>
      <c r="ARK89" s="6" t="s">
        <v>11</v>
      </c>
      <c r="ARL89" s="6" t="s">
        <v>11</v>
      </c>
      <c r="ARM89" s="6" t="s">
        <v>11</v>
      </c>
      <c r="ARN89" s="6" t="s">
        <v>11</v>
      </c>
      <c r="ARO89" s="6" t="s">
        <v>11</v>
      </c>
      <c r="ARP89" s="6" t="s">
        <v>11</v>
      </c>
      <c r="ARQ89" s="6" t="s">
        <v>11</v>
      </c>
      <c r="ARR89" s="6" t="s">
        <v>11</v>
      </c>
      <c r="ARS89" s="6" t="s">
        <v>11</v>
      </c>
      <c r="ART89" s="6" t="s">
        <v>11</v>
      </c>
      <c r="ARU89" s="6" t="s">
        <v>11</v>
      </c>
      <c r="ARV89" s="6" t="s">
        <v>11</v>
      </c>
      <c r="ARW89" s="6" t="s">
        <v>11</v>
      </c>
      <c r="ARX89" s="6" t="s">
        <v>11</v>
      </c>
      <c r="ARY89" s="6" t="s">
        <v>11</v>
      </c>
      <c r="ARZ89" s="6" t="s">
        <v>11</v>
      </c>
      <c r="ASA89" s="6" t="s">
        <v>11</v>
      </c>
      <c r="ASB89" s="6" t="s">
        <v>11</v>
      </c>
      <c r="ASC89" s="6" t="s">
        <v>11</v>
      </c>
      <c r="ASD89" s="6" t="s">
        <v>11</v>
      </c>
      <c r="ASE89" s="6" t="s">
        <v>11</v>
      </c>
      <c r="ASF89" s="6" t="s">
        <v>11</v>
      </c>
      <c r="ASG89" s="6" t="s">
        <v>11</v>
      </c>
      <c r="ASH89" s="6" t="s">
        <v>11</v>
      </c>
      <c r="ASI89" s="6" t="s">
        <v>11</v>
      </c>
      <c r="ASJ89" s="6" t="s">
        <v>11</v>
      </c>
      <c r="ASK89" s="6" t="s">
        <v>11</v>
      </c>
      <c r="ASL89" s="6" t="s">
        <v>11</v>
      </c>
      <c r="ASM89" s="6" t="s">
        <v>11</v>
      </c>
      <c r="ASN89" s="6" t="s">
        <v>11</v>
      </c>
      <c r="ASO89" s="6" t="s">
        <v>11</v>
      </c>
      <c r="ASP89" s="6" t="s">
        <v>11</v>
      </c>
      <c r="ASQ89" s="6" t="s">
        <v>11</v>
      </c>
      <c r="ASR89" s="6" t="s">
        <v>11</v>
      </c>
      <c r="ASS89" s="6" t="s">
        <v>11</v>
      </c>
      <c r="AST89" s="6" t="s">
        <v>11</v>
      </c>
      <c r="ASU89" s="6" t="s">
        <v>11</v>
      </c>
      <c r="ASV89" s="6" t="s">
        <v>11</v>
      </c>
      <c r="ASW89" s="6" t="s">
        <v>11</v>
      </c>
      <c r="ASX89" s="6" t="s">
        <v>11</v>
      </c>
      <c r="ASY89" s="6" t="s">
        <v>11</v>
      </c>
      <c r="ASZ89" s="6" t="s">
        <v>11</v>
      </c>
      <c r="ATA89" s="6" t="s">
        <v>11</v>
      </c>
      <c r="ATB89" s="6" t="s">
        <v>11</v>
      </c>
      <c r="ATC89" s="6" t="s">
        <v>11</v>
      </c>
      <c r="ATD89" s="6" t="s">
        <v>11</v>
      </c>
      <c r="ATE89" s="6" t="s">
        <v>11</v>
      </c>
      <c r="ATF89" s="6" t="s">
        <v>11</v>
      </c>
      <c r="ATG89" s="6" t="s">
        <v>11</v>
      </c>
      <c r="ATH89" s="6" t="s">
        <v>11</v>
      </c>
      <c r="ATI89" s="6" t="s">
        <v>11</v>
      </c>
      <c r="ATJ89" s="6" t="s">
        <v>11</v>
      </c>
      <c r="ATK89" s="6" t="s">
        <v>11</v>
      </c>
      <c r="ATL89" s="6" t="s">
        <v>11</v>
      </c>
      <c r="ATM89" s="6" t="s">
        <v>11</v>
      </c>
      <c r="ATN89" s="6" t="s">
        <v>11</v>
      </c>
      <c r="ATO89" s="6" t="s">
        <v>11</v>
      </c>
      <c r="ATP89" s="6" t="s">
        <v>11</v>
      </c>
      <c r="ATQ89" s="6" t="s">
        <v>11</v>
      </c>
      <c r="ATR89" s="6" t="s">
        <v>11</v>
      </c>
      <c r="ATS89" s="6" t="s">
        <v>11</v>
      </c>
      <c r="ATT89" s="6" t="s">
        <v>11</v>
      </c>
      <c r="ATU89" s="6" t="s">
        <v>11</v>
      </c>
      <c r="ATV89" s="6" t="s">
        <v>11</v>
      </c>
      <c r="ATW89" s="6" t="s">
        <v>11</v>
      </c>
      <c r="ATX89" s="6" t="s">
        <v>11</v>
      </c>
      <c r="ATY89" s="6" t="s">
        <v>11</v>
      </c>
      <c r="ATZ89" s="6" t="s">
        <v>11</v>
      </c>
      <c r="AUA89" s="6" t="s">
        <v>11</v>
      </c>
      <c r="AUB89" s="6" t="s">
        <v>11</v>
      </c>
      <c r="AUC89" s="6" t="s">
        <v>11</v>
      </c>
      <c r="AUD89" s="6" t="s">
        <v>11</v>
      </c>
      <c r="AUE89" s="6" t="s">
        <v>11</v>
      </c>
      <c r="AUF89" s="6" t="s">
        <v>11</v>
      </c>
      <c r="AUG89" s="6" t="s">
        <v>11</v>
      </c>
      <c r="AUH89" s="6" t="s">
        <v>11</v>
      </c>
      <c r="AUI89" s="6" t="s">
        <v>11</v>
      </c>
      <c r="AUJ89" s="6" t="s">
        <v>11</v>
      </c>
      <c r="AUK89" s="6" t="s">
        <v>11</v>
      </c>
      <c r="AUL89" s="6" t="s">
        <v>11</v>
      </c>
      <c r="AUM89" s="6" t="s">
        <v>11</v>
      </c>
      <c r="AUN89" s="6" t="s">
        <v>11</v>
      </c>
      <c r="AUO89" s="6" t="s">
        <v>11</v>
      </c>
      <c r="AUP89" s="6" t="s">
        <v>11</v>
      </c>
      <c r="AUQ89" s="6" t="s">
        <v>11</v>
      </c>
      <c r="AUR89" s="6" t="s">
        <v>11</v>
      </c>
      <c r="AUS89" s="6" t="s">
        <v>11</v>
      </c>
      <c r="AUT89" s="6" t="s">
        <v>11</v>
      </c>
      <c r="AUU89" s="6" t="s">
        <v>11</v>
      </c>
      <c r="AUV89" s="6" t="s">
        <v>11</v>
      </c>
      <c r="AUW89" s="6" t="s">
        <v>11</v>
      </c>
      <c r="AUX89" s="6" t="s">
        <v>11</v>
      </c>
      <c r="AUY89" s="6" t="s">
        <v>11</v>
      </c>
      <c r="AUZ89" s="6" t="s">
        <v>11</v>
      </c>
      <c r="AVA89" s="6" t="s">
        <v>11</v>
      </c>
      <c r="AVB89" s="6" t="s">
        <v>11</v>
      </c>
      <c r="AVC89" s="6" t="s">
        <v>11</v>
      </c>
      <c r="AVD89" s="6" t="s">
        <v>11</v>
      </c>
      <c r="AVE89" s="6" t="s">
        <v>11</v>
      </c>
      <c r="AVF89" s="6" t="s">
        <v>11</v>
      </c>
      <c r="AVG89" s="6" t="s">
        <v>11</v>
      </c>
      <c r="AVH89" s="6" t="s">
        <v>11</v>
      </c>
      <c r="AVI89" s="6" t="s">
        <v>11</v>
      </c>
      <c r="AVJ89" s="6" t="s">
        <v>11</v>
      </c>
      <c r="AVK89" s="6" t="s">
        <v>11</v>
      </c>
      <c r="AVL89" s="6" t="s">
        <v>11</v>
      </c>
      <c r="AVM89" s="6" t="s">
        <v>11</v>
      </c>
      <c r="AVN89" s="6" t="s">
        <v>11</v>
      </c>
      <c r="AVO89" s="6" t="s">
        <v>11</v>
      </c>
      <c r="AVP89" s="6" t="s">
        <v>11</v>
      </c>
      <c r="AVQ89" s="6" t="s">
        <v>11</v>
      </c>
      <c r="AVR89" s="6" t="s">
        <v>11</v>
      </c>
      <c r="AVS89" s="6" t="s">
        <v>11</v>
      </c>
      <c r="AVT89" s="6" t="s">
        <v>11</v>
      </c>
      <c r="AVU89" s="6" t="s">
        <v>11</v>
      </c>
      <c r="AVV89" s="6" t="s">
        <v>11</v>
      </c>
      <c r="AVW89" s="6" t="s">
        <v>11</v>
      </c>
      <c r="AVX89" s="6" t="s">
        <v>11</v>
      </c>
      <c r="AVY89" s="3" t="s">
        <v>7</v>
      </c>
      <c r="AVZ89" s="4" t="s">
        <v>8</v>
      </c>
      <c r="AWA89" s="2" t="s">
        <v>6</v>
      </c>
      <c r="AWB89" s="3" t="s">
        <v>7</v>
      </c>
      <c r="AWC89" s="2" t="s">
        <v>6</v>
      </c>
      <c r="AWD89" s="2" t="s">
        <v>6</v>
      </c>
      <c r="AWE89" s="3" t="s">
        <v>7</v>
      </c>
      <c r="AWF89" s="3" t="s">
        <v>7</v>
      </c>
      <c r="AWG89" s="3" t="s">
        <v>7</v>
      </c>
      <c r="AWH89" s="4" t="s">
        <v>8</v>
      </c>
      <c r="AWI89" s="3" t="s">
        <v>7</v>
      </c>
      <c r="AWJ89" s="2" t="s">
        <v>6</v>
      </c>
      <c r="AWK89" s="2" t="s">
        <v>6</v>
      </c>
      <c r="AWL89" s="2" t="s">
        <v>6</v>
      </c>
      <c r="AWM89" s="3" t="s">
        <v>7</v>
      </c>
      <c r="AWN89" s="2" t="s">
        <v>6</v>
      </c>
      <c r="AWO89" s="2" t="s">
        <v>6</v>
      </c>
      <c r="AWP89" s="5" t="s">
        <v>9</v>
      </c>
      <c r="AWQ89" s="2" t="s">
        <v>6</v>
      </c>
      <c r="AWR89" s="3" t="s">
        <v>7</v>
      </c>
      <c r="AWS89" s="3" t="s">
        <v>7</v>
      </c>
      <c r="AWT89" s="2" t="s">
        <v>6</v>
      </c>
      <c r="AWU89" s="6" t="s">
        <v>11</v>
      </c>
      <c r="AWV89" s="6" t="s">
        <v>11</v>
      </c>
      <c r="AWW89" s="6" t="s">
        <v>11</v>
      </c>
      <c r="AWX89" s="6" t="s">
        <v>11</v>
      </c>
      <c r="AWY89" s="6" t="s">
        <v>11</v>
      </c>
      <c r="AWZ89" s="6" t="s">
        <v>11</v>
      </c>
      <c r="AXA89" s="6" t="s">
        <v>11</v>
      </c>
      <c r="AXB89" s="6" t="s">
        <v>11</v>
      </c>
      <c r="AXC89" s="6" t="s">
        <v>11</v>
      </c>
      <c r="AXD89" s="6" t="s">
        <v>11</v>
      </c>
      <c r="AXE89" s="6" t="s">
        <v>11</v>
      </c>
      <c r="AXF89" s="6" t="s">
        <v>11</v>
      </c>
      <c r="AXG89" s="6" t="s">
        <v>11</v>
      </c>
      <c r="AXH89" s="6" t="s">
        <v>11</v>
      </c>
      <c r="AXI89" s="6" t="s">
        <v>11</v>
      </c>
      <c r="AXJ89" s="6" t="s">
        <v>11</v>
      </c>
      <c r="AXK89" s="6" t="s">
        <v>11</v>
      </c>
      <c r="AXL89" s="6" t="s">
        <v>11</v>
      </c>
      <c r="AXM89" s="6" t="s">
        <v>11</v>
      </c>
      <c r="AXN89" s="6" t="s">
        <v>11</v>
      </c>
      <c r="AXO89" s="6" t="s">
        <v>11</v>
      </c>
      <c r="AXP89" s="6" t="s">
        <v>11</v>
      </c>
      <c r="AXQ89" s="6" t="s">
        <v>11</v>
      </c>
      <c r="AXR89" s="6" t="s">
        <v>11</v>
      </c>
      <c r="AXS89" s="6" t="s">
        <v>11</v>
      </c>
      <c r="AXT89" s="6" t="s">
        <v>11</v>
      </c>
      <c r="AXU89" s="6" t="s">
        <v>11</v>
      </c>
      <c r="AXV89" s="6" t="s">
        <v>11</v>
      </c>
      <c r="AXW89" s="6" t="s">
        <v>11</v>
      </c>
      <c r="AXX89" s="6" t="s">
        <v>11</v>
      </c>
      <c r="AXY89" s="6" t="s">
        <v>11</v>
      </c>
      <c r="AXZ89" s="6" t="s">
        <v>11</v>
      </c>
      <c r="AYA89" s="6" t="s">
        <v>11</v>
      </c>
      <c r="AYB89" s="6" t="s">
        <v>11</v>
      </c>
      <c r="AYC89" s="6" t="s">
        <v>11</v>
      </c>
      <c r="AYD89" s="6" t="s">
        <v>11</v>
      </c>
      <c r="AYE89" s="6" t="s">
        <v>11</v>
      </c>
      <c r="AYF89" s="6" t="s">
        <v>11</v>
      </c>
      <c r="AYG89" s="6" t="s">
        <v>11</v>
      </c>
    </row>
    <row r="91" spans="1:1333">
      <c r="A91" t="s">
        <v>0</v>
      </c>
      <c r="B91" s="1">
        <v>1</v>
      </c>
      <c r="C91" s="1">
        <v>2</v>
      </c>
      <c r="D91" s="1">
        <v>3</v>
      </c>
      <c r="E91" s="1">
        <v>4</v>
      </c>
      <c r="F91" s="1">
        <v>5</v>
      </c>
      <c r="G91" s="1">
        <v>6</v>
      </c>
      <c r="H91" s="1">
        <v>7</v>
      </c>
      <c r="I91" s="1">
        <v>8</v>
      </c>
      <c r="J91" s="1">
        <v>9</v>
      </c>
      <c r="K91" s="1">
        <v>10</v>
      </c>
      <c r="L91" s="1">
        <v>11</v>
      </c>
      <c r="M91" s="1">
        <v>12</v>
      </c>
      <c r="N91" s="1">
        <v>13</v>
      </c>
      <c r="O91" s="1">
        <v>14</v>
      </c>
      <c r="P91" s="1">
        <v>15</v>
      </c>
      <c r="Q91" s="1">
        <v>16</v>
      </c>
      <c r="R91" s="1">
        <v>17</v>
      </c>
      <c r="S91" s="1">
        <v>18</v>
      </c>
      <c r="T91" s="1">
        <v>19</v>
      </c>
      <c r="U91" s="1">
        <v>20</v>
      </c>
      <c r="V91" s="1">
        <v>21</v>
      </c>
      <c r="W91" s="1">
        <v>22</v>
      </c>
      <c r="X91" s="1">
        <v>23</v>
      </c>
      <c r="Y91" s="1">
        <v>24</v>
      </c>
      <c r="Z91" s="1">
        <v>25</v>
      </c>
      <c r="AA91" s="1">
        <v>26</v>
      </c>
      <c r="AB91" s="1">
        <v>27</v>
      </c>
      <c r="AC91" s="1">
        <v>28</v>
      </c>
      <c r="AD91" s="1">
        <v>29</v>
      </c>
      <c r="AE91" s="1">
        <v>30</v>
      </c>
      <c r="AF91" s="1">
        <v>31</v>
      </c>
      <c r="AG91" s="1">
        <v>32</v>
      </c>
      <c r="AH91" s="1">
        <v>33</v>
      </c>
      <c r="AI91" s="1">
        <v>34</v>
      </c>
      <c r="AJ91" s="1">
        <v>35</v>
      </c>
      <c r="AK91" s="1">
        <v>36</v>
      </c>
      <c r="AL91" s="1">
        <v>37</v>
      </c>
      <c r="AM91" s="1">
        <v>38</v>
      </c>
      <c r="AN91" s="1">
        <v>39</v>
      </c>
      <c r="AO91" s="1">
        <v>40</v>
      </c>
      <c r="AP91" s="1">
        <v>41</v>
      </c>
      <c r="AQ91" s="1">
        <v>42</v>
      </c>
      <c r="AR91" s="1">
        <v>43</v>
      </c>
      <c r="AS91" s="1">
        <v>44</v>
      </c>
      <c r="AT91" s="1">
        <v>45</v>
      </c>
      <c r="AU91" s="1">
        <v>46</v>
      </c>
      <c r="AV91" s="1">
        <v>47</v>
      </c>
      <c r="AW91" s="1">
        <v>48</v>
      </c>
      <c r="AX91" s="1">
        <v>49</v>
      </c>
      <c r="AY91" s="1">
        <v>50</v>
      </c>
      <c r="AZ91" s="1">
        <v>51</v>
      </c>
      <c r="BA91" s="1">
        <v>52</v>
      </c>
      <c r="BB91" s="1">
        <v>53</v>
      </c>
      <c r="BC91" s="1">
        <v>54</v>
      </c>
      <c r="BD91" s="1">
        <v>55</v>
      </c>
      <c r="BE91" s="1">
        <v>56</v>
      </c>
      <c r="BF91" s="1">
        <v>57</v>
      </c>
      <c r="BG91" s="1">
        <v>58</v>
      </c>
      <c r="BH91" s="1">
        <v>59</v>
      </c>
      <c r="BI91" s="1">
        <v>60</v>
      </c>
      <c r="BJ91" s="1">
        <v>61</v>
      </c>
      <c r="BK91" s="1">
        <v>62</v>
      </c>
      <c r="BL91" s="1">
        <v>63</v>
      </c>
      <c r="BM91" s="1">
        <v>64</v>
      </c>
      <c r="BN91" s="1">
        <v>65</v>
      </c>
      <c r="BO91" s="1">
        <v>66</v>
      </c>
      <c r="BP91" s="1">
        <v>67</v>
      </c>
      <c r="BQ91" s="1">
        <v>68</v>
      </c>
      <c r="BR91" s="1">
        <v>69</v>
      </c>
      <c r="BS91" s="1">
        <v>70</v>
      </c>
      <c r="BT91" s="1">
        <v>71</v>
      </c>
      <c r="BU91" s="1">
        <v>72</v>
      </c>
      <c r="BV91" s="1">
        <v>73</v>
      </c>
      <c r="BW91" s="1">
        <v>74</v>
      </c>
      <c r="BX91" s="1">
        <v>75</v>
      </c>
      <c r="BY91" s="1">
        <v>76</v>
      </c>
      <c r="BZ91" s="1">
        <v>77</v>
      </c>
      <c r="CA91" s="1">
        <v>78</v>
      </c>
      <c r="CB91" s="1">
        <v>79</v>
      </c>
      <c r="CC91" s="1">
        <v>80</v>
      </c>
      <c r="CD91" s="1">
        <v>81</v>
      </c>
      <c r="CE91" s="1">
        <v>82</v>
      </c>
      <c r="CF91" s="1">
        <v>83</v>
      </c>
      <c r="CG91" s="1">
        <v>84</v>
      </c>
      <c r="CH91" s="1">
        <v>85</v>
      </c>
      <c r="CI91" s="1">
        <v>86</v>
      </c>
      <c r="CJ91" s="1">
        <v>87</v>
      </c>
      <c r="CK91" s="1">
        <v>88</v>
      </c>
      <c r="CL91" s="1">
        <v>89</v>
      </c>
      <c r="CM91" s="1">
        <v>90</v>
      </c>
      <c r="CN91" s="1">
        <v>91</v>
      </c>
      <c r="CO91" s="1">
        <v>92</v>
      </c>
      <c r="CP91" s="1">
        <v>93</v>
      </c>
      <c r="CQ91" s="1">
        <v>94</v>
      </c>
      <c r="CR91" s="1">
        <v>95</v>
      </c>
      <c r="CS91" s="1">
        <v>96</v>
      </c>
      <c r="CT91" s="1">
        <v>97</v>
      </c>
      <c r="CU91" s="1">
        <v>98</v>
      </c>
      <c r="CV91" s="1">
        <v>99</v>
      </c>
      <c r="CW91" s="1">
        <v>100</v>
      </c>
      <c r="CX91" s="1">
        <v>101</v>
      </c>
      <c r="CY91" s="1">
        <v>102</v>
      </c>
      <c r="CZ91" s="1">
        <v>103</v>
      </c>
      <c r="DA91" s="1">
        <v>104</v>
      </c>
      <c r="DB91" s="1">
        <v>105</v>
      </c>
      <c r="DC91" s="1">
        <v>106</v>
      </c>
      <c r="DD91" s="1">
        <v>107</v>
      </c>
      <c r="DE91" s="1">
        <v>108</v>
      </c>
      <c r="DF91" s="1">
        <v>109</v>
      </c>
      <c r="DG91" s="1">
        <v>110</v>
      </c>
      <c r="DH91" s="1">
        <v>111</v>
      </c>
      <c r="DI91" s="1">
        <v>112</v>
      </c>
      <c r="DJ91" s="1">
        <v>113</v>
      </c>
      <c r="DK91" s="1">
        <v>114</v>
      </c>
      <c r="DL91" s="1">
        <v>115</v>
      </c>
      <c r="DM91" s="1">
        <v>116</v>
      </c>
      <c r="DN91" s="1">
        <v>117</v>
      </c>
      <c r="DO91" s="1">
        <v>118</v>
      </c>
      <c r="DP91" s="1">
        <v>119</v>
      </c>
      <c r="DQ91" s="1">
        <v>120</v>
      </c>
      <c r="DR91" s="1">
        <v>121</v>
      </c>
      <c r="DS91" s="1">
        <v>122</v>
      </c>
      <c r="DT91" s="1">
        <v>123</v>
      </c>
      <c r="DU91" s="1">
        <v>124</v>
      </c>
      <c r="DV91" s="1">
        <v>125</v>
      </c>
      <c r="DW91" s="1">
        <v>126</v>
      </c>
      <c r="DX91" s="1">
        <v>127</v>
      </c>
      <c r="DY91" s="1">
        <v>128</v>
      </c>
      <c r="DZ91" s="1">
        <v>129</v>
      </c>
      <c r="EA91" s="1">
        <v>130</v>
      </c>
      <c r="EB91" s="1">
        <v>131</v>
      </c>
      <c r="EC91" s="1">
        <v>132</v>
      </c>
      <c r="ED91" s="1">
        <v>133</v>
      </c>
      <c r="EE91" s="1">
        <v>134</v>
      </c>
      <c r="EF91" s="1">
        <v>135</v>
      </c>
      <c r="EG91" s="1">
        <v>136</v>
      </c>
      <c r="EH91" s="1">
        <v>137</v>
      </c>
      <c r="EI91" s="1">
        <v>138</v>
      </c>
      <c r="EJ91" s="1">
        <v>139</v>
      </c>
      <c r="EK91" s="1">
        <v>140</v>
      </c>
      <c r="EL91" s="1">
        <v>141</v>
      </c>
      <c r="EM91" s="1">
        <v>142</v>
      </c>
      <c r="EN91" s="1">
        <v>143</v>
      </c>
      <c r="EO91" s="1">
        <v>144</v>
      </c>
      <c r="EP91" s="1">
        <v>145</v>
      </c>
      <c r="EQ91" s="1">
        <v>146</v>
      </c>
      <c r="ER91" s="1">
        <v>147</v>
      </c>
      <c r="ES91" s="1">
        <v>148</v>
      </c>
      <c r="ET91" s="1">
        <v>149</v>
      </c>
      <c r="EU91" s="1">
        <v>150</v>
      </c>
      <c r="EV91" s="1">
        <v>151</v>
      </c>
      <c r="EW91" s="1">
        <v>152</v>
      </c>
      <c r="EX91" s="1">
        <v>153</v>
      </c>
      <c r="EY91" s="1">
        <v>154</v>
      </c>
      <c r="EZ91" s="1">
        <v>155</v>
      </c>
      <c r="FA91" s="1">
        <v>156</v>
      </c>
      <c r="FB91" s="1">
        <v>157</v>
      </c>
      <c r="FC91" s="1">
        <v>158</v>
      </c>
      <c r="FD91" s="1">
        <v>159</v>
      </c>
      <c r="FE91" s="1">
        <v>160</v>
      </c>
      <c r="FF91" s="1">
        <v>161</v>
      </c>
      <c r="FG91" s="1">
        <v>162</v>
      </c>
      <c r="FH91" s="1">
        <v>163</v>
      </c>
      <c r="FI91" s="1">
        <v>164</v>
      </c>
      <c r="FJ91" s="1">
        <v>165</v>
      </c>
      <c r="FK91" s="1">
        <v>166</v>
      </c>
      <c r="FL91" s="1">
        <v>167</v>
      </c>
      <c r="FM91" s="1">
        <v>168</v>
      </c>
      <c r="FN91" s="1">
        <v>169</v>
      </c>
      <c r="FO91" s="1">
        <v>170</v>
      </c>
      <c r="FP91" s="1">
        <v>171</v>
      </c>
      <c r="FQ91" s="1">
        <v>172</v>
      </c>
      <c r="FR91" s="1">
        <v>173</v>
      </c>
      <c r="FS91" s="1">
        <v>174</v>
      </c>
      <c r="FT91" s="1">
        <v>175</v>
      </c>
      <c r="FU91" s="1">
        <v>176</v>
      </c>
      <c r="FV91" s="1">
        <v>177</v>
      </c>
      <c r="FW91" s="1">
        <v>178</v>
      </c>
      <c r="FX91" s="1">
        <v>179</v>
      </c>
      <c r="FY91" s="1">
        <v>180</v>
      </c>
      <c r="FZ91" s="1">
        <v>181</v>
      </c>
      <c r="GA91" s="1">
        <v>182</v>
      </c>
      <c r="GB91" s="1">
        <v>183</v>
      </c>
      <c r="GC91" s="1">
        <v>184</v>
      </c>
      <c r="GD91" s="1">
        <v>185</v>
      </c>
      <c r="GE91" s="1">
        <v>186</v>
      </c>
      <c r="GF91" s="1">
        <v>187</v>
      </c>
      <c r="GG91" s="1">
        <v>188</v>
      </c>
      <c r="GH91" s="1">
        <v>189</v>
      </c>
      <c r="GI91" s="1">
        <v>190</v>
      </c>
      <c r="GJ91" s="1">
        <v>191</v>
      </c>
      <c r="GK91" s="1">
        <v>192</v>
      </c>
      <c r="GL91" s="1">
        <v>193</v>
      </c>
      <c r="GM91" s="1">
        <v>194</v>
      </c>
      <c r="GN91" s="1">
        <v>195</v>
      </c>
      <c r="GO91" s="1">
        <v>196</v>
      </c>
      <c r="GP91" s="1">
        <v>197</v>
      </c>
      <c r="GQ91" s="1">
        <v>198</v>
      </c>
      <c r="GR91" s="1">
        <v>199</v>
      </c>
      <c r="GS91" s="1">
        <v>200</v>
      </c>
      <c r="GT91" s="1">
        <v>201</v>
      </c>
      <c r="GU91" s="1">
        <v>202</v>
      </c>
      <c r="GV91" s="1">
        <v>203</v>
      </c>
      <c r="GW91" s="1">
        <v>204</v>
      </c>
      <c r="GX91" s="1">
        <v>205</v>
      </c>
      <c r="GY91" s="1">
        <v>206</v>
      </c>
      <c r="GZ91" s="1">
        <v>207</v>
      </c>
      <c r="HA91" s="1">
        <v>208</v>
      </c>
      <c r="HB91" s="1">
        <v>209</v>
      </c>
      <c r="HC91" s="1">
        <v>210</v>
      </c>
      <c r="HD91" s="1">
        <v>211</v>
      </c>
      <c r="HE91" s="1">
        <v>212</v>
      </c>
      <c r="HF91" s="1">
        <v>213</v>
      </c>
      <c r="HG91" s="1">
        <v>214</v>
      </c>
      <c r="HH91" s="1">
        <v>215</v>
      </c>
      <c r="HI91" s="1">
        <v>216</v>
      </c>
      <c r="HJ91" s="1">
        <v>217</v>
      </c>
      <c r="HK91" s="1">
        <v>218</v>
      </c>
      <c r="HL91" s="1">
        <v>219</v>
      </c>
      <c r="HM91" s="1">
        <v>220</v>
      </c>
      <c r="HN91" s="1">
        <v>221</v>
      </c>
      <c r="HO91" s="1">
        <v>222</v>
      </c>
      <c r="HP91" s="1">
        <v>223</v>
      </c>
      <c r="HQ91" s="1">
        <v>224</v>
      </c>
      <c r="HR91" s="1">
        <v>225</v>
      </c>
      <c r="HS91" s="1">
        <v>226</v>
      </c>
      <c r="HT91" s="1">
        <v>227</v>
      </c>
      <c r="HU91" s="1">
        <v>228</v>
      </c>
      <c r="HV91" s="1">
        <v>229</v>
      </c>
      <c r="HW91" s="1">
        <v>230</v>
      </c>
      <c r="HX91" s="1">
        <v>231</v>
      </c>
      <c r="HY91" s="1">
        <v>232</v>
      </c>
      <c r="HZ91" s="1">
        <v>233</v>
      </c>
      <c r="IA91" s="1">
        <v>234</v>
      </c>
      <c r="IB91" s="1">
        <v>235</v>
      </c>
      <c r="IC91" s="1">
        <v>236</v>
      </c>
      <c r="ID91" s="1">
        <v>237</v>
      </c>
      <c r="IE91" s="1">
        <v>238</v>
      </c>
      <c r="IF91" s="1">
        <v>239</v>
      </c>
      <c r="IG91" s="1">
        <v>240</v>
      </c>
      <c r="IH91" s="1">
        <v>241</v>
      </c>
      <c r="II91" s="1">
        <v>242</v>
      </c>
      <c r="IJ91" s="1">
        <v>243</v>
      </c>
      <c r="IK91" s="1">
        <v>244</v>
      </c>
      <c r="IL91" s="1">
        <v>245</v>
      </c>
      <c r="IM91" s="1">
        <v>246</v>
      </c>
      <c r="IN91" s="1">
        <v>247</v>
      </c>
      <c r="IO91" s="1">
        <v>248</v>
      </c>
      <c r="IP91" s="1">
        <v>249</v>
      </c>
      <c r="IQ91" s="1">
        <v>250</v>
      </c>
      <c r="IR91" s="1">
        <v>251</v>
      </c>
      <c r="IS91" s="1">
        <v>252</v>
      </c>
      <c r="IT91" s="1">
        <v>253</v>
      </c>
      <c r="IU91" s="1">
        <v>254</v>
      </c>
      <c r="IV91" s="1">
        <v>255</v>
      </c>
      <c r="IW91" s="1">
        <v>256</v>
      </c>
      <c r="IX91" s="1">
        <v>257</v>
      </c>
      <c r="IY91" s="1">
        <v>258</v>
      </c>
      <c r="IZ91" s="1">
        <v>259</v>
      </c>
      <c r="JA91" s="1">
        <v>260</v>
      </c>
      <c r="JB91" s="1">
        <v>261</v>
      </c>
      <c r="JC91" s="1">
        <v>262</v>
      </c>
      <c r="JD91" s="1">
        <v>263</v>
      </c>
      <c r="JE91" s="1">
        <v>264</v>
      </c>
      <c r="JF91" s="1">
        <v>265</v>
      </c>
      <c r="JG91" s="1">
        <v>266</v>
      </c>
      <c r="JH91" s="1">
        <v>267</v>
      </c>
      <c r="JI91" s="1">
        <v>268</v>
      </c>
      <c r="JJ91" s="1">
        <v>269</v>
      </c>
      <c r="JK91" s="1">
        <v>270</v>
      </c>
      <c r="JL91" s="1">
        <v>271</v>
      </c>
      <c r="JM91" s="1">
        <v>272</v>
      </c>
      <c r="JN91" s="1">
        <v>273</v>
      </c>
      <c r="JO91" s="1">
        <v>274</v>
      </c>
      <c r="JP91" s="1">
        <v>275</v>
      </c>
      <c r="JQ91" s="1">
        <v>276</v>
      </c>
      <c r="JR91" s="1">
        <v>277</v>
      </c>
      <c r="JS91" s="1">
        <v>278</v>
      </c>
      <c r="JT91" s="1">
        <v>279</v>
      </c>
      <c r="JU91" s="1">
        <v>280</v>
      </c>
      <c r="JV91" s="1">
        <v>281</v>
      </c>
      <c r="JW91" s="1">
        <v>282</v>
      </c>
      <c r="JX91" s="1">
        <v>283</v>
      </c>
      <c r="JY91" s="1">
        <v>284</v>
      </c>
      <c r="JZ91" s="1">
        <v>285</v>
      </c>
      <c r="KA91" s="1">
        <v>286</v>
      </c>
      <c r="KB91" s="1">
        <v>287</v>
      </c>
      <c r="KC91" s="1">
        <v>288</v>
      </c>
      <c r="KD91" s="1">
        <v>289</v>
      </c>
      <c r="KE91" s="1">
        <v>290</v>
      </c>
      <c r="KF91" s="1">
        <v>291</v>
      </c>
      <c r="KG91" s="1">
        <v>292</v>
      </c>
      <c r="KH91" s="1">
        <v>293</v>
      </c>
      <c r="KI91" s="1">
        <v>294</v>
      </c>
      <c r="KJ91" s="1">
        <v>295</v>
      </c>
      <c r="KK91" s="1">
        <v>296</v>
      </c>
      <c r="KL91" s="1">
        <v>297</v>
      </c>
      <c r="KM91" s="1">
        <v>298</v>
      </c>
      <c r="KN91" s="1">
        <v>299</v>
      </c>
      <c r="KO91" s="1">
        <v>300</v>
      </c>
      <c r="KP91" s="1">
        <v>301</v>
      </c>
      <c r="KQ91" s="1">
        <v>302</v>
      </c>
      <c r="KR91" s="1">
        <v>303</v>
      </c>
      <c r="KS91" s="1">
        <v>304</v>
      </c>
      <c r="KT91" s="1">
        <v>305</v>
      </c>
      <c r="KU91" s="1">
        <v>306</v>
      </c>
      <c r="KV91" s="1">
        <v>307</v>
      </c>
      <c r="KW91" s="1">
        <v>308</v>
      </c>
      <c r="KX91" s="1">
        <v>309</v>
      </c>
      <c r="KY91" s="1">
        <v>310</v>
      </c>
      <c r="KZ91" s="1">
        <v>311</v>
      </c>
      <c r="LA91" s="1">
        <v>312</v>
      </c>
      <c r="LB91" s="1">
        <v>313</v>
      </c>
      <c r="LC91" s="1">
        <v>314</v>
      </c>
      <c r="LD91" s="1">
        <v>315</v>
      </c>
      <c r="LE91" s="1">
        <v>316</v>
      </c>
      <c r="LF91" s="1">
        <v>317</v>
      </c>
      <c r="LG91" s="1">
        <v>318</v>
      </c>
      <c r="LH91" s="1">
        <v>319</v>
      </c>
      <c r="LI91" s="1">
        <v>320</v>
      </c>
      <c r="LJ91" s="1">
        <v>321</v>
      </c>
      <c r="LK91" s="1">
        <v>322</v>
      </c>
      <c r="LL91" s="1">
        <v>323</v>
      </c>
      <c r="LM91" s="1">
        <v>324</v>
      </c>
      <c r="LN91" s="1">
        <v>325</v>
      </c>
      <c r="LO91" s="1">
        <v>326</v>
      </c>
      <c r="LP91" s="1">
        <v>327</v>
      </c>
      <c r="LQ91" s="1">
        <v>328</v>
      </c>
      <c r="LR91" s="1">
        <v>329</v>
      </c>
      <c r="LS91" s="1">
        <v>330</v>
      </c>
      <c r="LT91" s="1">
        <v>331</v>
      </c>
      <c r="LU91" s="1">
        <v>332</v>
      </c>
      <c r="LV91" s="1">
        <v>333</v>
      </c>
      <c r="LW91" s="1">
        <v>334</v>
      </c>
      <c r="LX91" s="1">
        <v>335</v>
      </c>
      <c r="LY91" s="1">
        <v>336</v>
      </c>
      <c r="LZ91" s="1">
        <v>337</v>
      </c>
      <c r="MA91" s="1">
        <v>338</v>
      </c>
      <c r="MB91" s="1">
        <v>339</v>
      </c>
      <c r="MC91" s="1">
        <v>340</v>
      </c>
      <c r="MD91" s="1">
        <v>341</v>
      </c>
      <c r="ME91" s="1">
        <v>342</v>
      </c>
      <c r="MF91" s="1">
        <v>343</v>
      </c>
      <c r="MG91" s="1">
        <v>344</v>
      </c>
      <c r="MH91" s="1">
        <v>345</v>
      </c>
      <c r="MI91" s="1">
        <v>346</v>
      </c>
      <c r="MJ91" s="1">
        <v>347</v>
      </c>
      <c r="MK91" s="1">
        <v>348</v>
      </c>
      <c r="ML91" s="1">
        <v>349</v>
      </c>
      <c r="MM91" s="1">
        <v>350</v>
      </c>
      <c r="MN91" s="1">
        <v>351</v>
      </c>
      <c r="MO91" s="1">
        <v>352</v>
      </c>
      <c r="MP91" s="1">
        <v>353</v>
      </c>
      <c r="MQ91" s="1">
        <v>354</v>
      </c>
      <c r="MR91" s="1">
        <v>355</v>
      </c>
      <c r="MS91" s="1">
        <v>356</v>
      </c>
      <c r="MT91" s="1">
        <v>357</v>
      </c>
      <c r="MU91" s="1">
        <v>358</v>
      </c>
      <c r="MV91" s="1">
        <v>359</v>
      </c>
      <c r="MW91" s="1">
        <v>360</v>
      </c>
      <c r="MX91" s="1">
        <v>361</v>
      </c>
      <c r="MY91" s="1">
        <v>362</v>
      </c>
      <c r="MZ91" s="1">
        <v>363</v>
      </c>
      <c r="NA91" s="1">
        <v>364</v>
      </c>
      <c r="NB91" s="1">
        <v>365</v>
      </c>
      <c r="NC91" s="1">
        <v>366</v>
      </c>
      <c r="ND91" s="1">
        <v>367</v>
      </c>
      <c r="NE91" s="1">
        <v>368</v>
      </c>
      <c r="NF91" s="1">
        <v>369</v>
      </c>
      <c r="NG91" s="1">
        <v>370</v>
      </c>
      <c r="NH91" s="1">
        <v>371</v>
      </c>
      <c r="NI91" s="1">
        <v>372</v>
      </c>
      <c r="NJ91" s="1">
        <v>373</v>
      </c>
      <c r="NK91" s="1">
        <v>374</v>
      </c>
      <c r="NL91" s="1">
        <v>375</v>
      </c>
      <c r="NM91" s="1">
        <v>376</v>
      </c>
      <c r="NN91" s="1">
        <v>377</v>
      </c>
      <c r="NO91" s="1">
        <v>378</v>
      </c>
      <c r="NP91" s="1">
        <v>379</v>
      </c>
      <c r="NQ91" s="1">
        <v>380</v>
      </c>
      <c r="NR91" s="1">
        <v>381</v>
      </c>
      <c r="NS91" s="1">
        <v>382</v>
      </c>
      <c r="NT91" s="1">
        <v>383</v>
      </c>
      <c r="NU91" s="1">
        <v>384</v>
      </c>
      <c r="NV91" s="1">
        <v>385</v>
      </c>
      <c r="NW91" s="1">
        <v>386</v>
      </c>
      <c r="NX91" s="1">
        <v>387</v>
      </c>
      <c r="NY91" s="1">
        <v>388</v>
      </c>
      <c r="NZ91" s="1">
        <v>389</v>
      </c>
      <c r="OA91" s="1">
        <v>390</v>
      </c>
      <c r="OB91" s="1">
        <v>391</v>
      </c>
      <c r="OC91" s="1">
        <v>392</v>
      </c>
      <c r="OD91" s="1">
        <v>393</v>
      </c>
      <c r="OE91" s="1">
        <v>394</v>
      </c>
      <c r="OF91" s="1">
        <v>395</v>
      </c>
      <c r="OG91" s="1">
        <v>396</v>
      </c>
      <c r="OH91" s="1">
        <v>397</v>
      </c>
      <c r="OI91" s="1">
        <v>398</v>
      </c>
      <c r="OJ91" s="1">
        <v>399</v>
      </c>
      <c r="OK91" s="1">
        <v>400</v>
      </c>
      <c r="OL91" s="1">
        <v>401</v>
      </c>
      <c r="OM91" s="1">
        <v>402</v>
      </c>
      <c r="ON91" s="1">
        <v>403</v>
      </c>
      <c r="OO91" s="1">
        <v>404</v>
      </c>
      <c r="OP91" s="1">
        <v>405</v>
      </c>
      <c r="OQ91" s="1">
        <v>406</v>
      </c>
      <c r="OR91" s="1">
        <v>407</v>
      </c>
      <c r="OS91" s="1">
        <v>408</v>
      </c>
      <c r="OT91" s="1">
        <v>409</v>
      </c>
      <c r="OU91" s="1">
        <v>410</v>
      </c>
      <c r="OV91" s="1">
        <v>411</v>
      </c>
      <c r="OW91" s="1">
        <v>412</v>
      </c>
      <c r="OX91" s="1">
        <v>413</v>
      </c>
      <c r="OY91" s="1">
        <v>414</v>
      </c>
      <c r="OZ91" s="1">
        <v>415</v>
      </c>
      <c r="PA91" s="1">
        <v>416</v>
      </c>
      <c r="PB91" s="1">
        <v>417</v>
      </c>
      <c r="PC91" s="1">
        <v>418</v>
      </c>
      <c r="PD91" s="1">
        <v>419</v>
      </c>
      <c r="PE91" s="1">
        <v>420</v>
      </c>
      <c r="PF91" s="1">
        <v>421</v>
      </c>
      <c r="PG91" s="1">
        <v>422</v>
      </c>
      <c r="PH91" s="1">
        <v>423</v>
      </c>
      <c r="PI91" s="1">
        <v>424</v>
      </c>
      <c r="PJ91" s="1">
        <v>425</v>
      </c>
      <c r="PK91" s="1">
        <v>426</v>
      </c>
      <c r="PL91" s="1">
        <v>427</v>
      </c>
      <c r="PM91" s="1">
        <v>428</v>
      </c>
      <c r="PN91" s="1">
        <v>429</v>
      </c>
      <c r="PO91" s="1">
        <v>430</v>
      </c>
      <c r="PP91" s="1">
        <v>431</v>
      </c>
      <c r="PQ91" s="1">
        <v>432</v>
      </c>
      <c r="PR91" s="1">
        <v>433</v>
      </c>
      <c r="PS91" s="1">
        <v>434</v>
      </c>
      <c r="PT91" s="1">
        <v>435</v>
      </c>
      <c r="PU91" s="1">
        <v>436</v>
      </c>
      <c r="PV91" s="1">
        <v>437</v>
      </c>
      <c r="PW91" s="1">
        <v>438</v>
      </c>
      <c r="PX91" s="1">
        <v>439</v>
      </c>
      <c r="PY91" s="1">
        <v>440</v>
      </c>
      <c r="PZ91" s="1">
        <v>441</v>
      </c>
      <c r="QA91" s="1">
        <v>442</v>
      </c>
      <c r="QB91" s="1">
        <v>443</v>
      </c>
      <c r="QC91" s="1">
        <v>444</v>
      </c>
      <c r="QD91" s="1">
        <v>445</v>
      </c>
      <c r="QE91" s="1">
        <v>446</v>
      </c>
      <c r="QF91" s="1">
        <v>447</v>
      </c>
      <c r="QG91" s="1">
        <v>448</v>
      </c>
      <c r="QH91" s="1">
        <v>449</v>
      </c>
      <c r="QI91" s="1">
        <v>450</v>
      </c>
      <c r="QJ91" s="1">
        <v>451</v>
      </c>
      <c r="QK91" s="1">
        <v>452</v>
      </c>
      <c r="QL91" s="1">
        <v>453</v>
      </c>
      <c r="QM91" s="1">
        <v>454</v>
      </c>
      <c r="QN91" s="1">
        <v>455</v>
      </c>
      <c r="QO91" s="1">
        <v>456</v>
      </c>
      <c r="QP91" s="1">
        <v>457</v>
      </c>
      <c r="QQ91" s="1">
        <v>458</v>
      </c>
      <c r="QR91" s="1">
        <v>459</v>
      </c>
      <c r="QS91" s="1">
        <v>460</v>
      </c>
      <c r="QT91" s="1">
        <v>461</v>
      </c>
      <c r="QU91" s="1">
        <v>462</v>
      </c>
      <c r="QV91" s="1">
        <v>463</v>
      </c>
      <c r="QW91" s="1">
        <v>464</v>
      </c>
      <c r="QX91" s="1">
        <v>465</v>
      </c>
      <c r="QY91" s="1">
        <v>466</v>
      </c>
      <c r="QZ91" s="1">
        <v>467</v>
      </c>
      <c r="RA91" s="1">
        <v>468</v>
      </c>
      <c r="RB91" s="1">
        <v>469</v>
      </c>
      <c r="RC91" s="1">
        <v>470</v>
      </c>
      <c r="RD91" s="1">
        <v>471</v>
      </c>
      <c r="RE91" s="1">
        <v>472</v>
      </c>
      <c r="RF91" s="1">
        <v>473</v>
      </c>
      <c r="RG91" s="1">
        <v>474</v>
      </c>
      <c r="RH91" s="1">
        <v>475</v>
      </c>
      <c r="RI91" s="1">
        <v>476</v>
      </c>
      <c r="RJ91" s="1">
        <v>477</v>
      </c>
      <c r="RK91" s="1">
        <v>478</v>
      </c>
      <c r="RL91" s="1">
        <v>479</v>
      </c>
      <c r="RM91" s="1">
        <v>480</v>
      </c>
      <c r="RN91" s="1">
        <v>481</v>
      </c>
      <c r="RO91" s="1">
        <v>482</v>
      </c>
      <c r="RP91" s="1">
        <v>483</v>
      </c>
      <c r="RQ91" s="1">
        <v>484</v>
      </c>
      <c r="RR91" s="1">
        <v>485</v>
      </c>
      <c r="RS91" s="1">
        <v>486</v>
      </c>
      <c r="RT91" s="1">
        <v>487</v>
      </c>
      <c r="RU91" s="1">
        <v>488</v>
      </c>
      <c r="RV91" s="1">
        <v>489</v>
      </c>
      <c r="RW91" s="1">
        <v>490</v>
      </c>
      <c r="RX91" s="1">
        <v>491</v>
      </c>
      <c r="RY91" s="1">
        <v>492</v>
      </c>
      <c r="RZ91" s="1">
        <v>493</v>
      </c>
      <c r="SA91" s="1">
        <v>494</v>
      </c>
      <c r="SB91" s="1">
        <v>495</v>
      </c>
      <c r="SC91" s="1">
        <v>496</v>
      </c>
      <c r="SD91" s="1">
        <v>497</v>
      </c>
      <c r="SE91" s="1">
        <v>498</v>
      </c>
      <c r="SF91" s="1">
        <v>499</v>
      </c>
      <c r="SG91" s="1">
        <v>500</v>
      </c>
      <c r="SH91" s="1">
        <v>501</v>
      </c>
      <c r="SI91" s="1">
        <v>502</v>
      </c>
      <c r="SJ91" s="1">
        <v>503</v>
      </c>
      <c r="SK91" s="1">
        <v>504</v>
      </c>
      <c r="SL91" s="1">
        <v>505</v>
      </c>
      <c r="SM91" s="1">
        <v>506</v>
      </c>
      <c r="SN91" s="1">
        <v>507</v>
      </c>
      <c r="SO91" s="1">
        <v>508</v>
      </c>
      <c r="SP91" s="1">
        <v>509</v>
      </c>
      <c r="SQ91" s="1">
        <v>510</v>
      </c>
      <c r="SR91" s="1">
        <v>511</v>
      </c>
      <c r="SS91" s="1">
        <v>512</v>
      </c>
      <c r="ST91" s="1">
        <v>513</v>
      </c>
      <c r="SU91" s="1">
        <v>514</v>
      </c>
      <c r="SV91" s="1">
        <v>515</v>
      </c>
      <c r="SW91" s="1">
        <v>516</v>
      </c>
      <c r="SX91" s="1">
        <v>517</v>
      </c>
      <c r="SY91" s="1">
        <v>518</v>
      </c>
      <c r="SZ91" s="1">
        <v>519</v>
      </c>
      <c r="TA91" s="1">
        <v>520</v>
      </c>
      <c r="TB91" s="1">
        <v>521</v>
      </c>
      <c r="TC91" s="1">
        <v>522</v>
      </c>
      <c r="TD91" s="1">
        <v>523</v>
      </c>
      <c r="TE91" s="1">
        <v>524</v>
      </c>
      <c r="TF91" s="1">
        <v>525</v>
      </c>
      <c r="TG91" s="1">
        <v>526</v>
      </c>
      <c r="TH91" s="1">
        <v>527</v>
      </c>
      <c r="TI91" s="1">
        <v>528</v>
      </c>
      <c r="TJ91" s="1">
        <v>529</v>
      </c>
      <c r="TK91" s="1">
        <v>530</v>
      </c>
      <c r="TL91" s="1">
        <v>531</v>
      </c>
      <c r="TM91" s="1">
        <v>532</v>
      </c>
      <c r="TN91" s="1">
        <v>533</v>
      </c>
      <c r="TO91" s="1">
        <v>534</v>
      </c>
      <c r="TP91" s="1">
        <v>535</v>
      </c>
      <c r="TQ91" s="1">
        <v>536</v>
      </c>
      <c r="TR91" s="1">
        <v>537</v>
      </c>
      <c r="TS91" s="1">
        <v>538</v>
      </c>
      <c r="TT91" s="1">
        <v>539</v>
      </c>
      <c r="TU91" s="1">
        <v>540</v>
      </c>
      <c r="TV91" s="1">
        <v>541</v>
      </c>
      <c r="TW91" s="1">
        <v>542</v>
      </c>
      <c r="TX91" s="1">
        <v>543</v>
      </c>
      <c r="TY91" s="1">
        <v>544</v>
      </c>
      <c r="TZ91" s="1">
        <v>545</v>
      </c>
      <c r="UA91" s="1">
        <v>546</v>
      </c>
      <c r="UB91" s="1">
        <v>547</v>
      </c>
      <c r="UC91" s="1">
        <v>548</v>
      </c>
      <c r="UD91" s="1">
        <v>549</v>
      </c>
      <c r="UE91" s="1">
        <v>550</v>
      </c>
      <c r="UF91" s="1">
        <v>551</v>
      </c>
      <c r="UG91" s="1">
        <v>552</v>
      </c>
      <c r="UH91" s="1">
        <v>553</v>
      </c>
      <c r="UI91" s="1">
        <v>554</v>
      </c>
      <c r="UJ91" s="1">
        <v>555</v>
      </c>
      <c r="UK91" s="1">
        <v>556</v>
      </c>
      <c r="UL91" s="1">
        <v>557</v>
      </c>
      <c r="UM91" s="1">
        <v>558</v>
      </c>
      <c r="UN91" s="1">
        <v>559</v>
      </c>
      <c r="UO91" s="1">
        <v>560</v>
      </c>
      <c r="UP91" s="1">
        <v>561</v>
      </c>
      <c r="UQ91" s="1">
        <v>562</v>
      </c>
      <c r="UR91" s="1">
        <v>563</v>
      </c>
      <c r="US91" s="1">
        <v>564</v>
      </c>
      <c r="UT91" s="1">
        <v>565</v>
      </c>
      <c r="UU91" s="1">
        <v>566</v>
      </c>
      <c r="UV91" s="1">
        <v>567</v>
      </c>
      <c r="UW91" s="1">
        <v>568</v>
      </c>
      <c r="UX91" s="1">
        <v>569</v>
      </c>
      <c r="UY91" s="1">
        <v>570</v>
      </c>
      <c r="UZ91" s="1">
        <v>571</v>
      </c>
      <c r="VA91" s="1">
        <v>572</v>
      </c>
      <c r="VB91" s="1">
        <v>573</v>
      </c>
      <c r="VC91" s="1">
        <v>574</v>
      </c>
      <c r="VD91" s="1">
        <v>575</v>
      </c>
      <c r="VE91" s="1">
        <v>576</v>
      </c>
      <c r="VF91" s="1">
        <v>577</v>
      </c>
      <c r="VG91" s="1">
        <v>578</v>
      </c>
      <c r="VH91" s="1">
        <v>579</v>
      </c>
      <c r="VI91" s="1">
        <v>580</v>
      </c>
      <c r="VJ91" s="1">
        <v>581</v>
      </c>
      <c r="VK91" s="1">
        <v>582</v>
      </c>
      <c r="VL91" s="1">
        <v>583</v>
      </c>
      <c r="VM91" s="1">
        <v>584</v>
      </c>
      <c r="VN91" s="1">
        <v>585</v>
      </c>
      <c r="VO91" s="1">
        <v>586</v>
      </c>
      <c r="VP91" s="1">
        <v>587</v>
      </c>
      <c r="VQ91" s="1">
        <v>588</v>
      </c>
      <c r="VR91" s="1">
        <v>589</v>
      </c>
      <c r="VS91" s="1">
        <v>590</v>
      </c>
      <c r="VT91" s="1">
        <v>591</v>
      </c>
      <c r="VU91" s="1">
        <v>592</v>
      </c>
      <c r="VV91" s="1">
        <v>593</v>
      </c>
      <c r="VW91" s="1">
        <v>594</v>
      </c>
      <c r="VX91" s="1">
        <v>595</v>
      </c>
      <c r="VY91" s="1">
        <v>596</v>
      </c>
      <c r="VZ91" s="1">
        <v>597</v>
      </c>
      <c r="WA91" s="1">
        <v>598</v>
      </c>
      <c r="WB91" s="1">
        <v>599</v>
      </c>
      <c r="WC91" s="1">
        <v>600</v>
      </c>
      <c r="WD91" s="1">
        <v>601</v>
      </c>
      <c r="WE91" s="1">
        <v>602</v>
      </c>
      <c r="WF91" s="1">
        <v>603</v>
      </c>
      <c r="WG91" s="1">
        <v>604</v>
      </c>
      <c r="WH91" s="1">
        <v>605</v>
      </c>
      <c r="WI91" s="1">
        <v>606</v>
      </c>
      <c r="WJ91" s="1">
        <v>607</v>
      </c>
      <c r="WK91" s="1">
        <v>608</v>
      </c>
      <c r="WL91" s="1">
        <v>609</v>
      </c>
      <c r="WM91" s="1">
        <v>610</v>
      </c>
      <c r="WN91" s="1">
        <v>611</v>
      </c>
      <c r="WO91" s="1">
        <v>612</v>
      </c>
      <c r="WP91" s="1">
        <v>613</v>
      </c>
      <c r="WQ91" s="1">
        <v>614</v>
      </c>
      <c r="WR91" s="1">
        <v>615</v>
      </c>
      <c r="WS91" s="1">
        <v>616</v>
      </c>
      <c r="WT91" s="1">
        <v>617</v>
      </c>
      <c r="WU91" s="1">
        <v>618</v>
      </c>
      <c r="WV91" s="1">
        <v>619</v>
      </c>
      <c r="WW91" s="1">
        <v>620</v>
      </c>
      <c r="WX91" s="1">
        <v>621</v>
      </c>
      <c r="WY91" s="1">
        <v>622</v>
      </c>
      <c r="WZ91" s="1">
        <v>623</v>
      </c>
      <c r="XA91" s="1">
        <v>624</v>
      </c>
      <c r="XB91" s="1">
        <v>625</v>
      </c>
      <c r="XC91" s="1">
        <v>626</v>
      </c>
      <c r="XD91" s="1">
        <v>627</v>
      </c>
      <c r="XE91" s="1">
        <v>628</v>
      </c>
      <c r="XF91" s="1">
        <v>629</v>
      </c>
      <c r="XG91" s="1">
        <v>630</v>
      </c>
      <c r="XH91" s="1">
        <v>631</v>
      </c>
      <c r="XI91" s="1">
        <v>632</v>
      </c>
      <c r="XJ91" s="1">
        <v>633</v>
      </c>
      <c r="XK91" s="1">
        <v>634</v>
      </c>
      <c r="XL91" s="1">
        <v>635</v>
      </c>
      <c r="XM91" s="1">
        <v>636</v>
      </c>
      <c r="XN91" s="1">
        <v>637</v>
      </c>
      <c r="XO91" s="1">
        <v>638</v>
      </c>
      <c r="XP91" s="1">
        <v>639</v>
      </c>
      <c r="XQ91" s="1">
        <v>640</v>
      </c>
      <c r="XR91" s="1">
        <v>641</v>
      </c>
      <c r="XS91" s="1">
        <v>642</v>
      </c>
      <c r="XT91" s="1">
        <v>643</v>
      </c>
      <c r="XU91" s="1">
        <v>644</v>
      </c>
      <c r="XV91" s="1">
        <v>645</v>
      </c>
      <c r="XW91" s="1">
        <v>646</v>
      </c>
      <c r="XX91" s="1">
        <v>647</v>
      </c>
      <c r="XY91" s="1">
        <v>648</v>
      </c>
      <c r="XZ91" s="1">
        <v>649</v>
      </c>
      <c r="YA91" s="1">
        <v>650</v>
      </c>
      <c r="YB91" s="1">
        <v>651</v>
      </c>
      <c r="YC91" s="1">
        <v>652</v>
      </c>
      <c r="YD91" s="1">
        <v>653</v>
      </c>
      <c r="YE91" s="1">
        <v>654</v>
      </c>
      <c r="YF91" s="1">
        <v>655</v>
      </c>
      <c r="YG91" s="1">
        <v>656</v>
      </c>
      <c r="YH91" s="1">
        <v>657</v>
      </c>
      <c r="YI91" s="1">
        <v>658</v>
      </c>
      <c r="YJ91" s="1">
        <v>659</v>
      </c>
      <c r="YK91" s="1">
        <v>660</v>
      </c>
      <c r="YL91" s="1">
        <v>661</v>
      </c>
      <c r="YM91" s="1">
        <v>662</v>
      </c>
      <c r="YN91" s="1">
        <v>663</v>
      </c>
      <c r="YO91" s="1">
        <v>664</v>
      </c>
      <c r="YP91" s="1">
        <v>665</v>
      </c>
      <c r="YQ91" s="1">
        <v>666</v>
      </c>
      <c r="YR91" s="1">
        <v>667</v>
      </c>
      <c r="YS91" s="1">
        <v>668</v>
      </c>
      <c r="YT91" s="1">
        <v>669</v>
      </c>
      <c r="YU91" s="1">
        <v>670</v>
      </c>
      <c r="YV91" s="1">
        <v>671</v>
      </c>
      <c r="YW91" s="1">
        <v>672</v>
      </c>
      <c r="YX91" s="1">
        <v>673</v>
      </c>
      <c r="YY91" s="1">
        <v>674</v>
      </c>
      <c r="YZ91" s="1">
        <v>675</v>
      </c>
      <c r="ZA91" s="1">
        <v>676</v>
      </c>
      <c r="ZB91" s="1">
        <v>677</v>
      </c>
      <c r="ZC91" s="1">
        <v>678</v>
      </c>
      <c r="ZD91" s="1">
        <v>679</v>
      </c>
      <c r="ZE91" s="1">
        <v>680</v>
      </c>
      <c r="ZF91" s="1">
        <v>681</v>
      </c>
      <c r="ZG91" s="1">
        <v>682</v>
      </c>
      <c r="ZH91" s="1">
        <v>683</v>
      </c>
      <c r="ZI91" s="1">
        <v>684</v>
      </c>
      <c r="ZJ91" s="1">
        <v>685</v>
      </c>
      <c r="ZK91" s="1">
        <v>686</v>
      </c>
      <c r="ZL91" s="1">
        <v>687</v>
      </c>
      <c r="ZM91" s="1">
        <v>688</v>
      </c>
      <c r="ZN91" s="1">
        <v>689</v>
      </c>
      <c r="ZO91" s="1">
        <v>690</v>
      </c>
      <c r="ZP91" s="1">
        <v>691</v>
      </c>
      <c r="ZQ91" s="1">
        <v>692</v>
      </c>
      <c r="ZR91" s="1">
        <v>693</v>
      </c>
      <c r="ZS91" s="1">
        <v>694</v>
      </c>
      <c r="ZT91" s="1">
        <v>695</v>
      </c>
      <c r="ZU91" s="1">
        <v>696</v>
      </c>
      <c r="ZV91" s="1">
        <v>697</v>
      </c>
      <c r="ZW91" s="1">
        <v>698</v>
      </c>
      <c r="ZX91" s="1">
        <v>699</v>
      </c>
      <c r="ZY91" s="1">
        <v>700</v>
      </c>
      <c r="ZZ91" s="1">
        <v>701</v>
      </c>
      <c r="AAA91" s="1">
        <v>702</v>
      </c>
      <c r="AAB91" s="1">
        <v>703</v>
      </c>
      <c r="AAC91" s="1">
        <v>704</v>
      </c>
      <c r="AAD91" s="1">
        <v>705</v>
      </c>
      <c r="AAE91" s="1">
        <v>706</v>
      </c>
      <c r="AAF91" s="1">
        <v>707</v>
      </c>
      <c r="AAG91" s="1">
        <v>708</v>
      </c>
      <c r="AAH91" s="1">
        <v>709</v>
      </c>
      <c r="AAI91" s="1">
        <v>710</v>
      </c>
      <c r="AAJ91" s="1">
        <v>711</v>
      </c>
      <c r="AAK91" s="1">
        <v>712</v>
      </c>
      <c r="AAL91" s="1">
        <v>713</v>
      </c>
      <c r="AAM91" s="1">
        <v>714</v>
      </c>
      <c r="AAN91" s="1">
        <v>715</v>
      </c>
      <c r="AAO91" s="1">
        <v>716</v>
      </c>
      <c r="AAP91" s="1">
        <v>717</v>
      </c>
      <c r="AAQ91" s="1">
        <v>718</v>
      </c>
      <c r="AAR91" s="1">
        <v>719</v>
      </c>
      <c r="AAS91" s="1">
        <v>720</v>
      </c>
      <c r="AAT91" s="1">
        <v>721</v>
      </c>
      <c r="AAU91" s="1">
        <v>722</v>
      </c>
      <c r="AAV91" s="1">
        <v>723</v>
      </c>
      <c r="AAW91" s="1">
        <v>724</v>
      </c>
      <c r="AAX91" s="1">
        <v>725</v>
      </c>
      <c r="AAY91" s="1">
        <v>726</v>
      </c>
      <c r="AAZ91" s="1">
        <v>727</v>
      </c>
      <c r="ABA91" s="1">
        <v>728</v>
      </c>
      <c r="ABB91" s="1">
        <v>729</v>
      </c>
      <c r="ABC91" s="1">
        <v>730</v>
      </c>
      <c r="ABD91" s="1">
        <v>731</v>
      </c>
      <c r="ABE91" s="1">
        <v>732</v>
      </c>
      <c r="ABF91" s="1">
        <v>733</v>
      </c>
      <c r="ABG91" s="1">
        <v>734</v>
      </c>
      <c r="ABH91" s="1">
        <v>735</v>
      </c>
      <c r="ABI91" s="1">
        <v>736</v>
      </c>
      <c r="ABJ91" s="1">
        <v>737</v>
      </c>
      <c r="ABK91" s="1">
        <v>738</v>
      </c>
      <c r="ABL91" s="1">
        <v>739</v>
      </c>
      <c r="ABM91" s="1">
        <v>740</v>
      </c>
      <c r="ABN91" s="1">
        <v>741</v>
      </c>
      <c r="ABO91" s="1">
        <v>742</v>
      </c>
      <c r="ABP91" s="1">
        <v>743</v>
      </c>
      <c r="ABQ91" s="1">
        <v>744</v>
      </c>
      <c r="ABR91" s="1">
        <v>745</v>
      </c>
      <c r="ABS91" s="1">
        <v>746</v>
      </c>
      <c r="ABT91" s="1">
        <v>747</v>
      </c>
      <c r="ABU91" s="1">
        <v>748</v>
      </c>
      <c r="ABV91" s="1">
        <v>749</v>
      </c>
      <c r="ABW91" s="1">
        <v>750</v>
      </c>
      <c r="ABX91" s="1">
        <v>751</v>
      </c>
      <c r="ABY91" s="1">
        <v>752</v>
      </c>
      <c r="ABZ91" s="1">
        <v>753</v>
      </c>
      <c r="ACA91" s="1">
        <v>754</v>
      </c>
      <c r="ACB91" s="1">
        <v>755</v>
      </c>
      <c r="ACC91" s="1">
        <v>756</v>
      </c>
      <c r="ACD91" s="1">
        <v>757</v>
      </c>
      <c r="ACE91" s="1">
        <v>758</v>
      </c>
      <c r="ACF91" s="1">
        <v>759</v>
      </c>
      <c r="ACG91" s="1">
        <v>760</v>
      </c>
      <c r="ACH91" s="1">
        <v>761</v>
      </c>
      <c r="ACI91" s="1">
        <v>762</v>
      </c>
      <c r="ACJ91" s="1">
        <v>763</v>
      </c>
      <c r="ACK91" s="1">
        <v>764</v>
      </c>
      <c r="ACL91" s="1">
        <v>765</v>
      </c>
      <c r="ACM91" s="1">
        <v>766</v>
      </c>
      <c r="ACN91" s="1">
        <v>767</v>
      </c>
      <c r="ACO91" s="1">
        <v>768</v>
      </c>
      <c r="ACP91" s="1">
        <v>769</v>
      </c>
      <c r="ACQ91" s="1">
        <v>770</v>
      </c>
      <c r="ACR91" s="1">
        <v>771</v>
      </c>
      <c r="ACS91" s="1">
        <v>772</v>
      </c>
      <c r="ACT91" s="1">
        <v>773</v>
      </c>
      <c r="ACU91" s="1">
        <v>774</v>
      </c>
      <c r="ACV91" s="1">
        <v>775</v>
      </c>
      <c r="ACW91" s="1">
        <v>776</v>
      </c>
      <c r="ACX91" s="1">
        <v>777</v>
      </c>
      <c r="ACY91" s="1">
        <v>778</v>
      </c>
      <c r="ACZ91" s="1">
        <v>779</v>
      </c>
      <c r="ADA91" s="1">
        <v>780</v>
      </c>
      <c r="ADB91" s="1">
        <v>781</v>
      </c>
      <c r="ADC91" s="1">
        <v>782</v>
      </c>
      <c r="ADD91" s="1">
        <v>783</v>
      </c>
      <c r="ADE91" s="1">
        <v>784</v>
      </c>
      <c r="ADF91" s="1">
        <v>785</v>
      </c>
      <c r="ADG91" s="1">
        <v>786</v>
      </c>
      <c r="ADH91" s="1">
        <v>787</v>
      </c>
      <c r="ADI91" s="1">
        <v>788</v>
      </c>
      <c r="ADJ91" s="1">
        <v>789</v>
      </c>
      <c r="ADK91" s="1">
        <v>790</v>
      </c>
      <c r="ADL91" s="1">
        <v>791</v>
      </c>
      <c r="ADM91" s="1">
        <v>792</v>
      </c>
      <c r="ADN91" s="1">
        <v>793</v>
      </c>
      <c r="ADO91" s="1">
        <v>794</v>
      </c>
      <c r="ADP91" s="1">
        <v>795</v>
      </c>
      <c r="ADQ91" s="1">
        <v>796</v>
      </c>
      <c r="ADR91" s="1">
        <v>797</v>
      </c>
      <c r="ADS91" s="1">
        <v>798</v>
      </c>
      <c r="ADT91" s="1">
        <v>799</v>
      </c>
      <c r="ADU91" s="1">
        <v>800</v>
      </c>
      <c r="ADV91" s="1">
        <v>801</v>
      </c>
      <c r="ADW91" s="1">
        <v>802</v>
      </c>
      <c r="ADX91" s="1">
        <v>803</v>
      </c>
      <c r="ADY91" s="1">
        <v>804</v>
      </c>
      <c r="ADZ91" s="1">
        <v>805</v>
      </c>
      <c r="AEA91" s="1">
        <v>806</v>
      </c>
      <c r="AEB91" s="1">
        <v>807</v>
      </c>
      <c r="AEC91" s="1">
        <v>808</v>
      </c>
      <c r="AED91" s="1">
        <v>809</v>
      </c>
      <c r="AEE91" s="1">
        <v>810</v>
      </c>
      <c r="AEF91" s="1">
        <v>811</v>
      </c>
      <c r="AEG91" s="1">
        <v>812</v>
      </c>
      <c r="AEH91" s="1">
        <v>813</v>
      </c>
      <c r="AEI91" s="1">
        <v>814</v>
      </c>
      <c r="AEJ91" s="1">
        <v>815</v>
      </c>
      <c r="AEK91" s="1">
        <v>816</v>
      </c>
      <c r="AEL91" s="1">
        <v>817</v>
      </c>
      <c r="AEM91" s="1">
        <v>818</v>
      </c>
      <c r="AEN91" s="1">
        <v>819</v>
      </c>
      <c r="AEO91" s="1">
        <v>820</v>
      </c>
      <c r="AEP91" s="1">
        <v>821</v>
      </c>
      <c r="AEQ91" s="1">
        <v>822</v>
      </c>
      <c r="AER91" s="1">
        <v>823</v>
      </c>
      <c r="AES91" s="1">
        <v>824</v>
      </c>
      <c r="AET91" s="1">
        <v>825</v>
      </c>
      <c r="AEU91" s="1">
        <v>826</v>
      </c>
      <c r="AEV91" s="1">
        <v>827</v>
      </c>
      <c r="AEW91" s="1">
        <v>828</v>
      </c>
      <c r="AEX91" s="1">
        <v>829</v>
      </c>
      <c r="AEY91" s="1">
        <v>830</v>
      </c>
      <c r="AEZ91" s="1">
        <v>831</v>
      </c>
      <c r="AFA91" s="1">
        <v>832</v>
      </c>
      <c r="AFB91" s="1">
        <v>833</v>
      </c>
      <c r="AFC91" s="1">
        <v>834</v>
      </c>
      <c r="AFD91" s="1">
        <v>835</v>
      </c>
      <c r="AFE91" s="1">
        <v>836</v>
      </c>
      <c r="AFF91" s="1">
        <v>837</v>
      </c>
      <c r="AFG91" s="1">
        <v>838</v>
      </c>
      <c r="AFH91" s="1">
        <v>839</v>
      </c>
      <c r="AFI91" s="1">
        <v>840</v>
      </c>
      <c r="AFJ91" s="1">
        <v>841</v>
      </c>
      <c r="AFK91" s="1">
        <v>842</v>
      </c>
      <c r="AFL91" s="1">
        <v>843</v>
      </c>
      <c r="AFM91" s="1">
        <v>844</v>
      </c>
      <c r="AFN91" s="1">
        <v>845</v>
      </c>
      <c r="AFO91" s="1">
        <v>846</v>
      </c>
      <c r="AFP91" s="1">
        <v>847</v>
      </c>
      <c r="AFQ91" s="1">
        <v>848</v>
      </c>
      <c r="AFR91" s="1">
        <v>849</v>
      </c>
      <c r="AFS91" s="1">
        <v>850</v>
      </c>
      <c r="AFT91" s="1">
        <v>851</v>
      </c>
      <c r="AFU91" s="1">
        <v>852</v>
      </c>
      <c r="AFV91" s="1">
        <v>853</v>
      </c>
      <c r="AFW91" s="1">
        <v>854</v>
      </c>
      <c r="AFX91" s="1">
        <v>855</v>
      </c>
      <c r="AFY91" s="1">
        <v>856</v>
      </c>
      <c r="AFZ91" s="1">
        <v>857</v>
      </c>
      <c r="AGA91" s="1">
        <v>858</v>
      </c>
      <c r="AGB91" s="1">
        <v>859</v>
      </c>
      <c r="AGC91" s="1">
        <v>860</v>
      </c>
      <c r="AGD91" s="1">
        <v>861</v>
      </c>
      <c r="AGE91" s="1">
        <v>862</v>
      </c>
      <c r="AGF91" s="1">
        <v>863</v>
      </c>
      <c r="AGG91" s="1">
        <v>864</v>
      </c>
      <c r="AGH91" s="1">
        <v>865</v>
      </c>
      <c r="AGI91" s="1">
        <v>866</v>
      </c>
      <c r="AGJ91" s="1">
        <v>867</v>
      </c>
      <c r="AGK91" s="1">
        <v>868</v>
      </c>
      <c r="AGL91" s="1">
        <v>869</v>
      </c>
      <c r="AGM91" s="1">
        <v>870</v>
      </c>
      <c r="AGN91" s="1">
        <v>871</v>
      </c>
      <c r="AGO91" s="1">
        <v>872</v>
      </c>
      <c r="AGP91" s="1">
        <v>873</v>
      </c>
      <c r="AGQ91" s="1">
        <v>874</v>
      </c>
      <c r="AGR91" s="1">
        <v>875</v>
      </c>
      <c r="AGS91" s="1">
        <v>876</v>
      </c>
      <c r="AGT91" s="1">
        <v>877</v>
      </c>
      <c r="AGU91" s="1">
        <v>878</v>
      </c>
      <c r="AGV91" s="1">
        <v>879</v>
      </c>
      <c r="AGW91" s="1">
        <v>880</v>
      </c>
      <c r="AGX91" s="1">
        <v>881</v>
      </c>
      <c r="AGY91" s="1">
        <v>882</v>
      </c>
      <c r="AGZ91" s="1">
        <v>883</v>
      </c>
      <c r="AHA91" s="1">
        <v>884</v>
      </c>
      <c r="AHB91" s="1">
        <v>885</v>
      </c>
      <c r="AHC91" s="1">
        <v>886</v>
      </c>
      <c r="AHD91" s="1">
        <v>887</v>
      </c>
      <c r="AHE91" s="1">
        <v>888</v>
      </c>
      <c r="AHF91" s="1">
        <v>889</v>
      </c>
      <c r="AHG91" s="1">
        <v>890</v>
      </c>
      <c r="AHH91" s="1">
        <v>891</v>
      </c>
      <c r="AHI91" s="1">
        <v>892</v>
      </c>
      <c r="AHJ91" s="1">
        <v>893</v>
      </c>
      <c r="AHK91" s="1">
        <v>894</v>
      </c>
      <c r="AHL91" s="1">
        <v>895</v>
      </c>
      <c r="AHM91" s="1">
        <v>896</v>
      </c>
      <c r="AHN91" s="1">
        <v>897</v>
      </c>
      <c r="AHO91" s="1">
        <v>898</v>
      </c>
      <c r="AHP91" s="1">
        <v>899</v>
      </c>
      <c r="AHQ91" s="1">
        <v>900</v>
      </c>
      <c r="AHR91" s="1">
        <v>901</v>
      </c>
      <c r="AHS91" s="1">
        <v>902</v>
      </c>
      <c r="AHT91" s="1">
        <v>903</v>
      </c>
      <c r="AHU91" s="1">
        <v>904</v>
      </c>
      <c r="AHV91" s="1">
        <v>905</v>
      </c>
      <c r="AHW91" s="1">
        <v>906</v>
      </c>
      <c r="AHX91" s="1">
        <v>907</v>
      </c>
      <c r="AHY91" s="1">
        <v>908</v>
      </c>
      <c r="AHZ91" s="1">
        <v>909</v>
      </c>
      <c r="AIA91" s="1">
        <v>910</v>
      </c>
      <c r="AIB91" s="1">
        <v>911</v>
      </c>
      <c r="AIC91" s="1">
        <v>912</v>
      </c>
      <c r="AID91" s="1">
        <v>913</v>
      </c>
      <c r="AIE91" s="1">
        <v>914</v>
      </c>
      <c r="AIF91" s="1">
        <v>915</v>
      </c>
      <c r="AIG91" s="1">
        <v>916</v>
      </c>
      <c r="AIH91" s="1">
        <v>917</v>
      </c>
      <c r="AII91" s="1">
        <v>918</v>
      </c>
      <c r="AIJ91" s="1">
        <v>919</v>
      </c>
      <c r="AIK91" s="1">
        <v>920</v>
      </c>
      <c r="AIL91" s="1">
        <v>921</v>
      </c>
      <c r="AIM91" s="1">
        <v>922</v>
      </c>
      <c r="AIN91" s="1">
        <v>923</v>
      </c>
      <c r="AIO91" s="1">
        <v>924</v>
      </c>
      <c r="AIP91" s="1">
        <v>925</v>
      </c>
      <c r="AIQ91" s="1">
        <v>926</v>
      </c>
      <c r="AIR91" s="1">
        <v>927</v>
      </c>
      <c r="AIS91" s="1">
        <v>928</v>
      </c>
      <c r="AIT91" s="1">
        <v>929</v>
      </c>
      <c r="AIU91" s="1">
        <v>930</v>
      </c>
      <c r="AIV91" s="1">
        <v>931</v>
      </c>
      <c r="AIW91" s="1">
        <v>932</v>
      </c>
      <c r="AIX91" s="1">
        <v>933</v>
      </c>
      <c r="AIY91" s="1">
        <v>934</v>
      </c>
      <c r="AIZ91" s="1">
        <v>935</v>
      </c>
      <c r="AJA91" s="1">
        <v>936</v>
      </c>
      <c r="AJB91" s="1">
        <v>937</v>
      </c>
      <c r="AJC91" s="1">
        <v>938</v>
      </c>
      <c r="AJD91" s="1">
        <v>939</v>
      </c>
      <c r="AJE91" s="1">
        <v>940</v>
      </c>
      <c r="AJF91" s="1">
        <v>941</v>
      </c>
      <c r="AJG91" s="1">
        <v>942</v>
      </c>
      <c r="AJH91" s="1">
        <v>943</v>
      </c>
      <c r="AJI91" s="1">
        <v>944</v>
      </c>
      <c r="AJJ91" s="1">
        <v>945</v>
      </c>
      <c r="AJK91" s="1">
        <v>946</v>
      </c>
      <c r="AJL91" s="1">
        <v>947</v>
      </c>
      <c r="AJM91" s="1">
        <v>948</v>
      </c>
      <c r="AJN91" s="1">
        <v>949</v>
      </c>
      <c r="AJO91" s="1">
        <v>950</v>
      </c>
      <c r="AJP91" s="1">
        <v>951</v>
      </c>
      <c r="AJQ91" s="1">
        <v>952</v>
      </c>
      <c r="AJR91" s="1">
        <v>953</v>
      </c>
      <c r="AJS91" s="1">
        <v>954</v>
      </c>
      <c r="AJT91" s="1">
        <v>955</v>
      </c>
      <c r="AJU91" s="1">
        <v>956</v>
      </c>
      <c r="AJV91" s="1">
        <v>957</v>
      </c>
      <c r="AJW91" s="1">
        <v>958</v>
      </c>
      <c r="AJX91" s="1">
        <v>959</v>
      </c>
      <c r="AJY91" s="1">
        <v>960</v>
      </c>
      <c r="AJZ91" s="1">
        <v>961</v>
      </c>
      <c r="AKA91" s="1">
        <v>962</v>
      </c>
      <c r="AKB91" s="1">
        <v>963</v>
      </c>
      <c r="AKC91" s="1">
        <v>964</v>
      </c>
      <c r="AKD91" s="1">
        <v>965</v>
      </c>
      <c r="AKE91" s="1">
        <v>966</v>
      </c>
      <c r="AKF91" s="1">
        <v>967</v>
      </c>
      <c r="AKG91" s="1">
        <v>968</v>
      </c>
      <c r="AKH91" s="1">
        <v>969</v>
      </c>
      <c r="AKI91" s="1">
        <v>970</v>
      </c>
      <c r="AKJ91" s="1">
        <v>971</v>
      </c>
      <c r="AKK91" s="1">
        <v>972</v>
      </c>
      <c r="AKL91" s="1">
        <v>973</v>
      </c>
      <c r="AKM91" s="1">
        <v>974</v>
      </c>
      <c r="AKN91" s="1">
        <v>975</v>
      </c>
      <c r="AKO91" s="1">
        <v>976</v>
      </c>
      <c r="AKP91" s="1">
        <v>977</v>
      </c>
      <c r="AKQ91" s="1">
        <v>978</v>
      </c>
      <c r="AKR91" s="1">
        <v>979</v>
      </c>
      <c r="AKS91" s="1">
        <v>980</v>
      </c>
      <c r="AKT91" s="1">
        <v>981</v>
      </c>
      <c r="AKU91" s="1">
        <v>982</v>
      </c>
      <c r="AKV91" s="1">
        <v>983</v>
      </c>
      <c r="AKW91" s="1">
        <v>984</v>
      </c>
      <c r="AKX91" s="1">
        <v>985</v>
      </c>
      <c r="AKY91" s="1">
        <v>986</v>
      </c>
      <c r="AKZ91" s="1">
        <v>987</v>
      </c>
      <c r="ALA91" s="1">
        <v>988</v>
      </c>
      <c r="ALB91" s="1">
        <v>989</v>
      </c>
      <c r="ALC91" s="1">
        <v>990</v>
      </c>
      <c r="ALD91" s="1">
        <v>991</v>
      </c>
      <c r="ALE91" s="1">
        <v>992</v>
      </c>
      <c r="ALF91" s="1">
        <v>993</v>
      </c>
      <c r="ALG91" s="1">
        <v>994</v>
      </c>
      <c r="ALH91" s="1">
        <v>995</v>
      </c>
      <c r="ALI91" s="1">
        <v>996</v>
      </c>
      <c r="ALJ91" s="1">
        <v>997</v>
      </c>
      <c r="ALK91" s="1">
        <v>998</v>
      </c>
      <c r="ALL91" s="1">
        <v>999</v>
      </c>
      <c r="ALM91" s="1">
        <v>1000</v>
      </c>
      <c r="ALN91" s="1">
        <v>1001</v>
      </c>
      <c r="ALO91" s="1">
        <v>1002</v>
      </c>
      <c r="ALP91" s="1">
        <v>1003</v>
      </c>
      <c r="ALQ91" s="1">
        <v>1004</v>
      </c>
      <c r="ALR91" s="1">
        <v>1005</v>
      </c>
      <c r="ALS91" s="1">
        <v>1006</v>
      </c>
      <c r="ALT91" s="1">
        <v>1007</v>
      </c>
      <c r="ALU91" s="1">
        <v>1008</v>
      </c>
      <c r="ALV91" s="1">
        <v>1009</v>
      </c>
      <c r="ALW91" s="1">
        <v>1010</v>
      </c>
      <c r="ALX91" s="1">
        <v>1011</v>
      </c>
      <c r="ALY91" s="1">
        <v>1012</v>
      </c>
      <c r="ALZ91" s="1">
        <v>1013</v>
      </c>
      <c r="AMA91" s="1">
        <v>1014</v>
      </c>
      <c r="AMB91" s="1">
        <v>1015</v>
      </c>
      <c r="AMC91" s="1">
        <v>1016</v>
      </c>
      <c r="AMD91" s="1">
        <v>1017</v>
      </c>
      <c r="AME91" s="1">
        <v>1018</v>
      </c>
      <c r="AMF91" s="1">
        <v>1019</v>
      </c>
      <c r="AMG91" s="1">
        <v>1020</v>
      </c>
      <c r="AMH91" s="1">
        <v>1021</v>
      </c>
      <c r="AMI91" s="1">
        <v>1022</v>
      </c>
      <c r="AMJ91" s="1">
        <v>1023</v>
      </c>
      <c r="AMK91" s="1">
        <v>1024</v>
      </c>
      <c r="AML91" s="1">
        <v>1025</v>
      </c>
      <c r="AMM91" s="1">
        <v>1026</v>
      </c>
      <c r="AMN91" s="1">
        <v>1027</v>
      </c>
      <c r="AMO91" s="1">
        <v>1028</v>
      </c>
      <c r="AMP91" s="1">
        <v>1029</v>
      </c>
      <c r="AMQ91" s="1">
        <v>1030</v>
      </c>
      <c r="AMR91" s="1">
        <v>1031</v>
      </c>
      <c r="AMS91" s="1">
        <v>1032</v>
      </c>
      <c r="AMT91" s="1">
        <v>1033</v>
      </c>
      <c r="AMU91" s="1">
        <v>1034</v>
      </c>
      <c r="AMV91" s="1">
        <v>1035</v>
      </c>
      <c r="AMW91" s="1">
        <v>1036</v>
      </c>
      <c r="AMX91" s="1">
        <v>1037</v>
      </c>
      <c r="AMY91" s="1">
        <v>1038</v>
      </c>
      <c r="AMZ91" s="1">
        <v>1039</v>
      </c>
      <c r="ANA91" s="1">
        <v>1040</v>
      </c>
      <c r="ANB91" s="1">
        <v>1041</v>
      </c>
    </row>
    <row r="92" spans="1:1333">
      <c r="A92" t="s">
        <v>1</v>
      </c>
      <c r="B92" t="s">
        <v>2</v>
      </c>
      <c r="C92" t="s">
        <v>2</v>
      </c>
      <c r="D92" t="s">
        <v>2</v>
      </c>
      <c r="E92" t="s">
        <v>2</v>
      </c>
      <c r="F92" t="s">
        <v>2</v>
      </c>
      <c r="G92" t="s">
        <v>2</v>
      </c>
      <c r="H92" t="s">
        <v>2</v>
      </c>
      <c r="I92" t="s">
        <v>2</v>
      </c>
      <c r="J92" t="s">
        <v>2</v>
      </c>
      <c r="K92" t="s">
        <v>2</v>
      </c>
      <c r="L92" t="s">
        <v>2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 t="s">
        <v>2</v>
      </c>
      <c r="W92" t="s">
        <v>2</v>
      </c>
      <c r="X92" t="s">
        <v>2</v>
      </c>
      <c r="Y92" t="s">
        <v>2</v>
      </c>
      <c r="Z92" t="s">
        <v>2</v>
      </c>
      <c r="AA92" t="s">
        <v>2</v>
      </c>
      <c r="AB92" t="s">
        <v>2</v>
      </c>
      <c r="AC92" t="s">
        <v>2</v>
      </c>
      <c r="AD92" t="s">
        <v>2</v>
      </c>
      <c r="AE92" t="s">
        <v>2</v>
      </c>
      <c r="AF92" t="s">
        <v>2</v>
      </c>
      <c r="AG92" t="s">
        <v>2</v>
      </c>
      <c r="AH92" t="s">
        <v>2</v>
      </c>
      <c r="AI92" t="s">
        <v>2</v>
      </c>
      <c r="AJ92" t="s">
        <v>2</v>
      </c>
      <c r="AK92" t="s">
        <v>2</v>
      </c>
      <c r="AL92" t="s">
        <v>2</v>
      </c>
      <c r="AM92" t="s">
        <v>2</v>
      </c>
      <c r="AN92" t="s">
        <v>2</v>
      </c>
      <c r="AO92" t="s">
        <v>2</v>
      </c>
      <c r="AP92" t="s">
        <v>2</v>
      </c>
      <c r="AQ92" t="s">
        <v>2</v>
      </c>
      <c r="AR92" t="s">
        <v>2</v>
      </c>
      <c r="AS92" t="s">
        <v>2</v>
      </c>
      <c r="AT92" t="s">
        <v>2</v>
      </c>
      <c r="AU92" t="s">
        <v>2</v>
      </c>
      <c r="AV92" t="s">
        <v>2</v>
      </c>
      <c r="AW92" t="s">
        <v>2</v>
      </c>
      <c r="AX92" t="s">
        <v>2</v>
      </c>
      <c r="AY92" t="s">
        <v>2</v>
      </c>
      <c r="AZ92" t="s">
        <v>2</v>
      </c>
      <c r="BA92" t="s">
        <v>2</v>
      </c>
      <c r="BB92" t="s">
        <v>2</v>
      </c>
      <c r="BC92" t="s">
        <v>2</v>
      </c>
      <c r="BD92" t="s">
        <v>2</v>
      </c>
      <c r="BE92" t="s">
        <v>2</v>
      </c>
      <c r="BF92" t="s">
        <v>2</v>
      </c>
      <c r="BG92" t="s">
        <v>2</v>
      </c>
      <c r="BH92" t="s">
        <v>2</v>
      </c>
      <c r="BI92" t="s">
        <v>2</v>
      </c>
      <c r="BJ92" t="s">
        <v>2</v>
      </c>
      <c r="BK92" t="s">
        <v>2</v>
      </c>
      <c r="BL92" t="s">
        <v>2</v>
      </c>
      <c r="BM92" t="s">
        <v>2</v>
      </c>
      <c r="BN92" t="s">
        <v>2</v>
      </c>
      <c r="BO92" t="s">
        <v>2</v>
      </c>
      <c r="BP92" t="s">
        <v>2</v>
      </c>
      <c r="BQ92" t="s">
        <v>2</v>
      </c>
      <c r="BR92" t="s">
        <v>2</v>
      </c>
      <c r="BS92" t="s">
        <v>2</v>
      </c>
      <c r="BT92" t="s">
        <v>2</v>
      </c>
      <c r="BU92" t="s">
        <v>2</v>
      </c>
      <c r="BV92" t="s">
        <v>2</v>
      </c>
      <c r="BW92" t="s">
        <v>2</v>
      </c>
      <c r="BX92" t="s">
        <v>2</v>
      </c>
      <c r="BY92" t="s">
        <v>2</v>
      </c>
      <c r="BZ92" t="s">
        <v>2</v>
      </c>
      <c r="CA92" t="s">
        <v>2</v>
      </c>
      <c r="CB92" t="s">
        <v>2</v>
      </c>
      <c r="CC92" t="s">
        <v>2</v>
      </c>
      <c r="CD92" t="s">
        <v>2</v>
      </c>
      <c r="CE92" t="s">
        <v>2</v>
      </c>
      <c r="CF92" t="s">
        <v>2</v>
      </c>
      <c r="CG92" t="s">
        <v>2</v>
      </c>
      <c r="CH92" t="s">
        <v>2</v>
      </c>
      <c r="CI92" t="s">
        <v>2</v>
      </c>
      <c r="CJ92" t="s">
        <v>2</v>
      </c>
      <c r="CK92" t="s">
        <v>2</v>
      </c>
      <c r="CL92" t="s">
        <v>2</v>
      </c>
      <c r="CM92" t="s">
        <v>2</v>
      </c>
      <c r="CN92" t="s">
        <v>2</v>
      </c>
      <c r="CO92" t="s">
        <v>2</v>
      </c>
      <c r="CP92" t="s">
        <v>2</v>
      </c>
      <c r="CQ92" t="s">
        <v>2</v>
      </c>
      <c r="CR92" t="s">
        <v>2</v>
      </c>
      <c r="CS92" t="s">
        <v>2</v>
      </c>
      <c r="CT92" t="s">
        <v>2</v>
      </c>
      <c r="CU92" t="s">
        <v>2</v>
      </c>
      <c r="CV92" t="s">
        <v>2</v>
      </c>
      <c r="CW92" t="s">
        <v>2</v>
      </c>
      <c r="CX92" t="s">
        <v>2</v>
      </c>
      <c r="CY92" t="s">
        <v>2</v>
      </c>
      <c r="CZ92" t="s">
        <v>2</v>
      </c>
      <c r="DA92" t="s">
        <v>2</v>
      </c>
      <c r="DB92" t="s">
        <v>2</v>
      </c>
      <c r="DC92" t="s">
        <v>2</v>
      </c>
      <c r="DD92" t="s">
        <v>2</v>
      </c>
      <c r="DE92" t="s">
        <v>2</v>
      </c>
      <c r="DF92" t="s">
        <v>2</v>
      </c>
      <c r="DG92" t="s">
        <v>2</v>
      </c>
      <c r="DH92" t="s">
        <v>2</v>
      </c>
      <c r="DI92" t="s">
        <v>2</v>
      </c>
      <c r="DJ92" t="s">
        <v>2</v>
      </c>
      <c r="DK92" t="s">
        <v>2</v>
      </c>
      <c r="DL92" t="s">
        <v>2</v>
      </c>
      <c r="DM92" t="s">
        <v>2</v>
      </c>
      <c r="DN92" t="s">
        <v>2</v>
      </c>
      <c r="DO92" t="s">
        <v>2</v>
      </c>
      <c r="DP92" t="s">
        <v>2</v>
      </c>
      <c r="DQ92" t="s">
        <v>2</v>
      </c>
      <c r="DR92" t="s">
        <v>2</v>
      </c>
      <c r="DS92" t="s">
        <v>2</v>
      </c>
      <c r="DT92" t="s">
        <v>2</v>
      </c>
      <c r="DU92" t="s">
        <v>2</v>
      </c>
      <c r="DV92" t="s">
        <v>2</v>
      </c>
      <c r="DW92" t="s">
        <v>2</v>
      </c>
      <c r="DX92" t="s">
        <v>2</v>
      </c>
      <c r="DY92" t="s">
        <v>2</v>
      </c>
      <c r="DZ92" t="s">
        <v>2</v>
      </c>
      <c r="EA92" t="s">
        <v>2</v>
      </c>
      <c r="EB92" t="s">
        <v>2</v>
      </c>
      <c r="EC92" t="s">
        <v>2</v>
      </c>
      <c r="ED92" t="s">
        <v>2</v>
      </c>
      <c r="EE92" t="s">
        <v>2</v>
      </c>
      <c r="EF92" t="s">
        <v>2</v>
      </c>
      <c r="EG92" t="s">
        <v>2</v>
      </c>
      <c r="EH92" t="s">
        <v>2</v>
      </c>
      <c r="EI92" t="s">
        <v>2</v>
      </c>
      <c r="EJ92" t="s">
        <v>2</v>
      </c>
      <c r="EK92" t="s">
        <v>2</v>
      </c>
      <c r="EL92" t="s">
        <v>2</v>
      </c>
      <c r="EM92" t="s">
        <v>2</v>
      </c>
      <c r="EN92" t="s">
        <v>2</v>
      </c>
      <c r="EO92" t="s">
        <v>2</v>
      </c>
      <c r="EP92" t="s">
        <v>2</v>
      </c>
      <c r="EQ92" t="s">
        <v>2</v>
      </c>
      <c r="ER92" t="s">
        <v>2</v>
      </c>
      <c r="ES92" t="s">
        <v>2</v>
      </c>
      <c r="ET92" t="s">
        <v>2</v>
      </c>
      <c r="EU92" t="s">
        <v>2</v>
      </c>
      <c r="EV92" t="s">
        <v>2</v>
      </c>
      <c r="EW92" t="s">
        <v>2</v>
      </c>
      <c r="EX92" t="s">
        <v>2</v>
      </c>
      <c r="EY92" t="s">
        <v>3</v>
      </c>
      <c r="EZ92" t="s">
        <v>2</v>
      </c>
      <c r="FA92" t="s">
        <v>3</v>
      </c>
      <c r="FB92" t="s">
        <v>2</v>
      </c>
      <c r="FC92" t="s">
        <v>3</v>
      </c>
      <c r="FD92" t="s">
        <v>3</v>
      </c>
      <c r="FE92" t="s">
        <v>2</v>
      </c>
      <c r="FF92" t="s">
        <v>2</v>
      </c>
      <c r="FG92" t="s">
        <v>3</v>
      </c>
      <c r="FH92" t="s">
        <v>2</v>
      </c>
      <c r="FI92" t="s">
        <v>2</v>
      </c>
      <c r="FJ92" t="s">
        <v>3</v>
      </c>
      <c r="FK92" t="s">
        <v>2</v>
      </c>
      <c r="FL92" t="s">
        <v>2</v>
      </c>
      <c r="FM92" t="s">
        <v>2</v>
      </c>
      <c r="FN92" t="s">
        <v>2</v>
      </c>
      <c r="FO92" t="s">
        <v>2</v>
      </c>
      <c r="FP92" t="s">
        <v>2</v>
      </c>
      <c r="FQ92" t="s">
        <v>2</v>
      </c>
      <c r="FR92" t="s">
        <v>3</v>
      </c>
      <c r="FS92" t="s">
        <v>3</v>
      </c>
      <c r="FT92" t="s">
        <v>2</v>
      </c>
      <c r="FU92" t="s">
        <v>2</v>
      </c>
      <c r="FV92" t="s">
        <v>3</v>
      </c>
      <c r="FW92" t="s">
        <v>2</v>
      </c>
      <c r="FX92" t="s">
        <v>2</v>
      </c>
      <c r="FY92" t="s">
        <v>2</v>
      </c>
      <c r="FZ92" t="s">
        <v>2</v>
      </c>
      <c r="GA92" t="s">
        <v>2</v>
      </c>
      <c r="GB92" t="s">
        <v>2</v>
      </c>
      <c r="GC92" t="s">
        <v>2</v>
      </c>
      <c r="GD92" t="s">
        <v>2</v>
      </c>
      <c r="GE92" t="s">
        <v>3</v>
      </c>
      <c r="GF92" t="s">
        <v>2</v>
      </c>
      <c r="GG92" t="s">
        <v>2</v>
      </c>
      <c r="GH92" t="s">
        <v>2</v>
      </c>
      <c r="GI92" t="s">
        <v>2</v>
      </c>
      <c r="GJ92" t="s">
        <v>3</v>
      </c>
      <c r="GK92" t="s">
        <v>3</v>
      </c>
      <c r="GL92" t="s">
        <v>3</v>
      </c>
      <c r="GM92" t="s">
        <v>2</v>
      </c>
      <c r="GN92" t="s">
        <v>2</v>
      </c>
      <c r="GO92" t="s">
        <v>2</v>
      </c>
      <c r="GP92" t="s">
        <v>2</v>
      </c>
      <c r="GQ92" t="s">
        <v>2</v>
      </c>
      <c r="GR92" t="s">
        <v>2</v>
      </c>
      <c r="GS92" t="s">
        <v>2</v>
      </c>
      <c r="GT92" t="s">
        <v>2</v>
      </c>
      <c r="GU92" t="s">
        <v>2</v>
      </c>
      <c r="GV92" t="s">
        <v>2</v>
      </c>
      <c r="GW92" t="s">
        <v>2</v>
      </c>
      <c r="GX92" t="s">
        <v>2</v>
      </c>
      <c r="GY92" t="s">
        <v>2</v>
      </c>
      <c r="GZ92" t="s">
        <v>3</v>
      </c>
      <c r="HA92" t="s">
        <v>2</v>
      </c>
      <c r="HB92" t="s">
        <v>2</v>
      </c>
      <c r="HC92" t="s">
        <v>2</v>
      </c>
      <c r="HD92" t="s">
        <v>2</v>
      </c>
      <c r="HE92" t="s">
        <v>2</v>
      </c>
      <c r="HF92" t="s">
        <v>3</v>
      </c>
      <c r="HG92" t="s">
        <v>2</v>
      </c>
      <c r="HH92" t="s">
        <v>2</v>
      </c>
      <c r="HI92" t="s">
        <v>2</v>
      </c>
      <c r="HJ92" t="s">
        <v>2</v>
      </c>
      <c r="HK92" t="s">
        <v>2</v>
      </c>
      <c r="HL92" t="s">
        <v>2</v>
      </c>
      <c r="HM92" t="s">
        <v>2</v>
      </c>
      <c r="HN92" t="s">
        <v>2</v>
      </c>
      <c r="HO92" t="s">
        <v>2</v>
      </c>
      <c r="HP92" t="s">
        <v>2</v>
      </c>
      <c r="HQ92" t="s">
        <v>2</v>
      </c>
      <c r="HR92" t="s">
        <v>2</v>
      </c>
      <c r="HS92" t="s">
        <v>2</v>
      </c>
      <c r="HT92" t="s">
        <v>2</v>
      </c>
      <c r="HU92" t="s">
        <v>2</v>
      </c>
      <c r="HV92" t="s">
        <v>2</v>
      </c>
      <c r="HW92" t="s">
        <v>2</v>
      </c>
      <c r="HX92" t="s">
        <v>2</v>
      </c>
      <c r="HY92" t="s">
        <v>2</v>
      </c>
      <c r="HZ92" t="s">
        <v>2</v>
      </c>
      <c r="IA92" t="s">
        <v>3</v>
      </c>
      <c r="IB92" t="s">
        <v>2</v>
      </c>
      <c r="IC92" t="s">
        <v>2</v>
      </c>
      <c r="ID92" t="s">
        <v>3</v>
      </c>
      <c r="IE92" t="s">
        <v>2</v>
      </c>
      <c r="IF92" t="s">
        <v>2</v>
      </c>
      <c r="IG92" t="s">
        <v>2</v>
      </c>
      <c r="IH92" t="s">
        <v>2</v>
      </c>
      <c r="II92" t="s">
        <v>2</v>
      </c>
      <c r="IJ92" t="s">
        <v>3</v>
      </c>
      <c r="IK92" t="s">
        <v>4</v>
      </c>
      <c r="IL92" t="s">
        <v>4</v>
      </c>
      <c r="IM92" t="s">
        <v>4</v>
      </c>
      <c r="IN92" t="s">
        <v>4</v>
      </c>
      <c r="IO92" t="s">
        <v>4</v>
      </c>
      <c r="IP92" t="s">
        <v>3</v>
      </c>
      <c r="IQ92" t="s">
        <v>4</v>
      </c>
      <c r="IR92" t="s">
        <v>4</v>
      </c>
      <c r="IS92" t="s">
        <v>3</v>
      </c>
      <c r="IT92" t="s">
        <v>4</v>
      </c>
      <c r="IU92" t="s">
        <v>4</v>
      </c>
      <c r="IV92" t="s">
        <v>4</v>
      </c>
      <c r="IW92" t="s">
        <v>4</v>
      </c>
      <c r="IX92" t="s">
        <v>4</v>
      </c>
      <c r="IY92" t="s">
        <v>4</v>
      </c>
      <c r="IZ92" t="s">
        <v>2</v>
      </c>
      <c r="JA92" t="s">
        <v>2</v>
      </c>
      <c r="JB92" t="s">
        <v>2</v>
      </c>
      <c r="JC92" t="s">
        <v>2</v>
      </c>
      <c r="JD92" t="s">
        <v>2</v>
      </c>
      <c r="JE92" t="s">
        <v>2</v>
      </c>
      <c r="JF92" t="s">
        <v>2</v>
      </c>
      <c r="JG92" t="s">
        <v>2</v>
      </c>
      <c r="JH92" t="s">
        <v>3</v>
      </c>
      <c r="JI92" t="s">
        <v>2</v>
      </c>
      <c r="JJ92" t="s">
        <v>2</v>
      </c>
      <c r="JK92" t="s">
        <v>2</v>
      </c>
      <c r="JL92" t="s">
        <v>2</v>
      </c>
      <c r="JM92" t="s">
        <v>2</v>
      </c>
      <c r="JN92" t="s">
        <v>3</v>
      </c>
      <c r="JO92" t="s">
        <v>2</v>
      </c>
      <c r="JP92" t="s">
        <v>2</v>
      </c>
      <c r="JQ92" t="s">
        <v>2</v>
      </c>
      <c r="JR92" t="s">
        <v>2</v>
      </c>
      <c r="JS92" t="s">
        <v>2</v>
      </c>
      <c r="JT92" t="s">
        <v>2</v>
      </c>
      <c r="JU92" t="s">
        <v>2</v>
      </c>
      <c r="JV92" t="s">
        <v>2</v>
      </c>
      <c r="JW92" t="s">
        <v>3</v>
      </c>
      <c r="JX92" t="s">
        <v>2</v>
      </c>
      <c r="JY92" t="s">
        <v>2</v>
      </c>
      <c r="JZ92" t="s">
        <v>3</v>
      </c>
      <c r="KA92" t="s">
        <v>2</v>
      </c>
      <c r="KB92" t="s">
        <v>2</v>
      </c>
      <c r="KC92" t="s">
        <v>3</v>
      </c>
      <c r="KD92" t="s">
        <v>2</v>
      </c>
      <c r="KE92" t="s">
        <v>2</v>
      </c>
      <c r="KF92" t="s">
        <v>3</v>
      </c>
      <c r="KG92" t="s">
        <v>2</v>
      </c>
      <c r="KH92" t="s">
        <v>2</v>
      </c>
      <c r="KI92" t="s">
        <v>2</v>
      </c>
      <c r="KJ92" t="s">
        <v>2</v>
      </c>
      <c r="KK92" t="s">
        <v>2</v>
      </c>
      <c r="KL92" t="s">
        <v>2</v>
      </c>
      <c r="KM92" t="s">
        <v>2</v>
      </c>
      <c r="KN92" t="s">
        <v>2</v>
      </c>
      <c r="KO92" t="s">
        <v>2</v>
      </c>
      <c r="KP92" t="s">
        <v>2</v>
      </c>
      <c r="KQ92" t="s">
        <v>2</v>
      </c>
      <c r="KR92" t="s">
        <v>3</v>
      </c>
      <c r="KS92" t="s">
        <v>2</v>
      </c>
      <c r="KT92" t="s">
        <v>2</v>
      </c>
      <c r="KU92" t="s">
        <v>3</v>
      </c>
      <c r="KV92" t="s">
        <v>2</v>
      </c>
      <c r="KW92" t="s">
        <v>2</v>
      </c>
      <c r="KX92" t="s">
        <v>2</v>
      </c>
      <c r="KY92" t="s">
        <v>2</v>
      </c>
      <c r="KZ92" t="s">
        <v>2</v>
      </c>
      <c r="LA92" t="s">
        <v>3</v>
      </c>
      <c r="LB92" t="s">
        <v>2</v>
      </c>
      <c r="LC92" t="s">
        <v>2</v>
      </c>
      <c r="LD92" t="s">
        <v>3</v>
      </c>
      <c r="LE92" t="s">
        <v>2</v>
      </c>
      <c r="LF92" t="s">
        <v>3</v>
      </c>
      <c r="LG92" t="s">
        <v>2</v>
      </c>
      <c r="LH92" t="s">
        <v>2</v>
      </c>
      <c r="LI92" t="s">
        <v>2</v>
      </c>
      <c r="LJ92" t="s">
        <v>3</v>
      </c>
      <c r="LK92" t="s">
        <v>2</v>
      </c>
      <c r="LL92" t="s">
        <v>2</v>
      </c>
      <c r="LM92" t="s">
        <v>2</v>
      </c>
      <c r="LN92" t="s">
        <v>2</v>
      </c>
      <c r="LO92" t="s">
        <v>2</v>
      </c>
      <c r="LP92" t="s">
        <v>3</v>
      </c>
      <c r="LQ92" t="s">
        <v>3</v>
      </c>
      <c r="LR92" t="s">
        <v>2</v>
      </c>
      <c r="LS92" t="s">
        <v>2</v>
      </c>
      <c r="LT92" t="s">
        <v>2</v>
      </c>
      <c r="LU92" t="s">
        <v>2</v>
      </c>
      <c r="LV92" t="s">
        <v>2</v>
      </c>
      <c r="LW92" t="s">
        <v>2</v>
      </c>
      <c r="LX92" t="s">
        <v>2</v>
      </c>
      <c r="LY92" t="s">
        <v>2</v>
      </c>
      <c r="LZ92" t="s">
        <v>2</v>
      </c>
      <c r="MA92" t="s">
        <v>2</v>
      </c>
      <c r="MB92" t="s">
        <v>3</v>
      </c>
      <c r="MC92" t="s">
        <v>3</v>
      </c>
      <c r="MD92" t="s">
        <v>2</v>
      </c>
      <c r="ME92" t="s">
        <v>2</v>
      </c>
      <c r="MF92" t="s">
        <v>2</v>
      </c>
      <c r="MG92" t="s">
        <v>2</v>
      </c>
      <c r="MH92" t="s">
        <v>2</v>
      </c>
      <c r="MI92" t="s">
        <v>2</v>
      </c>
      <c r="MJ92" t="s">
        <v>2</v>
      </c>
      <c r="MK92" t="s">
        <v>2</v>
      </c>
      <c r="ML92" t="s">
        <v>2</v>
      </c>
      <c r="MM92" t="s">
        <v>2</v>
      </c>
      <c r="MN92" t="s">
        <v>2</v>
      </c>
      <c r="MO92" t="s">
        <v>2</v>
      </c>
      <c r="MP92" t="s">
        <v>2</v>
      </c>
      <c r="MQ92" t="s">
        <v>2</v>
      </c>
      <c r="MR92" t="s">
        <v>2</v>
      </c>
      <c r="MS92" t="s">
        <v>2</v>
      </c>
      <c r="MT92" t="s">
        <v>2</v>
      </c>
      <c r="MU92" t="s">
        <v>2</v>
      </c>
      <c r="MV92" t="s">
        <v>2</v>
      </c>
      <c r="MW92" t="s">
        <v>2</v>
      </c>
      <c r="MX92" t="s">
        <v>2</v>
      </c>
      <c r="MY92" t="s">
        <v>2</v>
      </c>
      <c r="MZ92" t="s">
        <v>2</v>
      </c>
      <c r="NA92" t="s">
        <v>2</v>
      </c>
      <c r="NB92" t="s">
        <v>2</v>
      </c>
      <c r="NC92" t="s">
        <v>2</v>
      </c>
      <c r="ND92" t="s">
        <v>2</v>
      </c>
      <c r="NE92" t="s">
        <v>2</v>
      </c>
      <c r="NF92" t="s">
        <v>2</v>
      </c>
      <c r="NG92" t="s">
        <v>2</v>
      </c>
      <c r="NH92" t="s">
        <v>2</v>
      </c>
      <c r="NI92" t="s">
        <v>2</v>
      </c>
      <c r="NJ92" t="s">
        <v>2</v>
      </c>
      <c r="NK92" t="s">
        <v>2</v>
      </c>
      <c r="NL92" t="s">
        <v>2</v>
      </c>
      <c r="NM92" t="s">
        <v>2</v>
      </c>
      <c r="NN92" t="s">
        <v>2</v>
      </c>
      <c r="NO92" t="s">
        <v>2</v>
      </c>
      <c r="NP92" t="s">
        <v>2</v>
      </c>
      <c r="NQ92" t="s">
        <v>2</v>
      </c>
      <c r="NR92" t="s">
        <v>2</v>
      </c>
      <c r="NS92" t="s">
        <v>2</v>
      </c>
      <c r="NT92" t="s">
        <v>2</v>
      </c>
      <c r="NU92" t="s">
        <v>2</v>
      </c>
      <c r="NV92" t="s">
        <v>2</v>
      </c>
      <c r="NW92" t="s">
        <v>2</v>
      </c>
      <c r="NX92" t="s">
        <v>2</v>
      </c>
      <c r="NY92" t="s">
        <v>2</v>
      </c>
      <c r="NZ92" t="s">
        <v>2</v>
      </c>
      <c r="OA92" t="s">
        <v>2</v>
      </c>
      <c r="OB92" t="s">
        <v>2</v>
      </c>
      <c r="OC92" t="s">
        <v>2</v>
      </c>
      <c r="OD92" t="s">
        <v>2</v>
      </c>
      <c r="OE92" t="s">
        <v>2</v>
      </c>
      <c r="OF92" t="s">
        <v>2</v>
      </c>
      <c r="OG92" t="s">
        <v>2</v>
      </c>
      <c r="OH92" t="s">
        <v>2</v>
      </c>
      <c r="OI92" t="s">
        <v>2</v>
      </c>
      <c r="OJ92" t="s">
        <v>2</v>
      </c>
      <c r="OK92" t="s">
        <v>2</v>
      </c>
      <c r="OL92" t="s">
        <v>2</v>
      </c>
      <c r="OM92" t="s">
        <v>2</v>
      </c>
      <c r="ON92" t="s">
        <v>2</v>
      </c>
      <c r="OO92" t="s">
        <v>2</v>
      </c>
      <c r="OP92" t="s">
        <v>2</v>
      </c>
      <c r="OQ92" t="s">
        <v>2</v>
      </c>
      <c r="OR92" t="s">
        <v>2</v>
      </c>
      <c r="OS92" t="s">
        <v>2</v>
      </c>
      <c r="OT92" t="s">
        <v>2</v>
      </c>
      <c r="OU92" t="s">
        <v>2</v>
      </c>
      <c r="OV92" t="s">
        <v>2</v>
      </c>
      <c r="OW92" t="s">
        <v>2</v>
      </c>
      <c r="OX92" t="s">
        <v>2</v>
      </c>
      <c r="OY92" t="s">
        <v>2</v>
      </c>
      <c r="OZ92" t="s">
        <v>2</v>
      </c>
      <c r="PA92" t="s">
        <v>2</v>
      </c>
      <c r="PB92" t="s">
        <v>2</v>
      </c>
      <c r="PC92" t="s">
        <v>3</v>
      </c>
      <c r="PD92" t="s">
        <v>2</v>
      </c>
      <c r="PE92" t="s">
        <v>2</v>
      </c>
      <c r="PF92" t="s">
        <v>2</v>
      </c>
      <c r="PG92" t="s">
        <v>2</v>
      </c>
      <c r="PH92" t="s">
        <v>2</v>
      </c>
      <c r="PI92" t="s">
        <v>2</v>
      </c>
      <c r="PJ92" t="s">
        <v>2</v>
      </c>
      <c r="PK92" t="s">
        <v>3</v>
      </c>
      <c r="PL92" t="s">
        <v>2</v>
      </c>
      <c r="PM92" t="s">
        <v>2</v>
      </c>
      <c r="PN92" t="s">
        <v>2</v>
      </c>
      <c r="PO92" t="s">
        <v>3</v>
      </c>
      <c r="PP92" t="s">
        <v>2</v>
      </c>
      <c r="PQ92" t="s">
        <v>2</v>
      </c>
      <c r="PR92" t="s">
        <v>2</v>
      </c>
      <c r="PS92" t="s">
        <v>2</v>
      </c>
      <c r="PT92" t="s">
        <v>2</v>
      </c>
      <c r="PU92" t="s">
        <v>2</v>
      </c>
      <c r="PV92" t="s">
        <v>2</v>
      </c>
      <c r="PW92" t="s">
        <v>2</v>
      </c>
      <c r="PX92" t="s">
        <v>2</v>
      </c>
      <c r="PY92" t="s">
        <v>2</v>
      </c>
      <c r="PZ92" t="s">
        <v>2</v>
      </c>
      <c r="QA92" t="s">
        <v>2</v>
      </c>
      <c r="QB92" t="s">
        <v>2</v>
      </c>
      <c r="QC92" t="s">
        <v>2</v>
      </c>
      <c r="QD92" t="s">
        <v>2</v>
      </c>
      <c r="QE92" t="s">
        <v>2</v>
      </c>
      <c r="QF92" t="s">
        <v>2</v>
      </c>
      <c r="QG92" t="s">
        <v>2</v>
      </c>
      <c r="QH92" t="s">
        <v>2</v>
      </c>
      <c r="QI92" t="s">
        <v>2</v>
      </c>
      <c r="QJ92" t="s">
        <v>2</v>
      </c>
      <c r="QK92" t="s">
        <v>2</v>
      </c>
      <c r="QL92" t="s">
        <v>2</v>
      </c>
      <c r="QM92" t="s">
        <v>2</v>
      </c>
      <c r="QN92" t="s">
        <v>3</v>
      </c>
      <c r="QO92" t="s">
        <v>3</v>
      </c>
      <c r="QP92" t="s">
        <v>2</v>
      </c>
      <c r="QQ92" t="s">
        <v>2</v>
      </c>
      <c r="QR92" t="s">
        <v>2</v>
      </c>
      <c r="QS92" t="s">
        <v>2</v>
      </c>
      <c r="QT92" t="s">
        <v>2</v>
      </c>
      <c r="QU92" t="s">
        <v>2</v>
      </c>
      <c r="QV92" t="s">
        <v>2</v>
      </c>
      <c r="QW92" t="s">
        <v>2</v>
      </c>
      <c r="QX92" t="s">
        <v>3</v>
      </c>
      <c r="QY92" t="s">
        <v>2</v>
      </c>
      <c r="QZ92" t="s">
        <v>2</v>
      </c>
      <c r="RA92" t="s">
        <v>2</v>
      </c>
      <c r="RB92" t="s">
        <v>2</v>
      </c>
      <c r="RC92" t="s">
        <v>3</v>
      </c>
      <c r="RD92" t="s">
        <v>2</v>
      </c>
      <c r="RE92" t="s">
        <v>2</v>
      </c>
      <c r="RF92" t="s">
        <v>2</v>
      </c>
      <c r="RG92" t="s">
        <v>2</v>
      </c>
      <c r="RH92" t="s">
        <v>2</v>
      </c>
      <c r="RI92" t="s">
        <v>2</v>
      </c>
      <c r="RJ92" t="s">
        <v>2</v>
      </c>
      <c r="RK92" t="s">
        <v>2</v>
      </c>
      <c r="RL92" t="s">
        <v>2</v>
      </c>
      <c r="RM92" t="s">
        <v>2</v>
      </c>
      <c r="RN92" t="s">
        <v>2</v>
      </c>
      <c r="RO92" t="s">
        <v>2</v>
      </c>
      <c r="RP92" t="s">
        <v>2</v>
      </c>
      <c r="RQ92" t="s">
        <v>2</v>
      </c>
      <c r="RR92" t="s">
        <v>2</v>
      </c>
      <c r="RS92" t="s">
        <v>2</v>
      </c>
      <c r="RT92" t="s">
        <v>2</v>
      </c>
      <c r="RU92" t="s">
        <v>2</v>
      </c>
      <c r="RV92" t="s">
        <v>3</v>
      </c>
      <c r="RW92" t="s">
        <v>2</v>
      </c>
      <c r="RX92" t="s">
        <v>2</v>
      </c>
      <c r="RY92" t="s">
        <v>3</v>
      </c>
      <c r="RZ92" t="s">
        <v>2</v>
      </c>
      <c r="SA92" t="s">
        <v>2</v>
      </c>
      <c r="SB92" t="s">
        <v>2</v>
      </c>
      <c r="SC92" t="s">
        <v>2</v>
      </c>
      <c r="SD92" t="s">
        <v>2</v>
      </c>
      <c r="SE92" t="s">
        <v>3</v>
      </c>
      <c r="SF92" t="s">
        <v>2</v>
      </c>
      <c r="SG92" t="s">
        <v>2</v>
      </c>
      <c r="SH92" t="s">
        <v>3</v>
      </c>
      <c r="SI92" t="s">
        <v>2</v>
      </c>
      <c r="SJ92" t="s">
        <v>2</v>
      </c>
      <c r="SK92" t="s">
        <v>2</v>
      </c>
      <c r="SL92" t="s">
        <v>2</v>
      </c>
      <c r="SM92" t="s">
        <v>2</v>
      </c>
      <c r="SN92" t="s">
        <v>2</v>
      </c>
      <c r="SO92" t="s">
        <v>3</v>
      </c>
      <c r="SP92" t="s">
        <v>2</v>
      </c>
      <c r="SQ92" t="s">
        <v>2</v>
      </c>
      <c r="SR92" t="s">
        <v>2</v>
      </c>
      <c r="SS92" t="s">
        <v>2</v>
      </c>
      <c r="ST92" t="s">
        <v>2</v>
      </c>
      <c r="SU92" t="s">
        <v>2</v>
      </c>
      <c r="SV92" t="s">
        <v>2</v>
      </c>
      <c r="SW92" t="s">
        <v>2</v>
      </c>
      <c r="SX92" t="s">
        <v>2</v>
      </c>
      <c r="SY92" t="s">
        <v>2</v>
      </c>
      <c r="SZ92" t="s">
        <v>2</v>
      </c>
      <c r="TA92" t="s">
        <v>2</v>
      </c>
      <c r="TB92" t="s">
        <v>2</v>
      </c>
      <c r="TC92" t="s">
        <v>3</v>
      </c>
      <c r="TD92" t="s">
        <v>2</v>
      </c>
      <c r="TE92" t="s">
        <v>2</v>
      </c>
      <c r="TF92" t="s">
        <v>3</v>
      </c>
      <c r="TG92" t="s">
        <v>2</v>
      </c>
      <c r="TH92" t="s">
        <v>3</v>
      </c>
      <c r="TI92" t="s">
        <v>2</v>
      </c>
      <c r="TJ92" t="s">
        <v>3</v>
      </c>
      <c r="TK92" t="s">
        <v>3</v>
      </c>
      <c r="TL92" t="s">
        <v>2</v>
      </c>
      <c r="TM92" t="s">
        <v>2</v>
      </c>
      <c r="TN92" t="s">
        <v>2</v>
      </c>
      <c r="TO92" t="s">
        <v>2</v>
      </c>
      <c r="TP92" t="s">
        <v>2</v>
      </c>
      <c r="TQ92" t="s">
        <v>2</v>
      </c>
      <c r="TR92" t="s">
        <v>2</v>
      </c>
      <c r="TS92" t="s">
        <v>3</v>
      </c>
      <c r="TT92" t="s">
        <v>2</v>
      </c>
      <c r="TU92" t="s">
        <v>3</v>
      </c>
      <c r="TV92" t="s">
        <v>2</v>
      </c>
      <c r="TW92" t="s">
        <v>2</v>
      </c>
      <c r="TX92" t="s">
        <v>2</v>
      </c>
      <c r="TY92" t="s">
        <v>2</v>
      </c>
      <c r="TZ92" t="s">
        <v>2</v>
      </c>
      <c r="UA92" t="s">
        <v>2</v>
      </c>
      <c r="UB92" t="s">
        <v>2</v>
      </c>
      <c r="UC92" t="s">
        <v>2</v>
      </c>
      <c r="UD92" t="s">
        <v>2</v>
      </c>
      <c r="UE92" t="s">
        <v>2</v>
      </c>
      <c r="UF92" t="s">
        <v>2</v>
      </c>
      <c r="UG92" t="s">
        <v>2</v>
      </c>
      <c r="UH92" t="s">
        <v>2</v>
      </c>
      <c r="UI92" t="s">
        <v>2</v>
      </c>
      <c r="UJ92" t="s">
        <v>2</v>
      </c>
      <c r="UK92" t="s">
        <v>2</v>
      </c>
      <c r="UL92" t="s">
        <v>2</v>
      </c>
      <c r="UM92" t="s">
        <v>2</v>
      </c>
      <c r="UN92" t="s">
        <v>2</v>
      </c>
      <c r="UO92" t="s">
        <v>2</v>
      </c>
      <c r="UP92" t="s">
        <v>2</v>
      </c>
      <c r="UQ92" t="s">
        <v>2</v>
      </c>
      <c r="UR92" t="s">
        <v>2</v>
      </c>
      <c r="US92" t="s">
        <v>3</v>
      </c>
      <c r="UT92" t="s">
        <v>2</v>
      </c>
      <c r="UU92" t="s">
        <v>2</v>
      </c>
      <c r="UV92" t="s">
        <v>2</v>
      </c>
      <c r="UW92" t="s">
        <v>2</v>
      </c>
      <c r="UX92" t="s">
        <v>2</v>
      </c>
      <c r="UY92" t="s">
        <v>3</v>
      </c>
      <c r="UZ92" t="s">
        <v>2</v>
      </c>
      <c r="VA92" t="s">
        <v>2</v>
      </c>
      <c r="VB92" t="s">
        <v>2</v>
      </c>
      <c r="VC92" t="s">
        <v>2</v>
      </c>
      <c r="VD92" t="s">
        <v>2</v>
      </c>
      <c r="VE92" t="s">
        <v>2</v>
      </c>
      <c r="VF92" t="s">
        <v>2</v>
      </c>
      <c r="VG92" t="s">
        <v>2</v>
      </c>
      <c r="VH92" t="s">
        <v>3</v>
      </c>
      <c r="VI92" t="s">
        <v>2</v>
      </c>
      <c r="VJ92" t="s">
        <v>2</v>
      </c>
      <c r="VK92" t="s">
        <v>2</v>
      </c>
      <c r="VL92" t="s">
        <v>2</v>
      </c>
      <c r="VM92" t="s">
        <v>2</v>
      </c>
      <c r="VN92" t="s">
        <v>3</v>
      </c>
      <c r="VO92" t="s">
        <v>2</v>
      </c>
      <c r="VP92" t="s">
        <v>3</v>
      </c>
      <c r="VQ92" t="s">
        <v>2</v>
      </c>
      <c r="VR92" t="s">
        <v>2</v>
      </c>
      <c r="VS92" t="s">
        <v>2</v>
      </c>
      <c r="VT92" t="s">
        <v>2</v>
      </c>
      <c r="VU92" t="s">
        <v>2</v>
      </c>
      <c r="VV92" t="s">
        <v>2</v>
      </c>
      <c r="VW92" t="s">
        <v>3</v>
      </c>
      <c r="VX92" t="s">
        <v>2</v>
      </c>
      <c r="VY92" t="s">
        <v>2</v>
      </c>
      <c r="VZ92" t="s">
        <v>3</v>
      </c>
      <c r="WA92" t="s">
        <v>2</v>
      </c>
      <c r="WB92" t="s">
        <v>2</v>
      </c>
      <c r="WC92" t="s">
        <v>2</v>
      </c>
      <c r="WD92" t="s">
        <v>2</v>
      </c>
      <c r="WE92" t="s">
        <v>2</v>
      </c>
      <c r="WF92" t="s">
        <v>2</v>
      </c>
      <c r="WG92" t="s">
        <v>2</v>
      </c>
      <c r="WH92" t="s">
        <v>2</v>
      </c>
      <c r="WI92" t="s">
        <v>2</v>
      </c>
      <c r="WJ92" t="s">
        <v>3</v>
      </c>
      <c r="WK92" t="s">
        <v>2</v>
      </c>
      <c r="WL92" t="s">
        <v>3</v>
      </c>
      <c r="WM92" t="s">
        <v>2</v>
      </c>
      <c r="WN92" t="s">
        <v>2</v>
      </c>
      <c r="WO92" t="s">
        <v>3</v>
      </c>
      <c r="WP92" t="s">
        <v>2</v>
      </c>
      <c r="WQ92" t="s">
        <v>2</v>
      </c>
      <c r="WR92" t="s">
        <v>3</v>
      </c>
      <c r="WS92" t="s">
        <v>2</v>
      </c>
      <c r="WT92" t="s">
        <v>2</v>
      </c>
      <c r="WU92" t="s">
        <v>2</v>
      </c>
      <c r="WV92" t="s">
        <v>2</v>
      </c>
      <c r="WW92" t="s">
        <v>2</v>
      </c>
      <c r="WX92" t="s">
        <v>2</v>
      </c>
      <c r="WY92" t="s">
        <v>3</v>
      </c>
      <c r="WZ92" t="s">
        <v>2</v>
      </c>
      <c r="XA92" t="s">
        <v>2</v>
      </c>
      <c r="XB92" t="s">
        <v>2</v>
      </c>
      <c r="XC92" t="s">
        <v>2</v>
      </c>
      <c r="XD92" t="s">
        <v>2</v>
      </c>
      <c r="XE92" t="s">
        <v>2</v>
      </c>
      <c r="XF92" t="s">
        <v>2</v>
      </c>
      <c r="XG92" t="s">
        <v>2</v>
      </c>
      <c r="XH92" t="s">
        <v>2</v>
      </c>
      <c r="XI92" t="s">
        <v>2</v>
      </c>
      <c r="XJ92" t="s">
        <v>3</v>
      </c>
      <c r="XK92" t="s">
        <v>3</v>
      </c>
      <c r="XL92" t="s">
        <v>2</v>
      </c>
      <c r="XM92" t="s">
        <v>3</v>
      </c>
      <c r="XN92" t="s">
        <v>2</v>
      </c>
      <c r="XO92" t="s">
        <v>2</v>
      </c>
      <c r="XP92" t="s">
        <v>2</v>
      </c>
      <c r="XQ92" t="s">
        <v>2</v>
      </c>
      <c r="XR92" t="s">
        <v>2</v>
      </c>
      <c r="XS92" t="s">
        <v>3</v>
      </c>
      <c r="XT92" t="s">
        <v>2</v>
      </c>
      <c r="XU92" t="s">
        <v>2</v>
      </c>
      <c r="XV92" t="s">
        <v>3</v>
      </c>
      <c r="XW92" t="s">
        <v>2</v>
      </c>
      <c r="XX92" t="s">
        <v>2</v>
      </c>
      <c r="XY92" t="s">
        <v>3</v>
      </c>
      <c r="XZ92" t="s">
        <v>2</v>
      </c>
      <c r="YA92" t="s">
        <v>2</v>
      </c>
      <c r="YB92" t="s">
        <v>3</v>
      </c>
      <c r="YC92" t="s">
        <v>2</v>
      </c>
      <c r="YD92" t="s">
        <v>2</v>
      </c>
      <c r="YE92" t="s">
        <v>3</v>
      </c>
      <c r="YF92" t="s">
        <v>2</v>
      </c>
      <c r="YG92" t="s">
        <v>2</v>
      </c>
      <c r="YH92" t="s">
        <v>2</v>
      </c>
      <c r="YI92" t="s">
        <v>2</v>
      </c>
      <c r="YJ92" t="s">
        <v>2</v>
      </c>
      <c r="YK92" t="s">
        <v>3</v>
      </c>
      <c r="YL92" t="s">
        <v>2</v>
      </c>
      <c r="YM92" t="s">
        <v>2</v>
      </c>
      <c r="YN92" t="s">
        <v>3</v>
      </c>
      <c r="YO92" t="s">
        <v>2</v>
      </c>
      <c r="YP92" t="s">
        <v>2</v>
      </c>
      <c r="YQ92" t="s">
        <v>2</v>
      </c>
      <c r="YR92" t="s">
        <v>2</v>
      </c>
      <c r="YS92" t="s">
        <v>3</v>
      </c>
      <c r="YT92" t="s">
        <v>2</v>
      </c>
      <c r="YU92" t="s">
        <v>2</v>
      </c>
      <c r="YV92" t="s">
        <v>2</v>
      </c>
      <c r="YW92" t="s">
        <v>2</v>
      </c>
      <c r="YX92" t="s">
        <v>2</v>
      </c>
      <c r="YY92" t="s">
        <v>3</v>
      </c>
      <c r="YZ92" t="s">
        <v>2</v>
      </c>
      <c r="ZA92" t="s">
        <v>2</v>
      </c>
      <c r="ZB92" t="s">
        <v>2</v>
      </c>
      <c r="ZC92" t="s">
        <v>2</v>
      </c>
      <c r="ZD92" t="s">
        <v>2</v>
      </c>
      <c r="ZE92" t="s">
        <v>2</v>
      </c>
      <c r="ZF92" t="s">
        <v>2</v>
      </c>
      <c r="ZG92" t="s">
        <v>2</v>
      </c>
      <c r="ZH92" t="s">
        <v>2</v>
      </c>
      <c r="ZI92" t="s">
        <v>2</v>
      </c>
      <c r="ZJ92" t="s">
        <v>2</v>
      </c>
      <c r="ZK92" t="s">
        <v>2</v>
      </c>
      <c r="ZL92" t="s">
        <v>2</v>
      </c>
      <c r="ZM92" t="s">
        <v>2</v>
      </c>
      <c r="ZN92" t="s">
        <v>2</v>
      </c>
      <c r="ZO92" t="s">
        <v>2</v>
      </c>
      <c r="ZP92" t="s">
        <v>2</v>
      </c>
      <c r="ZQ92" t="s">
        <v>2</v>
      </c>
      <c r="ZR92" t="s">
        <v>2</v>
      </c>
      <c r="ZS92" t="s">
        <v>2</v>
      </c>
      <c r="ZT92" t="s">
        <v>2</v>
      </c>
      <c r="ZU92" t="s">
        <v>2</v>
      </c>
      <c r="ZV92" t="s">
        <v>2</v>
      </c>
      <c r="ZW92" t="s">
        <v>2</v>
      </c>
      <c r="ZX92" t="s">
        <v>2</v>
      </c>
      <c r="ZY92" t="s">
        <v>2</v>
      </c>
      <c r="ZZ92" t="s">
        <v>2</v>
      </c>
      <c r="AAA92" t="s">
        <v>2</v>
      </c>
      <c r="AAB92" t="s">
        <v>2</v>
      </c>
      <c r="AAC92" t="s">
        <v>2</v>
      </c>
      <c r="AAD92" t="s">
        <v>2</v>
      </c>
      <c r="AAE92" t="s">
        <v>2</v>
      </c>
      <c r="AAF92" t="s">
        <v>2</v>
      </c>
      <c r="AAG92" t="s">
        <v>2</v>
      </c>
      <c r="AAH92" t="s">
        <v>2</v>
      </c>
      <c r="AAI92" t="s">
        <v>2</v>
      </c>
      <c r="AAJ92" t="s">
        <v>2</v>
      </c>
      <c r="AAK92" t="s">
        <v>2</v>
      </c>
      <c r="AAL92" t="s">
        <v>2</v>
      </c>
      <c r="AAM92" t="s">
        <v>2</v>
      </c>
      <c r="AAN92" t="s">
        <v>2</v>
      </c>
      <c r="AAO92" t="s">
        <v>2</v>
      </c>
      <c r="AAP92" t="s">
        <v>2</v>
      </c>
      <c r="AAQ92" t="s">
        <v>2</v>
      </c>
      <c r="AAR92" t="s">
        <v>2</v>
      </c>
      <c r="AAS92" t="s">
        <v>2</v>
      </c>
      <c r="AAT92" t="s">
        <v>2</v>
      </c>
      <c r="AAU92" t="s">
        <v>2</v>
      </c>
      <c r="AAV92" t="s">
        <v>2</v>
      </c>
      <c r="AAW92" t="s">
        <v>2</v>
      </c>
      <c r="AAX92" t="s">
        <v>2</v>
      </c>
      <c r="AAY92" t="s">
        <v>2</v>
      </c>
      <c r="AAZ92" t="s">
        <v>2</v>
      </c>
      <c r="ABA92" t="s">
        <v>2</v>
      </c>
      <c r="ABB92" t="s">
        <v>2</v>
      </c>
      <c r="ABC92" t="s">
        <v>2</v>
      </c>
      <c r="ABD92" t="s">
        <v>2</v>
      </c>
      <c r="ABE92" t="s">
        <v>2</v>
      </c>
      <c r="ABF92" t="s">
        <v>2</v>
      </c>
      <c r="ABG92" t="s">
        <v>2</v>
      </c>
      <c r="ABH92" t="s">
        <v>2</v>
      </c>
      <c r="ABI92" t="s">
        <v>2</v>
      </c>
      <c r="ABJ92" t="s">
        <v>2</v>
      </c>
      <c r="ABK92" t="s">
        <v>2</v>
      </c>
      <c r="ABL92" t="s">
        <v>2</v>
      </c>
      <c r="ABM92" t="s">
        <v>2</v>
      </c>
      <c r="ABN92" t="s">
        <v>2</v>
      </c>
      <c r="ABO92" t="s">
        <v>2</v>
      </c>
      <c r="ABP92" t="s">
        <v>2</v>
      </c>
      <c r="ABQ92" t="s">
        <v>2</v>
      </c>
      <c r="ABR92" t="s">
        <v>2</v>
      </c>
      <c r="ABS92" t="s">
        <v>2</v>
      </c>
      <c r="ABT92" t="s">
        <v>2</v>
      </c>
      <c r="ABU92" t="s">
        <v>2</v>
      </c>
      <c r="ABV92" t="s">
        <v>2</v>
      </c>
      <c r="ABW92" t="s">
        <v>2</v>
      </c>
      <c r="ABX92" t="s">
        <v>2</v>
      </c>
      <c r="ABY92" t="s">
        <v>2</v>
      </c>
      <c r="ABZ92" t="s">
        <v>2</v>
      </c>
      <c r="ACA92" t="s">
        <v>2</v>
      </c>
      <c r="ACB92" t="s">
        <v>2</v>
      </c>
      <c r="ACC92" t="s">
        <v>2</v>
      </c>
      <c r="ACD92" t="s">
        <v>2</v>
      </c>
      <c r="ACE92" t="s">
        <v>2</v>
      </c>
      <c r="ACF92" t="s">
        <v>2</v>
      </c>
      <c r="ACG92" t="s">
        <v>2</v>
      </c>
      <c r="ACH92" t="s">
        <v>2</v>
      </c>
      <c r="ACI92" t="s">
        <v>2</v>
      </c>
      <c r="ACJ92" t="s">
        <v>2</v>
      </c>
      <c r="ACK92" t="s">
        <v>2</v>
      </c>
      <c r="ACL92" t="s">
        <v>2</v>
      </c>
      <c r="ACM92" t="s">
        <v>2</v>
      </c>
      <c r="ACN92" t="s">
        <v>2</v>
      </c>
      <c r="ACO92" t="s">
        <v>2</v>
      </c>
      <c r="ACP92" t="s">
        <v>2</v>
      </c>
      <c r="ACQ92" t="s">
        <v>2</v>
      </c>
      <c r="ACR92" t="s">
        <v>2</v>
      </c>
      <c r="ACS92" t="s">
        <v>2</v>
      </c>
      <c r="ACT92" t="s">
        <v>2</v>
      </c>
      <c r="ACU92" t="s">
        <v>2</v>
      </c>
      <c r="ACV92" t="s">
        <v>2</v>
      </c>
      <c r="ACW92" t="s">
        <v>2</v>
      </c>
      <c r="ACX92" t="s">
        <v>2</v>
      </c>
      <c r="ACY92" t="s">
        <v>2</v>
      </c>
      <c r="ACZ92" t="s">
        <v>2</v>
      </c>
      <c r="ADA92" t="s">
        <v>2</v>
      </c>
      <c r="ADB92" t="s">
        <v>2</v>
      </c>
      <c r="ADC92" t="s">
        <v>2</v>
      </c>
      <c r="ADD92" t="s">
        <v>2</v>
      </c>
      <c r="ADE92" t="s">
        <v>2</v>
      </c>
      <c r="ADF92" t="s">
        <v>2</v>
      </c>
      <c r="ADG92" t="s">
        <v>2</v>
      </c>
      <c r="ADH92" t="s">
        <v>2</v>
      </c>
      <c r="ADI92" t="s">
        <v>2</v>
      </c>
      <c r="ADJ92" t="s">
        <v>2</v>
      </c>
      <c r="ADK92" t="s">
        <v>2</v>
      </c>
      <c r="ADL92" t="s">
        <v>2</v>
      </c>
      <c r="ADM92" t="s">
        <v>2</v>
      </c>
      <c r="ADN92" t="s">
        <v>2</v>
      </c>
      <c r="ADO92" t="s">
        <v>2</v>
      </c>
      <c r="ADP92" t="s">
        <v>2</v>
      </c>
      <c r="ADQ92" t="s">
        <v>2</v>
      </c>
      <c r="ADR92" t="s">
        <v>2</v>
      </c>
      <c r="ADS92" t="s">
        <v>2</v>
      </c>
      <c r="ADT92" t="s">
        <v>2</v>
      </c>
      <c r="ADU92" t="s">
        <v>2</v>
      </c>
      <c r="ADV92" t="s">
        <v>2</v>
      </c>
      <c r="ADW92" t="s">
        <v>2</v>
      </c>
      <c r="ADX92" t="s">
        <v>2</v>
      </c>
      <c r="ADY92" t="s">
        <v>2</v>
      </c>
      <c r="ADZ92" t="s">
        <v>2</v>
      </c>
      <c r="AEA92" t="s">
        <v>2</v>
      </c>
      <c r="AEB92" t="s">
        <v>2</v>
      </c>
      <c r="AEC92" t="s">
        <v>2</v>
      </c>
      <c r="AED92" t="s">
        <v>2</v>
      </c>
      <c r="AEE92" t="s">
        <v>2</v>
      </c>
      <c r="AEF92" t="s">
        <v>2</v>
      </c>
      <c r="AEG92" t="s">
        <v>2</v>
      </c>
      <c r="AEH92" t="s">
        <v>2</v>
      </c>
      <c r="AEI92" t="s">
        <v>2</v>
      </c>
      <c r="AEJ92" t="s">
        <v>2</v>
      </c>
      <c r="AEK92" t="s">
        <v>2</v>
      </c>
      <c r="AEL92" t="s">
        <v>2</v>
      </c>
      <c r="AEM92" t="s">
        <v>2</v>
      </c>
      <c r="AEN92" t="s">
        <v>2</v>
      </c>
      <c r="AEO92" t="s">
        <v>2</v>
      </c>
      <c r="AEP92" t="s">
        <v>2</v>
      </c>
      <c r="AEQ92" t="s">
        <v>2</v>
      </c>
      <c r="AER92" t="s">
        <v>2</v>
      </c>
      <c r="AES92" t="s">
        <v>2</v>
      </c>
      <c r="AET92" t="s">
        <v>2</v>
      </c>
      <c r="AEU92" t="s">
        <v>2</v>
      </c>
      <c r="AEV92" t="s">
        <v>2</v>
      </c>
      <c r="AEW92" t="s">
        <v>2</v>
      </c>
      <c r="AEX92" t="s">
        <v>2</v>
      </c>
      <c r="AEY92" t="s">
        <v>2</v>
      </c>
      <c r="AEZ92" t="s">
        <v>2</v>
      </c>
      <c r="AFA92" t="s">
        <v>2</v>
      </c>
      <c r="AFB92" t="s">
        <v>2</v>
      </c>
      <c r="AFC92" t="s">
        <v>2</v>
      </c>
      <c r="AFD92" t="s">
        <v>2</v>
      </c>
      <c r="AFE92" t="s">
        <v>2</v>
      </c>
      <c r="AFF92" t="s">
        <v>2</v>
      </c>
      <c r="AFG92" t="s">
        <v>2</v>
      </c>
      <c r="AFH92" t="s">
        <v>2</v>
      </c>
      <c r="AFI92" t="s">
        <v>2</v>
      </c>
      <c r="AFJ92" t="s">
        <v>2</v>
      </c>
      <c r="AFK92" t="s">
        <v>2</v>
      </c>
      <c r="AFL92" t="s">
        <v>2</v>
      </c>
      <c r="AFM92" t="s">
        <v>2</v>
      </c>
      <c r="AFN92" t="s">
        <v>2</v>
      </c>
      <c r="AFO92" t="s">
        <v>2</v>
      </c>
      <c r="AFP92" t="s">
        <v>2</v>
      </c>
      <c r="AFQ92" t="s">
        <v>2</v>
      </c>
      <c r="AFR92" t="s">
        <v>2</v>
      </c>
      <c r="AFS92" t="s">
        <v>2</v>
      </c>
      <c r="AFT92" t="s">
        <v>2</v>
      </c>
      <c r="AFU92" t="s">
        <v>2</v>
      </c>
      <c r="AFV92" t="s">
        <v>2</v>
      </c>
      <c r="AFW92" t="s">
        <v>2</v>
      </c>
      <c r="AFX92" t="s">
        <v>2</v>
      </c>
      <c r="AFY92" t="s">
        <v>2</v>
      </c>
      <c r="AFZ92" t="s">
        <v>2</v>
      </c>
      <c r="AGA92" t="s">
        <v>2</v>
      </c>
      <c r="AGB92" t="s">
        <v>2</v>
      </c>
      <c r="AGC92" t="s">
        <v>2</v>
      </c>
      <c r="AGD92" t="s">
        <v>2</v>
      </c>
      <c r="AGE92" t="s">
        <v>2</v>
      </c>
      <c r="AGF92" t="s">
        <v>2</v>
      </c>
      <c r="AGG92" t="s">
        <v>2</v>
      </c>
      <c r="AGH92" t="s">
        <v>2</v>
      </c>
      <c r="AGI92" t="s">
        <v>2</v>
      </c>
      <c r="AGJ92" t="s">
        <v>2</v>
      </c>
      <c r="AGK92" t="s">
        <v>2</v>
      </c>
      <c r="AGL92" t="s">
        <v>2</v>
      </c>
      <c r="AGM92" t="s">
        <v>2</v>
      </c>
      <c r="AGN92" t="s">
        <v>2</v>
      </c>
      <c r="AGO92" t="s">
        <v>2</v>
      </c>
      <c r="AGP92" t="s">
        <v>2</v>
      </c>
      <c r="AGQ92" t="s">
        <v>2</v>
      </c>
      <c r="AGR92" t="s">
        <v>2</v>
      </c>
      <c r="AGS92" t="s">
        <v>2</v>
      </c>
      <c r="AGT92" t="s">
        <v>2</v>
      </c>
      <c r="AGU92" t="s">
        <v>2</v>
      </c>
      <c r="AGV92" t="s">
        <v>2</v>
      </c>
      <c r="AGW92" t="s">
        <v>2</v>
      </c>
      <c r="AGX92" t="s">
        <v>2</v>
      </c>
      <c r="AGY92" t="s">
        <v>2</v>
      </c>
      <c r="AGZ92" t="s">
        <v>2</v>
      </c>
      <c r="AHA92" t="s">
        <v>2</v>
      </c>
      <c r="AHB92" t="s">
        <v>2</v>
      </c>
      <c r="AHC92" t="s">
        <v>2</v>
      </c>
      <c r="AHD92" t="s">
        <v>2</v>
      </c>
      <c r="AHE92" t="s">
        <v>2</v>
      </c>
      <c r="AHF92" t="s">
        <v>2</v>
      </c>
      <c r="AHG92" t="s">
        <v>2</v>
      </c>
      <c r="AHH92" t="s">
        <v>2</v>
      </c>
      <c r="AHI92" t="s">
        <v>2</v>
      </c>
      <c r="AHJ92" t="s">
        <v>2</v>
      </c>
      <c r="AHK92" t="s">
        <v>2</v>
      </c>
      <c r="AHL92" t="s">
        <v>2</v>
      </c>
      <c r="AHM92" t="s">
        <v>2</v>
      </c>
      <c r="AHN92" t="s">
        <v>2</v>
      </c>
      <c r="AHO92" t="s">
        <v>2</v>
      </c>
      <c r="AHP92" t="s">
        <v>2</v>
      </c>
      <c r="AHQ92" t="s">
        <v>2</v>
      </c>
      <c r="AHR92" t="s">
        <v>2</v>
      </c>
      <c r="AHS92" t="s">
        <v>2</v>
      </c>
      <c r="AHT92" t="s">
        <v>2</v>
      </c>
    </row>
    <row r="93" spans="1:1333">
      <c r="A93" t="s">
        <v>83</v>
      </c>
      <c r="B93" s="2" t="s">
        <v>6</v>
      </c>
      <c r="C93" s="3" t="s">
        <v>7</v>
      </c>
      <c r="D93" s="4" t="s">
        <v>8</v>
      </c>
      <c r="E93" s="4" t="s">
        <v>8</v>
      </c>
      <c r="F93" s="2" t="s">
        <v>6</v>
      </c>
      <c r="G93" s="4" t="s">
        <v>8</v>
      </c>
      <c r="H93" s="4" t="s">
        <v>8</v>
      </c>
      <c r="I93" s="2" t="s">
        <v>6</v>
      </c>
      <c r="J93" s="4" t="s">
        <v>8</v>
      </c>
      <c r="K93" s="5" t="s">
        <v>9</v>
      </c>
      <c r="L93" s="2" t="s">
        <v>6</v>
      </c>
      <c r="M93" s="5" t="s">
        <v>9</v>
      </c>
      <c r="N93" s="3" t="s">
        <v>7</v>
      </c>
      <c r="O93" s="2" t="s">
        <v>6</v>
      </c>
      <c r="P93" s="5" t="s">
        <v>9</v>
      </c>
      <c r="Q93" s="2" t="s">
        <v>6</v>
      </c>
      <c r="R93" s="3" t="s">
        <v>7</v>
      </c>
      <c r="S93" s="5" t="s">
        <v>9</v>
      </c>
      <c r="T93" s="3" t="s">
        <v>7</v>
      </c>
      <c r="U93" s="5" t="s">
        <v>9</v>
      </c>
      <c r="V93" s="5" t="s">
        <v>9</v>
      </c>
      <c r="W93" s="2" t="s">
        <v>6</v>
      </c>
      <c r="X93" s="2" t="s">
        <v>6</v>
      </c>
      <c r="Y93" s="2" t="s">
        <v>6</v>
      </c>
      <c r="Z93" s="4" t="s">
        <v>8</v>
      </c>
      <c r="AA93" s="3" t="s">
        <v>7</v>
      </c>
      <c r="AB93" s="3" t="s">
        <v>7</v>
      </c>
      <c r="AC93" s="5" t="s">
        <v>9</v>
      </c>
      <c r="AD93" s="2" t="s">
        <v>6</v>
      </c>
      <c r="AE93" s="5" t="s">
        <v>9</v>
      </c>
      <c r="AF93" s="5" t="s">
        <v>9</v>
      </c>
      <c r="AG93" s="5" t="s">
        <v>9</v>
      </c>
      <c r="AH93" s="2" t="s">
        <v>6</v>
      </c>
      <c r="AI93" s="4" t="s">
        <v>8</v>
      </c>
      <c r="AJ93" s="3" t="s">
        <v>7</v>
      </c>
      <c r="AK93" s="2" t="s">
        <v>6</v>
      </c>
      <c r="AL93" s="3" t="s">
        <v>7</v>
      </c>
      <c r="AM93" s="4" t="s">
        <v>8</v>
      </c>
      <c r="AN93" s="4" t="s">
        <v>8</v>
      </c>
      <c r="AO93" s="4" t="s">
        <v>8</v>
      </c>
      <c r="AP93" s="2" t="s">
        <v>6</v>
      </c>
      <c r="AQ93" s="3" t="s">
        <v>7</v>
      </c>
      <c r="AR93" s="3" t="s">
        <v>7</v>
      </c>
      <c r="AS93" s="2" t="s">
        <v>6</v>
      </c>
      <c r="AT93" s="3" t="s">
        <v>7</v>
      </c>
      <c r="AU93" s="4" t="s">
        <v>8</v>
      </c>
      <c r="AV93" s="4" t="s">
        <v>8</v>
      </c>
      <c r="AW93" s="2" t="s">
        <v>6</v>
      </c>
      <c r="AX93" s="2" t="s">
        <v>6</v>
      </c>
      <c r="AY93" s="3" t="s">
        <v>7</v>
      </c>
      <c r="AZ93" s="4" t="s">
        <v>8</v>
      </c>
      <c r="BA93" s="4" t="s">
        <v>8</v>
      </c>
      <c r="BB93" s="4" t="s">
        <v>8</v>
      </c>
      <c r="BC93" s="3" t="s">
        <v>7</v>
      </c>
      <c r="BD93" s="4" t="s">
        <v>8</v>
      </c>
      <c r="BE93" s="3" t="s">
        <v>7</v>
      </c>
      <c r="BF93" s="4" t="s">
        <v>8</v>
      </c>
      <c r="BG93" s="3" t="s">
        <v>7</v>
      </c>
      <c r="BH93" s="3" t="s">
        <v>7</v>
      </c>
      <c r="BI93" s="3" t="s">
        <v>7</v>
      </c>
      <c r="BJ93" s="5" t="s">
        <v>9</v>
      </c>
      <c r="BK93" s="3" t="s">
        <v>7</v>
      </c>
      <c r="BL93" s="3" t="s">
        <v>7</v>
      </c>
      <c r="BM93" s="5" t="s">
        <v>9</v>
      </c>
      <c r="BN93" s="3" t="s">
        <v>7</v>
      </c>
      <c r="BO93" s="4" t="s">
        <v>8</v>
      </c>
      <c r="BP93" s="2" t="s">
        <v>6</v>
      </c>
      <c r="BQ93" s="3" t="s">
        <v>7</v>
      </c>
      <c r="BR93" s="3" t="s">
        <v>7</v>
      </c>
      <c r="BS93" s="2" t="s">
        <v>6</v>
      </c>
      <c r="BT93" s="3" t="s">
        <v>7</v>
      </c>
      <c r="BU93" s="3" t="s">
        <v>7</v>
      </c>
      <c r="BV93" s="4" t="s">
        <v>8</v>
      </c>
      <c r="BW93" s="5" t="s">
        <v>9</v>
      </c>
      <c r="BX93" s="2" t="s">
        <v>6</v>
      </c>
      <c r="BY93" s="2" t="s">
        <v>6</v>
      </c>
      <c r="BZ93" s="3" t="s">
        <v>7</v>
      </c>
      <c r="CA93" s="5" t="s">
        <v>9</v>
      </c>
      <c r="CB93" s="3" t="s">
        <v>7</v>
      </c>
      <c r="CC93" s="3" t="s">
        <v>7</v>
      </c>
      <c r="CD93" s="4" t="s">
        <v>8</v>
      </c>
      <c r="CE93" s="2" t="s">
        <v>6</v>
      </c>
      <c r="CF93" s="5" t="s">
        <v>9</v>
      </c>
      <c r="CG93" s="2" t="s">
        <v>6</v>
      </c>
      <c r="CH93" s="2" t="s">
        <v>6</v>
      </c>
      <c r="CI93" s="3" t="s">
        <v>7</v>
      </c>
      <c r="CJ93" s="3" t="s">
        <v>7</v>
      </c>
      <c r="CK93" s="5" t="s">
        <v>9</v>
      </c>
      <c r="CL93" s="3" t="s">
        <v>7</v>
      </c>
      <c r="CM93" s="4" t="s">
        <v>8</v>
      </c>
      <c r="CN93" s="4" t="s">
        <v>8</v>
      </c>
      <c r="CO93" s="4" t="s">
        <v>8</v>
      </c>
      <c r="CP93" s="4" t="s">
        <v>8</v>
      </c>
      <c r="CQ93" s="2" t="s">
        <v>6</v>
      </c>
      <c r="CR93" s="2" t="s">
        <v>6</v>
      </c>
      <c r="CS93" s="3" t="s">
        <v>7</v>
      </c>
      <c r="CT93" s="3" t="s">
        <v>7</v>
      </c>
      <c r="CU93" s="5" t="s">
        <v>9</v>
      </c>
      <c r="CV93" s="4" t="s">
        <v>8</v>
      </c>
      <c r="CW93" s="2" t="s">
        <v>6</v>
      </c>
      <c r="CX93" s="3" t="s">
        <v>7</v>
      </c>
      <c r="CY93" s="4" t="s">
        <v>8</v>
      </c>
      <c r="CZ93" s="4" t="s">
        <v>8</v>
      </c>
      <c r="DA93" s="3" t="s">
        <v>7</v>
      </c>
      <c r="DB93" s="3" t="s">
        <v>7</v>
      </c>
      <c r="DC93" s="5" t="s">
        <v>9</v>
      </c>
      <c r="DD93" s="3" t="s">
        <v>7</v>
      </c>
      <c r="DE93" s="2" t="s">
        <v>6</v>
      </c>
      <c r="DF93" s="4" t="s">
        <v>8</v>
      </c>
      <c r="DG93" s="5" t="s">
        <v>9</v>
      </c>
      <c r="DH93" s="2" t="s">
        <v>6</v>
      </c>
      <c r="DI93" s="4" t="s">
        <v>8</v>
      </c>
      <c r="DJ93" s="3" t="s">
        <v>7</v>
      </c>
      <c r="DK93" s="2" t="s">
        <v>6</v>
      </c>
      <c r="DL93" s="4" t="s">
        <v>8</v>
      </c>
      <c r="DM93" s="5" t="s">
        <v>9</v>
      </c>
      <c r="DN93" s="3" t="s">
        <v>7</v>
      </c>
      <c r="DO93" s="4" t="s">
        <v>8</v>
      </c>
      <c r="DP93" s="3" t="s">
        <v>7</v>
      </c>
      <c r="DQ93" s="4" t="s">
        <v>8</v>
      </c>
      <c r="DR93" s="2" t="s">
        <v>6</v>
      </c>
      <c r="DS93" s="2" t="s">
        <v>6</v>
      </c>
      <c r="DT93" s="4" t="s">
        <v>8</v>
      </c>
      <c r="DU93" s="5" t="s">
        <v>9</v>
      </c>
      <c r="DV93" s="4" t="s">
        <v>8</v>
      </c>
      <c r="DW93" s="4" t="s">
        <v>8</v>
      </c>
      <c r="DX93" s="3" t="s">
        <v>7</v>
      </c>
      <c r="DY93" s="5" t="s">
        <v>9</v>
      </c>
      <c r="DZ93" s="5" t="s">
        <v>9</v>
      </c>
      <c r="EA93" s="3" t="s">
        <v>7</v>
      </c>
      <c r="EB93" s="5" t="s">
        <v>9</v>
      </c>
      <c r="EC93" s="5" t="s">
        <v>9</v>
      </c>
      <c r="ED93" s="3" t="s">
        <v>7</v>
      </c>
      <c r="EE93" s="4" t="s">
        <v>8</v>
      </c>
      <c r="EF93" s="5" t="s">
        <v>9</v>
      </c>
      <c r="EG93" s="5" t="s">
        <v>9</v>
      </c>
      <c r="EH93" s="3" t="s">
        <v>7</v>
      </c>
      <c r="EI93" s="5" t="s">
        <v>9</v>
      </c>
      <c r="EJ93" s="2" t="s">
        <v>6</v>
      </c>
      <c r="EK93" s="4" t="s">
        <v>8</v>
      </c>
      <c r="EL93" s="4" t="s">
        <v>8</v>
      </c>
      <c r="EM93" s="3" t="s">
        <v>7</v>
      </c>
      <c r="EN93" s="5" t="s">
        <v>9</v>
      </c>
      <c r="EO93" s="2" t="s">
        <v>6</v>
      </c>
      <c r="EP93" s="5" t="s">
        <v>9</v>
      </c>
      <c r="EQ93" s="5" t="s">
        <v>9</v>
      </c>
      <c r="ER93" s="3" t="s">
        <v>7</v>
      </c>
      <c r="ES93" s="4" t="s">
        <v>8</v>
      </c>
      <c r="ET93" s="2" t="s">
        <v>6</v>
      </c>
      <c r="EU93" s="4" t="s">
        <v>8</v>
      </c>
      <c r="EV93" s="5" t="s">
        <v>9</v>
      </c>
      <c r="EW93" s="3" t="s">
        <v>7</v>
      </c>
      <c r="EX93" s="5" t="s">
        <v>9</v>
      </c>
      <c r="EY93" s="5" t="s">
        <v>9</v>
      </c>
      <c r="EZ93" s="3" t="s">
        <v>7</v>
      </c>
      <c r="FA93" s="5" t="s">
        <v>9</v>
      </c>
      <c r="FB93" s="2" t="s">
        <v>6</v>
      </c>
      <c r="FC93" s="5" t="s">
        <v>9</v>
      </c>
      <c r="FD93" s="2" t="s">
        <v>6</v>
      </c>
      <c r="FE93" s="4" t="s">
        <v>8</v>
      </c>
      <c r="FF93" s="3" t="s">
        <v>7</v>
      </c>
      <c r="FG93" s="5" t="s">
        <v>9</v>
      </c>
      <c r="FH93" s="2" t="s">
        <v>6</v>
      </c>
      <c r="FI93" s="2" t="s">
        <v>6</v>
      </c>
      <c r="FJ93" s="3" t="s">
        <v>7</v>
      </c>
      <c r="FK93" s="3" t="s">
        <v>7</v>
      </c>
      <c r="FL93" s="3" t="s">
        <v>7</v>
      </c>
      <c r="FM93" s="2" t="s">
        <v>6</v>
      </c>
      <c r="FN93" s="4" t="s">
        <v>8</v>
      </c>
      <c r="FO93" s="5" t="s">
        <v>9</v>
      </c>
      <c r="FP93" s="2" t="s">
        <v>6</v>
      </c>
      <c r="FQ93" s="4" t="s">
        <v>8</v>
      </c>
      <c r="FR93" s="5" t="s">
        <v>9</v>
      </c>
      <c r="FS93" s="5" t="s">
        <v>9</v>
      </c>
      <c r="FT93" s="2" t="s">
        <v>6</v>
      </c>
      <c r="FU93" s="5" t="s">
        <v>9</v>
      </c>
      <c r="FV93" s="3" t="s">
        <v>7</v>
      </c>
      <c r="FW93" s="4" t="s">
        <v>8</v>
      </c>
      <c r="FX93" s="2" t="s">
        <v>6</v>
      </c>
      <c r="FY93" s="3" t="s">
        <v>7</v>
      </c>
      <c r="FZ93" s="5" t="s">
        <v>9</v>
      </c>
      <c r="GA93" s="3" t="s">
        <v>7</v>
      </c>
      <c r="GB93" s="3" t="s">
        <v>7</v>
      </c>
      <c r="GC93" s="4" t="s">
        <v>8</v>
      </c>
      <c r="GD93" s="4" t="s">
        <v>8</v>
      </c>
      <c r="GE93" s="2" t="s">
        <v>6</v>
      </c>
      <c r="GF93" s="2" t="s">
        <v>6</v>
      </c>
      <c r="GG93" s="3" t="s">
        <v>7</v>
      </c>
      <c r="GH93" s="4" t="s">
        <v>8</v>
      </c>
      <c r="GI93" s="4" t="s">
        <v>8</v>
      </c>
      <c r="GJ93" s="4" t="s">
        <v>8</v>
      </c>
      <c r="GK93" s="3" t="s">
        <v>7</v>
      </c>
      <c r="GL93" s="5" t="s">
        <v>9</v>
      </c>
      <c r="GM93" s="3" t="s">
        <v>7</v>
      </c>
      <c r="GN93" s="5" t="s">
        <v>9</v>
      </c>
      <c r="GO93" s="2" t="s">
        <v>6</v>
      </c>
      <c r="GP93" s="4" t="s">
        <v>8</v>
      </c>
      <c r="GQ93" s="5" t="s">
        <v>9</v>
      </c>
      <c r="GR93" s="2" t="s">
        <v>6</v>
      </c>
      <c r="GS93" s="3" t="s">
        <v>7</v>
      </c>
      <c r="GT93" s="4" t="s">
        <v>8</v>
      </c>
      <c r="GU93" s="3" t="s">
        <v>7</v>
      </c>
      <c r="GV93" s="2" t="s">
        <v>6</v>
      </c>
      <c r="GW93" s="3" t="s">
        <v>7</v>
      </c>
      <c r="GX93" s="5" t="s">
        <v>9</v>
      </c>
      <c r="GY93" s="5" t="s">
        <v>9</v>
      </c>
      <c r="GZ93" s="2" t="s">
        <v>6</v>
      </c>
      <c r="HA93" s="3" t="s">
        <v>7</v>
      </c>
      <c r="HB93" s="3" t="s">
        <v>7</v>
      </c>
      <c r="HC93" s="4" t="s">
        <v>8</v>
      </c>
      <c r="HD93" s="4" t="s">
        <v>8</v>
      </c>
      <c r="HE93" s="5" t="s">
        <v>9</v>
      </c>
      <c r="HF93" s="5" t="s">
        <v>9</v>
      </c>
      <c r="HG93" s="2" t="s">
        <v>6</v>
      </c>
      <c r="HH93" s="3" t="s">
        <v>7</v>
      </c>
      <c r="HI93" s="3" t="s">
        <v>7</v>
      </c>
      <c r="HJ93" s="4" t="s">
        <v>8</v>
      </c>
      <c r="HK93" s="5" t="s">
        <v>9</v>
      </c>
      <c r="HL93" s="3" t="s">
        <v>7</v>
      </c>
      <c r="HM93" s="3" t="s">
        <v>7</v>
      </c>
      <c r="HN93" s="5" t="s">
        <v>9</v>
      </c>
      <c r="HO93" s="3" t="s">
        <v>7</v>
      </c>
      <c r="HP93" s="4" t="s">
        <v>8</v>
      </c>
      <c r="HQ93" s="5" t="s">
        <v>9</v>
      </c>
      <c r="HR93" s="5" t="s">
        <v>9</v>
      </c>
      <c r="HS93" s="3" t="s">
        <v>7</v>
      </c>
      <c r="HT93" s="4" t="s">
        <v>8</v>
      </c>
      <c r="HU93" s="4" t="s">
        <v>8</v>
      </c>
      <c r="HV93" s="2" t="s">
        <v>6</v>
      </c>
      <c r="HW93" s="2" t="s">
        <v>6</v>
      </c>
      <c r="HX93" s="5" t="s">
        <v>9</v>
      </c>
      <c r="HY93" s="5" t="s">
        <v>9</v>
      </c>
      <c r="HZ93" s="2" t="s">
        <v>6</v>
      </c>
      <c r="IA93" s="5" t="s">
        <v>9</v>
      </c>
      <c r="IB93" s="4" t="s">
        <v>8</v>
      </c>
      <c r="IC93" s="5" t="s">
        <v>9</v>
      </c>
      <c r="ID93" s="3" t="s">
        <v>7</v>
      </c>
      <c r="IE93" s="3" t="s">
        <v>7</v>
      </c>
      <c r="IF93" s="4" t="s">
        <v>8</v>
      </c>
      <c r="IG93" s="4" t="s">
        <v>8</v>
      </c>
      <c r="IH93" s="5" t="s">
        <v>9</v>
      </c>
      <c r="II93" s="3" t="s">
        <v>7</v>
      </c>
      <c r="IJ93" s="2" t="s">
        <v>6</v>
      </c>
      <c r="IK93" s="4" t="s">
        <v>8</v>
      </c>
      <c r="IL93" s="4" t="s">
        <v>8</v>
      </c>
      <c r="IM93" s="3" t="s">
        <v>7</v>
      </c>
      <c r="IN93" s="4" t="s">
        <v>8</v>
      </c>
      <c r="IO93" s="4" t="s">
        <v>8</v>
      </c>
      <c r="IP93" s="4" t="s">
        <v>8</v>
      </c>
      <c r="IQ93" s="4" t="s">
        <v>8</v>
      </c>
      <c r="IR93" s="2" t="s">
        <v>6</v>
      </c>
      <c r="IS93" s="4" t="s">
        <v>8</v>
      </c>
      <c r="IT93" s="4" t="s">
        <v>8</v>
      </c>
      <c r="IU93" s="5" t="s">
        <v>9</v>
      </c>
      <c r="IV93" s="2" t="s">
        <v>6</v>
      </c>
      <c r="IW93" s="2" t="s">
        <v>6</v>
      </c>
      <c r="IX93" s="5" t="s">
        <v>9</v>
      </c>
      <c r="IY93" s="5" t="s">
        <v>9</v>
      </c>
      <c r="IZ93" s="3" t="s">
        <v>7</v>
      </c>
      <c r="JA93" s="4" t="s">
        <v>8</v>
      </c>
      <c r="JB93" s="5" t="s">
        <v>9</v>
      </c>
      <c r="JC93" s="2" t="s">
        <v>6</v>
      </c>
      <c r="JD93" s="3" t="s">
        <v>7</v>
      </c>
      <c r="JE93" s="3" t="s">
        <v>7</v>
      </c>
      <c r="JF93" s="3" t="s">
        <v>7</v>
      </c>
      <c r="JG93" s="2" t="s">
        <v>6</v>
      </c>
      <c r="JH93" s="5" t="s">
        <v>9</v>
      </c>
      <c r="JI93" s="3" t="s">
        <v>7</v>
      </c>
      <c r="JJ93" s="2" t="s">
        <v>6</v>
      </c>
      <c r="JK93" s="3" t="s">
        <v>7</v>
      </c>
      <c r="JL93" s="4" t="s">
        <v>8</v>
      </c>
      <c r="JM93" s="5" t="s">
        <v>9</v>
      </c>
      <c r="JN93" s="3" t="s">
        <v>7</v>
      </c>
      <c r="JO93" s="5" t="s">
        <v>9</v>
      </c>
      <c r="JP93" s="3" t="s">
        <v>7</v>
      </c>
      <c r="JQ93" s="4" t="s">
        <v>8</v>
      </c>
      <c r="JR93" s="2" t="s">
        <v>6</v>
      </c>
      <c r="JS93" s="3" t="s">
        <v>7</v>
      </c>
      <c r="JT93" s="4" t="s">
        <v>8</v>
      </c>
      <c r="JU93" s="4" t="s">
        <v>8</v>
      </c>
      <c r="JV93" s="4" t="s">
        <v>8</v>
      </c>
      <c r="JW93" s="5" t="s">
        <v>9</v>
      </c>
      <c r="JX93" s="3" t="s">
        <v>7</v>
      </c>
      <c r="JY93" s="3" t="s">
        <v>7</v>
      </c>
      <c r="JZ93" s="3" t="s">
        <v>7</v>
      </c>
      <c r="KA93" s="5" t="s">
        <v>9</v>
      </c>
      <c r="KB93" s="3" t="s">
        <v>7</v>
      </c>
      <c r="KC93" s="3" t="s">
        <v>7</v>
      </c>
      <c r="KD93" s="3" t="s">
        <v>7</v>
      </c>
      <c r="KE93" s="3" t="s">
        <v>7</v>
      </c>
      <c r="KF93" s="5" t="s">
        <v>9</v>
      </c>
      <c r="KG93" s="4" t="s">
        <v>8</v>
      </c>
      <c r="KH93" s="4" t="s">
        <v>8</v>
      </c>
      <c r="KI93" s="3" t="s">
        <v>7</v>
      </c>
      <c r="KJ93" s="4" t="s">
        <v>8</v>
      </c>
      <c r="KK93" s="3" t="s">
        <v>7</v>
      </c>
      <c r="KL93" s="5" t="s">
        <v>9</v>
      </c>
      <c r="KM93" s="3" t="s">
        <v>7</v>
      </c>
      <c r="KN93" s="5" t="s">
        <v>9</v>
      </c>
      <c r="KO93" s="5" t="s">
        <v>9</v>
      </c>
      <c r="KP93" s="2" t="s">
        <v>6</v>
      </c>
      <c r="KQ93" s="4" t="s">
        <v>8</v>
      </c>
      <c r="KR93" s="5" t="s">
        <v>9</v>
      </c>
      <c r="KS93" s="2" t="s">
        <v>6</v>
      </c>
      <c r="KT93" s="3" t="s">
        <v>7</v>
      </c>
      <c r="KU93" s="2" t="s">
        <v>6</v>
      </c>
      <c r="KV93" s="2" t="s">
        <v>6</v>
      </c>
      <c r="KW93" s="3" t="s">
        <v>7</v>
      </c>
      <c r="KX93" s="4" t="s">
        <v>8</v>
      </c>
      <c r="KY93" s="2" t="s">
        <v>6</v>
      </c>
      <c r="KZ93" s="5" t="s">
        <v>9</v>
      </c>
      <c r="LA93" s="3" t="s">
        <v>7</v>
      </c>
      <c r="LB93" s="3" t="s">
        <v>7</v>
      </c>
      <c r="LC93" s="3" t="s">
        <v>7</v>
      </c>
      <c r="LD93" s="4" t="s">
        <v>8</v>
      </c>
      <c r="LE93" s="3" t="s">
        <v>7</v>
      </c>
      <c r="LF93" s="5" t="s">
        <v>9</v>
      </c>
      <c r="LG93" s="3" t="s">
        <v>7</v>
      </c>
      <c r="LH93" s="4" t="s">
        <v>8</v>
      </c>
      <c r="LI93" s="5" t="s">
        <v>9</v>
      </c>
      <c r="LJ93" s="2" t="s">
        <v>6</v>
      </c>
      <c r="LK93" s="2" t="s">
        <v>6</v>
      </c>
      <c r="LL93" s="3" t="s">
        <v>7</v>
      </c>
      <c r="LM93" s="4" t="s">
        <v>8</v>
      </c>
      <c r="LN93" s="4" t="s">
        <v>8</v>
      </c>
      <c r="LO93" s="5" t="s">
        <v>9</v>
      </c>
      <c r="LP93" s="3" t="s">
        <v>7</v>
      </c>
      <c r="LQ93" s="4" t="s">
        <v>8</v>
      </c>
      <c r="LR93" s="3" t="s">
        <v>7</v>
      </c>
      <c r="LS93" s="2" t="s">
        <v>6</v>
      </c>
      <c r="LT93" s="2" t="s">
        <v>6</v>
      </c>
      <c r="LU93" s="3" t="s">
        <v>7</v>
      </c>
      <c r="LV93" s="5" t="s">
        <v>9</v>
      </c>
      <c r="LW93" s="5" t="s">
        <v>9</v>
      </c>
      <c r="LX93" s="4" t="s">
        <v>8</v>
      </c>
      <c r="LY93" s="3" t="s">
        <v>7</v>
      </c>
      <c r="LZ93" s="3" t="s">
        <v>7</v>
      </c>
      <c r="MA93" s="3" t="s">
        <v>7</v>
      </c>
      <c r="MB93" s="5" t="s">
        <v>9</v>
      </c>
      <c r="MC93" s="5" t="s">
        <v>9</v>
      </c>
      <c r="MD93" s="3" t="s">
        <v>7</v>
      </c>
      <c r="ME93" s="3" t="s">
        <v>7</v>
      </c>
      <c r="MF93" s="4" t="s">
        <v>8</v>
      </c>
      <c r="MG93" s="3" t="s">
        <v>7</v>
      </c>
      <c r="MH93" s="2" t="s">
        <v>6</v>
      </c>
      <c r="MI93" s="2" t="s">
        <v>6</v>
      </c>
      <c r="MJ93" s="5" t="s">
        <v>9</v>
      </c>
      <c r="MK93" s="3" t="s">
        <v>7</v>
      </c>
      <c r="ML93" s="3" t="s">
        <v>7</v>
      </c>
      <c r="MM93" s="3" t="s">
        <v>7</v>
      </c>
      <c r="MN93" s="3" t="s">
        <v>7</v>
      </c>
      <c r="MO93" s="3" t="s">
        <v>7</v>
      </c>
      <c r="MP93" s="5" t="s">
        <v>9</v>
      </c>
      <c r="MQ93" s="2" t="s">
        <v>6</v>
      </c>
      <c r="MR93" s="3" t="s">
        <v>7</v>
      </c>
      <c r="MS93" s="5" t="s">
        <v>9</v>
      </c>
      <c r="MT93" s="2" t="s">
        <v>6</v>
      </c>
      <c r="MU93" s="2" t="s">
        <v>6</v>
      </c>
      <c r="MV93" s="2" t="s">
        <v>6</v>
      </c>
      <c r="MW93" s="2" t="s">
        <v>6</v>
      </c>
      <c r="MX93" s="5" t="s">
        <v>9</v>
      </c>
      <c r="MY93" s="5" t="s">
        <v>9</v>
      </c>
      <c r="MZ93" s="3" t="s">
        <v>7</v>
      </c>
      <c r="NA93" s="4" t="s">
        <v>8</v>
      </c>
      <c r="NB93" s="5" t="s">
        <v>9</v>
      </c>
      <c r="NC93" s="4" t="s">
        <v>8</v>
      </c>
      <c r="ND93" s="2" t="s">
        <v>6</v>
      </c>
      <c r="NE93" s="4" t="s">
        <v>8</v>
      </c>
      <c r="NF93" s="4" t="s">
        <v>8</v>
      </c>
      <c r="NG93" s="5" t="s">
        <v>9</v>
      </c>
      <c r="NH93" s="2" t="s">
        <v>6</v>
      </c>
      <c r="NI93" s="3" t="s">
        <v>7</v>
      </c>
      <c r="NJ93" s="2" t="s">
        <v>6</v>
      </c>
      <c r="NK93" s="2" t="s">
        <v>6</v>
      </c>
      <c r="NL93" s="2" t="s">
        <v>6</v>
      </c>
      <c r="NM93" s="2" t="s">
        <v>6</v>
      </c>
      <c r="NN93" s="3" t="s">
        <v>7</v>
      </c>
      <c r="NO93" s="5" t="s">
        <v>9</v>
      </c>
      <c r="NP93" s="2" t="s">
        <v>6</v>
      </c>
      <c r="NQ93" s="2" t="s">
        <v>6</v>
      </c>
      <c r="NR93" s="5" t="s">
        <v>9</v>
      </c>
      <c r="NS93" s="2" t="s">
        <v>6</v>
      </c>
      <c r="NT93" s="4" t="s">
        <v>8</v>
      </c>
      <c r="NU93" s="4" t="s">
        <v>8</v>
      </c>
      <c r="NV93" s="2" t="s">
        <v>6</v>
      </c>
      <c r="NW93" s="2" t="s">
        <v>6</v>
      </c>
      <c r="NX93" s="2" t="s">
        <v>6</v>
      </c>
      <c r="NY93" s="4" t="s">
        <v>8</v>
      </c>
      <c r="NZ93" s="3" t="s">
        <v>7</v>
      </c>
      <c r="OA93" s="4" t="s">
        <v>8</v>
      </c>
      <c r="OB93" s="2" t="s">
        <v>6</v>
      </c>
      <c r="OC93" s="3" t="s">
        <v>7</v>
      </c>
      <c r="OD93" s="4" t="s">
        <v>8</v>
      </c>
      <c r="OE93" s="5" t="s">
        <v>9</v>
      </c>
      <c r="OF93" s="2" t="s">
        <v>6</v>
      </c>
      <c r="OG93" s="3" t="s">
        <v>7</v>
      </c>
      <c r="OH93" s="2" t="s">
        <v>6</v>
      </c>
      <c r="OI93" s="3" t="s">
        <v>7</v>
      </c>
      <c r="OJ93" s="3" t="s">
        <v>7</v>
      </c>
      <c r="OK93" s="3" t="s">
        <v>7</v>
      </c>
      <c r="OL93" s="4" t="s">
        <v>8</v>
      </c>
      <c r="OM93" s="3" t="s">
        <v>7</v>
      </c>
      <c r="ON93" s="2" t="s">
        <v>6</v>
      </c>
      <c r="OO93" s="3" t="s">
        <v>7</v>
      </c>
      <c r="OP93" s="2" t="s">
        <v>6</v>
      </c>
      <c r="OQ93" s="2" t="s">
        <v>6</v>
      </c>
      <c r="OR93" s="3" t="s">
        <v>7</v>
      </c>
      <c r="OS93" s="4" t="s">
        <v>8</v>
      </c>
      <c r="OT93" s="5" t="s">
        <v>9</v>
      </c>
      <c r="OU93" s="3" t="s">
        <v>7</v>
      </c>
      <c r="OV93" s="4" t="s">
        <v>8</v>
      </c>
      <c r="OW93" s="2" t="s">
        <v>6</v>
      </c>
      <c r="OX93" s="3" t="s">
        <v>7</v>
      </c>
      <c r="OY93" s="3" t="s">
        <v>7</v>
      </c>
      <c r="OZ93" s="3" t="s">
        <v>7</v>
      </c>
      <c r="PA93" s="4" t="s">
        <v>8</v>
      </c>
      <c r="PB93" s="4" t="s">
        <v>8</v>
      </c>
      <c r="PC93" s="4" t="s">
        <v>8</v>
      </c>
      <c r="PD93" s="5" t="s">
        <v>9</v>
      </c>
      <c r="PE93" s="2" t="s">
        <v>6</v>
      </c>
      <c r="PF93" s="3" t="s">
        <v>7</v>
      </c>
      <c r="PG93" s="2" t="s">
        <v>6</v>
      </c>
      <c r="PH93" s="3" t="s">
        <v>7</v>
      </c>
      <c r="PI93" s="4" t="s">
        <v>8</v>
      </c>
      <c r="PJ93" s="5" t="s">
        <v>9</v>
      </c>
      <c r="PK93" s="2" t="s">
        <v>6</v>
      </c>
      <c r="PL93" s="4" t="s">
        <v>8</v>
      </c>
      <c r="PM93" s="3" t="s">
        <v>7</v>
      </c>
      <c r="PN93" s="5" t="s">
        <v>9</v>
      </c>
      <c r="PO93" s="5" t="s">
        <v>9</v>
      </c>
      <c r="PP93" s="3" t="s">
        <v>7</v>
      </c>
      <c r="PQ93" s="3" t="s">
        <v>7</v>
      </c>
      <c r="PR93" s="3" t="s">
        <v>7</v>
      </c>
      <c r="PS93" s="4" t="s">
        <v>8</v>
      </c>
      <c r="PT93" s="4" t="s">
        <v>8</v>
      </c>
      <c r="PU93" s="4" t="s">
        <v>8</v>
      </c>
      <c r="PV93" s="5" t="s">
        <v>9</v>
      </c>
      <c r="PW93" s="5" t="s">
        <v>9</v>
      </c>
      <c r="PX93" s="2" t="s">
        <v>6</v>
      </c>
      <c r="PY93" s="3" t="s">
        <v>7</v>
      </c>
      <c r="PZ93" s="3" t="s">
        <v>7</v>
      </c>
      <c r="QA93" s="5" t="s">
        <v>9</v>
      </c>
      <c r="QB93" s="3" t="s">
        <v>7</v>
      </c>
      <c r="QC93" s="4" t="s">
        <v>8</v>
      </c>
      <c r="QD93" s="5" t="s">
        <v>9</v>
      </c>
      <c r="QE93" s="5" t="s">
        <v>9</v>
      </c>
      <c r="QF93" s="3" t="s">
        <v>7</v>
      </c>
      <c r="QG93" s="3" t="s">
        <v>7</v>
      </c>
      <c r="QH93" s="3" t="s">
        <v>7</v>
      </c>
      <c r="QI93" s="4" t="s">
        <v>8</v>
      </c>
      <c r="QJ93" s="5" t="s">
        <v>9</v>
      </c>
      <c r="QK93" s="3" t="s">
        <v>7</v>
      </c>
      <c r="QL93" s="4" t="s">
        <v>8</v>
      </c>
      <c r="QM93" s="4" t="s">
        <v>8</v>
      </c>
      <c r="QN93" s="4" t="s">
        <v>8</v>
      </c>
      <c r="QO93" s="5" t="s">
        <v>9</v>
      </c>
      <c r="QP93" s="3" t="s">
        <v>7</v>
      </c>
      <c r="QQ93" s="4" t="s">
        <v>8</v>
      </c>
      <c r="QR93" s="4" t="s">
        <v>8</v>
      </c>
      <c r="QS93" s="4" t="s">
        <v>8</v>
      </c>
      <c r="QT93" s="4" t="s">
        <v>8</v>
      </c>
      <c r="QU93" s="2" t="s">
        <v>6</v>
      </c>
      <c r="QV93" s="5" t="s">
        <v>9</v>
      </c>
      <c r="QW93" s="2" t="s">
        <v>6</v>
      </c>
      <c r="QX93" s="3" t="s">
        <v>7</v>
      </c>
      <c r="QY93" s="3" t="s">
        <v>7</v>
      </c>
      <c r="QZ93" s="2" t="s">
        <v>6</v>
      </c>
      <c r="RA93" s="3" t="s">
        <v>7</v>
      </c>
      <c r="RB93" s="4" t="s">
        <v>8</v>
      </c>
      <c r="RC93" s="4" t="s">
        <v>8</v>
      </c>
      <c r="RD93" s="5" t="s">
        <v>9</v>
      </c>
      <c r="RE93" s="5" t="s">
        <v>9</v>
      </c>
      <c r="RF93" s="5" t="s">
        <v>9</v>
      </c>
      <c r="RG93" s="2" t="s">
        <v>6</v>
      </c>
      <c r="RH93" s="4" t="s">
        <v>8</v>
      </c>
      <c r="RI93" s="2" t="s">
        <v>6</v>
      </c>
      <c r="RJ93" s="4" t="s">
        <v>8</v>
      </c>
      <c r="RK93" s="5" t="s">
        <v>9</v>
      </c>
      <c r="RL93" s="5" t="s">
        <v>9</v>
      </c>
      <c r="RM93" s="2" t="s">
        <v>6</v>
      </c>
      <c r="RN93" s="3" t="s">
        <v>7</v>
      </c>
      <c r="RO93" s="3" t="s">
        <v>7</v>
      </c>
      <c r="RP93" s="5" t="s">
        <v>9</v>
      </c>
      <c r="RQ93" s="4" t="s">
        <v>8</v>
      </c>
      <c r="RR93" s="4" t="s">
        <v>8</v>
      </c>
      <c r="RS93" s="5" t="s">
        <v>9</v>
      </c>
      <c r="RT93" s="2" t="s">
        <v>6</v>
      </c>
      <c r="RU93" s="5" t="s">
        <v>9</v>
      </c>
      <c r="RV93" s="3" t="s">
        <v>7</v>
      </c>
      <c r="RW93" s="3" t="s">
        <v>7</v>
      </c>
      <c r="RX93" s="5" t="s">
        <v>9</v>
      </c>
      <c r="RY93" s="3" t="s">
        <v>7</v>
      </c>
      <c r="RZ93" s="3" t="s">
        <v>7</v>
      </c>
      <c r="SA93" s="4" t="s">
        <v>8</v>
      </c>
      <c r="SB93" s="5" t="s">
        <v>9</v>
      </c>
      <c r="SC93" s="2" t="s">
        <v>6</v>
      </c>
      <c r="SD93" s="5" t="s">
        <v>9</v>
      </c>
      <c r="SE93" s="3" t="s">
        <v>7</v>
      </c>
      <c r="SF93" s="2" t="s">
        <v>6</v>
      </c>
      <c r="SG93" s="3" t="s">
        <v>7</v>
      </c>
      <c r="SH93" s="5" t="s">
        <v>9</v>
      </c>
      <c r="SI93" s="4" t="s">
        <v>8</v>
      </c>
      <c r="SJ93" s="5" t="s">
        <v>9</v>
      </c>
      <c r="SK93" s="2" t="s">
        <v>6</v>
      </c>
      <c r="SL93" s="3" t="s">
        <v>7</v>
      </c>
      <c r="SM93" s="4" t="s">
        <v>8</v>
      </c>
      <c r="SN93" s="4" t="s">
        <v>8</v>
      </c>
      <c r="SO93" s="4" t="s">
        <v>8</v>
      </c>
      <c r="SP93" s="4" t="s">
        <v>8</v>
      </c>
      <c r="SQ93" s="5" t="s">
        <v>9</v>
      </c>
      <c r="SR93" s="5" t="s">
        <v>9</v>
      </c>
      <c r="SS93" s="2" t="s">
        <v>6</v>
      </c>
      <c r="ST93" s="4" t="s">
        <v>8</v>
      </c>
      <c r="SU93" s="3" t="s">
        <v>7</v>
      </c>
      <c r="SV93" s="3" t="s">
        <v>7</v>
      </c>
      <c r="SW93" s="5" t="s">
        <v>9</v>
      </c>
      <c r="SX93" s="5" t="s">
        <v>9</v>
      </c>
      <c r="SY93" s="2" t="s">
        <v>6</v>
      </c>
      <c r="SZ93" s="5" t="s">
        <v>9</v>
      </c>
      <c r="TA93" s="2" t="s">
        <v>6</v>
      </c>
      <c r="TB93" s="2" t="s">
        <v>6</v>
      </c>
      <c r="TC93" s="3" t="s">
        <v>7</v>
      </c>
      <c r="TD93" s="3" t="s">
        <v>7</v>
      </c>
      <c r="TE93" s="5" t="s">
        <v>9</v>
      </c>
      <c r="TF93" s="4" t="s">
        <v>8</v>
      </c>
      <c r="TG93" s="5" t="s">
        <v>9</v>
      </c>
      <c r="TH93" s="2" t="s">
        <v>6</v>
      </c>
      <c r="TI93" s="2" t="s">
        <v>6</v>
      </c>
      <c r="TJ93" s="2" t="s">
        <v>6</v>
      </c>
      <c r="TK93" s="2" t="s">
        <v>6</v>
      </c>
      <c r="TL93" s="4" t="s">
        <v>8</v>
      </c>
      <c r="TM93" s="4" t="s">
        <v>8</v>
      </c>
      <c r="TN93" s="4" t="s">
        <v>8</v>
      </c>
      <c r="TO93" s="2" t="s">
        <v>6</v>
      </c>
      <c r="TP93" s="3" t="s">
        <v>7</v>
      </c>
      <c r="TQ93" s="3" t="s">
        <v>7</v>
      </c>
      <c r="TR93" s="3" t="s">
        <v>7</v>
      </c>
      <c r="TS93" s="4" t="s">
        <v>8</v>
      </c>
      <c r="TT93" s="5" t="s">
        <v>9</v>
      </c>
      <c r="TU93" s="5" t="s">
        <v>9</v>
      </c>
      <c r="TV93" s="3" t="s">
        <v>7</v>
      </c>
      <c r="TW93" s="3" t="s">
        <v>7</v>
      </c>
      <c r="TX93" s="5" t="s">
        <v>9</v>
      </c>
      <c r="TY93" s="2" t="s">
        <v>6</v>
      </c>
      <c r="TZ93" s="3" t="s">
        <v>7</v>
      </c>
      <c r="UA93" s="3" t="s">
        <v>7</v>
      </c>
      <c r="UB93" s="5" t="s">
        <v>9</v>
      </c>
      <c r="UC93" s="3" t="s">
        <v>7</v>
      </c>
      <c r="UD93" s="4" t="s">
        <v>8</v>
      </c>
      <c r="UE93" s="2" t="s">
        <v>6</v>
      </c>
      <c r="UF93" s="4" t="s">
        <v>8</v>
      </c>
      <c r="UG93" s="5" t="s">
        <v>9</v>
      </c>
      <c r="UH93" s="2" t="s">
        <v>6</v>
      </c>
      <c r="UI93" s="3" t="s">
        <v>7</v>
      </c>
      <c r="UJ93" s="4" t="s">
        <v>8</v>
      </c>
      <c r="UK93" s="3" t="s">
        <v>7</v>
      </c>
      <c r="UL93" s="3" t="s">
        <v>7</v>
      </c>
      <c r="UM93" s="5" t="s">
        <v>9</v>
      </c>
      <c r="UN93" s="2" t="s">
        <v>6</v>
      </c>
      <c r="UO93" s="3" t="s">
        <v>7</v>
      </c>
      <c r="UP93" s="3" t="s">
        <v>7</v>
      </c>
      <c r="UQ93" s="5" t="s">
        <v>9</v>
      </c>
      <c r="UR93" s="3" t="s">
        <v>7</v>
      </c>
      <c r="US93" s="5" t="s">
        <v>9</v>
      </c>
      <c r="UT93" s="3" t="s">
        <v>7</v>
      </c>
      <c r="UU93" s="4" t="s">
        <v>8</v>
      </c>
      <c r="UV93" s="5" t="s">
        <v>9</v>
      </c>
      <c r="UW93" s="2" t="s">
        <v>6</v>
      </c>
      <c r="UX93" s="5" t="s">
        <v>9</v>
      </c>
      <c r="UY93" s="2" t="s">
        <v>6</v>
      </c>
      <c r="UZ93" s="3" t="s">
        <v>7</v>
      </c>
      <c r="VA93" s="3" t="s">
        <v>7</v>
      </c>
      <c r="VB93" s="3" t="s">
        <v>7</v>
      </c>
      <c r="VC93" s="5" t="s">
        <v>9</v>
      </c>
      <c r="VD93" s="3" t="s">
        <v>7</v>
      </c>
      <c r="VE93" s="4" t="s">
        <v>8</v>
      </c>
      <c r="VF93" s="5" t="s">
        <v>9</v>
      </c>
      <c r="VG93" s="5" t="s">
        <v>9</v>
      </c>
      <c r="VH93" s="2" t="s">
        <v>6</v>
      </c>
      <c r="VI93" s="4" t="s">
        <v>8</v>
      </c>
      <c r="VJ93" s="5" t="s">
        <v>9</v>
      </c>
      <c r="VK93" s="2" t="s">
        <v>6</v>
      </c>
      <c r="VL93" s="2" t="s">
        <v>6</v>
      </c>
      <c r="VM93" s="3" t="s">
        <v>7</v>
      </c>
      <c r="VN93" s="2" t="s">
        <v>6</v>
      </c>
      <c r="VO93" s="2" t="s">
        <v>6</v>
      </c>
      <c r="VP93" s="5" t="s">
        <v>9</v>
      </c>
      <c r="VQ93" s="5" t="s">
        <v>9</v>
      </c>
      <c r="VR93" s="2" t="s">
        <v>6</v>
      </c>
      <c r="VS93" s="3" t="s">
        <v>7</v>
      </c>
      <c r="VT93" s="5" t="s">
        <v>9</v>
      </c>
      <c r="VU93" s="2" t="s">
        <v>6</v>
      </c>
      <c r="VV93" s="3" t="s">
        <v>7</v>
      </c>
      <c r="VW93" s="5" t="s">
        <v>9</v>
      </c>
      <c r="VX93" s="2" t="s">
        <v>6</v>
      </c>
      <c r="VY93" s="3" t="s">
        <v>7</v>
      </c>
      <c r="VZ93" s="4" t="s">
        <v>8</v>
      </c>
      <c r="WA93" s="3" t="s">
        <v>7</v>
      </c>
      <c r="WB93" s="4" t="s">
        <v>8</v>
      </c>
      <c r="WC93" s="3" t="s">
        <v>7</v>
      </c>
      <c r="WD93" s="3" t="s">
        <v>7</v>
      </c>
      <c r="WE93" s="2" t="s">
        <v>6</v>
      </c>
      <c r="WF93" s="5" t="s">
        <v>9</v>
      </c>
      <c r="WG93" s="3" t="s">
        <v>7</v>
      </c>
      <c r="WH93" s="3" t="s">
        <v>7</v>
      </c>
      <c r="WI93" s="4" t="s">
        <v>8</v>
      </c>
      <c r="WJ93" s="4" t="s">
        <v>8</v>
      </c>
      <c r="WK93" s="4" t="s">
        <v>8</v>
      </c>
      <c r="WL93" s="2" t="s">
        <v>6</v>
      </c>
      <c r="WM93" s="2" t="s">
        <v>6</v>
      </c>
      <c r="WN93" s="3" t="s">
        <v>7</v>
      </c>
      <c r="WO93" s="5" t="s">
        <v>9</v>
      </c>
      <c r="WP93" s="4" t="s">
        <v>8</v>
      </c>
      <c r="WQ93" s="5" t="s">
        <v>9</v>
      </c>
      <c r="WR93" s="5" t="s">
        <v>9</v>
      </c>
      <c r="WS93" s="3" t="s">
        <v>7</v>
      </c>
      <c r="WT93" s="4" t="s">
        <v>8</v>
      </c>
      <c r="WU93" s="4" t="s">
        <v>8</v>
      </c>
      <c r="WV93" s="2" t="s">
        <v>6</v>
      </c>
      <c r="WW93" s="2" t="s">
        <v>6</v>
      </c>
      <c r="WX93" s="2" t="s">
        <v>6</v>
      </c>
      <c r="WY93" s="3" t="s">
        <v>7</v>
      </c>
      <c r="WZ93" s="3" t="s">
        <v>7</v>
      </c>
      <c r="XA93" s="3" t="s">
        <v>7</v>
      </c>
      <c r="XB93" s="5" t="s">
        <v>9</v>
      </c>
      <c r="XC93" s="2" t="s">
        <v>6</v>
      </c>
      <c r="XD93" s="3" t="s">
        <v>7</v>
      </c>
      <c r="XE93" s="2" t="s">
        <v>6</v>
      </c>
      <c r="XF93" s="2" t="s">
        <v>6</v>
      </c>
      <c r="XG93" s="2" t="s">
        <v>6</v>
      </c>
      <c r="XH93" s="2" t="s">
        <v>6</v>
      </c>
      <c r="XI93" s="5" t="s">
        <v>9</v>
      </c>
      <c r="XJ93" s="3" t="s">
        <v>7</v>
      </c>
      <c r="XK93" s="5" t="s">
        <v>9</v>
      </c>
      <c r="XL93" s="2" t="s">
        <v>6</v>
      </c>
      <c r="XM93" s="5" t="s">
        <v>9</v>
      </c>
      <c r="XN93" s="5" t="s">
        <v>9</v>
      </c>
      <c r="XO93" s="2" t="s">
        <v>6</v>
      </c>
      <c r="XP93" s="2" t="s">
        <v>6</v>
      </c>
      <c r="XQ93" s="4" t="s">
        <v>8</v>
      </c>
      <c r="XR93" s="2" t="s">
        <v>6</v>
      </c>
      <c r="XS93" s="2" t="s">
        <v>6</v>
      </c>
      <c r="XT93" s="2" t="s">
        <v>6</v>
      </c>
      <c r="XU93" s="3" t="s">
        <v>7</v>
      </c>
      <c r="XV93" s="4" t="s">
        <v>8</v>
      </c>
      <c r="XW93" s="5" t="s">
        <v>9</v>
      </c>
      <c r="XX93" s="2" t="s">
        <v>6</v>
      </c>
      <c r="XY93" s="2" t="s">
        <v>6</v>
      </c>
      <c r="XZ93" s="2" t="s">
        <v>6</v>
      </c>
      <c r="YA93" s="2" t="s">
        <v>6</v>
      </c>
      <c r="YB93" s="5" t="s">
        <v>9</v>
      </c>
      <c r="YC93" s="3" t="s">
        <v>7</v>
      </c>
      <c r="YD93" s="3" t="s">
        <v>7</v>
      </c>
      <c r="YE93" s="2" t="s">
        <v>6</v>
      </c>
      <c r="YF93" s="2" t="s">
        <v>6</v>
      </c>
      <c r="YG93" s="2" t="s">
        <v>6</v>
      </c>
      <c r="YH93" s="5" t="s">
        <v>9</v>
      </c>
      <c r="YI93" s="2" t="s">
        <v>6</v>
      </c>
      <c r="YJ93" s="4" t="s">
        <v>8</v>
      </c>
      <c r="YK93" s="2" t="s">
        <v>6</v>
      </c>
      <c r="YL93" s="2" t="s">
        <v>6</v>
      </c>
      <c r="YM93" s="3" t="s">
        <v>7</v>
      </c>
      <c r="YN93" s="2" t="s">
        <v>6</v>
      </c>
      <c r="YO93" s="3" t="s">
        <v>7</v>
      </c>
      <c r="YP93" s="5" t="s">
        <v>9</v>
      </c>
      <c r="YQ93" s="2" t="s">
        <v>6</v>
      </c>
      <c r="YR93" s="2" t="s">
        <v>6</v>
      </c>
      <c r="YS93" s="4" t="s">
        <v>8</v>
      </c>
      <c r="YT93" s="3" t="s">
        <v>7</v>
      </c>
      <c r="YU93" s="4" t="s">
        <v>8</v>
      </c>
      <c r="YV93" s="5" t="s">
        <v>9</v>
      </c>
      <c r="YW93" s="2" t="s">
        <v>6</v>
      </c>
      <c r="YX93" s="4" t="s">
        <v>8</v>
      </c>
      <c r="YY93" s="5" t="s">
        <v>9</v>
      </c>
      <c r="YZ93" s="2" t="s">
        <v>6</v>
      </c>
      <c r="ZA93" s="2" t="s">
        <v>6</v>
      </c>
      <c r="ZB93" s="2" t="s">
        <v>6</v>
      </c>
      <c r="ZC93" s="4" t="s">
        <v>8</v>
      </c>
      <c r="ZD93" s="5" t="s">
        <v>9</v>
      </c>
      <c r="ZE93" s="3" t="s">
        <v>7</v>
      </c>
      <c r="ZF93" s="4" t="s">
        <v>8</v>
      </c>
      <c r="ZG93" s="4" t="s">
        <v>8</v>
      </c>
      <c r="ZH93" s="2" t="s">
        <v>6</v>
      </c>
      <c r="ZI93" s="4" t="s">
        <v>8</v>
      </c>
      <c r="ZJ93" s="2" t="s">
        <v>6</v>
      </c>
      <c r="ZK93" s="2" t="s">
        <v>6</v>
      </c>
      <c r="ZL93" s="4" t="s">
        <v>8</v>
      </c>
      <c r="ZM93" s="2" t="s">
        <v>6</v>
      </c>
      <c r="ZN93" s="2" t="s">
        <v>6</v>
      </c>
      <c r="ZO93" s="4" t="s">
        <v>8</v>
      </c>
      <c r="ZP93" s="3" t="s">
        <v>7</v>
      </c>
      <c r="ZQ93" s="3" t="s">
        <v>7</v>
      </c>
      <c r="ZR93" s="4" t="s">
        <v>8</v>
      </c>
      <c r="ZS93" s="2" t="s">
        <v>6</v>
      </c>
      <c r="ZT93" s="3" t="s">
        <v>7</v>
      </c>
      <c r="ZU93" s="2" t="s">
        <v>6</v>
      </c>
      <c r="ZV93" s="5" t="s">
        <v>9</v>
      </c>
      <c r="ZW93" s="3" t="s">
        <v>7</v>
      </c>
      <c r="ZX93" s="4" t="s">
        <v>8</v>
      </c>
      <c r="ZY93" s="4" t="s">
        <v>8</v>
      </c>
      <c r="ZZ93" s="3" t="s">
        <v>7</v>
      </c>
      <c r="AAA93" s="4" t="s">
        <v>8</v>
      </c>
      <c r="AAB93" s="4" t="s">
        <v>8</v>
      </c>
      <c r="AAC93" s="5" t="s">
        <v>9</v>
      </c>
      <c r="AAD93" s="3" t="s">
        <v>7</v>
      </c>
      <c r="AAE93" s="4" t="s">
        <v>8</v>
      </c>
      <c r="AAF93" s="3" t="s">
        <v>7</v>
      </c>
      <c r="AAG93" s="2" t="s">
        <v>6</v>
      </c>
      <c r="AAH93" s="3" t="s">
        <v>7</v>
      </c>
      <c r="AAI93" s="3" t="s">
        <v>7</v>
      </c>
      <c r="AAJ93" s="4" t="s">
        <v>8</v>
      </c>
      <c r="AAK93" s="2" t="s">
        <v>6</v>
      </c>
      <c r="AAL93" s="3" t="s">
        <v>7</v>
      </c>
      <c r="AAM93" s="5" t="s">
        <v>9</v>
      </c>
      <c r="AAN93" s="2" t="s">
        <v>6</v>
      </c>
      <c r="AAO93" s="4" t="s">
        <v>8</v>
      </c>
      <c r="AAP93" s="3" t="s">
        <v>7</v>
      </c>
      <c r="AAQ93" s="4" t="s">
        <v>8</v>
      </c>
      <c r="AAR93" s="3" t="s">
        <v>7</v>
      </c>
      <c r="AAS93" s="2" t="s">
        <v>6</v>
      </c>
      <c r="AAT93" s="4" t="s">
        <v>8</v>
      </c>
      <c r="AAU93" s="4" t="s">
        <v>8</v>
      </c>
      <c r="AAV93" s="3" t="s">
        <v>7</v>
      </c>
      <c r="AAW93" s="3" t="s">
        <v>7</v>
      </c>
      <c r="AAX93" s="3" t="s">
        <v>7</v>
      </c>
      <c r="AAY93" s="5" t="s">
        <v>9</v>
      </c>
      <c r="AAZ93" s="5" t="s">
        <v>9</v>
      </c>
      <c r="ABA93" s="3" t="s">
        <v>7</v>
      </c>
      <c r="ABB93" s="3" t="s">
        <v>7</v>
      </c>
      <c r="ABC93" s="4" t="s">
        <v>8</v>
      </c>
      <c r="ABD93" s="4" t="s">
        <v>8</v>
      </c>
      <c r="ABE93" s="5" t="s">
        <v>9</v>
      </c>
      <c r="ABF93" s="4" t="s">
        <v>8</v>
      </c>
      <c r="ABG93" s="5" t="s">
        <v>9</v>
      </c>
      <c r="ABH93" s="2" t="s">
        <v>6</v>
      </c>
      <c r="ABI93" s="3" t="s">
        <v>7</v>
      </c>
      <c r="ABJ93" s="4" t="s">
        <v>8</v>
      </c>
      <c r="ABK93" s="4" t="s">
        <v>8</v>
      </c>
      <c r="ABL93" s="2" t="s">
        <v>6</v>
      </c>
      <c r="ABM93" s="5" t="s">
        <v>9</v>
      </c>
      <c r="ABN93" s="5" t="s">
        <v>9</v>
      </c>
      <c r="ABO93" s="5" t="s">
        <v>9</v>
      </c>
      <c r="ABP93" s="5" t="s">
        <v>9</v>
      </c>
      <c r="ABQ93" s="2" t="s">
        <v>6</v>
      </c>
      <c r="ABR93" s="3" t="s">
        <v>7</v>
      </c>
      <c r="ABS93" s="2" t="s">
        <v>6</v>
      </c>
      <c r="ABT93" s="3" t="s">
        <v>7</v>
      </c>
      <c r="ABU93" s="4" t="s">
        <v>8</v>
      </c>
      <c r="ABV93" s="5" t="s">
        <v>9</v>
      </c>
      <c r="ABW93" s="3" t="s">
        <v>7</v>
      </c>
      <c r="ABX93" s="2" t="s">
        <v>6</v>
      </c>
      <c r="ABY93" s="3" t="s">
        <v>7</v>
      </c>
      <c r="ABZ93" s="2" t="s">
        <v>6</v>
      </c>
      <c r="ACA93" s="4" t="s">
        <v>8</v>
      </c>
      <c r="ACB93" s="3" t="s">
        <v>7</v>
      </c>
      <c r="ACC93" s="5" t="s">
        <v>9</v>
      </c>
      <c r="ACD93" s="2" t="s">
        <v>6</v>
      </c>
      <c r="ACE93" s="4" t="s">
        <v>8</v>
      </c>
      <c r="ACF93" s="5" t="s">
        <v>9</v>
      </c>
      <c r="ACG93" s="3" t="s">
        <v>7</v>
      </c>
      <c r="ACH93" s="3" t="s">
        <v>7</v>
      </c>
      <c r="ACI93" s="5" t="s">
        <v>9</v>
      </c>
      <c r="ACJ93" s="3" t="s">
        <v>7</v>
      </c>
      <c r="ACK93" s="4" t="s">
        <v>8</v>
      </c>
      <c r="ACL93" s="4" t="s">
        <v>8</v>
      </c>
      <c r="ACM93" s="3" t="s">
        <v>7</v>
      </c>
      <c r="ACN93" s="5" t="s">
        <v>9</v>
      </c>
      <c r="ACO93" s="2" t="s">
        <v>6</v>
      </c>
      <c r="ACP93" s="4" t="s">
        <v>8</v>
      </c>
      <c r="ACQ93" s="3" t="s">
        <v>7</v>
      </c>
      <c r="ACR93" s="2" t="s">
        <v>6</v>
      </c>
      <c r="ACS93" s="3" t="s">
        <v>7</v>
      </c>
      <c r="ACT93" s="3" t="s">
        <v>7</v>
      </c>
      <c r="ACU93" s="3" t="s">
        <v>7</v>
      </c>
      <c r="ACV93" s="5" t="s">
        <v>9</v>
      </c>
      <c r="ACW93" s="2" t="s">
        <v>6</v>
      </c>
      <c r="ACX93" s="5" t="s">
        <v>9</v>
      </c>
      <c r="ACY93" s="3" t="s">
        <v>7</v>
      </c>
      <c r="ACZ93" s="5" t="s">
        <v>9</v>
      </c>
      <c r="ADA93" s="5" t="s">
        <v>9</v>
      </c>
      <c r="ADB93" s="2" t="s">
        <v>6</v>
      </c>
      <c r="ADC93" s="4" t="s">
        <v>8</v>
      </c>
      <c r="ADD93" s="3" t="s">
        <v>7</v>
      </c>
      <c r="ADE93" s="4" t="s">
        <v>8</v>
      </c>
      <c r="ADF93" s="2" t="s">
        <v>6</v>
      </c>
      <c r="ADG93" s="2" t="s">
        <v>6</v>
      </c>
      <c r="ADH93" s="3" t="s">
        <v>7</v>
      </c>
      <c r="ADI93" s="5" t="s">
        <v>9</v>
      </c>
      <c r="ADJ93" s="2" t="s">
        <v>6</v>
      </c>
      <c r="ADK93" s="2" t="s">
        <v>6</v>
      </c>
      <c r="ADL93" s="3" t="s">
        <v>7</v>
      </c>
      <c r="ADM93" s="2" t="s">
        <v>6</v>
      </c>
      <c r="ADN93" s="5" t="s">
        <v>9</v>
      </c>
      <c r="ADO93" s="5" t="s">
        <v>9</v>
      </c>
      <c r="ADP93" s="3" t="s">
        <v>7</v>
      </c>
      <c r="ADQ93" s="3" t="s">
        <v>7</v>
      </c>
      <c r="ADR93" s="2" t="s">
        <v>6</v>
      </c>
      <c r="ADS93" s="5" t="s">
        <v>9</v>
      </c>
      <c r="ADT93" s="2" t="s">
        <v>6</v>
      </c>
      <c r="ADU93" s="3" t="s">
        <v>7</v>
      </c>
      <c r="ADV93" s="3" t="s">
        <v>7</v>
      </c>
      <c r="ADW93" s="4" t="s">
        <v>8</v>
      </c>
      <c r="ADX93" s="3" t="s">
        <v>7</v>
      </c>
      <c r="ADY93" s="3" t="s">
        <v>7</v>
      </c>
      <c r="ADZ93" s="2" t="s">
        <v>6</v>
      </c>
      <c r="AEA93" s="5" t="s">
        <v>9</v>
      </c>
      <c r="AEB93" s="4" t="s">
        <v>8</v>
      </c>
      <c r="AEC93" s="3" t="s">
        <v>7</v>
      </c>
      <c r="AED93" s="3" t="s">
        <v>7</v>
      </c>
      <c r="AEE93" s="2" t="s">
        <v>6</v>
      </c>
      <c r="AEF93" s="3" t="s">
        <v>7</v>
      </c>
      <c r="AEG93" s="3" t="s">
        <v>7</v>
      </c>
      <c r="AEH93" s="2" t="s">
        <v>6</v>
      </c>
      <c r="AEI93" s="5" t="s">
        <v>9</v>
      </c>
      <c r="AEJ93" s="5" t="s">
        <v>9</v>
      </c>
      <c r="AEK93" s="3" t="s">
        <v>7</v>
      </c>
      <c r="AEL93" s="3" t="s">
        <v>7</v>
      </c>
      <c r="AEM93" s="4" t="s">
        <v>8</v>
      </c>
      <c r="AEN93" s="3" t="s">
        <v>7</v>
      </c>
      <c r="AEO93" s="5" t="s">
        <v>9</v>
      </c>
      <c r="AEP93" s="3" t="s">
        <v>7</v>
      </c>
      <c r="AEQ93" s="4" t="s">
        <v>8</v>
      </c>
      <c r="AER93" s="3" t="s">
        <v>7</v>
      </c>
      <c r="AES93" s="3" t="s">
        <v>7</v>
      </c>
      <c r="AET93" s="3" t="s">
        <v>7</v>
      </c>
      <c r="AEU93" s="4" t="s">
        <v>8</v>
      </c>
      <c r="AEV93" s="5" t="s">
        <v>9</v>
      </c>
      <c r="AEW93" s="3" t="s">
        <v>7</v>
      </c>
      <c r="AEX93" s="2" t="s">
        <v>6</v>
      </c>
      <c r="AEY93" s="2" t="s">
        <v>6</v>
      </c>
      <c r="AEZ93" s="4" t="s">
        <v>8</v>
      </c>
      <c r="AFA93" s="3" t="s">
        <v>7</v>
      </c>
      <c r="AFB93" s="5" t="s">
        <v>9</v>
      </c>
      <c r="AFC93" s="2" t="s">
        <v>6</v>
      </c>
      <c r="AFD93" s="3" t="s">
        <v>7</v>
      </c>
      <c r="AFE93" s="5" t="s">
        <v>9</v>
      </c>
      <c r="AFF93" s="2" t="s">
        <v>6</v>
      </c>
      <c r="AFG93" s="2" t="s">
        <v>6</v>
      </c>
      <c r="AFH93" s="5" t="s">
        <v>9</v>
      </c>
      <c r="AFI93" s="2" t="s">
        <v>6</v>
      </c>
      <c r="AFJ93" s="4" t="s">
        <v>8</v>
      </c>
      <c r="AFK93" s="5" t="s">
        <v>9</v>
      </c>
      <c r="AFL93" s="5" t="s">
        <v>9</v>
      </c>
      <c r="AFM93" s="3" t="s">
        <v>7</v>
      </c>
      <c r="AFN93" s="2" t="s">
        <v>6</v>
      </c>
      <c r="AFO93" s="5" t="s">
        <v>9</v>
      </c>
      <c r="AFP93" s="2" t="s">
        <v>6</v>
      </c>
      <c r="AFQ93" s="2" t="s">
        <v>6</v>
      </c>
      <c r="AFR93" s="3" t="s">
        <v>7</v>
      </c>
      <c r="AFS93" s="5" t="s">
        <v>9</v>
      </c>
      <c r="AFT93" s="5" t="s">
        <v>9</v>
      </c>
      <c r="AFU93" s="3" t="s">
        <v>7</v>
      </c>
      <c r="AFV93" s="3" t="s">
        <v>7</v>
      </c>
      <c r="AFW93" s="3" t="s">
        <v>7</v>
      </c>
      <c r="AFX93" s="5" t="s">
        <v>9</v>
      </c>
      <c r="AFY93" s="2" t="s">
        <v>6</v>
      </c>
      <c r="AFZ93" s="3" t="s">
        <v>7</v>
      </c>
      <c r="AGA93" s="2" t="s">
        <v>6</v>
      </c>
      <c r="AGB93" s="3" t="s">
        <v>7</v>
      </c>
      <c r="AGC93" s="2" t="s">
        <v>6</v>
      </c>
      <c r="AGD93" s="5" t="s">
        <v>9</v>
      </c>
      <c r="AGE93" s="3" t="s">
        <v>7</v>
      </c>
      <c r="AGF93" s="2" t="s">
        <v>6</v>
      </c>
      <c r="AGG93" s="5" t="s">
        <v>9</v>
      </c>
      <c r="AGH93" s="2" t="s">
        <v>6</v>
      </c>
      <c r="AGI93" s="5" t="s">
        <v>9</v>
      </c>
      <c r="AGJ93" s="3" t="s">
        <v>7</v>
      </c>
      <c r="AGK93" s="3" t="s">
        <v>7</v>
      </c>
      <c r="AGL93" s="3" t="s">
        <v>7</v>
      </c>
      <c r="AGM93" s="5" t="s">
        <v>9</v>
      </c>
      <c r="AGN93" s="2" t="s">
        <v>6</v>
      </c>
      <c r="AGO93" s="4" t="s">
        <v>8</v>
      </c>
      <c r="AGP93" s="5" t="s">
        <v>9</v>
      </c>
      <c r="AGQ93" s="2" t="s">
        <v>6</v>
      </c>
      <c r="AGR93" s="2" t="s">
        <v>6</v>
      </c>
      <c r="AGS93" s="2" t="s">
        <v>6</v>
      </c>
      <c r="AGT93" s="2" t="s">
        <v>6</v>
      </c>
      <c r="AGU93" s="5" t="s">
        <v>9</v>
      </c>
      <c r="AGV93" s="2" t="s">
        <v>6</v>
      </c>
      <c r="AGW93" s="3" t="s">
        <v>7</v>
      </c>
      <c r="AGX93" s="3" t="s">
        <v>7</v>
      </c>
      <c r="AGY93" s="5" t="s">
        <v>9</v>
      </c>
      <c r="AGZ93" s="5" t="s">
        <v>9</v>
      </c>
      <c r="AHA93" s="4" t="s">
        <v>8</v>
      </c>
      <c r="AHB93" s="4" t="s">
        <v>8</v>
      </c>
      <c r="AHC93" s="5" t="s">
        <v>9</v>
      </c>
      <c r="AHD93" s="2" t="s">
        <v>6</v>
      </c>
      <c r="AHE93" s="3" t="s">
        <v>7</v>
      </c>
      <c r="AHF93" s="4" t="s">
        <v>8</v>
      </c>
      <c r="AHG93" s="2" t="s">
        <v>6</v>
      </c>
      <c r="AHH93" s="2" t="s">
        <v>6</v>
      </c>
      <c r="AHI93" s="4" t="s">
        <v>8</v>
      </c>
      <c r="AHJ93" s="3" t="s">
        <v>7</v>
      </c>
      <c r="AHK93" s="3" t="s">
        <v>7</v>
      </c>
      <c r="AHL93" s="2" t="s">
        <v>6</v>
      </c>
      <c r="AHM93" s="2" t="s">
        <v>6</v>
      </c>
      <c r="AHN93" s="4" t="s">
        <v>8</v>
      </c>
      <c r="AHO93" s="5" t="s">
        <v>9</v>
      </c>
      <c r="AHP93" s="2" t="s">
        <v>6</v>
      </c>
      <c r="AHQ93" s="3" t="s">
        <v>7</v>
      </c>
      <c r="AHR93" s="5" t="s">
        <v>9</v>
      </c>
      <c r="AHS93" s="3" t="s">
        <v>7</v>
      </c>
      <c r="AHT93" s="5" t="s">
        <v>9</v>
      </c>
      <c r="AHU93" s="2" t="s">
        <v>6</v>
      </c>
      <c r="AHV93" s="4" t="s">
        <v>8</v>
      </c>
      <c r="AHW93" s="2" t="s">
        <v>6</v>
      </c>
      <c r="AHX93" s="3" t="s">
        <v>7</v>
      </c>
      <c r="AHY93" s="4" t="s">
        <v>8</v>
      </c>
      <c r="AHZ93" s="3" t="s">
        <v>7</v>
      </c>
      <c r="AIA93" s="3" t="s">
        <v>7</v>
      </c>
      <c r="AIB93" s="2" t="s">
        <v>6</v>
      </c>
      <c r="AIC93" s="3" t="s">
        <v>7</v>
      </c>
      <c r="AID93" s="3" t="s">
        <v>7</v>
      </c>
      <c r="AIE93" s="5" t="s">
        <v>9</v>
      </c>
      <c r="AIF93" s="3" t="s">
        <v>7</v>
      </c>
      <c r="AIG93" s="4" t="s">
        <v>8</v>
      </c>
      <c r="AIH93" s="4" t="s">
        <v>8</v>
      </c>
      <c r="AII93" s="5" t="s">
        <v>9</v>
      </c>
      <c r="AIJ93" s="5" t="s">
        <v>9</v>
      </c>
      <c r="AIK93" s="2" t="s">
        <v>6</v>
      </c>
      <c r="AIL93" s="2" t="s">
        <v>6</v>
      </c>
      <c r="AIM93" s="2" t="s">
        <v>6</v>
      </c>
      <c r="AIN93" s="4" t="s">
        <v>8</v>
      </c>
      <c r="AIO93" s="2" t="s">
        <v>6</v>
      </c>
      <c r="AIP93" s="4" t="s">
        <v>8</v>
      </c>
      <c r="AIQ93" s="5" t="s">
        <v>9</v>
      </c>
      <c r="AIR93" s="3" t="s">
        <v>7</v>
      </c>
      <c r="AIS93" s="5" t="s">
        <v>9</v>
      </c>
      <c r="AIT93" s="2" t="s">
        <v>6</v>
      </c>
      <c r="AIU93" s="2" t="s">
        <v>6</v>
      </c>
      <c r="AIV93" s="4" t="s">
        <v>8</v>
      </c>
      <c r="AIW93" s="2" t="s">
        <v>6</v>
      </c>
      <c r="AIX93" s="2" t="s">
        <v>6</v>
      </c>
      <c r="AIY93" s="2" t="s">
        <v>6</v>
      </c>
      <c r="AIZ93" s="2" t="s">
        <v>6</v>
      </c>
      <c r="AJA93" s="5" t="s">
        <v>9</v>
      </c>
      <c r="AJB93" s="2" t="s">
        <v>6</v>
      </c>
      <c r="AJC93" s="3" t="s">
        <v>7</v>
      </c>
      <c r="AJD93" s="4" t="s">
        <v>8</v>
      </c>
      <c r="AJE93" s="2" t="s">
        <v>6</v>
      </c>
      <c r="AJF93" s="2" t="s">
        <v>6</v>
      </c>
      <c r="AJG93" s="2" t="s">
        <v>6</v>
      </c>
      <c r="AJH93" s="2" t="s">
        <v>6</v>
      </c>
      <c r="AJI93" s="2" t="s">
        <v>6</v>
      </c>
      <c r="AJJ93" s="5" t="s">
        <v>9</v>
      </c>
      <c r="AJK93" s="3" t="s">
        <v>7</v>
      </c>
      <c r="AJL93" s="5" t="s">
        <v>9</v>
      </c>
      <c r="AJM93" s="5" t="s">
        <v>9</v>
      </c>
      <c r="AJN93" s="2" t="s">
        <v>6</v>
      </c>
      <c r="AJO93" s="3" t="s">
        <v>7</v>
      </c>
      <c r="AJP93" s="5" t="s">
        <v>9</v>
      </c>
      <c r="AJQ93" s="2" t="s">
        <v>6</v>
      </c>
      <c r="AJR93" s="2" t="s">
        <v>6</v>
      </c>
      <c r="AJS93" s="3" t="s">
        <v>7</v>
      </c>
      <c r="AJT93" s="2" t="s">
        <v>6</v>
      </c>
      <c r="AJU93" s="4" t="s">
        <v>8</v>
      </c>
      <c r="AJV93" s="5" t="s">
        <v>9</v>
      </c>
      <c r="AJW93" s="2" t="s">
        <v>6</v>
      </c>
      <c r="AJX93" s="2" t="s">
        <v>6</v>
      </c>
      <c r="AJY93" s="3" t="s">
        <v>7</v>
      </c>
      <c r="AJZ93" s="4" t="s">
        <v>8</v>
      </c>
      <c r="AKA93" s="3" t="s">
        <v>7</v>
      </c>
      <c r="AKB93" s="2" t="s">
        <v>6</v>
      </c>
      <c r="AKC93" s="3" t="s">
        <v>7</v>
      </c>
      <c r="AKD93" s="5" t="s">
        <v>9</v>
      </c>
      <c r="AKE93" s="2" t="s">
        <v>6</v>
      </c>
      <c r="AKF93" s="3" t="s">
        <v>7</v>
      </c>
      <c r="AKG93" s="3" t="s">
        <v>7</v>
      </c>
      <c r="AKH93" s="5" t="s">
        <v>9</v>
      </c>
      <c r="AKI93" s="2" t="s">
        <v>6</v>
      </c>
      <c r="AKJ93" s="3" t="s">
        <v>7</v>
      </c>
      <c r="AKK93" s="4" t="s">
        <v>8</v>
      </c>
      <c r="AKL93" s="3" t="s">
        <v>7</v>
      </c>
      <c r="AKM93" s="4" t="s">
        <v>8</v>
      </c>
      <c r="AKN93" s="4" t="s">
        <v>8</v>
      </c>
      <c r="AKO93" s="5" t="s">
        <v>9</v>
      </c>
      <c r="AKP93" s="2" t="s">
        <v>6</v>
      </c>
      <c r="AKQ93" s="5" t="s">
        <v>9</v>
      </c>
      <c r="AKR93" s="4" t="s">
        <v>8</v>
      </c>
      <c r="AKS93" s="4" t="s">
        <v>8</v>
      </c>
      <c r="AKT93" s="2" t="s">
        <v>6</v>
      </c>
      <c r="AKU93" s="4" t="s">
        <v>8</v>
      </c>
      <c r="AKV93" s="4" t="s">
        <v>8</v>
      </c>
      <c r="AKW93" s="2" t="s">
        <v>6</v>
      </c>
      <c r="AKX93" s="4" t="s">
        <v>8</v>
      </c>
      <c r="AKY93" s="4" t="s">
        <v>8</v>
      </c>
      <c r="AKZ93" s="5" t="s">
        <v>9</v>
      </c>
      <c r="ALA93" s="2" t="s">
        <v>6</v>
      </c>
      <c r="ALB93" s="2" t="s">
        <v>6</v>
      </c>
      <c r="ALC93" s="3" t="s">
        <v>7</v>
      </c>
      <c r="ALD93" s="2" t="s">
        <v>6</v>
      </c>
      <c r="ALE93" s="3" t="s">
        <v>7</v>
      </c>
      <c r="ALF93" s="5" t="s">
        <v>9</v>
      </c>
      <c r="ALG93" s="3" t="s">
        <v>7</v>
      </c>
      <c r="ALH93" s="4" t="s">
        <v>8</v>
      </c>
      <c r="ALI93" s="3" t="s">
        <v>7</v>
      </c>
      <c r="ALJ93" s="5" t="s">
        <v>9</v>
      </c>
      <c r="ALK93" s="3" t="s">
        <v>7</v>
      </c>
      <c r="ALL93" s="3" t="s">
        <v>7</v>
      </c>
      <c r="ALM93" s="3" t="s">
        <v>7</v>
      </c>
      <c r="ALN93" s="5" t="s">
        <v>9</v>
      </c>
      <c r="ALO93" s="2" t="s">
        <v>6</v>
      </c>
      <c r="ALP93" s="2" t="s">
        <v>6</v>
      </c>
      <c r="ALQ93" s="5" t="s">
        <v>9</v>
      </c>
      <c r="ALR93" s="5" t="s">
        <v>9</v>
      </c>
      <c r="ALS93" s="5" t="s">
        <v>9</v>
      </c>
      <c r="ALT93" s="4" t="s">
        <v>8</v>
      </c>
      <c r="ALU93" s="2" t="s">
        <v>6</v>
      </c>
      <c r="ALV93" s="5" t="s">
        <v>9</v>
      </c>
      <c r="ALW93" s="2" t="s">
        <v>6</v>
      </c>
      <c r="ALX93" s="4" t="s">
        <v>8</v>
      </c>
      <c r="ALY93" s="2" t="s">
        <v>6</v>
      </c>
      <c r="ALZ93" s="3" t="s">
        <v>7</v>
      </c>
      <c r="AMA93" s="2" t="s">
        <v>6</v>
      </c>
      <c r="AMB93" s="4" t="s">
        <v>8</v>
      </c>
      <c r="AMC93" s="2" t="s">
        <v>6</v>
      </c>
      <c r="AMD93" s="2" t="s">
        <v>6</v>
      </c>
      <c r="AME93" s="2" t="s">
        <v>6</v>
      </c>
      <c r="AMF93" s="3" t="s">
        <v>7</v>
      </c>
      <c r="AMG93" s="4" t="s">
        <v>8</v>
      </c>
      <c r="AMH93" s="2" t="s">
        <v>6</v>
      </c>
      <c r="AMI93" s="4" t="s">
        <v>8</v>
      </c>
      <c r="AMJ93" s="2" t="s">
        <v>6</v>
      </c>
      <c r="AMK93" s="4" t="s">
        <v>8</v>
      </c>
      <c r="AML93" s="2" t="s">
        <v>6</v>
      </c>
      <c r="AMM93" s="2" t="s">
        <v>6</v>
      </c>
      <c r="AMN93" s="2" t="s">
        <v>6</v>
      </c>
      <c r="AMO93" s="3" t="s">
        <v>7</v>
      </c>
      <c r="AMP93" s="2" t="s">
        <v>6</v>
      </c>
      <c r="AMQ93" s="5" t="s">
        <v>9</v>
      </c>
      <c r="AMR93" s="5" t="s">
        <v>9</v>
      </c>
      <c r="AMS93" s="2" t="s">
        <v>6</v>
      </c>
      <c r="AMT93" s="2" t="s">
        <v>6</v>
      </c>
      <c r="AMU93" s="2" t="s">
        <v>6</v>
      </c>
      <c r="AMV93" s="3" t="s">
        <v>7</v>
      </c>
      <c r="AMW93" s="5" t="s">
        <v>9</v>
      </c>
      <c r="AMX93" s="2" t="s">
        <v>6</v>
      </c>
      <c r="AMY93" s="2" t="s">
        <v>6</v>
      </c>
      <c r="AMZ93" s="3" t="s">
        <v>7</v>
      </c>
      <c r="ANA93" s="2" t="s">
        <v>6</v>
      </c>
      <c r="ANB93" s="4" t="s">
        <v>8</v>
      </c>
    </row>
    <row r="94" spans="1:1333">
      <c r="A94" t="s">
        <v>84</v>
      </c>
      <c r="B94" s="6" t="s">
        <v>11</v>
      </c>
      <c r="C94" s="6" t="s">
        <v>11</v>
      </c>
      <c r="D94" s="6" t="s">
        <v>11</v>
      </c>
      <c r="E94" s="6" t="s">
        <v>11</v>
      </c>
      <c r="F94" s="6" t="s">
        <v>11</v>
      </c>
      <c r="G94" s="6" t="s">
        <v>11</v>
      </c>
      <c r="H94" s="6" t="s">
        <v>11</v>
      </c>
      <c r="I94" s="6" t="s">
        <v>11</v>
      </c>
      <c r="J94" s="6" t="s">
        <v>11</v>
      </c>
      <c r="K94" s="6" t="s">
        <v>11</v>
      </c>
      <c r="L94" s="6" t="s">
        <v>11</v>
      </c>
      <c r="M94" s="6" t="s">
        <v>11</v>
      </c>
      <c r="N94" s="6" t="s">
        <v>11</v>
      </c>
      <c r="O94" s="6" t="s">
        <v>11</v>
      </c>
      <c r="P94" s="6" t="s">
        <v>11</v>
      </c>
      <c r="Q94" s="6" t="s">
        <v>11</v>
      </c>
      <c r="R94" s="6" t="s">
        <v>11</v>
      </c>
      <c r="S94" s="6" t="s">
        <v>11</v>
      </c>
      <c r="T94" s="6" t="s">
        <v>11</v>
      </c>
      <c r="U94" s="6" t="s">
        <v>11</v>
      </c>
      <c r="V94" s="6" t="s">
        <v>11</v>
      </c>
      <c r="W94" s="6" t="s">
        <v>11</v>
      </c>
      <c r="X94" s="6" t="s">
        <v>11</v>
      </c>
      <c r="Y94" s="6" t="s">
        <v>11</v>
      </c>
      <c r="Z94" s="6" t="s">
        <v>11</v>
      </c>
      <c r="AA94" s="6" t="s">
        <v>11</v>
      </c>
      <c r="AB94" s="6" t="s">
        <v>11</v>
      </c>
      <c r="AC94" s="6" t="s">
        <v>11</v>
      </c>
      <c r="AD94" s="6" t="s">
        <v>11</v>
      </c>
      <c r="AE94" s="6" t="s">
        <v>11</v>
      </c>
      <c r="AF94" s="6" t="s">
        <v>11</v>
      </c>
      <c r="AG94" s="6" t="s">
        <v>11</v>
      </c>
      <c r="AH94" s="6" t="s">
        <v>11</v>
      </c>
      <c r="AI94" s="6" t="s">
        <v>11</v>
      </c>
      <c r="AJ94" s="6" t="s">
        <v>11</v>
      </c>
      <c r="AK94" s="6" t="s">
        <v>11</v>
      </c>
      <c r="AL94" s="6" t="s">
        <v>11</v>
      </c>
      <c r="AM94" s="6" t="s">
        <v>11</v>
      </c>
      <c r="AN94" s="6" t="s">
        <v>11</v>
      </c>
      <c r="AO94" s="6" t="s">
        <v>11</v>
      </c>
      <c r="AP94" s="6" t="s">
        <v>11</v>
      </c>
      <c r="AQ94" s="6" t="s">
        <v>11</v>
      </c>
      <c r="AR94" s="6" t="s">
        <v>11</v>
      </c>
      <c r="AS94" s="6" t="s">
        <v>11</v>
      </c>
      <c r="AT94" s="6" t="s">
        <v>11</v>
      </c>
      <c r="AU94" s="6" t="s">
        <v>11</v>
      </c>
      <c r="AV94" s="6" t="s">
        <v>11</v>
      </c>
      <c r="AW94" s="6" t="s">
        <v>11</v>
      </c>
      <c r="AX94" s="6" t="s">
        <v>11</v>
      </c>
      <c r="AY94" s="6" t="s">
        <v>11</v>
      </c>
      <c r="AZ94" s="6" t="s">
        <v>11</v>
      </c>
      <c r="BA94" s="6" t="s">
        <v>11</v>
      </c>
      <c r="BB94" s="6" t="s">
        <v>11</v>
      </c>
      <c r="BC94" s="6" t="s">
        <v>11</v>
      </c>
      <c r="BD94" s="6" t="s">
        <v>11</v>
      </c>
      <c r="BE94" s="6" t="s">
        <v>11</v>
      </c>
      <c r="BF94" s="6" t="s">
        <v>11</v>
      </c>
      <c r="BG94" s="6" t="s">
        <v>11</v>
      </c>
      <c r="BH94" s="6" t="s">
        <v>11</v>
      </c>
      <c r="BI94" s="6" t="s">
        <v>11</v>
      </c>
      <c r="BJ94" s="6" t="s">
        <v>11</v>
      </c>
      <c r="BK94" s="6" t="s">
        <v>11</v>
      </c>
      <c r="BL94" s="6" t="s">
        <v>11</v>
      </c>
      <c r="BM94" s="6" t="s">
        <v>11</v>
      </c>
      <c r="BN94" s="6" t="s">
        <v>11</v>
      </c>
      <c r="BO94" s="6" t="s">
        <v>11</v>
      </c>
      <c r="BP94" s="6" t="s">
        <v>11</v>
      </c>
      <c r="BQ94" s="6" t="s">
        <v>11</v>
      </c>
      <c r="BR94" s="6" t="s">
        <v>11</v>
      </c>
      <c r="BS94" s="6" t="s">
        <v>11</v>
      </c>
      <c r="BT94" s="6" t="s">
        <v>11</v>
      </c>
      <c r="BU94" s="6" t="s">
        <v>11</v>
      </c>
      <c r="BV94" s="6" t="s">
        <v>11</v>
      </c>
      <c r="BW94" s="6" t="s">
        <v>11</v>
      </c>
      <c r="BX94" s="6" t="s">
        <v>11</v>
      </c>
      <c r="BY94" s="6" t="s">
        <v>11</v>
      </c>
      <c r="BZ94" s="6" t="s">
        <v>11</v>
      </c>
      <c r="CA94" s="6" t="s">
        <v>11</v>
      </c>
      <c r="CB94" s="6" t="s">
        <v>11</v>
      </c>
      <c r="CC94" s="6" t="s">
        <v>11</v>
      </c>
      <c r="CD94" s="6" t="s">
        <v>11</v>
      </c>
      <c r="CE94" s="6" t="s">
        <v>11</v>
      </c>
      <c r="CF94" s="6" t="s">
        <v>11</v>
      </c>
      <c r="CG94" s="6" t="s">
        <v>11</v>
      </c>
      <c r="CH94" s="6" t="s">
        <v>11</v>
      </c>
      <c r="CI94" s="6" t="s">
        <v>11</v>
      </c>
      <c r="CJ94" s="6" t="s">
        <v>11</v>
      </c>
      <c r="CK94" s="6" t="s">
        <v>11</v>
      </c>
      <c r="CL94" s="6" t="s">
        <v>11</v>
      </c>
      <c r="CM94" s="6" t="s">
        <v>11</v>
      </c>
      <c r="CN94" s="6" t="s">
        <v>11</v>
      </c>
      <c r="CO94" s="6" t="s">
        <v>11</v>
      </c>
      <c r="CP94" s="6" t="s">
        <v>11</v>
      </c>
      <c r="CQ94" s="6" t="s">
        <v>11</v>
      </c>
      <c r="CR94" s="6" t="s">
        <v>11</v>
      </c>
      <c r="CS94" s="6" t="s">
        <v>11</v>
      </c>
      <c r="CT94" s="6" t="s">
        <v>11</v>
      </c>
      <c r="CU94" s="6" t="s">
        <v>11</v>
      </c>
      <c r="CV94" s="6" t="s">
        <v>11</v>
      </c>
      <c r="CW94" s="6" t="s">
        <v>11</v>
      </c>
      <c r="CX94" s="6" t="s">
        <v>11</v>
      </c>
      <c r="CY94" s="6" t="s">
        <v>11</v>
      </c>
      <c r="CZ94" s="6" t="s">
        <v>11</v>
      </c>
      <c r="DA94" s="6" t="s">
        <v>11</v>
      </c>
      <c r="DB94" s="6" t="s">
        <v>11</v>
      </c>
      <c r="DC94" s="6" t="s">
        <v>11</v>
      </c>
      <c r="DD94" s="6" t="s">
        <v>11</v>
      </c>
      <c r="DE94" s="6" t="s">
        <v>11</v>
      </c>
      <c r="DF94" s="6" t="s">
        <v>11</v>
      </c>
      <c r="DG94" s="6" t="s">
        <v>11</v>
      </c>
      <c r="DH94" s="6" t="s">
        <v>11</v>
      </c>
      <c r="DI94" s="6" t="s">
        <v>11</v>
      </c>
      <c r="DJ94" s="6" t="s">
        <v>11</v>
      </c>
      <c r="DK94" s="6" t="s">
        <v>11</v>
      </c>
      <c r="DL94" s="6" t="s">
        <v>11</v>
      </c>
      <c r="DM94" s="6" t="s">
        <v>11</v>
      </c>
      <c r="DN94" s="6" t="s">
        <v>11</v>
      </c>
      <c r="DO94" s="6" t="s">
        <v>11</v>
      </c>
      <c r="DP94" s="6" t="s">
        <v>11</v>
      </c>
      <c r="DQ94" s="6" t="s">
        <v>11</v>
      </c>
      <c r="DR94" s="6" t="s">
        <v>11</v>
      </c>
      <c r="DS94" s="6" t="s">
        <v>11</v>
      </c>
      <c r="DT94" s="6" t="s">
        <v>11</v>
      </c>
      <c r="DU94" s="6" t="s">
        <v>11</v>
      </c>
      <c r="DV94" s="6" t="s">
        <v>11</v>
      </c>
      <c r="DW94" s="6" t="s">
        <v>11</v>
      </c>
      <c r="DX94" s="6" t="s">
        <v>11</v>
      </c>
      <c r="DY94" s="6" t="s">
        <v>11</v>
      </c>
      <c r="DZ94" s="6" t="s">
        <v>11</v>
      </c>
      <c r="EA94" s="6" t="s">
        <v>11</v>
      </c>
      <c r="EB94" s="6" t="s">
        <v>11</v>
      </c>
      <c r="EC94" s="6" t="s">
        <v>11</v>
      </c>
      <c r="ED94" s="6" t="s">
        <v>11</v>
      </c>
      <c r="EE94" s="6" t="s">
        <v>11</v>
      </c>
      <c r="EF94" s="6" t="s">
        <v>11</v>
      </c>
      <c r="EG94" s="6" t="s">
        <v>11</v>
      </c>
      <c r="EH94" s="6" t="s">
        <v>11</v>
      </c>
      <c r="EI94" s="6" t="s">
        <v>11</v>
      </c>
      <c r="EJ94" s="6" t="s">
        <v>11</v>
      </c>
      <c r="EK94" s="6" t="s">
        <v>11</v>
      </c>
      <c r="EL94" s="6" t="s">
        <v>11</v>
      </c>
      <c r="EM94" s="6" t="s">
        <v>11</v>
      </c>
      <c r="EN94" s="6" t="s">
        <v>11</v>
      </c>
      <c r="EO94" s="6" t="s">
        <v>11</v>
      </c>
      <c r="EP94" s="6" t="s">
        <v>11</v>
      </c>
      <c r="EQ94" s="6" t="s">
        <v>11</v>
      </c>
      <c r="ER94" s="6" t="s">
        <v>11</v>
      </c>
      <c r="ES94" s="6" t="s">
        <v>11</v>
      </c>
      <c r="ET94" s="6" t="s">
        <v>11</v>
      </c>
      <c r="EU94" s="6" t="s">
        <v>11</v>
      </c>
      <c r="EV94" s="6" t="s">
        <v>11</v>
      </c>
      <c r="EW94" s="6" t="s">
        <v>11</v>
      </c>
      <c r="EX94" s="6" t="s">
        <v>11</v>
      </c>
      <c r="EY94" s="6" t="s">
        <v>11</v>
      </c>
      <c r="EZ94" s="6" t="s">
        <v>11</v>
      </c>
      <c r="FA94" s="6" t="s">
        <v>11</v>
      </c>
      <c r="FB94" s="6" t="s">
        <v>11</v>
      </c>
      <c r="FC94" s="6" t="s">
        <v>11</v>
      </c>
      <c r="FD94" s="6" t="s">
        <v>11</v>
      </c>
      <c r="FE94" s="6" t="s">
        <v>11</v>
      </c>
      <c r="FF94" s="6" t="s">
        <v>11</v>
      </c>
      <c r="FG94" s="6" t="s">
        <v>11</v>
      </c>
      <c r="FH94" s="6" t="s">
        <v>11</v>
      </c>
      <c r="FI94" s="6" t="s">
        <v>11</v>
      </c>
      <c r="FJ94" s="6" t="s">
        <v>11</v>
      </c>
      <c r="FK94" s="6" t="s">
        <v>11</v>
      </c>
      <c r="FL94" s="6" t="s">
        <v>11</v>
      </c>
      <c r="FM94" s="6" t="s">
        <v>11</v>
      </c>
      <c r="FN94" s="6" t="s">
        <v>11</v>
      </c>
      <c r="FO94" s="6" t="s">
        <v>11</v>
      </c>
      <c r="FP94" s="6" t="s">
        <v>11</v>
      </c>
      <c r="FQ94" s="6" t="s">
        <v>11</v>
      </c>
      <c r="FR94" s="6" t="s">
        <v>11</v>
      </c>
      <c r="FS94" s="6" t="s">
        <v>11</v>
      </c>
      <c r="FT94" s="6" t="s">
        <v>11</v>
      </c>
      <c r="FU94" s="6" t="s">
        <v>11</v>
      </c>
      <c r="FV94" s="6" t="s">
        <v>11</v>
      </c>
      <c r="FW94" s="6" t="s">
        <v>11</v>
      </c>
      <c r="FX94" s="6" t="s">
        <v>11</v>
      </c>
      <c r="FY94" s="6" t="s">
        <v>11</v>
      </c>
      <c r="FZ94" s="6" t="s">
        <v>11</v>
      </c>
      <c r="GA94" s="6" t="s">
        <v>11</v>
      </c>
      <c r="GB94" s="6" t="s">
        <v>11</v>
      </c>
      <c r="GC94" s="6" t="s">
        <v>11</v>
      </c>
      <c r="GD94" s="6" t="s">
        <v>11</v>
      </c>
      <c r="GE94" s="6" t="s">
        <v>11</v>
      </c>
      <c r="GF94" s="6" t="s">
        <v>11</v>
      </c>
      <c r="GG94" s="6" t="s">
        <v>11</v>
      </c>
      <c r="GH94" s="6" t="s">
        <v>11</v>
      </c>
      <c r="GI94" s="6" t="s">
        <v>11</v>
      </c>
      <c r="GJ94" s="6" t="s">
        <v>11</v>
      </c>
      <c r="GK94" s="6" t="s">
        <v>11</v>
      </c>
      <c r="GL94" s="6" t="s">
        <v>11</v>
      </c>
      <c r="GM94" s="6" t="s">
        <v>11</v>
      </c>
      <c r="GN94" s="6" t="s">
        <v>11</v>
      </c>
      <c r="GO94" s="6" t="s">
        <v>11</v>
      </c>
      <c r="GP94" s="6" t="s">
        <v>11</v>
      </c>
      <c r="GQ94" s="6" t="s">
        <v>11</v>
      </c>
      <c r="GR94" s="6" t="s">
        <v>11</v>
      </c>
      <c r="GS94" s="6" t="s">
        <v>11</v>
      </c>
      <c r="GT94" s="6" t="s">
        <v>11</v>
      </c>
      <c r="GU94" s="6" t="s">
        <v>11</v>
      </c>
      <c r="GV94" s="6" t="s">
        <v>11</v>
      </c>
      <c r="GW94" s="6" t="s">
        <v>11</v>
      </c>
      <c r="GX94" s="6" t="s">
        <v>11</v>
      </c>
      <c r="GY94" s="6" t="s">
        <v>11</v>
      </c>
      <c r="GZ94" s="6" t="s">
        <v>11</v>
      </c>
      <c r="HA94" s="6" t="s">
        <v>11</v>
      </c>
      <c r="HB94" s="6" t="s">
        <v>11</v>
      </c>
      <c r="HC94" s="6" t="s">
        <v>11</v>
      </c>
      <c r="HD94" s="6" t="s">
        <v>11</v>
      </c>
      <c r="HE94" s="6" t="s">
        <v>11</v>
      </c>
      <c r="HF94" s="6" t="s">
        <v>11</v>
      </c>
      <c r="HG94" s="6" t="s">
        <v>11</v>
      </c>
      <c r="HH94" s="6" t="s">
        <v>11</v>
      </c>
      <c r="HI94" s="6" t="s">
        <v>11</v>
      </c>
      <c r="HJ94" s="6" t="s">
        <v>11</v>
      </c>
      <c r="HK94" s="6" t="s">
        <v>11</v>
      </c>
      <c r="HL94" s="6" t="s">
        <v>11</v>
      </c>
      <c r="HM94" s="6" t="s">
        <v>11</v>
      </c>
      <c r="HN94" s="6" t="s">
        <v>11</v>
      </c>
      <c r="HO94" s="6" t="s">
        <v>11</v>
      </c>
      <c r="HP94" s="6" t="s">
        <v>11</v>
      </c>
      <c r="HQ94" s="6" t="s">
        <v>11</v>
      </c>
      <c r="HR94" s="6" t="s">
        <v>11</v>
      </c>
      <c r="HS94" s="6" t="s">
        <v>11</v>
      </c>
      <c r="HT94" s="6" t="s">
        <v>11</v>
      </c>
      <c r="HU94" s="6" t="s">
        <v>11</v>
      </c>
      <c r="HV94" s="6" t="s">
        <v>11</v>
      </c>
      <c r="HW94" s="6" t="s">
        <v>11</v>
      </c>
      <c r="HX94" s="6" t="s">
        <v>11</v>
      </c>
      <c r="HY94" s="6" t="s">
        <v>11</v>
      </c>
      <c r="HZ94" s="6" t="s">
        <v>11</v>
      </c>
      <c r="IA94" s="6" t="s">
        <v>11</v>
      </c>
      <c r="IB94" s="6" t="s">
        <v>11</v>
      </c>
      <c r="IC94" s="6" t="s">
        <v>11</v>
      </c>
      <c r="ID94" s="6" t="s">
        <v>11</v>
      </c>
      <c r="IE94" s="6" t="s">
        <v>11</v>
      </c>
      <c r="IF94" s="6" t="s">
        <v>11</v>
      </c>
      <c r="IG94" s="6" t="s">
        <v>11</v>
      </c>
      <c r="IH94" s="6" t="s">
        <v>11</v>
      </c>
      <c r="II94" s="6" t="s">
        <v>11</v>
      </c>
      <c r="IJ94" s="6" t="s">
        <v>11</v>
      </c>
      <c r="IK94" s="4" t="s">
        <v>8</v>
      </c>
      <c r="IL94" s="4" t="s">
        <v>8</v>
      </c>
      <c r="IM94" s="3" t="s">
        <v>7</v>
      </c>
      <c r="IN94" s="4" t="s">
        <v>8</v>
      </c>
      <c r="IO94" s="4" t="s">
        <v>8</v>
      </c>
      <c r="IP94" s="2" t="s">
        <v>6</v>
      </c>
      <c r="IQ94" s="4" t="s">
        <v>8</v>
      </c>
      <c r="IR94" s="2" t="s">
        <v>6</v>
      </c>
      <c r="IS94" s="3" t="s">
        <v>7</v>
      </c>
      <c r="IT94" s="4" t="s">
        <v>8</v>
      </c>
      <c r="IU94" s="5" t="s">
        <v>9</v>
      </c>
      <c r="IV94" s="2" t="s">
        <v>6</v>
      </c>
      <c r="IW94" s="2" t="s">
        <v>6</v>
      </c>
      <c r="IX94" s="5" t="s">
        <v>9</v>
      </c>
      <c r="IY94" s="5" t="s">
        <v>9</v>
      </c>
      <c r="IZ94" s="6" t="s">
        <v>11</v>
      </c>
      <c r="JA94" s="6" t="s">
        <v>11</v>
      </c>
      <c r="JB94" s="6" t="s">
        <v>11</v>
      </c>
      <c r="JC94" s="6" t="s">
        <v>11</v>
      </c>
      <c r="JD94" s="6" t="s">
        <v>11</v>
      </c>
      <c r="JE94" s="6" t="s">
        <v>11</v>
      </c>
      <c r="JF94" s="6" t="s">
        <v>11</v>
      </c>
      <c r="JG94" s="6" t="s">
        <v>11</v>
      </c>
      <c r="JH94" s="6" t="s">
        <v>11</v>
      </c>
      <c r="JI94" s="6" t="s">
        <v>11</v>
      </c>
      <c r="JJ94" s="6" t="s">
        <v>11</v>
      </c>
      <c r="JK94" s="6" t="s">
        <v>11</v>
      </c>
      <c r="JL94" s="6" t="s">
        <v>11</v>
      </c>
      <c r="JM94" s="6" t="s">
        <v>11</v>
      </c>
      <c r="JN94" s="6" t="s">
        <v>11</v>
      </c>
      <c r="JO94" s="6" t="s">
        <v>11</v>
      </c>
      <c r="JP94" s="6" t="s">
        <v>11</v>
      </c>
      <c r="JQ94" s="6" t="s">
        <v>11</v>
      </c>
      <c r="JR94" s="6" t="s">
        <v>11</v>
      </c>
      <c r="JS94" s="6" t="s">
        <v>11</v>
      </c>
      <c r="JT94" s="6" t="s">
        <v>11</v>
      </c>
      <c r="JU94" s="6" t="s">
        <v>11</v>
      </c>
      <c r="JV94" s="6" t="s">
        <v>11</v>
      </c>
      <c r="JW94" s="6" t="s">
        <v>11</v>
      </c>
      <c r="JX94" s="6" t="s">
        <v>11</v>
      </c>
      <c r="JY94" s="6" t="s">
        <v>11</v>
      </c>
      <c r="JZ94" s="6" t="s">
        <v>11</v>
      </c>
      <c r="KA94" s="6" t="s">
        <v>11</v>
      </c>
      <c r="KB94" s="6" t="s">
        <v>11</v>
      </c>
      <c r="KC94" s="6" t="s">
        <v>11</v>
      </c>
      <c r="KD94" s="6" t="s">
        <v>11</v>
      </c>
      <c r="KE94" s="6" t="s">
        <v>11</v>
      </c>
      <c r="KF94" s="6" t="s">
        <v>11</v>
      </c>
      <c r="KG94" s="6" t="s">
        <v>11</v>
      </c>
      <c r="KH94" s="6" t="s">
        <v>11</v>
      </c>
      <c r="KI94" s="6" t="s">
        <v>11</v>
      </c>
      <c r="KJ94" s="6" t="s">
        <v>11</v>
      </c>
      <c r="KK94" s="6" t="s">
        <v>11</v>
      </c>
      <c r="KL94" s="6" t="s">
        <v>11</v>
      </c>
      <c r="KM94" s="6" t="s">
        <v>11</v>
      </c>
      <c r="KN94" s="6" t="s">
        <v>11</v>
      </c>
      <c r="KO94" s="6" t="s">
        <v>11</v>
      </c>
      <c r="KP94" s="6" t="s">
        <v>11</v>
      </c>
      <c r="KQ94" s="6" t="s">
        <v>11</v>
      </c>
      <c r="KR94" s="6" t="s">
        <v>11</v>
      </c>
      <c r="KS94" s="6" t="s">
        <v>11</v>
      </c>
      <c r="KT94" s="6" t="s">
        <v>11</v>
      </c>
      <c r="KU94" s="6" t="s">
        <v>11</v>
      </c>
      <c r="KV94" s="6" t="s">
        <v>11</v>
      </c>
      <c r="KW94" s="6" t="s">
        <v>11</v>
      </c>
      <c r="KX94" s="6" t="s">
        <v>11</v>
      </c>
      <c r="KY94" s="6" t="s">
        <v>11</v>
      </c>
      <c r="KZ94" s="6" t="s">
        <v>11</v>
      </c>
      <c r="LA94" s="6" t="s">
        <v>11</v>
      </c>
      <c r="LB94" s="6" t="s">
        <v>11</v>
      </c>
      <c r="LC94" s="6" t="s">
        <v>11</v>
      </c>
      <c r="LD94" s="6" t="s">
        <v>11</v>
      </c>
      <c r="LE94" s="6" t="s">
        <v>11</v>
      </c>
      <c r="LF94" s="6" t="s">
        <v>11</v>
      </c>
      <c r="LG94" s="6" t="s">
        <v>11</v>
      </c>
      <c r="LH94" s="6" t="s">
        <v>11</v>
      </c>
      <c r="LI94" s="6" t="s">
        <v>11</v>
      </c>
      <c r="LJ94" s="6" t="s">
        <v>11</v>
      </c>
      <c r="LK94" s="6" t="s">
        <v>11</v>
      </c>
      <c r="LL94" s="6" t="s">
        <v>11</v>
      </c>
      <c r="LM94" s="6" t="s">
        <v>11</v>
      </c>
      <c r="LN94" s="6" t="s">
        <v>11</v>
      </c>
      <c r="LO94" s="6" t="s">
        <v>11</v>
      </c>
      <c r="LP94" s="6" t="s">
        <v>11</v>
      </c>
      <c r="LQ94" s="6" t="s">
        <v>11</v>
      </c>
      <c r="LR94" s="6" t="s">
        <v>11</v>
      </c>
      <c r="LS94" s="6" t="s">
        <v>11</v>
      </c>
      <c r="LT94" s="6" t="s">
        <v>11</v>
      </c>
      <c r="LU94" s="6" t="s">
        <v>11</v>
      </c>
      <c r="LV94" s="6" t="s">
        <v>11</v>
      </c>
      <c r="LW94" s="6" t="s">
        <v>11</v>
      </c>
      <c r="LX94" s="6" t="s">
        <v>11</v>
      </c>
      <c r="LY94" s="6" t="s">
        <v>11</v>
      </c>
      <c r="LZ94" s="6" t="s">
        <v>11</v>
      </c>
      <c r="MA94" s="6" t="s">
        <v>11</v>
      </c>
      <c r="MB94" s="6" t="s">
        <v>11</v>
      </c>
      <c r="MC94" s="6" t="s">
        <v>11</v>
      </c>
      <c r="MD94" s="6" t="s">
        <v>11</v>
      </c>
      <c r="ME94" s="6" t="s">
        <v>11</v>
      </c>
      <c r="MF94" s="6" t="s">
        <v>11</v>
      </c>
      <c r="MG94" s="6" t="s">
        <v>11</v>
      </c>
      <c r="MH94" s="6" t="s">
        <v>11</v>
      </c>
      <c r="MI94" s="6" t="s">
        <v>11</v>
      </c>
      <c r="MJ94" s="6" t="s">
        <v>11</v>
      </c>
      <c r="MK94" s="6" t="s">
        <v>11</v>
      </c>
      <c r="ML94" s="6" t="s">
        <v>11</v>
      </c>
      <c r="MM94" s="6" t="s">
        <v>11</v>
      </c>
      <c r="MN94" s="6" t="s">
        <v>11</v>
      </c>
      <c r="MO94" s="6" t="s">
        <v>11</v>
      </c>
      <c r="MP94" s="6" t="s">
        <v>11</v>
      </c>
      <c r="MQ94" s="6" t="s">
        <v>11</v>
      </c>
      <c r="MR94" s="6" t="s">
        <v>11</v>
      </c>
      <c r="MS94" s="6" t="s">
        <v>11</v>
      </c>
      <c r="MT94" s="6" t="s">
        <v>11</v>
      </c>
      <c r="MU94" s="6" t="s">
        <v>11</v>
      </c>
      <c r="MV94" s="6" t="s">
        <v>11</v>
      </c>
      <c r="MW94" s="6" t="s">
        <v>11</v>
      </c>
      <c r="MX94" s="6" t="s">
        <v>11</v>
      </c>
      <c r="MY94" s="6" t="s">
        <v>11</v>
      </c>
      <c r="MZ94" s="6" t="s">
        <v>11</v>
      </c>
      <c r="NA94" s="6" t="s">
        <v>11</v>
      </c>
      <c r="NB94" s="6" t="s">
        <v>11</v>
      </c>
      <c r="NC94" s="6" t="s">
        <v>11</v>
      </c>
      <c r="ND94" s="6" t="s">
        <v>11</v>
      </c>
      <c r="NE94" s="6" t="s">
        <v>11</v>
      </c>
      <c r="NF94" s="6" t="s">
        <v>11</v>
      </c>
      <c r="NG94" s="6" t="s">
        <v>11</v>
      </c>
      <c r="NH94" s="6" t="s">
        <v>11</v>
      </c>
      <c r="NI94" s="6" t="s">
        <v>11</v>
      </c>
      <c r="NJ94" s="6" t="s">
        <v>11</v>
      </c>
      <c r="NK94" s="6" t="s">
        <v>11</v>
      </c>
      <c r="NL94" s="6" t="s">
        <v>11</v>
      </c>
      <c r="NM94" s="6" t="s">
        <v>11</v>
      </c>
      <c r="NN94" s="6" t="s">
        <v>11</v>
      </c>
      <c r="NO94" s="6" t="s">
        <v>11</v>
      </c>
      <c r="NP94" s="6" t="s">
        <v>11</v>
      </c>
      <c r="NQ94" s="6" t="s">
        <v>11</v>
      </c>
      <c r="NR94" s="6" t="s">
        <v>11</v>
      </c>
      <c r="NS94" s="6" t="s">
        <v>11</v>
      </c>
      <c r="NT94" s="6" t="s">
        <v>11</v>
      </c>
      <c r="NU94" s="6" t="s">
        <v>11</v>
      </c>
      <c r="NV94" s="6" t="s">
        <v>11</v>
      </c>
      <c r="NW94" s="6" t="s">
        <v>11</v>
      </c>
      <c r="NX94" s="6" t="s">
        <v>11</v>
      </c>
      <c r="NY94" s="6" t="s">
        <v>11</v>
      </c>
      <c r="NZ94" s="6" t="s">
        <v>11</v>
      </c>
      <c r="OA94" s="6" t="s">
        <v>11</v>
      </c>
      <c r="OB94" s="6" t="s">
        <v>11</v>
      </c>
      <c r="OC94" s="6" t="s">
        <v>11</v>
      </c>
      <c r="OD94" s="6" t="s">
        <v>11</v>
      </c>
      <c r="OE94" s="6" t="s">
        <v>11</v>
      </c>
      <c r="OF94" s="6" t="s">
        <v>11</v>
      </c>
      <c r="OG94" s="6" t="s">
        <v>11</v>
      </c>
      <c r="OH94" s="6" t="s">
        <v>11</v>
      </c>
      <c r="OI94" s="6" t="s">
        <v>11</v>
      </c>
      <c r="OJ94" s="6" t="s">
        <v>11</v>
      </c>
      <c r="OK94" s="6" t="s">
        <v>11</v>
      </c>
      <c r="OL94" s="6" t="s">
        <v>11</v>
      </c>
      <c r="OM94" s="6" t="s">
        <v>11</v>
      </c>
      <c r="ON94" s="6" t="s">
        <v>11</v>
      </c>
      <c r="OO94" s="6" t="s">
        <v>11</v>
      </c>
      <c r="OP94" s="6" t="s">
        <v>11</v>
      </c>
      <c r="OQ94" s="6" t="s">
        <v>11</v>
      </c>
      <c r="OR94" s="6" t="s">
        <v>11</v>
      </c>
      <c r="OS94" s="6" t="s">
        <v>11</v>
      </c>
      <c r="OT94" s="6" t="s">
        <v>11</v>
      </c>
      <c r="OU94" s="6" t="s">
        <v>11</v>
      </c>
      <c r="OV94" s="6" t="s">
        <v>11</v>
      </c>
      <c r="OW94" s="6" t="s">
        <v>11</v>
      </c>
      <c r="OX94" s="6" t="s">
        <v>11</v>
      </c>
      <c r="OY94" s="6" t="s">
        <v>11</v>
      </c>
      <c r="OZ94" s="6" t="s">
        <v>11</v>
      </c>
      <c r="PA94" s="6" t="s">
        <v>11</v>
      </c>
      <c r="PB94" s="6" t="s">
        <v>11</v>
      </c>
      <c r="PC94" s="6" t="s">
        <v>11</v>
      </c>
      <c r="PD94" s="6" t="s">
        <v>11</v>
      </c>
      <c r="PE94" s="6" t="s">
        <v>11</v>
      </c>
      <c r="PF94" s="6" t="s">
        <v>11</v>
      </c>
      <c r="PG94" s="6" t="s">
        <v>11</v>
      </c>
      <c r="PH94" s="6" t="s">
        <v>11</v>
      </c>
      <c r="PI94" s="6" t="s">
        <v>11</v>
      </c>
      <c r="PJ94" s="6" t="s">
        <v>11</v>
      </c>
      <c r="PK94" s="6" t="s">
        <v>11</v>
      </c>
      <c r="PL94" s="6" t="s">
        <v>11</v>
      </c>
      <c r="PM94" s="6" t="s">
        <v>11</v>
      </c>
      <c r="PN94" s="6" t="s">
        <v>11</v>
      </c>
      <c r="PO94" s="6" t="s">
        <v>11</v>
      </c>
      <c r="PP94" s="6" t="s">
        <v>11</v>
      </c>
      <c r="PQ94" s="6" t="s">
        <v>11</v>
      </c>
      <c r="PR94" s="6" t="s">
        <v>11</v>
      </c>
      <c r="PS94" s="6" t="s">
        <v>11</v>
      </c>
      <c r="PT94" s="6" t="s">
        <v>11</v>
      </c>
      <c r="PU94" s="6" t="s">
        <v>11</v>
      </c>
      <c r="PV94" s="6" t="s">
        <v>11</v>
      </c>
      <c r="PW94" s="6" t="s">
        <v>11</v>
      </c>
      <c r="PX94" s="6" t="s">
        <v>11</v>
      </c>
      <c r="PY94" s="6" t="s">
        <v>11</v>
      </c>
      <c r="PZ94" s="6" t="s">
        <v>11</v>
      </c>
      <c r="QA94" s="6" t="s">
        <v>11</v>
      </c>
      <c r="QB94" s="6" t="s">
        <v>11</v>
      </c>
      <c r="QC94" s="6" t="s">
        <v>11</v>
      </c>
      <c r="QD94" s="6" t="s">
        <v>11</v>
      </c>
      <c r="QE94" s="6" t="s">
        <v>11</v>
      </c>
      <c r="QF94" s="6" t="s">
        <v>11</v>
      </c>
      <c r="QG94" s="6" t="s">
        <v>11</v>
      </c>
      <c r="QH94" s="6" t="s">
        <v>11</v>
      </c>
      <c r="QI94" s="6" t="s">
        <v>11</v>
      </c>
      <c r="QJ94" s="6" t="s">
        <v>11</v>
      </c>
      <c r="QK94" s="6" t="s">
        <v>11</v>
      </c>
      <c r="QL94" s="6" t="s">
        <v>11</v>
      </c>
      <c r="QM94" s="6" t="s">
        <v>11</v>
      </c>
      <c r="QN94" s="6" t="s">
        <v>11</v>
      </c>
      <c r="QO94" s="6" t="s">
        <v>11</v>
      </c>
      <c r="QP94" s="6" t="s">
        <v>11</v>
      </c>
      <c r="QQ94" s="6" t="s">
        <v>11</v>
      </c>
      <c r="QR94" s="6" t="s">
        <v>11</v>
      </c>
      <c r="QS94" s="6" t="s">
        <v>11</v>
      </c>
      <c r="QT94" s="6" t="s">
        <v>11</v>
      </c>
      <c r="QU94" s="6" t="s">
        <v>11</v>
      </c>
      <c r="QV94" s="6" t="s">
        <v>11</v>
      </c>
      <c r="QW94" s="6" t="s">
        <v>11</v>
      </c>
      <c r="QX94" s="6" t="s">
        <v>11</v>
      </c>
      <c r="QY94" s="6" t="s">
        <v>11</v>
      </c>
      <c r="QZ94" s="6" t="s">
        <v>11</v>
      </c>
      <c r="RA94" s="6" t="s">
        <v>11</v>
      </c>
      <c r="RB94" s="6" t="s">
        <v>11</v>
      </c>
      <c r="RC94" s="6" t="s">
        <v>11</v>
      </c>
      <c r="RD94" s="6" t="s">
        <v>11</v>
      </c>
      <c r="RE94" s="6" t="s">
        <v>11</v>
      </c>
      <c r="RF94" s="6" t="s">
        <v>11</v>
      </c>
      <c r="RG94" s="6" t="s">
        <v>11</v>
      </c>
      <c r="RH94" s="6" t="s">
        <v>11</v>
      </c>
      <c r="RI94" s="6" t="s">
        <v>11</v>
      </c>
      <c r="RJ94" s="6" t="s">
        <v>11</v>
      </c>
      <c r="RK94" s="6" t="s">
        <v>11</v>
      </c>
      <c r="RL94" s="6" t="s">
        <v>11</v>
      </c>
      <c r="RM94" s="6" t="s">
        <v>11</v>
      </c>
      <c r="RN94" s="6" t="s">
        <v>11</v>
      </c>
      <c r="RO94" s="6" t="s">
        <v>11</v>
      </c>
      <c r="RP94" s="6" t="s">
        <v>11</v>
      </c>
      <c r="RQ94" s="6" t="s">
        <v>11</v>
      </c>
      <c r="RR94" s="6" t="s">
        <v>11</v>
      </c>
      <c r="RS94" s="6" t="s">
        <v>11</v>
      </c>
      <c r="RT94" s="6" t="s">
        <v>11</v>
      </c>
      <c r="RU94" s="6" t="s">
        <v>11</v>
      </c>
      <c r="RV94" s="6" t="s">
        <v>11</v>
      </c>
      <c r="RW94" s="6" t="s">
        <v>11</v>
      </c>
      <c r="RX94" s="6" t="s">
        <v>11</v>
      </c>
      <c r="RY94" s="6" t="s">
        <v>11</v>
      </c>
      <c r="RZ94" s="6" t="s">
        <v>11</v>
      </c>
      <c r="SA94" s="6" t="s">
        <v>11</v>
      </c>
      <c r="SB94" s="6" t="s">
        <v>11</v>
      </c>
      <c r="SC94" s="6" t="s">
        <v>11</v>
      </c>
      <c r="SD94" s="6" t="s">
        <v>11</v>
      </c>
      <c r="SE94" s="6" t="s">
        <v>11</v>
      </c>
      <c r="SF94" s="6" t="s">
        <v>11</v>
      </c>
      <c r="SG94" s="6" t="s">
        <v>11</v>
      </c>
      <c r="SH94" s="6" t="s">
        <v>11</v>
      </c>
      <c r="SI94" s="6" t="s">
        <v>11</v>
      </c>
      <c r="SJ94" s="6" t="s">
        <v>11</v>
      </c>
      <c r="SK94" s="6" t="s">
        <v>11</v>
      </c>
      <c r="SL94" s="6" t="s">
        <v>11</v>
      </c>
      <c r="SM94" s="6" t="s">
        <v>11</v>
      </c>
      <c r="SN94" s="6" t="s">
        <v>11</v>
      </c>
      <c r="SO94" s="6" t="s">
        <v>11</v>
      </c>
      <c r="SP94" s="6" t="s">
        <v>11</v>
      </c>
      <c r="SQ94" s="6" t="s">
        <v>11</v>
      </c>
      <c r="SR94" s="6" t="s">
        <v>11</v>
      </c>
      <c r="SS94" s="6" t="s">
        <v>11</v>
      </c>
      <c r="ST94" s="6" t="s">
        <v>11</v>
      </c>
      <c r="SU94" s="6" t="s">
        <v>11</v>
      </c>
      <c r="SV94" s="6" t="s">
        <v>11</v>
      </c>
      <c r="SW94" s="6" t="s">
        <v>11</v>
      </c>
      <c r="SX94" s="6" t="s">
        <v>11</v>
      </c>
      <c r="SY94" s="6" t="s">
        <v>11</v>
      </c>
      <c r="SZ94" s="6" t="s">
        <v>11</v>
      </c>
      <c r="TA94" s="6" t="s">
        <v>11</v>
      </c>
      <c r="TB94" s="6" t="s">
        <v>11</v>
      </c>
      <c r="TC94" s="6" t="s">
        <v>11</v>
      </c>
      <c r="TD94" s="6" t="s">
        <v>11</v>
      </c>
      <c r="TE94" s="6" t="s">
        <v>11</v>
      </c>
      <c r="TF94" s="6" t="s">
        <v>11</v>
      </c>
      <c r="TG94" s="6" t="s">
        <v>11</v>
      </c>
      <c r="TH94" s="6" t="s">
        <v>11</v>
      </c>
      <c r="TI94" s="6" t="s">
        <v>11</v>
      </c>
      <c r="TJ94" s="6" t="s">
        <v>11</v>
      </c>
      <c r="TK94" s="6" t="s">
        <v>11</v>
      </c>
      <c r="TL94" s="6" t="s">
        <v>11</v>
      </c>
      <c r="TM94" s="6" t="s">
        <v>11</v>
      </c>
      <c r="TN94" s="6" t="s">
        <v>11</v>
      </c>
      <c r="TO94" s="6" t="s">
        <v>11</v>
      </c>
      <c r="TP94" s="6" t="s">
        <v>11</v>
      </c>
      <c r="TQ94" s="6" t="s">
        <v>11</v>
      </c>
      <c r="TR94" s="6" t="s">
        <v>11</v>
      </c>
      <c r="TS94" s="6" t="s">
        <v>11</v>
      </c>
      <c r="TT94" s="6" t="s">
        <v>11</v>
      </c>
      <c r="TU94" s="6" t="s">
        <v>11</v>
      </c>
      <c r="TV94" s="6" t="s">
        <v>11</v>
      </c>
      <c r="TW94" s="6" t="s">
        <v>11</v>
      </c>
      <c r="TX94" s="6" t="s">
        <v>11</v>
      </c>
      <c r="TY94" s="6" t="s">
        <v>11</v>
      </c>
      <c r="TZ94" s="6" t="s">
        <v>11</v>
      </c>
      <c r="UA94" s="6" t="s">
        <v>11</v>
      </c>
      <c r="UB94" s="6" t="s">
        <v>11</v>
      </c>
      <c r="UC94" s="6" t="s">
        <v>11</v>
      </c>
      <c r="UD94" s="6" t="s">
        <v>11</v>
      </c>
      <c r="UE94" s="6" t="s">
        <v>11</v>
      </c>
      <c r="UF94" s="6" t="s">
        <v>11</v>
      </c>
      <c r="UG94" s="6" t="s">
        <v>11</v>
      </c>
      <c r="UH94" s="6" t="s">
        <v>11</v>
      </c>
      <c r="UI94" s="6" t="s">
        <v>11</v>
      </c>
      <c r="UJ94" s="6" t="s">
        <v>11</v>
      </c>
      <c r="UK94" s="6" t="s">
        <v>11</v>
      </c>
      <c r="UL94" s="6" t="s">
        <v>11</v>
      </c>
      <c r="UM94" s="6" t="s">
        <v>11</v>
      </c>
      <c r="UN94" s="6" t="s">
        <v>11</v>
      </c>
      <c r="UO94" s="6" t="s">
        <v>11</v>
      </c>
      <c r="UP94" s="6" t="s">
        <v>11</v>
      </c>
      <c r="UQ94" s="6" t="s">
        <v>11</v>
      </c>
      <c r="UR94" s="6" t="s">
        <v>11</v>
      </c>
      <c r="US94" s="6" t="s">
        <v>11</v>
      </c>
      <c r="UT94" s="6" t="s">
        <v>11</v>
      </c>
      <c r="UU94" s="6" t="s">
        <v>11</v>
      </c>
      <c r="UV94" s="6" t="s">
        <v>11</v>
      </c>
      <c r="UW94" s="6" t="s">
        <v>11</v>
      </c>
      <c r="UX94" s="6" t="s">
        <v>11</v>
      </c>
      <c r="UY94" s="6" t="s">
        <v>11</v>
      </c>
      <c r="UZ94" s="6" t="s">
        <v>11</v>
      </c>
      <c r="VA94" s="6" t="s">
        <v>11</v>
      </c>
      <c r="VB94" s="6" t="s">
        <v>11</v>
      </c>
      <c r="VC94" s="6" t="s">
        <v>11</v>
      </c>
      <c r="VD94" s="6" t="s">
        <v>11</v>
      </c>
      <c r="VE94" s="6" t="s">
        <v>11</v>
      </c>
      <c r="VF94" s="6" t="s">
        <v>11</v>
      </c>
      <c r="VG94" s="6" t="s">
        <v>11</v>
      </c>
      <c r="VH94" s="6" t="s">
        <v>11</v>
      </c>
      <c r="VI94" s="6" t="s">
        <v>11</v>
      </c>
      <c r="VJ94" s="6" t="s">
        <v>11</v>
      </c>
      <c r="VK94" s="6" t="s">
        <v>11</v>
      </c>
      <c r="VL94" s="6" t="s">
        <v>11</v>
      </c>
      <c r="VM94" s="6" t="s">
        <v>11</v>
      </c>
      <c r="VN94" s="6" t="s">
        <v>11</v>
      </c>
      <c r="VO94" s="6" t="s">
        <v>11</v>
      </c>
      <c r="VP94" s="6" t="s">
        <v>11</v>
      </c>
      <c r="VQ94" s="6" t="s">
        <v>11</v>
      </c>
      <c r="VR94" s="6" t="s">
        <v>11</v>
      </c>
      <c r="VS94" s="6" t="s">
        <v>11</v>
      </c>
      <c r="VT94" s="6" t="s">
        <v>11</v>
      </c>
      <c r="VU94" s="6" t="s">
        <v>11</v>
      </c>
      <c r="VV94" s="6" t="s">
        <v>11</v>
      </c>
      <c r="VW94" s="6" t="s">
        <v>11</v>
      </c>
      <c r="VX94" s="6" t="s">
        <v>11</v>
      </c>
      <c r="VY94" s="6" t="s">
        <v>11</v>
      </c>
      <c r="VZ94" s="6" t="s">
        <v>11</v>
      </c>
      <c r="WA94" s="6" t="s">
        <v>11</v>
      </c>
      <c r="WB94" s="6" t="s">
        <v>11</v>
      </c>
      <c r="WC94" s="6" t="s">
        <v>11</v>
      </c>
      <c r="WD94" s="6" t="s">
        <v>11</v>
      </c>
      <c r="WE94" s="6" t="s">
        <v>11</v>
      </c>
      <c r="WF94" s="6" t="s">
        <v>11</v>
      </c>
      <c r="WG94" s="6" t="s">
        <v>11</v>
      </c>
      <c r="WH94" s="6" t="s">
        <v>11</v>
      </c>
      <c r="WI94" s="6" t="s">
        <v>11</v>
      </c>
      <c r="WJ94" s="6" t="s">
        <v>11</v>
      </c>
      <c r="WK94" s="6" t="s">
        <v>11</v>
      </c>
      <c r="WL94" s="6" t="s">
        <v>11</v>
      </c>
      <c r="WM94" s="6" t="s">
        <v>11</v>
      </c>
      <c r="WN94" s="6" t="s">
        <v>11</v>
      </c>
      <c r="WO94" s="6" t="s">
        <v>11</v>
      </c>
      <c r="WP94" s="6" t="s">
        <v>11</v>
      </c>
      <c r="WQ94" s="6" t="s">
        <v>11</v>
      </c>
      <c r="WR94" s="6" t="s">
        <v>11</v>
      </c>
      <c r="WS94" s="6" t="s">
        <v>11</v>
      </c>
      <c r="WT94" s="6" t="s">
        <v>11</v>
      </c>
      <c r="WU94" s="6" t="s">
        <v>11</v>
      </c>
      <c r="WV94" s="6" t="s">
        <v>11</v>
      </c>
      <c r="WW94" s="6" t="s">
        <v>11</v>
      </c>
      <c r="WX94" s="6" t="s">
        <v>11</v>
      </c>
      <c r="WY94" s="6" t="s">
        <v>11</v>
      </c>
      <c r="WZ94" s="6" t="s">
        <v>11</v>
      </c>
      <c r="XA94" s="6" t="s">
        <v>11</v>
      </c>
      <c r="XB94" s="6" t="s">
        <v>11</v>
      </c>
      <c r="XC94" s="6" t="s">
        <v>11</v>
      </c>
      <c r="XD94" s="6" t="s">
        <v>11</v>
      </c>
      <c r="XE94" s="6" t="s">
        <v>11</v>
      </c>
      <c r="XF94" s="6" t="s">
        <v>11</v>
      </c>
      <c r="XG94" s="6" t="s">
        <v>11</v>
      </c>
      <c r="XH94" s="6" t="s">
        <v>11</v>
      </c>
      <c r="XI94" s="6" t="s">
        <v>11</v>
      </c>
      <c r="XJ94" s="6" t="s">
        <v>11</v>
      </c>
      <c r="XK94" s="6" t="s">
        <v>11</v>
      </c>
      <c r="XL94" s="6" t="s">
        <v>11</v>
      </c>
      <c r="XM94" s="6" t="s">
        <v>11</v>
      </c>
      <c r="XN94" s="6" t="s">
        <v>11</v>
      </c>
      <c r="XO94" s="6" t="s">
        <v>11</v>
      </c>
      <c r="XP94" s="6" t="s">
        <v>11</v>
      </c>
      <c r="XQ94" s="6" t="s">
        <v>11</v>
      </c>
      <c r="XR94" s="6" t="s">
        <v>11</v>
      </c>
      <c r="XS94" s="6" t="s">
        <v>11</v>
      </c>
      <c r="XT94" s="6" t="s">
        <v>11</v>
      </c>
      <c r="XU94" s="6" t="s">
        <v>11</v>
      </c>
      <c r="XV94" s="6" t="s">
        <v>11</v>
      </c>
      <c r="XW94" s="6" t="s">
        <v>11</v>
      </c>
      <c r="XX94" s="6" t="s">
        <v>11</v>
      </c>
      <c r="XY94" s="6" t="s">
        <v>11</v>
      </c>
      <c r="XZ94" s="6" t="s">
        <v>11</v>
      </c>
      <c r="YA94" s="6" t="s">
        <v>11</v>
      </c>
      <c r="YB94" s="6" t="s">
        <v>11</v>
      </c>
      <c r="YC94" s="6" t="s">
        <v>11</v>
      </c>
      <c r="YD94" s="6" t="s">
        <v>11</v>
      </c>
      <c r="YE94" s="6" t="s">
        <v>11</v>
      </c>
      <c r="YF94" s="6" t="s">
        <v>11</v>
      </c>
      <c r="YG94" s="6" t="s">
        <v>11</v>
      </c>
      <c r="YH94" s="6" t="s">
        <v>11</v>
      </c>
      <c r="YI94" s="6" t="s">
        <v>11</v>
      </c>
      <c r="YJ94" s="6" t="s">
        <v>11</v>
      </c>
      <c r="YK94" s="6" t="s">
        <v>11</v>
      </c>
      <c r="YL94" s="6" t="s">
        <v>11</v>
      </c>
      <c r="YM94" s="6" t="s">
        <v>11</v>
      </c>
      <c r="YN94" s="6" t="s">
        <v>11</v>
      </c>
      <c r="YO94" s="6" t="s">
        <v>11</v>
      </c>
      <c r="YP94" s="6" t="s">
        <v>11</v>
      </c>
      <c r="YQ94" s="6" t="s">
        <v>11</v>
      </c>
      <c r="YR94" s="6" t="s">
        <v>11</v>
      </c>
      <c r="YS94" s="6" t="s">
        <v>11</v>
      </c>
      <c r="YT94" s="6" t="s">
        <v>11</v>
      </c>
      <c r="YU94" s="6" t="s">
        <v>11</v>
      </c>
      <c r="YV94" s="6" t="s">
        <v>11</v>
      </c>
      <c r="YW94" s="6" t="s">
        <v>11</v>
      </c>
      <c r="YX94" s="6" t="s">
        <v>11</v>
      </c>
      <c r="YY94" s="6" t="s">
        <v>11</v>
      </c>
      <c r="YZ94" s="6" t="s">
        <v>11</v>
      </c>
      <c r="ZA94" s="6" t="s">
        <v>11</v>
      </c>
      <c r="ZB94" s="6" t="s">
        <v>11</v>
      </c>
      <c r="ZC94" s="6" t="s">
        <v>11</v>
      </c>
      <c r="ZD94" s="6" t="s">
        <v>11</v>
      </c>
      <c r="ZE94" s="6" t="s">
        <v>11</v>
      </c>
      <c r="ZF94" s="6" t="s">
        <v>11</v>
      </c>
      <c r="ZG94" s="6" t="s">
        <v>11</v>
      </c>
      <c r="ZH94" s="6" t="s">
        <v>11</v>
      </c>
      <c r="ZI94" s="6" t="s">
        <v>11</v>
      </c>
      <c r="ZJ94" s="6" t="s">
        <v>11</v>
      </c>
      <c r="ZK94" s="6" t="s">
        <v>11</v>
      </c>
      <c r="ZL94" s="6" t="s">
        <v>11</v>
      </c>
      <c r="ZM94" s="6" t="s">
        <v>11</v>
      </c>
      <c r="ZN94" s="6" t="s">
        <v>11</v>
      </c>
      <c r="ZO94" s="6" t="s">
        <v>11</v>
      </c>
      <c r="ZP94" s="6" t="s">
        <v>11</v>
      </c>
      <c r="ZQ94" s="6" t="s">
        <v>11</v>
      </c>
      <c r="ZR94" s="6" t="s">
        <v>11</v>
      </c>
      <c r="ZS94" s="6" t="s">
        <v>11</v>
      </c>
      <c r="ZT94" s="6" t="s">
        <v>11</v>
      </c>
      <c r="ZU94" s="6" t="s">
        <v>11</v>
      </c>
      <c r="ZV94" s="6" t="s">
        <v>11</v>
      </c>
      <c r="ZW94" s="6" t="s">
        <v>11</v>
      </c>
      <c r="ZX94" s="6" t="s">
        <v>11</v>
      </c>
      <c r="ZY94" s="6" t="s">
        <v>11</v>
      </c>
      <c r="ZZ94" s="6" t="s">
        <v>11</v>
      </c>
      <c r="AAA94" s="6" t="s">
        <v>11</v>
      </c>
      <c r="AAB94" s="6" t="s">
        <v>11</v>
      </c>
      <c r="AAC94" s="6" t="s">
        <v>11</v>
      </c>
      <c r="AAD94" s="6" t="s">
        <v>11</v>
      </c>
      <c r="AAE94" s="6" t="s">
        <v>11</v>
      </c>
      <c r="AAF94" s="6" t="s">
        <v>11</v>
      </c>
      <c r="AAG94" s="6" t="s">
        <v>11</v>
      </c>
      <c r="AAH94" s="6" t="s">
        <v>11</v>
      </c>
      <c r="AAI94" s="6" t="s">
        <v>11</v>
      </c>
      <c r="AAJ94" s="6" t="s">
        <v>11</v>
      </c>
      <c r="AAK94" s="6" t="s">
        <v>11</v>
      </c>
      <c r="AAL94" s="6" t="s">
        <v>11</v>
      </c>
      <c r="AAM94" s="6" t="s">
        <v>11</v>
      </c>
      <c r="AAN94" s="6" t="s">
        <v>11</v>
      </c>
      <c r="AAO94" s="6" t="s">
        <v>11</v>
      </c>
      <c r="AAP94" s="6" t="s">
        <v>11</v>
      </c>
      <c r="AAQ94" s="6" t="s">
        <v>11</v>
      </c>
      <c r="AAR94" s="6" t="s">
        <v>11</v>
      </c>
      <c r="AAS94" s="6" t="s">
        <v>11</v>
      </c>
      <c r="AAT94" s="6" t="s">
        <v>11</v>
      </c>
      <c r="AAU94" s="6" t="s">
        <v>11</v>
      </c>
      <c r="AAV94" s="6" t="s">
        <v>11</v>
      </c>
      <c r="AAW94" s="6" t="s">
        <v>11</v>
      </c>
      <c r="AAX94" s="6" t="s">
        <v>11</v>
      </c>
      <c r="AAY94" s="6" t="s">
        <v>11</v>
      </c>
      <c r="AAZ94" s="6" t="s">
        <v>11</v>
      </c>
      <c r="ABA94" s="6" t="s">
        <v>11</v>
      </c>
      <c r="ABB94" s="6" t="s">
        <v>11</v>
      </c>
      <c r="ABC94" s="6" t="s">
        <v>11</v>
      </c>
      <c r="ABD94" s="6" t="s">
        <v>11</v>
      </c>
      <c r="ABE94" s="6" t="s">
        <v>11</v>
      </c>
      <c r="ABF94" s="6" t="s">
        <v>11</v>
      </c>
      <c r="ABG94" s="6" t="s">
        <v>11</v>
      </c>
      <c r="ABH94" s="6" t="s">
        <v>11</v>
      </c>
      <c r="ABI94" s="6" t="s">
        <v>11</v>
      </c>
      <c r="ABJ94" s="6" t="s">
        <v>11</v>
      </c>
      <c r="ABK94" s="6" t="s">
        <v>11</v>
      </c>
      <c r="ABL94" s="6" t="s">
        <v>11</v>
      </c>
      <c r="ABM94" s="6" t="s">
        <v>11</v>
      </c>
      <c r="ABN94" s="6" t="s">
        <v>11</v>
      </c>
      <c r="ABO94" s="6" t="s">
        <v>11</v>
      </c>
      <c r="ABP94" s="6" t="s">
        <v>11</v>
      </c>
      <c r="ABQ94" s="6" t="s">
        <v>11</v>
      </c>
      <c r="ABR94" s="6" t="s">
        <v>11</v>
      </c>
      <c r="ABS94" s="6" t="s">
        <v>11</v>
      </c>
      <c r="ABT94" s="6" t="s">
        <v>11</v>
      </c>
      <c r="ABU94" s="6" t="s">
        <v>11</v>
      </c>
      <c r="ABV94" s="6" t="s">
        <v>11</v>
      </c>
      <c r="ABW94" s="6" t="s">
        <v>11</v>
      </c>
      <c r="ABX94" s="6" t="s">
        <v>11</v>
      </c>
      <c r="ABY94" s="6" t="s">
        <v>11</v>
      </c>
      <c r="ABZ94" s="6" t="s">
        <v>11</v>
      </c>
      <c r="ACA94" s="6" t="s">
        <v>11</v>
      </c>
      <c r="ACB94" s="6" t="s">
        <v>11</v>
      </c>
      <c r="ACC94" s="6" t="s">
        <v>11</v>
      </c>
      <c r="ACD94" s="6" t="s">
        <v>11</v>
      </c>
      <c r="ACE94" s="6" t="s">
        <v>11</v>
      </c>
      <c r="ACF94" s="6" t="s">
        <v>11</v>
      </c>
      <c r="ACG94" s="6" t="s">
        <v>11</v>
      </c>
      <c r="ACH94" s="6" t="s">
        <v>11</v>
      </c>
      <c r="ACI94" s="6" t="s">
        <v>11</v>
      </c>
      <c r="ACJ94" s="6" t="s">
        <v>11</v>
      </c>
      <c r="ACK94" s="6" t="s">
        <v>11</v>
      </c>
      <c r="ACL94" s="6" t="s">
        <v>11</v>
      </c>
      <c r="ACM94" s="6" t="s">
        <v>11</v>
      </c>
      <c r="ACN94" s="6" t="s">
        <v>11</v>
      </c>
      <c r="ACO94" s="6" t="s">
        <v>11</v>
      </c>
      <c r="ACP94" s="6" t="s">
        <v>11</v>
      </c>
      <c r="ACQ94" s="6" t="s">
        <v>11</v>
      </c>
      <c r="ACR94" s="6" t="s">
        <v>11</v>
      </c>
      <c r="ACS94" s="6" t="s">
        <v>11</v>
      </c>
      <c r="ACT94" s="6" t="s">
        <v>11</v>
      </c>
      <c r="ACU94" s="6" t="s">
        <v>11</v>
      </c>
      <c r="ACV94" s="6" t="s">
        <v>11</v>
      </c>
      <c r="ACW94" s="6" t="s">
        <v>11</v>
      </c>
      <c r="ACX94" s="6" t="s">
        <v>11</v>
      </c>
      <c r="ACY94" s="6" t="s">
        <v>11</v>
      </c>
      <c r="ACZ94" s="6" t="s">
        <v>11</v>
      </c>
      <c r="ADA94" s="6" t="s">
        <v>11</v>
      </c>
      <c r="ADB94" s="6" t="s">
        <v>11</v>
      </c>
      <c r="ADC94" s="6" t="s">
        <v>11</v>
      </c>
      <c r="ADD94" s="6" t="s">
        <v>11</v>
      </c>
      <c r="ADE94" s="6" t="s">
        <v>11</v>
      </c>
      <c r="ADF94" s="6" t="s">
        <v>11</v>
      </c>
      <c r="ADG94" s="6" t="s">
        <v>11</v>
      </c>
      <c r="ADH94" s="6" t="s">
        <v>11</v>
      </c>
      <c r="ADI94" s="6" t="s">
        <v>11</v>
      </c>
      <c r="ADJ94" s="6" t="s">
        <v>11</v>
      </c>
      <c r="ADK94" s="6" t="s">
        <v>11</v>
      </c>
      <c r="ADL94" s="6" t="s">
        <v>11</v>
      </c>
      <c r="ADM94" s="6" t="s">
        <v>11</v>
      </c>
      <c r="ADN94" s="6" t="s">
        <v>11</v>
      </c>
      <c r="ADO94" s="6" t="s">
        <v>11</v>
      </c>
      <c r="ADP94" s="6" t="s">
        <v>11</v>
      </c>
      <c r="ADQ94" s="6" t="s">
        <v>11</v>
      </c>
      <c r="ADR94" s="6" t="s">
        <v>11</v>
      </c>
      <c r="ADS94" s="6" t="s">
        <v>11</v>
      </c>
      <c r="ADT94" s="6" t="s">
        <v>11</v>
      </c>
      <c r="ADU94" s="6" t="s">
        <v>11</v>
      </c>
      <c r="ADV94" s="6" t="s">
        <v>11</v>
      </c>
      <c r="ADW94" s="6" t="s">
        <v>11</v>
      </c>
      <c r="ADX94" s="6" t="s">
        <v>11</v>
      </c>
      <c r="ADY94" s="6" t="s">
        <v>11</v>
      </c>
      <c r="ADZ94" s="6" t="s">
        <v>11</v>
      </c>
      <c r="AEA94" s="6" t="s">
        <v>11</v>
      </c>
      <c r="AEB94" s="6" t="s">
        <v>11</v>
      </c>
      <c r="AEC94" s="6" t="s">
        <v>11</v>
      </c>
      <c r="AED94" s="6" t="s">
        <v>11</v>
      </c>
      <c r="AEE94" s="6" t="s">
        <v>11</v>
      </c>
      <c r="AEF94" s="6" t="s">
        <v>11</v>
      </c>
      <c r="AEG94" s="6" t="s">
        <v>11</v>
      </c>
      <c r="AEH94" s="6" t="s">
        <v>11</v>
      </c>
      <c r="AEI94" s="6" t="s">
        <v>11</v>
      </c>
      <c r="AEJ94" s="6" t="s">
        <v>11</v>
      </c>
      <c r="AEK94" s="6" t="s">
        <v>11</v>
      </c>
      <c r="AEL94" s="6" t="s">
        <v>11</v>
      </c>
      <c r="AEM94" s="6" t="s">
        <v>11</v>
      </c>
      <c r="AEN94" s="6" t="s">
        <v>11</v>
      </c>
      <c r="AEO94" s="6" t="s">
        <v>11</v>
      </c>
      <c r="AEP94" s="6" t="s">
        <v>11</v>
      </c>
      <c r="AEQ94" s="6" t="s">
        <v>11</v>
      </c>
      <c r="AER94" s="6" t="s">
        <v>11</v>
      </c>
      <c r="AES94" s="6" t="s">
        <v>11</v>
      </c>
      <c r="AET94" s="6" t="s">
        <v>11</v>
      </c>
      <c r="AEU94" s="6" t="s">
        <v>11</v>
      </c>
      <c r="AEV94" s="6" t="s">
        <v>11</v>
      </c>
      <c r="AEW94" s="6" t="s">
        <v>11</v>
      </c>
      <c r="AEX94" s="6" t="s">
        <v>11</v>
      </c>
      <c r="AEY94" s="6" t="s">
        <v>11</v>
      </c>
      <c r="AEZ94" s="6" t="s">
        <v>11</v>
      </c>
      <c r="AFA94" s="6" t="s">
        <v>11</v>
      </c>
      <c r="AFB94" s="6" t="s">
        <v>11</v>
      </c>
      <c r="AFC94" s="6" t="s">
        <v>11</v>
      </c>
      <c r="AFD94" s="6" t="s">
        <v>11</v>
      </c>
      <c r="AFE94" s="6" t="s">
        <v>11</v>
      </c>
      <c r="AFF94" s="6" t="s">
        <v>11</v>
      </c>
      <c r="AFG94" s="6" t="s">
        <v>11</v>
      </c>
      <c r="AFH94" s="6" t="s">
        <v>11</v>
      </c>
      <c r="AFI94" s="6" t="s">
        <v>11</v>
      </c>
      <c r="AFJ94" s="6" t="s">
        <v>11</v>
      </c>
      <c r="AFK94" s="6" t="s">
        <v>11</v>
      </c>
      <c r="AFL94" s="6" t="s">
        <v>11</v>
      </c>
      <c r="AFM94" s="6" t="s">
        <v>11</v>
      </c>
      <c r="AFN94" s="6" t="s">
        <v>11</v>
      </c>
      <c r="AFO94" s="6" t="s">
        <v>11</v>
      </c>
      <c r="AFP94" s="6" t="s">
        <v>11</v>
      </c>
      <c r="AFQ94" s="6" t="s">
        <v>11</v>
      </c>
      <c r="AFR94" s="6" t="s">
        <v>11</v>
      </c>
      <c r="AFS94" s="6" t="s">
        <v>11</v>
      </c>
      <c r="AFT94" s="6" t="s">
        <v>11</v>
      </c>
      <c r="AFU94" s="6" t="s">
        <v>11</v>
      </c>
      <c r="AFV94" s="6" t="s">
        <v>11</v>
      </c>
      <c r="AFW94" s="6" t="s">
        <v>11</v>
      </c>
      <c r="AFX94" s="6" t="s">
        <v>11</v>
      </c>
      <c r="AFY94" s="6" t="s">
        <v>11</v>
      </c>
      <c r="AFZ94" s="6" t="s">
        <v>11</v>
      </c>
      <c r="AGA94" s="6" t="s">
        <v>11</v>
      </c>
      <c r="AGB94" s="6" t="s">
        <v>11</v>
      </c>
      <c r="AGC94" s="6" t="s">
        <v>11</v>
      </c>
      <c r="AGD94" s="6" t="s">
        <v>11</v>
      </c>
      <c r="AGE94" s="6" t="s">
        <v>11</v>
      </c>
      <c r="AGF94" s="6" t="s">
        <v>11</v>
      </c>
      <c r="AGG94" s="6" t="s">
        <v>11</v>
      </c>
      <c r="AGH94" s="6" t="s">
        <v>11</v>
      </c>
      <c r="AGI94" s="6" t="s">
        <v>11</v>
      </c>
      <c r="AGJ94" s="6" t="s">
        <v>11</v>
      </c>
      <c r="AGK94" s="6" t="s">
        <v>11</v>
      </c>
      <c r="AGL94" s="6" t="s">
        <v>11</v>
      </c>
      <c r="AGM94" s="6" t="s">
        <v>11</v>
      </c>
      <c r="AGN94" s="6" t="s">
        <v>11</v>
      </c>
      <c r="AGO94" s="6" t="s">
        <v>11</v>
      </c>
      <c r="AGP94" s="6" t="s">
        <v>11</v>
      </c>
      <c r="AGQ94" s="6" t="s">
        <v>11</v>
      </c>
      <c r="AGR94" s="6" t="s">
        <v>11</v>
      </c>
      <c r="AGS94" s="6" t="s">
        <v>11</v>
      </c>
      <c r="AGT94" s="6" t="s">
        <v>11</v>
      </c>
      <c r="AGU94" s="6" t="s">
        <v>11</v>
      </c>
      <c r="AGV94" s="6" t="s">
        <v>11</v>
      </c>
      <c r="AGW94" s="6" t="s">
        <v>11</v>
      </c>
      <c r="AGX94" s="6" t="s">
        <v>11</v>
      </c>
      <c r="AGY94" s="6" t="s">
        <v>11</v>
      </c>
      <c r="AGZ94" s="6" t="s">
        <v>11</v>
      </c>
      <c r="AHA94" s="6" t="s">
        <v>11</v>
      </c>
      <c r="AHB94" s="6" t="s">
        <v>11</v>
      </c>
      <c r="AHC94" s="6" t="s">
        <v>11</v>
      </c>
      <c r="AHD94" s="6" t="s">
        <v>11</v>
      </c>
      <c r="AHE94" s="6" t="s">
        <v>11</v>
      </c>
      <c r="AHF94" s="6" t="s">
        <v>11</v>
      </c>
      <c r="AHG94" s="6" t="s">
        <v>11</v>
      </c>
      <c r="AHH94" s="6" t="s">
        <v>11</v>
      </c>
      <c r="AHI94" s="6" t="s">
        <v>11</v>
      </c>
      <c r="AHJ94" s="6" t="s">
        <v>11</v>
      </c>
      <c r="AHK94" s="6" t="s">
        <v>11</v>
      </c>
      <c r="AHL94" s="6" t="s">
        <v>11</v>
      </c>
      <c r="AHM94" s="6" t="s">
        <v>11</v>
      </c>
      <c r="AHN94" s="6" t="s">
        <v>11</v>
      </c>
      <c r="AHO94" s="6" t="s">
        <v>11</v>
      </c>
      <c r="AHP94" s="6" t="s">
        <v>11</v>
      </c>
      <c r="AHQ94" s="6" t="s">
        <v>11</v>
      </c>
      <c r="AHR94" s="6" t="s">
        <v>11</v>
      </c>
      <c r="AHS94" s="6" t="s">
        <v>11</v>
      </c>
      <c r="AHT94" s="6" t="s">
        <v>11</v>
      </c>
      <c r="AHU94" s="6" t="s">
        <v>11</v>
      </c>
      <c r="AHV94" s="6" t="s">
        <v>11</v>
      </c>
      <c r="AHW94" s="6" t="s">
        <v>11</v>
      </c>
      <c r="AHX94" s="6" t="s">
        <v>11</v>
      </c>
      <c r="AHY94" s="6" t="s">
        <v>11</v>
      </c>
      <c r="AHZ94" s="6" t="s">
        <v>11</v>
      </c>
      <c r="AIA94" s="6" t="s">
        <v>11</v>
      </c>
      <c r="AIB94" s="6" t="s">
        <v>11</v>
      </c>
      <c r="AIC94" s="6" t="s">
        <v>11</v>
      </c>
      <c r="AID94" s="6" t="s">
        <v>11</v>
      </c>
      <c r="AIE94" s="6" t="s">
        <v>11</v>
      </c>
      <c r="AIF94" s="6" t="s">
        <v>11</v>
      </c>
      <c r="AIG94" s="6" t="s">
        <v>11</v>
      </c>
      <c r="AIH94" s="6" t="s">
        <v>11</v>
      </c>
    </row>
    <row r="95" spans="1:1333">
      <c r="A95" t="s">
        <v>85</v>
      </c>
      <c r="B95" s="6" t="s">
        <v>11</v>
      </c>
      <c r="C95" s="6" t="s">
        <v>11</v>
      </c>
      <c r="D95" s="6" t="s">
        <v>11</v>
      </c>
      <c r="E95" s="6" t="s">
        <v>11</v>
      </c>
      <c r="F95" s="6" t="s">
        <v>11</v>
      </c>
      <c r="G95" s="6" t="s">
        <v>11</v>
      </c>
      <c r="H95" s="6" t="s">
        <v>11</v>
      </c>
      <c r="I95" s="6" t="s">
        <v>11</v>
      </c>
      <c r="J95" s="6" t="s">
        <v>11</v>
      </c>
      <c r="K95" s="6" t="s">
        <v>11</v>
      </c>
      <c r="L95" s="6" t="s">
        <v>11</v>
      </c>
      <c r="M95" s="6" t="s">
        <v>11</v>
      </c>
      <c r="N95" s="6" t="s">
        <v>11</v>
      </c>
      <c r="O95" s="6" t="s">
        <v>11</v>
      </c>
      <c r="P95" s="6" t="s">
        <v>11</v>
      </c>
      <c r="Q95" s="6" t="s">
        <v>11</v>
      </c>
      <c r="R95" s="6" t="s">
        <v>11</v>
      </c>
      <c r="S95" s="6" t="s">
        <v>11</v>
      </c>
      <c r="T95" s="6" t="s">
        <v>11</v>
      </c>
      <c r="U95" s="6" t="s">
        <v>11</v>
      </c>
      <c r="V95" s="6" t="s">
        <v>11</v>
      </c>
      <c r="W95" s="6" t="s">
        <v>11</v>
      </c>
      <c r="X95" s="6" t="s">
        <v>11</v>
      </c>
      <c r="Y95" s="6" t="s">
        <v>11</v>
      </c>
      <c r="Z95" s="6" t="s">
        <v>11</v>
      </c>
      <c r="AA95" s="6" t="s">
        <v>11</v>
      </c>
      <c r="AB95" s="6" t="s">
        <v>11</v>
      </c>
      <c r="AC95" s="6" t="s">
        <v>11</v>
      </c>
      <c r="AD95" s="6" t="s">
        <v>11</v>
      </c>
      <c r="AE95" s="6" t="s">
        <v>11</v>
      </c>
      <c r="AF95" s="6" t="s">
        <v>11</v>
      </c>
      <c r="AG95" s="6" t="s">
        <v>11</v>
      </c>
      <c r="AH95" s="6" t="s">
        <v>11</v>
      </c>
      <c r="AI95" s="6" t="s">
        <v>11</v>
      </c>
      <c r="AJ95" s="6" t="s">
        <v>11</v>
      </c>
      <c r="AK95" s="6" t="s">
        <v>11</v>
      </c>
      <c r="AL95" s="6" t="s">
        <v>11</v>
      </c>
      <c r="AM95" s="6" t="s">
        <v>11</v>
      </c>
      <c r="AN95" s="6" t="s">
        <v>11</v>
      </c>
      <c r="AO95" s="6" t="s">
        <v>11</v>
      </c>
      <c r="AP95" s="6" t="s">
        <v>11</v>
      </c>
      <c r="AQ95" s="6" t="s">
        <v>11</v>
      </c>
      <c r="AR95" s="6" t="s">
        <v>11</v>
      </c>
      <c r="AS95" s="6" t="s">
        <v>11</v>
      </c>
      <c r="AT95" s="6" t="s">
        <v>11</v>
      </c>
      <c r="AU95" s="6" t="s">
        <v>11</v>
      </c>
      <c r="AV95" s="6" t="s">
        <v>11</v>
      </c>
      <c r="AW95" s="6" t="s">
        <v>11</v>
      </c>
      <c r="AX95" s="6" t="s">
        <v>11</v>
      </c>
      <c r="AY95" s="6" t="s">
        <v>11</v>
      </c>
      <c r="AZ95" s="6" t="s">
        <v>11</v>
      </c>
      <c r="BA95" s="6" t="s">
        <v>11</v>
      </c>
      <c r="BB95" s="6" t="s">
        <v>11</v>
      </c>
      <c r="BC95" s="6" t="s">
        <v>11</v>
      </c>
      <c r="BD95" s="6" t="s">
        <v>11</v>
      </c>
      <c r="BE95" s="6" t="s">
        <v>11</v>
      </c>
      <c r="BF95" s="6" t="s">
        <v>11</v>
      </c>
      <c r="BG95" s="6" t="s">
        <v>11</v>
      </c>
      <c r="BH95" s="6" t="s">
        <v>11</v>
      </c>
      <c r="BI95" s="6" t="s">
        <v>11</v>
      </c>
      <c r="BJ95" s="6" t="s">
        <v>11</v>
      </c>
      <c r="BK95" s="6" t="s">
        <v>11</v>
      </c>
      <c r="BL95" s="6" t="s">
        <v>11</v>
      </c>
      <c r="BM95" s="6" t="s">
        <v>11</v>
      </c>
      <c r="BN95" s="6" t="s">
        <v>11</v>
      </c>
      <c r="BO95" s="6" t="s">
        <v>11</v>
      </c>
      <c r="BP95" s="6" t="s">
        <v>11</v>
      </c>
      <c r="BQ95" s="6" t="s">
        <v>11</v>
      </c>
      <c r="BR95" s="6" t="s">
        <v>11</v>
      </c>
      <c r="BS95" s="6" t="s">
        <v>11</v>
      </c>
      <c r="BT95" s="6" t="s">
        <v>11</v>
      </c>
      <c r="BU95" s="6" t="s">
        <v>11</v>
      </c>
      <c r="BV95" s="6" t="s">
        <v>11</v>
      </c>
      <c r="BW95" s="6" t="s">
        <v>11</v>
      </c>
      <c r="BX95" s="6" t="s">
        <v>11</v>
      </c>
      <c r="BY95" s="6" t="s">
        <v>11</v>
      </c>
      <c r="BZ95" s="6" t="s">
        <v>11</v>
      </c>
      <c r="CA95" s="6" t="s">
        <v>11</v>
      </c>
      <c r="CB95" s="6" t="s">
        <v>11</v>
      </c>
      <c r="CC95" s="6" t="s">
        <v>11</v>
      </c>
      <c r="CD95" s="6" t="s">
        <v>11</v>
      </c>
      <c r="CE95" s="6" t="s">
        <v>11</v>
      </c>
      <c r="CF95" s="6" t="s">
        <v>11</v>
      </c>
      <c r="CG95" s="6" t="s">
        <v>11</v>
      </c>
      <c r="CH95" s="6" t="s">
        <v>11</v>
      </c>
      <c r="CI95" s="6" t="s">
        <v>11</v>
      </c>
      <c r="CJ95" s="6" t="s">
        <v>11</v>
      </c>
      <c r="CK95" s="6" t="s">
        <v>11</v>
      </c>
      <c r="CL95" s="6" t="s">
        <v>11</v>
      </c>
      <c r="CM95" s="6" t="s">
        <v>11</v>
      </c>
      <c r="CN95" s="6" t="s">
        <v>11</v>
      </c>
      <c r="CO95" s="6" t="s">
        <v>11</v>
      </c>
      <c r="CP95" s="6" t="s">
        <v>11</v>
      </c>
      <c r="CQ95" s="6" t="s">
        <v>11</v>
      </c>
      <c r="CR95" s="6" t="s">
        <v>11</v>
      </c>
      <c r="CS95" s="6" t="s">
        <v>11</v>
      </c>
      <c r="CT95" s="6" t="s">
        <v>11</v>
      </c>
      <c r="CU95" s="6" t="s">
        <v>11</v>
      </c>
      <c r="CV95" s="6" t="s">
        <v>11</v>
      </c>
      <c r="CW95" s="6" t="s">
        <v>11</v>
      </c>
      <c r="CX95" s="6" t="s">
        <v>11</v>
      </c>
      <c r="CY95" s="6" t="s">
        <v>11</v>
      </c>
      <c r="CZ95" s="6" t="s">
        <v>11</v>
      </c>
      <c r="DA95" s="6" t="s">
        <v>11</v>
      </c>
      <c r="DB95" s="6" t="s">
        <v>11</v>
      </c>
      <c r="DC95" s="6" t="s">
        <v>11</v>
      </c>
      <c r="DD95" s="6" t="s">
        <v>11</v>
      </c>
      <c r="DE95" s="6" t="s">
        <v>11</v>
      </c>
      <c r="DF95" s="6" t="s">
        <v>11</v>
      </c>
      <c r="DG95" s="6" t="s">
        <v>11</v>
      </c>
      <c r="DH95" s="6" t="s">
        <v>11</v>
      </c>
      <c r="DI95" s="6" t="s">
        <v>11</v>
      </c>
      <c r="DJ95" s="6" t="s">
        <v>11</v>
      </c>
      <c r="DK95" s="6" t="s">
        <v>11</v>
      </c>
      <c r="DL95" s="6" t="s">
        <v>11</v>
      </c>
      <c r="DM95" s="6" t="s">
        <v>11</v>
      </c>
      <c r="DN95" s="6" t="s">
        <v>11</v>
      </c>
      <c r="DO95" s="6" t="s">
        <v>11</v>
      </c>
      <c r="DP95" s="6" t="s">
        <v>11</v>
      </c>
      <c r="DQ95" s="6" t="s">
        <v>11</v>
      </c>
      <c r="DR95" s="6" t="s">
        <v>11</v>
      </c>
      <c r="DS95" s="6" t="s">
        <v>11</v>
      </c>
      <c r="DT95" s="6" t="s">
        <v>11</v>
      </c>
      <c r="DU95" s="6" t="s">
        <v>11</v>
      </c>
      <c r="DV95" s="6" t="s">
        <v>11</v>
      </c>
      <c r="DW95" s="6" t="s">
        <v>11</v>
      </c>
      <c r="DX95" s="6" t="s">
        <v>11</v>
      </c>
      <c r="DY95" s="6" t="s">
        <v>11</v>
      </c>
      <c r="DZ95" s="6" t="s">
        <v>11</v>
      </c>
      <c r="EA95" s="6" t="s">
        <v>11</v>
      </c>
      <c r="EB95" s="6" t="s">
        <v>11</v>
      </c>
      <c r="EC95" s="6" t="s">
        <v>11</v>
      </c>
      <c r="ED95" s="6" t="s">
        <v>11</v>
      </c>
      <c r="EE95" s="6" t="s">
        <v>11</v>
      </c>
      <c r="EF95" s="6" t="s">
        <v>11</v>
      </c>
      <c r="EG95" s="6" t="s">
        <v>11</v>
      </c>
      <c r="EH95" s="6" t="s">
        <v>11</v>
      </c>
      <c r="EI95" s="6" t="s">
        <v>11</v>
      </c>
      <c r="EJ95" s="6" t="s">
        <v>11</v>
      </c>
      <c r="EK95" s="6" t="s">
        <v>11</v>
      </c>
      <c r="EL95" s="6" t="s">
        <v>11</v>
      </c>
      <c r="EM95" s="6" t="s">
        <v>11</v>
      </c>
      <c r="EN95" s="6" t="s">
        <v>11</v>
      </c>
      <c r="EO95" s="6" t="s">
        <v>11</v>
      </c>
      <c r="EP95" s="6" t="s">
        <v>11</v>
      </c>
      <c r="EQ95" s="6" t="s">
        <v>11</v>
      </c>
      <c r="ER95" s="6" t="s">
        <v>11</v>
      </c>
      <c r="ES95" s="6" t="s">
        <v>11</v>
      </c>
      <c r="ET95" s="6" t="s">
        <v>11</v>
      </c>
      <c r="EU95" s="6" t="s">
        <v>11</v>
      </c>
      <c r="EV95" s="6" t="s">
        <v>11</v>
      </c>
      <c r="EW95" s="6" t="s">
        <v>11</v>
      </c>
      <c r="EX95" s="6" t="s">
        <v>11</v>
      </c>
      <c r="EY95" s="6" t="s">
        <v>11</v>
      </c>
      <c r="EZ95" s="6" t="s">
        <v>11</v>
      </c>
      <c r="FA95" s="6" t="s">
        <v>11</v>
      </c>
      <c r="FB95" s="6" t="s">
        <v>11</v>
      </c>
      <c r="FC95" s="6" t="s">
        <v>11</v>
      </c>
      <c r="FD95" s="6" t="s">
        <v>11</v>
      </c>
      <c r="FE95" s="6" t="s">
        <v>11</v>
      </c>
      <c r="FF95" s="6" t="s">
        <v>11</v>
      </c>
      <c r="FG95" s="6" t="s">
        <v>11</v>
      </c>
      <c r="FH95" s="6" t="s">
        <v>11</v>
      </c>
      <c r="FI95" s="6" t="s">
        <v>11</v>
      </c>
      <c r="FJ95" s="6" t="s">
        <v>11</v>
      </c>
      <c r="FK95" s="6" t="s">
        <v>11</v>
      </c>
      <c r="FL95" s="6" t="s">
        <v>11</v>
      </c>
      <c r="FM95" s="6" t="s">
        <v>11</v>
      </c>
      <c r="FN95" s="6" t="s">
        <v>11</v>
      </c>
      <c r="FO95" s="6" t="s">
        <v>11</v>
      </c>
      <c r="FP95" s="6" t="s">
        <v>11</v>
      </c>
      <c r="FQ95" s="6" t="s">
        <v>11</v>
      </c>
      <c r="FR95" s="6" t="s">
        <v>11</v>
      </c>
      <c r="FS95" s="6" t="s">
        <v>11</v>
      </c>
      <c r="FT95" s="6" t="s">
        <v>11</v>
      </c>
      <c r="FU95" s="6" t="s">
        <v>11</v>
      </c>
      <c r="FV95" s="6" t="s">
        <v>11</v>
      </c>
      <c r="FW95" s="6" t="s">
        <v>11</v>
      </c>
      <c r="FX95" s="6" t="s">
        <v>11</v>
      </c>
      <c r="FY95" s="6" t="s">
        <v>11</v>
      </c>
      <c r="FZ95" s="6" t="s">
        <v>11</v>
      </c>
      <c r="GA95" s="6" t="s">
        <v>11</v>
      </c>
      <c r="GB95" s="6" t="s">
        <v>11</v>
      </c>
      <c r="GC95" s="6" t="s">
        <v>11</v>
      </c>
      <c r="GD95" s="6" t="s">
        <v>11</v>
      </c>
      <c r="GE95" s="6" t="s">
        <v>11</v>
      </c>
      <c r="GF95" s="6" t="s">
        <v>11</v>
      </c>
      <c r="GG95" s="6" t="s">
        <v>11</v>
      </c>
      <c r="GH95" s="6" t="s">
        <v>11</v>
      </c>
      <c r="GI95" s="6" t="s">
        <v>11</v>
      </c>
      <c r="GJ95" s="6" t="s">
        <v>11</v>
      </c>
      <c r="GK95" s="6" t="s">
        <v>11</v>
      </c>
      <c r="GL95" s="6" t="s">
        <v>11</v>
      </c>
      <c r="GM95" s="6" t="s">
        <v>11</v>
      </c>
      <c r="GN95" s="6" t="s">
        <v>11</v>
      </c>
      <c r="GO95" s="6" t="s">
        <v>11</v>
      </c>
      <c r="GP95" s="6" t="s">
        <v>11</v>
      </c>
      <c r="GQ95" s="6" t="s">
        <v>11</v>
      </c>
      <c r="GR95" s="6" t="s">
        <v>11</v>
      </c>
      <c r="GS95" s="6" t="s">
        <v>11</v>
      </c>
      <c r="GT95" s="6" t="s">
        <v>11</v>
      </c>
      <c r="GU95" s="3" t="s">
        <v>7</v>
      </c>
      <c r="GV95" s="2" t="s">
        <v>6</v>
      </c>
      <c r="GW95" s="3" t="s">
        <v>7</v>
      </c>
      <c r="GX95" s="5" t="s">
        <v>9</v>
      </c>
      <c r="GY95" s="5" t="s">
        <v>9</v>
      </c>
      <c r="GZ95" s="3" t="s">
        <v>7</v>
      </c>
      <c r="HA95" s="3" t="s">
        <v>7</v>
      </c>
      <c r="HB95" s="3" t="s">
        <v>7</v>
      </c>
      <c r="HC95" s="4" t="s">
        <v>8</v>
      </c>
      <c r="HD95" s="4" t="s">
        <v>8</v>
      </c>
      <c r="HE95" s="5" t="s">
        <v>9</v>
      </c>
      <c r="HF95" s="3" t="s">
        <v>7</v>
      </c>
      <c r="HG95" s="2" t="s">
        <v>6</v>
      </c>
      <c r="HH95" s="3" t="s">
        <v>7</v>
      </c>
      <c r="HI95" s="3" t="s">
        <v>7</v>
      </c>
      <c r="HJ95" s="4" t="s">
        <v>8</v>
      </c>
      <c r="HK95" s="5" t="s">
        <v>9</v>
      </c>
      <c r="HL95" s="3" t="s">
        <v>7</v>
      </c>
      <c r="HM95" s="3" t="s">
        <v>7</v>
      </c>
      <c r="HN95" s="5" t="s">
        <v>9</v>
      </c>
      <c r="HO95" s="3" t="s">
        <v>7</v>
      </c>
      <c r="HP95" s="4" t="s">
        <v>8</v>
      </c>
      <c r="HQ95" s="5" t="s">
        <v>9</v>
      </c>
      <c r="HR95" s="5" t="s">
        <v>9</v>
      </c>
      <c r="HS95" s="3" t="s">
        <v>7</v>
      </c>
      <c r="HT95" s="4" t="s">
        <v>8</v>
      </c>
      <c r="HU95" s="4" t="s">
        <v>8</v>
      </c>
      <c r="HV95" s="2" t="s">
        <v>6</v>
      </c>
      <c r="HW95" s="2" t="s">
        <v>6</v>
      </c>
      <c r="HX95" s="5" t="s">
        <v>9</v>
      </c>
      <c r="HY95" s="5" t="s">
        <v>9</v>
      </c>
      <c r="HZ95" s="2" t="s">
        <v>6</v>
      </c>
      <c r="IA95" s="3" t="s">
        <v>7</v>
      </c>
      <c r="IB95" s="4" t="s">
        <v>8</v>
      </c>
      <c r="IC95" s="5" t="s">
        <v>9</v>
      </c>
      <c r="ID95" s="5" t="s">
        <v>9</v>
      </c>
      <c r="IE95" s="3" t="s">
        <v>7</v>
      </c>
      <c r="IF95" s="4" t="s">
        <v>8</v>
      </c>
      <c r="IG95" s="4" t="s">
        <v>8</v>
      </c>
      <c r="IH95" s="5" t="s">
        <v>9</v>
      </c>
      <c r="II95" s="3" t="s">
        <v>7</v>
      </c>
      <c r="IJ95" s="4" t="s">
        <v>8</v>
      </c>
      <c r="IK95" s="4" t="s">
        <v>8</v>
      </c>
      <c r="IL95" s="4" t="s">
        <v>8</v>
      </c>
      <c r="IM95" s="3" t="s">
        <v>7</v>
      </c>
      <c r="IN95" s="4" t="s">
        <v>8</v>
      </c>
      <c r="IO95" s="4" t="s">
        <v>8</v>
      </c>
      <c r="IP95" s="2" t="s">
        <v>6</v>
      </c>
      <c r="IQ95" s="4" t="s">
        <v>8</v>
      </c>
      <c r="IR95" s="2" t="s">
        <v>6</v>
      </c>
      <c r="IS95" s="3" t="s">
        <v>7</v>
      </c>
      <c r="IT95" s="4" t="s">
        <v>8</v>
      </c>
      <c r="IU95" s="5" t="s">
        <v>9</v>
      </c>
      <c r="IV95" s="2" t="s">
        <v>6</v>
      </c>
      <c r="IW95" s="2" t="s">
        <v>6</v>
      </c>
      <c r="IX95" s="5" t="s">
        <v>9</v>
      </c>
      <c r="IY95" s="5" t="s">
        <v>9</v>
      </c>
      <c r="IZ95" s="3" t="s">
        <v>7</v>
      </c>
      <c r="JA95" s="4" t="s">
        <v>8</v>
      </c>
      <c r="JB95" s="5" t="s">
        <v>9</v>
      </c>
      <c r="JC95" s="2" t="s">
        <v>6</v>
      </c>
      <c r="JD95" s="3" t="s">
        <v>7</v>
      </c>
      <c r="JE95" s="3" t="s">
        <v>7</v>
      </c>
      <c r="JF95" s="3" t="s">
        <v>7</v>
      </c>
      <c r="JG95" s="2" t="s">
        <v>6</v>
      </c>
      <c r="JH95" s="3" t="s">
        <v>7</v>
      </c>
      <c r="JI95" s="3" t="s">
        <v>7</v>
      </c>
      <c r="JJ95" s="2" t="s">
        <v>6</v>
      </c>
      <c r="JK95" s="3" t="s">
        <v>7</v>
      </c>
      <c r="JL95" s="4" t="s">
        <v>8</v>
      </c>
      <c r="JM95" s="5" t="s">
        <v>9</v>
      </c>
      <c r="JN95" s="5" t="s">
        <v>9</v>
      </c>
      <c r="JO95" s="5" t="s">
        <v>9</v>
      </c>
      <c r="JP95" s="3" t="s">
        <v>7</v>
      </c>
      <c r="JQ95" s="4" t="s">
        <v>8</v>
      </c>
      <c r="JR95" s="2" t="s">
        <v>6</v>
      </c>
      <c r="JS95" s="3" t="s">
        <v>7</v>
      </c>
      <c r="JT95" s="4" t="s">
        <v>8</v>
      </c>
      <c r="JU95" s="4" t="s">
        <v>8</v>
      </c>
      <c r="JV95" s="4" t="s">
        <v>8</v>
      </c>
      <c r="JW95" s="6" t="s">
        <v>11</v>
      </c>
      <c r="JX95" s="6" t="s">
        <v>11</v>
      </c>
      <c r="JY95" s="6" t="s">
        <v>11</v>
      </c>
      <c r="JZ95" s="6" t="s">
        <v>11</v>
      </c>
      <c r="KA95" s="6" t="s">
        <v>11</v>
      </c>
      <c r="KB95" s="6" t="s">
        <v>11</v>
      </c>
      <c r="KC95" s="6" t="s">
        <v>11</v>
      </c>
      <c r="KD95" s="6" t="s">
        <v>11</v>
      </c>
      <c r="KE95" s="6" t="s">
        <v>11</v>
      </c>
      <c r="KF95" s="6" t="s">
        <v>11</v>
      </c>
      <c r="KG95" s="6" t="s">
        <v>11</v>
      </c>
      <c r="KH95" s="6" t="s">
        <v>11</v>
      </c>
      <c r="KI95" s="6" t="s">
        <v>11</v>
      </c>
      <c r="KJ95" s="6" t="s">
        <v>11</v>
      </c>
      <c r="KK95" s="6" t="s">
        <v>11</v>
      </c>
      <c r="KL95" s="6" t="s">
        <v>11</v>
      </c>
      <c r="KM95" s="6" t="s">
        <v>11</v>
      </c>
      <c r="KN95" s="6" t="s">
        <v>11</v>
      </c>
      <c r="KO95" s="6" t="s">
        <v>11</v>
      </c>
      <c r="KP95" s="6" t="s">
        <v>11</v>
      </c>
      <c r="KQ95" s="6" t="s">
        <v>11</v>
      </c>
      <c r="KR95" s="6" t="s">
        <v>11</v>
      </c>
      <c r="KS95" s="6" t="s">
        <v>11</v>
      </c>
      <c r="KT95" s="6" t="s">
        <v>11</v>
      </c>
      <c r="KU95" s="6" t="s">
        <v>11</v>
      </c>
      <c r="KV95" s="6" t="s">
        <v>11</v>
      </c>
      <c r="KW95" s="6" t="s">
        <v>11</v>
      </c>
      <c r="KX95" s="6" t="s">
        <v>11</v>
      </c>
      <c r="KY95" s="6" t="s">
        <v>11</v>
      </c>
      <c r="KZ95" s="6" t="s">
        <v>11</v>
      </c>
      <c r="LA95" s="6" t="s">
        <v>11</v>
      </c>
      <c r="LB95" s="6" t="s">
        <v>11</v>
      </c>
      <c r="LC95" s="6" t="s">
        <v>11</v>
      </c>
      <c r="LD95" s="6" t="s">
        <v>11</v>
      </c>
      <c r="LE95" s="6" t="s">
        <v>11</v>
      </c>
      <c r="LF95" s="6" t="s">
        <v>11</v>
      </c>
      <c r="LG95" s="6" t="s">
        <v>11</v>
      </c>
      <c r="LH95" s="6" t="s">
        <v>11</v>
      </c>
      <c r="LI95" s="6" t="s">
        <v>11</v>
      </c>
      <c r="LJ95" s="6" t="s">
        <v>11</v>
      </c>
      <c r="LK95" s="6" t="s">
        <v>11</v>
      </c>
      <c r="LL95" s="6" t="s">
        <v>11</v>
      </c>
      <c r="LM95" s="6" t="s">
        <v>11</v>
      </c>
      <c r="LN95" s="6" t="s">
        <v>11</v>
      </c>
      <c r="LO95" s="6" t="s">
        <v>11</v>
      </c>
      <c r="LP95" s="6" t="s">
        <v>11</v>
      </c>
      <c r="LQ95" s="6" t="s">
        <v>11</v>
      </c>
      <c r="LR95" s="6" t="s">
        <v>11</v>
      </c>
      <c r="LS95" s="6" t="s">
        <v>11</v>
      </c>
      <c r="LT95" s="6" t="s">
        <v>11</v>
      </c>
      <c r="LU95" s="6" t="s">
        <v>11</v>
      </c>
      <c r="LV95" s="6" t="s">
        <v>11</v>
      </c>
      <c r="LW95" s="6" t="s">
        <v>11</v>
      </c>
      <c r="LX95" s="6" t="s">
        <v>11</v>
      </c>
      <c r="LY95" s="6" t="s">
        <v>11</v>
      </c>
      <c r="LZ95" s="6" t="s">
        <v>11</v>
      </c>
      <c r="MA95" s="6" t="s">
        <v>11</v>
      </c>
      <c r="MB95" s="6" t="s">
        <v>11</v>
      </c>
      <c r="MC95" s="6" t="s">
        <v>11</v>
      </c>
      <c r="MD95" s="6" t="s">
        <v>11</v>
      </c>
      <c r="ME95" s="6" t="s">
        <v>11</v>
      </c>
      <c r="MF95" s="6" t="s">
        <v>11</v>
      </c>
      <c r="MG95" s="6" t="s">
        <v>11</v>
      </c>
      <c r="MH95" s="6" t="s">
        <v>11</v>
      </c>
      <c r="MI95" s="6" t="s">
        <v>11</v>
      </c>
      <c r="MJ95" s="6" t="s">
        <v>11</v>
      </c>
      <c r="MK95" s="6" t="s">
        <v>11</v>
      </c>
      <c r="ML95" s="6" t="s">
        <v>11</v>
      </c>
      <c r="MM95" s="6" t="s">
        <v>11</v>
      </c>
      <c r="MN95" s="6" t="s">
        <v>11</v>
      </c>
      <c r="MO95" s="6" t="s">
        <v>11</v>
      </c>
      <c r="MP95" s="6" t="s">
        <v>11</v>
      </c>
      <c r="MQ95" s="6" t="s">
        <v>11</v>
      </c>
      <c r="MR95" s="6" t="s">
        <v>11</v>
      </c>
      <c r="MS95" s="6" t="s">
        <v>11</v>
      </c>
      <c r="MT95" s="6" t="s">
        <v>11</v>
      </c>
      <c r="MU95" s="6" t="s">
        <v>11</v>
      </c>
      <c r="MV95" s="6" t="s">
        <v>11</v>
      </c>
      <c r="MW95" s="6" t="s">
        <v>11</v>
      </c>
      <c r="MX95" s="6" t="s">
        <v>11</v>
      </c>
      <c r="MY95" s="6" t="s">
        <v>11</v>
      </c>
      <c r="MZ95" s="6" t="s">
        <v>11</v>
      </c>
      <c r="NA95" s="6" t="s">
        <v>11</v>
      </c>
      <c r="NB95" s="6" t="s">
        <v>11</v>
      </c>
      <c r="NC95" s="6" t="s">
        <v>11</v>
      </c>
      <c r="ND95" s="6" t="s">
        <v>11</v>
      </c>
      <c r="NE95" s="6" t="s">
        <v>11</v>
      </c>
      <c r="NF95" s="6" t="s">
        <v>11</v>
      </c>
      <c r="NG95" s="6" t="s">
        <v>11</v>
      </c>
      <c r="NH95" s="6" t="s">
        <v>11</v>
      </c>
      <c r="NI95" s="6" t="s">
        <v>11</v>
      </c>
      <c r="NJ95" s="6" t="s">
        <v>11</v>
      </c>
      <c r="NK95" s="6" t="s">
        <v>11</v>
      </c>
      <c r="NL95" s="6" t="s">
        <v>11</v>
      </c>
      <c r="NM95" s="6" t="s">
        <v>11</v>
      </c>
      <c r="NN95" s="6" t="s">
        <v>11</v>
      </c>
      <c r="NO95" s="6" t="s">
        <v>11</v>
      </c>
      <c r="NP95" s="6" t="s">
        <v>11</v>
      </c>
      <c r="NQ95" s="6" t="s">
        <v>11</v>
      </c>
      <c r="NR95" s="6" t="s">
        <v>11</v>
      </c>
      <c r="NS95" s="6" t="s">
        <v>11</v>
      </c>
      <c r="NT95" s="6" t="s">
        <v>11</v>
      </c>
      <c r="NU95" s="6" t="s">
        <v>11</v>
      </c>
      <c r="NV95" s="6" t="s">
        <v>11</v>
      </c>
      <c r="NW95" s="6" t="s">
        <v>11</v>
      </c>
      <c r="NX95" s="6" t="s">
        <v>11</v>
      </c>
      <c r="NY95" s="6" t="s">
        <v>11</v>
      </c>
      <c r="NZ95" s="6" t="s">
        <v>11</v>
      </c>
      <c r="OA95" s="6" t="s">
        <v>11</v>
      </c>
      <c r="OB95" s="6" t="s">
        <v>11</v>
      </c>
      <c r="OC95" s="6" t="s">
        <v>11</v>
      </c>
      <c r="OD95" s="6" t="s">
        <v>11</v>
      </c>
      <c r="OE95" s="6" t="s">
        <v>11</v>
      </c>
      <c r="OF95" s="6" t="s">
        <v>11</v>
      </c>
      <c r="OG95" s="6" t="s">
        <v>11</v>
      </c>
      <c r="OH95" s="6" t="s">
        <v>11</v>
      </c>
      <c r="OI95" s="6" t="s">
        <v>11</v>
      </c>
      <c r="OJ95" s="6" t="s">
        <v>11</v>
      </c>
      <c r="OK95" s="6" t="s">
        <v>11</v>
      </c>
      <c r="OL95" s="6" t="s">
        <v>11</v>
      </c>
      <c r="OM95" s="6" t="s">
        <v>11</v>
      </c>
      <c r="ON95" s="6" t="s">
        <v>11</v>
      </c>
      <c r="OO95" s="6" t="s">
        <v>11</v>
      </c>
      <c r="OP95" s="6" t="s">
        <v>11</v>
      </c>
      <c r="OQ95" s="6" t="s">
        <v>11</v>
      </c>
      <c r="OR95" s="6" t="s">
        <v>11</v>
      </c>
      <c r="OS95" s="6" t="s">
        <v>11</v>
      </c>
      <c r="OT95" s="6" t="s">
        <v>11</v>
      </c>
      <c r="OU95" s="6" t="s">
        <v>11</v>
      </c>
      <c r="OV95" s="6" t="s">
        <v>11</v>
      </c>
      <c r="OW95" s="6" t="s">
        <v>11</v>
      </c>
      <c r="OX95" s="6" t="s">
        <v>11</v>
      </c>
      <c r="OY95" s="6" t="s">
        <v>11</v>
      </c>
      <c r="OZ95" s="6" t="s">
        <v>11</v>
      </c>
      <c r="PA95" s="6" t="s">
        <v>11</v>
      </c>
      <c r="PB95" s="6" t="s">
        <v>11</v>
      </c>
      <c r="PC95" s="6" t="s">
        <v>11</v>
      </c>
      <c r="PD95" s="6" t="s">
        <v>11</v>
      </c>
      <c r="PE95" s="6" t="s">
        <v>11</v>
      </c>
      <c r="PF95" s="6" t="s">
        <v>11</v>
      </c>
      <c r="PG95" s="6" t="s">
        <v>11</v>
      </c>
      <c r="PH95" s="6" t="s">
        <v>11</v>
      </c>
      <c r="PI95" s="6" t="s">
        <v>11</v>
      </c>
      <c r="PJ95" s="6" t="s">
        <v>11</v>
      </c>
      <c r="PK95" s="6" t="s">
        <v>11</v>
      </c>
      <c r="PL95" s="6" t="s">
        <v>11</v>
      </c>
      <c r="PM95" s="6" t="s">
        <v>11</v>
      </c>
      <c r="PN95" s="6" t="s">
        <v>11</v>
      </c>
      <c r="PO95" s="6" t="s">
        <v>11</v>
      </c>
      <c r="PP95" s="6" t="s">
        <v>11</v>
      </c>
      <c r="PQ95" s="6" t="s">
        <v>11</v>
      </c>
      <c r="PR95" s="6" t="s">
        <v>11</v>
      </c>
      <c r="PS95" s="6" t="s">
        <v>11</v>
      </c>
      <c r="PT95" s="6" t="s">
        <v>11</v>
      </c>
      <c r="PU95" s="6" t="s">
        <v>11</v>
      </c>
      <c r="PV95" s="6" t="s">
        <v>11</v>
      </c>
      <c r="PW95" s="6" t="s">
        <v>11</v>
      </c>
      <c r="PX95" s="6" t="s">
        <v>11</v>
      </c>
      <c r="PY95" s="6" t="s">
        <v>11</v>
      </c>
      <c r="PZ95" s="6" t="s">
        <v>11</v>
      </c>
      <c r="QA95" s="6" t="s">
        <v>11</v>
      </c>
      <c r="QB95" s="6" t="s">
        <v>11</v>
      </c>
      <c r="QC95" s="6" t="s">
        <v>11</v>
      </c>
      <c r="QD95" s="6" t="s">
        <v>11</v>
      </c>
      <c r="QE95" s="6" t="s">
        <v>11</v>
      </c>
      <c r="QF95" s="6" t="s">
        <v>11</v>
      </c>
      <c r="QG95" s="6" t="s">
        <v>11</v>
      </c>
      <c r="QH95" s="6" t="s">
        <v>11</v>
      </c>
      <c r="QI95" s="6" t="s">
        <v>11</v>
      </c>
      <c r="QJ95" s="6" t="s">
        <v>11</v>
      </c>
      <c r="QK95" s="6" t="s">
        <v>11</v>
      </c>
      <c r="QL95" s="6" t="s">
        <v>11</v>
      </c>
      <c r="QM95" s="6" t="s">
        <v>11</v>
      </c>
      <c r="QN95" s="6" t="s">
        <v>11</v>
      </c>
      <c r="QO95" s="6" t="s">
        <v>11</v>
      </c>
      <c r="QP95" s="6" t="s">
        <v>11</v>
      </c>
      <c r="QQ95" s="6" t="s">
        <v>11</v>
      </c>
      <c r="QR95" s="6" t="s">
        <v>11</v>
      </c>
      <c r="QS95" s="6" t="s">
        <v>11</v>
      </c>
      <c r="QT95" s="6" t="s">
        <v>11</v>
      </c>
      <c r="QU95" s="6" t="s">
        <v>11</v>
      </c>
      <c r="QV95" s="6" t="s">
        <v>11</v>
      </c>
      <c r="QW95" s="6" t="s">
        <v>11</v>
      </c>
      <c r="QX95" s="6" t="s">
        <v>11</v>
      </c>
      <c r="QY95" s="6" t="s">
        <v>11</v>
      </c>
      <c r="QZ95" s="6" t="s">
        <v>11</v>
      </c>
      <c r="RA95" s="6" t="s">
        <v>11</v>
      </c>
      <c r="RB95" s="6" t="s">
        <v>11</v>
      </c>
      <c r="RC95" s="6" t="s">
        <v>11</v>
      </c>
      <c r="RD95" s="6" t="s">
        <v>11</v>
      </c>
      <c r="RE95" s="6" t="s">
        <v>11</v>
      </c>
      <c r="RF95" s="6" t="s">
        <v>11</v>
      </c>
      <c r="RG95" s="6" t="s">
        <v>11</v>
      </c>
      <c r="RH95" s="6" t="s">
        <v>11</v>
      </c>
      <c r="RI95" s="6" t="s">
        <v>11</v>
      </c>
      <c r="RJ95" s="6" t="s">
        <v>11</v>
      </c>
      <c r="RK95" s="6" t="s">
        <v>11</v>
      </c>
      <c r="RL95" s="6" t="s">
        <v>11</v>
      </c>
      <c r="RM95" s="6" t="s">
        <v>11</v>
      </c>
      <c r="RN95" s="6" t="s">
        <v>11</v>
      </c>
      <c r="RO95" s="6" t="s">
        <v>11</v>
      </c>
      <c r="RP95" s="6" t="s">
        <v>11</v>
      </c>
      <c r="RQ95" s="6" t="s">
        <v>11</v>
      </c>
      <c r="RR95" s="6" t="s">
        <v>11</v>
      </c>
      <c r="RS95" s="6" t="s">
        <v>11</v>
      </c>
      <c r="RT95" s="6" t="s">
        <v>11</v>
      </c>
      <c r="RU95" s="6" t="s">
        <v>11</v>
      </c>
      <c r="RV95" s="6" t="s">
        <v>11</v>
      </c>
      <c r="RW95" s="6" t="s">
        <v>11</v>
      </c>
      <c r="RX95" s="6" t="s">
        <v>11</v>
      </c>
      <c r="RY95" s="6" t="s">
        <v>11</v>
      </c>
      <c r="RZ95" s="6" t="s">
        <v>11</v>
      </c>
      <c r="SA95" s="6" t="s">
        <v>11</v>
      </c>
      <c r="SB95" s="6" t="s">
        <v>11</v>
      </c>
      <c r="SC95" s="6" t="s">
        <v>11</v>
      </c>
      <c r="SD95" s="6" t="s">
        <v>11</v>
      </c>
      <c r="SE95" s="6" t="s">
        <v>11</v>
      </c>
      <c r="SF95" s="6" t="s">
        <v>11</v>
      </c>
      <c r="SG95" s="6" t="s">
        <v>11</v>
      </c>
      <c r="SH95" s="6" t="s">
        <v>11</v>
      </c>
      <c r="SI95" s="6" t="s">
        <v>11</v>
      </c>
      <c r="SJ95" s="6" t="s">
        <v>11</v>
      </c>
      <c r="SK95" s="6" t="s">
        <v>11</v>
      </c>
      <c r="SL95" s="6" t="s">
        <v>11</v>
      </c>
      <c r="SM95" s="6" t="s">
        <v>11</v>
      </c>
      <c r="SN95" s="6" t="s">
        <v>11</v>
      </c>
      <c r="SO95" s="6" t="s">
        <v>11</v>
      </c>
      <c r="SP95" s="6" t="s">
        <v>11</v>
      </c>
      <c r="SQ95" s="6" t="s">
        <v>11</v>
      </c>
      <c r="SR95" s="6" t="s">
        <v>11</v>
      </c>
      <c r="SS95" s="6" t="s">
        <v>11</v>
      </c>
      <c r="ST95" s="6" t="s">
        <v>11</v>
      </c>
      <c r="SU95" s="6" t="s">
        <v>11</v>
      </c>
      <c r="SV95" s="6" t="s">
        <v>11</v>
      </c>
      <c r="SW95" s="6" t="s">
        <v>11</v>
      </c>
      <c r="SX95" s="6" t="s">
        <v>11</v>
      </c>
      <c r="SY95" s="6" t="s">
        <v>11</v>
      </c>
      <c r="SZ95" s="6" t="s">
        <v>11</v>
      </c>
      <c r="TA95" s="6" t="s">
        <v>11</v>
      </c>
      <c r="TB95" s="6" t="s">
        <v>11</v>
      </c>
      <c r="TC95" s="6" t="s">
        <v>11</v>
      </c>
      <c r="TD95" s="6" t="s">
        <v>11</v>
      </c>
      <c r="TE95" s="6" t="s">
        <v>11</v>
      </c>
      <c r="TF95" s="6" t="s">
        <v>11</v>
      </c>
      <c r="TG95" s="6" t="s">
        <v>11</v>
      </c>
      <c r="TH95" s="6" t="s">
        <v>11</v>
      </c>
      <c r="TI95" s="6" t="s">
        <v>11</v>
      </c>
      <c r="TJ95" s="6" t="s">
        <v>11</v>
      </c>
      <c r="TK95" s="6" t="s">
        <v>11</v>
      </c>
      <c r="TL95" s="6" t="s">
        <v>11</v>
      </c>
      <c r="TM95" s="6" t="s">
        <v>11</v>
      </c>
      <c r="TN95" s="6" t="s">
        <v>11</v>
      </c>
      <c r="TO95" s="6" t="s">
        <v>11</v>
      </c>
      <c r="TP95" s="6" t="s">
        <v>11</v>
      </c>
      <c r="TQ95" s="6" t="s">
        <v>11</v>
      </c>
      <c r="TR95" s="6" t="s">
        <v>11</v>
      </c>
      <c r="TS95" s="6" t="s">
        <v>11</v>
      </c>
      <c r="TT95" s="6" t="s">
        <v>11</v>
      </c>
      <c r="TU95" s="6" t="s">
        <v>11</v>
      </c>
      <c r="TV95" s="6" t="s">
        <v>11</v>
      </c>
      <c r="TW95" s="6" t="s">
        <v>11</v>
      </c>
      <c r="TX95" s="6" t="s">
        <v>11</v>
      </c>
      <c r="TY95" s="6" t="s">
        <v>11</v>
      </c>
      <c r="TZ95" s="6" t="s">
        <v>11</v>
      </c>
      <c r="UA95" s="6" t="s">
        <v>11</v>
      </c>
      <c r="UB95" s="6" t="s">
        <v>11</v>
      </c>
      <c r="UC95" s="6" t="s">
        <v>11</v>
      </c>
      <c r="UD95" s="6" t="s">
        <v>11</v>
      </c>
      <c r="UE95" s="6" t="s">
        <v>11</v>
      </c>
      <c r="UF95" s="6" t="s">
        <v>11</v>
      </c>
      <c r="UG95" s="6" t="s">
        <v>11</v>
      </c>
      <c r="UH95" s="6" t="s">
        <v>11</v>
      </c>
      <c r="UI95" s="6" t="s">
        <v>11</v>
      </c>
      <c r="UJ95" s="6" t="s">
        <v>11</v>
      </c>
      <c r="UK95" s="6" t="s">
        <v>11</v>
      </c>
      <c r="UL95" s="6" t="s">
        <v>11</v>
      </c>
      <c r="UM95" s="6" t="s">
        <v>11</v>
      </c>
      <c r="UN95" s="6" t="s">
        <v>11</v>
      </c>
      <c r="UO95" s="6" t="s">
        <v>11</v>
      </c>
      <c r="UP95" s="6" t="s">
        <v>11</v>
      </c>
      <c r="UQ95" s="6" t="s">
        <v>11</v>
      </c>
      <c r="UR95" s="6" t="s">
        <v>11</v>
      </c>
      <c r="US95" s="6" t="s">
        <v>11</v>
      </c>
      <c r="UT95" s="6" t="s">
        <v>11</v>
      </c>
      <c r="UU95" s="6" t="s">
        <v>11</v>
      </c>
      <c r="UV95" s="6" t="s">
        <v>11</v>
      </c>
      <c r="UW95" s="6" t="s">
        <v>11</v>
      </c>
      <c r="UX95" s="6" t="s">
        <v>11</v>
      </c>
      <c r="UY95" s="6" t="s">
        <v>11</v>
      </c>
      <c r="UZ95" s="6" t="s">
        <v>11</v>
      </c>
      <c r="VA95" s="6" t="s">
        <v>11</v>
      </c>
      <c r="VB95" s="6" t="s">
        <v>11</v>
      </c>
      <c r="VC95" s="6" t="s">
        <v>11</v>
      </c>
      <c r="VD95" s="6" t="s">
        <v>11</v>
      </c>
      <c r="VE95" s="6" t="s">
        <v>11</v>
      </c>
      <c r="VF95" s="6" t="s">
        <v>11</v>
      </c>
      <c r="VG95" s="6" t="s">
        <v>11</v>
      </c>
      <c r="VH95" s="6" t="s">
        <v>11</v>
      </c>
      <c r="VI95" s="6" t="s">
        <v>11</v>
      </c>
      <c r="VJ95" s="6" t="s">
        <v>11</v>
      </c>
      <c r="VK95" s="6" t="s">
        <v>11</v>
      </c>
      <c r="VL95" s="6" t="s">
        <v>11</v>
      </c>
      <c r="VM95" s="6" t="s">
        <v>11</v>
      </c>
      <c r="VN95" s="6" t="s">
        <v>11</v>
      </c>
      <c r="VO95" s="6" t="s">
        <v>11</v>
      </c>
      <c r="VP95" s="6" t="s">
        <v>11</v>
      </c>
      <c r="VQ95" s="6" t="s">
        <v>11</v>
      </c>
      <c r="VR95" s="6" t="s">
        <v>11</v>
      </c>
      <c r="VS95" s="6" t="s">
        <v>11</v>
      </c>
      <c r="VT95" s="6" t="s">
        <v>11</v>
      </c>
      <c r="VU95" s="6" t="s">
        <v>11</v>
      </c>
      <c r="VV95" s="6" t="s">
        <v>11</v>
      </c>
      <c r="VW95" s="6" t="s">
        <v>11</v>
      </c>
      <c r="VX95" s="6" t="s">
        <v>11</v>
      </c>
      <c r="VY95" s="6" t="s">
        <v>11</v>
      </c>
      <c r="VZ95" s="6" t="s">
        <v>11</v>
      </c>
      <c r="WA95" s="6" t="s">
        <v>11</v>
      </c>
      <c r="WB95" s="6" t="s">
        <v>11</v>
      </c>
      <c r="WC95" s="6" t="s">
        <v>11</v>
      </c>
      <c r="WD95" s="6" t="s">
        <v>11</v>
      </c>
      <c r="WE95" s="6" t="s">
        <v>11</v>
      </c>
      <c r="WF95" s="6" t="s">
        <v>11</v>
      </c>
      <c r="WG95" s="6" t="s">
        <v>11</v>
      </c>
      <c r="WH95" s="6" t="s">
        <v>11</v>
      </c>
      <c r="WI95" s="6" t="s">
        <v>11</v>
      </c>
      <c r="WJ95" s="6" t="s">
        <v>11</v>
      </c>
      <c r="WK95" s="6" t="s">
        <v>11</v>
      </c>
      <c r="WL95" s="6" t="s">
        <v>11</v>
      </c>
      <c r="WM95" s="6" t="s">
        <v>11</v>
      </c>
      <c r="WN95" s="6" t="s">
        <v>11</v>
      </c>
      <c r="WO95" s="6" t="s">
        <v>11</v>
      </c>
      <c r="WP95" s="6" t="s">
        <v>11</v>
      </c>
      <c r="WQ95" s="6" t="s">
        <v>11</v>
      </c>
      <c r="WR95" s="6" t="s">
        <v>11</v>
      </c>
      <c r="WS95" s="6" t="s">
        <v>11</v>
      </c>
      <c r="WT95" s="6" t="s">
        <v>11</v>
      </c>
      <c r="WU95" s="6" t="s">
        <v>11</v>
      </c>
      <c r="WV95" s="6" t="s">
        <v>11</v>
      </c>
      <c r="WW95" s="6" t="s">
        <v>11</v>
      </c>
      <c r="WX95" s="6" t="s">
        <v>11</v>
      </c>
      <c r="WY95" s="6" t="s">
        <v>11</v>
      </c>
      <c r="WZ95" s="6" t="s">
        <v>11</v>
      </c>
      <c r="XA95" s="6" t="s">
        <v>11</v>
      </c>
      <c r="XB95" s="6" t="s">
        <v>11</v>
      </c>
      <c r="XC95" s="6" t="s">
        <v>11</v>
      </c>
      <c r="XD95" s="6" t="s">
        <v>11</v>
      </c>
      <c r="XE95" s="6" t="s">
        <v>11</v>
      </c>
      <c r="XF95" s="6" t="s">
        <v>11</v>
      </c>
      <c r="XG95" s="6" t="s">
        <v>11</v>
      </c>
      <c r="XH95" s="6" t="s">
        <v>11</v>
      </c>
      <c r="XI95" s="6" t="s">
        <v>11</v>
      </c>
      <c r="XJ95" s="6" t="s">
        <v>11</v>
      </c>
      <c r="XK95" s="6" t="s">
        <v>11</v>
      </c>
      <c r="XL95" s="6" t="s">
        <v>11</v>
      </c>
      <c r="XM95" s="6" t="s">
        <v>11</v>
      </c>
      <c r="XN95" s="6" t="s">
        <v>11</v>
      </c>
      <c r="XO95" s="6" t="s">
        <v>11</v>
      </c>
      <c r="XP95" s="6" t="s">
        <v>11</v>
      </c>
      <c r="XQ95" s="6" t="s">
        <v>11</v>
      </c>
      <c r="XR95" s="6" t="s">
        <v>11</v>
      </c>
      <c r="XS95" s="6" t="s">
        <v>11</v>
      </c>
      <c r="XT95" s="6" t="s">
        <v>11</v>
      </c>
      <c r="XU95" s="6" t="s">
        <v>11</v>
      </c>
      <c r="XV95" s="6" t="s">
        <v>11</v>
      </c>
      <c r="XW95" s="6" t="s">
        <v>11</v>
      </c>
      <c r="XX95" s="6" t="s">
        <v>11</v>
      </c>
      <c r="XY95" s="6" t="s">
        <v>11</v>
      </c>
      <c r="XZ95" s="6" t="s">
        <v>11</v>
      </c>
      <c r="YA95" s="6" t="s">
        <v>11</v>
      </c>
      <c r="YB95" s="6" t="s">
        <v>11</v>
      </c>
      <c r="YC95" s="6" t="s">
        <v>11</v>
      </c>
      <c r="YD95" s="6" t="s">
        <v>11</v>
      </c>
      <c r="YE95" s="6" t="s">
        <v>11</v>
      </c>
      <c r="YF95" s="6" t="s">
        <v>11</v>
      </c>
      <c r="YG95" s="6" t="s">
        <v>11</v>
      </c>
      <c r="YH95" s="6" t="s">
        <v>11</v>
      </c>
      <c r="YI95" s="6" t="s">
        <v>11</v>
      </c>
      <c r="YJ95" s="6" t="s">
        <v>11</v>
      </c>
      <c r="YK95" s="6" t="s">
        <v>11</v>
      </c>
      <c r="YL95" s="6" t="s">
        <v>11</v>
      </c>
      <c r="YM95" s="6" t="s">
        <v>11</v>
      </c>
      <c r="YN95" s="6" t="s">
        <v>11</v>
      </c>
      <c r="YO95" s="6" t="s">
        <v>11</v>
      </c>
      <c r="YP95" s="6" t="s">
        <v>11</v>
      </c>
      <c r="YQ95" s="6" t="s">
        <v>11</v>
      </c>
      <c r="YR95" s="6" t="s">
        <v>11</v>
      </c>
      <c r="YS95" s="6" t="s">
        <v>11</v>
      </c>
      <c r="YT95" s="6" t="s">
        <v>11</v>
      </c>
      <c r="YU95" s="6" t="s">
        <v>11</v>
      </c>
      <c r="YV95" s="6" t="s">
        <v>11</v>
      </c>
      <c r="YW95" s="6" t="s">
        <v>11</v>
      </c>
      <c r="YX95" s="6" t="s">
        <v>11</v>
      </c>
      <c r="YY95" s="6" t="s">
        <v>11</v>
      </c>
      <c r="YZ95" s="6" t="s">
        <v>11</v>
      </c>
      <c r="ZA95" s="6" t="s">
        <v>11</v>
      </c>
      <c r="ZB95" s="6" t="s">
        <v>11</v>
      </c>
      <c r="ZC95" s="6" t="s">
        <v>11</v>
      </c>
      <c r="ZD95" s="6" t="s">
        <v>11</v>
      </c>
      <c r="ZE95" s="6" t="s">
        <v>11</v>
      </c>
      <c r="ZF95" s="6" t="s">
        <v>11</v>
      </c>
      <c r="ZG95" s="6" t="s">
        <v>11</v>
      </c>
      <c r="ZH95" s="6" t="s">
        <v>11</v>
      </c>
      <c r="ZI95" s="6" t="s">
        <v>11</v>
      </c>
      <c r="ZJ95" s="6" t="s">
        <v>11</v>
      </c>
      <c r="ZK95" s="6" t="s">
        <v>11</v>
      </c>
      <c r="ZL95" s="6" t="s">
        <v>11</v>
      </c>
      <c r="ZM95" s="6" t="s">
        <v>11</v>
      </c>
      <c r="ZN95" s="6" t="s">
        <v>11</v>
      </c>
      <c r="ZO95" s="6" t="s">
        <v>11</v>
      </c>
      <c r="ZP95" s="6" t="s">
        <v>11</v>
      </c>
      <c r="ZQ95" s="6" t="s">
        <v>11</v>
      </c>
      <c r="ZR95" s="6" t="s">
        <v>11</v>
      </c>
      <c r="ZS95" s="6" t="s">
        <v>11</v>
      </c>
      <c r="ZT95" s="6" t="s">
        <v>11</v>
      </c>
      <c r="ZU95" s="6" t="s">
        <v>11</v>
      </c>
      <c r="ZV95" s="6" t="s">
        <v>11</v>
      </c>
      <c r="ZW95" s="6" t="s">
        <v>11</v>
      </c>
      <c r="ZX95" s="6" t="s">
        <v>11</v>
      </c>
      <c r="ZY95" s="6" t="s">
        <v>11</v>
      </c>
      <c r="ZZ95" s="6" t="s">
        <v>11</v>
      </c>
      <c r="AAA95" s="6" t="s">
        <v>11</v>
      </c>
      <c r="AAB95" s="6" t="s">
        <v>11</v>
      </c>
      <c r="AAC95" s="6" t="s">
        <v>11</v>
      </c>
      <c r="AAD95" s="6" t="s">
        <v>11</v>
      </c>
      <c r="AAE95" s="6" t="s">
        <v>11</v>
      </c>
      <c r="AAF95" s="6" t="s">
        <v>11</v>
      </c>
      <c r="AAG95" s="6" t="s">
        <v>11</v>
      </c>
      <c r="AAH95" s="6" t="s">
        <v>11</v>
      </c>
      <c r="AAI95" s="6" t="s">
        <v>11</v>
      </c>
      <c r="AAJ95" s="6" t="s">
        <v>11</v>
      </c>
      <c r="AAK95" s="6" t="s">
        <v>11</v>
      </c>
      <c r="AAL95" s="6" t="s">
        <v>11</v>
      </c>
      <c r="AAM95" s="6" t="s">
        <v>11</v>
      </c>
      <c r="AAN95" s="6" t="s">
        <v>11</v>
      </c>
      <c r="AAO95" s="6" t="s">
        <v>11</v>
      </c>
      <c r="AAP95" s="6" t="s">
        <v>11</v>
      </c>
      <c r="AAQ95" s="6" t="s">
        <v>11</v>
      </c>
      <c r="AAR95" s="6" t="s">
        <v>11</v>
      </c>
      <c r="AAS95" s="6" t="s">
        <v>11</v>
      </c>
      <c r="AAT95" s="6" t="s">
        <v>11</v>
      </c>
      <c r="AAU95" s="6" t="s">
        <v>11</v>
      </c>
      <c r="AAV95" s="6" t="s">
        <v>11</v>
      </c>
      <c r="AAW95" s="6" t="s">
        <v>11</v>
      </c>
      <c r="AAX95" s="6" t="s">
        <v>11</v>
      </c>
      <c r="AAY95" s="6" t="s">
        <v>11</v>
      </c>
      <c r="AAZ95" s="6" t="s">
        <v>11</v>
      </c>
      <c r="ABA95" s="6" t="s">
        <v>11</v>
      </c>
      <c r="ABB95" s="6" t="s">
        <v>11</v>
      </c>
      <c r="ABC95" s="6" t="s">
        <v>11</v>
      </c>
      <c r="ABD95" s="6" t="s">
        <v>11</v>
      </c>
      <c r="ABE95" s="6" t="s">
        <v>11</v>
      </c>
      <c r="ABF95" s="6" t="s">
        <v>11</v>
      </c>
      <c r="ABG95" s="6" t="s">
        <v>11</v>
      </c>
      <c r="ABH95" s="6" t="s">
        <v>11</v>
      </c>
      <c r="ABI95" s="6" t="s">
        <v>11</v>
      </c>
      <c r="ABJ95" s="6" t="s">
        <v>11</v>
      </c>
      <c r="ABK95" s="6" t="s">
        <v>11</v>
      </c>
      <c r="ABL95" s="6" t="s">
        <v>11</v>
      </c>
      <c r="ABM95" s="6" t="s">
        <v>11</v>
      </c>
      <c r="ABN95" s="6" t="s">
        <v>11</v>
      </c>
      <c r="ABO95" s="6" t="s">
        <v>11</v>
      </c>
      <c r="ABP95" s="6" t="s">
        <v>11</v>
      </c>
      <c r="ABQ95" s="6" t="s">
        <v>11</v>
      </c>
      <c r="ABR95" s="6" t="s">
        <v>11</v>
      </c>
      <c r="ABS95" s="6" t="s">
        <v>11</v>
      </c>
      <c r="ABT95" s="6" t="s">
        <v>11</v>
      </c>
      <c r="ABU95" s="6" t="s">
        <v>11</v>
      </c>
      <c r="ABV95" s="6" t="s">
        <v>11</v>
      </c>
      <c r="ABW95" s="6" t="s">
        <v>11</v>
      </c>
      <c r="ABX95" s="6" t="s">
        <v>11</v>
      </c>
      <c r="ABY95" s="6" t="s">
        <v>11</v>
      </c>
      <c r="ABZ95" s="6" t="s">
        <v>11</v>
      </c>
      <c r="ACA95" s="6" t="s">
        <v>11</v>
      </c>
      <c r="ACB95" s="6" t="s">
        <v>11</v>
      </c>
      <c r="ACC95" s="6" t="s">
        <v>11</v>
      </c>
      <c r="ACD95" s="6" t="s">
        <v>11</v>
      </c>
      <c r="ACE95" s="6" t="s">
        <v>11</v>
      </c>
      <c r="ACF95" s="6" t="s">
        <v>11</v>
      </c>
      <c r="ACG95" s="6" t="s">
        <v>11</v>
      </c>
      <c r="ACH95" s="6" t="s">
        <v>11</v>
      </c>
      <c r="ACI95" s="6" t="s">
        <v>11</v>
      </c>
      <c r="ACJ95" s="6" t="s">
        <v>11</v>
      </c>
      <c r="ACK95" s="6" t="s">
        <v>11</v>
      </c>
      <c r="ACL95" s="6" t="s">
        <v>11</v>
      </c>
      <c r="ACM95" s="6" t="s">
        <v>11</v>
      </c>
      <c r="ACN95" s="6" t="s">
        <v>11</v>
      </c>
      <c r="ACO95" s="6" t="s">
        <v>11</v>
      </c>
      <c r="ACP95" s="6" t="s">
        <v>11</v>
      </c>
      <c r="ACQ95" s="6" t="s">
        <v>11</v>
      </c>
      <c r="ACR95" s="6" t="s">
        <v>11</v>
      </c>
      <c r="ACS95" s="6" t="s">
        <v>11</v>
      </c>
      <c r="ACT95" s="6" t="s">
        <v>11</v>
      </c>
      <c r="ACU95" s="6" t="s">
        <v>11</v>
      </c>
      <c r="ACV95" s="6" t="s">
        <v>11</v>
      </c>
      <c r="ACW95" s="6" t="s">
        <v>11</v>
      </c>
      <c r="ACX95" s="6" t="s">
        <v>11</v>
      </c>
      <c r="ACY95" s="6" t="s">
        <v>11</v>
      </c>
      <c r="ACZ95" s="6" t="s">
        <v>11</v>
      </c>
      <c r="ADA95" s="6" t="s">
        <v>11</v>
      </c>
      <c r="ADB95" s="6" t="s">
        <v>11</v>
      </c>
      <c r="ADC95" s="6" t="s">
        <v>11</v>
      </c>
      <c r="ADD95" s="6" t="s">
        <v>11</v>
      </c>
      <c r="ADE95" s="6" t="s">
        <v>11</v>
      </c>
      <c r="ADF95" s="6" t="s">
        <v>11</v>
      </c>
      <c r="ADG95" s="6" t="s">
        <v>11</v>
      </c>
      <c r="ADH95" s="6" t="s">
        <v>11</v>
      </c>
      <c r="ADI95" s="6" t="s">
        <v>11</v>
      </c>
      <c r="ADJ95" s="6" t="s">
        <v>11</v>
      </c>
      <c r="ADK95" s="6" t="s">
        <v>11</v>
      </c>
      <c r="ADL95" s="6" t="s">
        <v>11</v>
      </c>
      <c r="ADM95" s="6" t="s">
        <v>11</v>
      </c>
      <c r="ADN95" s="6" t="s">
        <v>11</v>
      </c>
      <c r="ADO95" s="6" t="s">
        <v>11</v>
      </c>
      <c r="ADP95" s="6" t="s">
        <v>11</v>
      </c>
      <c r="ADQ95" s="6" t="s">
        <v>11</v>
      </c>
      <c r="ADR95" s="6" t="s">
        <v>11</v>
      </c>
      <c r="ADS95" s="6" t="s">
        <v>11</v>
      </c>
      <c r="ADT95" s="6" t="s">
        <v>11</v>
      </c>
      <c r="ADU95" s="6" t="s">
        <v>11</v>
      </c>
      <c r="ADV95" s="6" t="s">
        <v>11</v>
      </c>
      <c r="ADW95" s="6" t="s">
        <v>11</v>
      </c>
      <c r="ADX95" s="6" t="s">
        <v>11</v>
      </c>
      <c r="ADY95" s="6" t="s">
        <v>11</v>
      </c>
      <c r="ADZ95" s="6" t="s">
        <v>11</v>
      </c>
      <c r="AEA95" s="6" t="s">
        <v>11</v>
      </c>
      <c r="AEB95" s="6" t="s">
        <v>11</v>
      </c>
      <c r="AEC95" s="6" t="s">
        <v>11</v>
      </c>
      <c r="AED95" s="6" t="s">
        <v>11</v>
      </c>
      <c r="AEE95" s="6" t="s">
        <v>11</v>
      </c>
      <c r="AEF95" s="6" t="s">
        <v>11</v>
      </c>
      <c r="AEG95" s="6" t="s">
        <v>11</v>
      </c>
      <c r="AEH95" s="6" t="s">
        <v>11</v>
      </c>
      <c r="AEI95" s="6" t="s">
        <v>11</v>
      </c>
      <c r="AEJ95" s="6" t="s">
        <v>11</v>
      </c>
      <c r="AEK95" s="6" t="s">
        <v>11</v>
      </c>
      <c r="AEL95" s="6" t="s">
        <v>11</v>
      </c>
      <c r="AEM95" s="6" t="s">
        <v>11</v>
      </c>
      <c r="AEN95" s="6" t="s">
        <v>11</v>
      </c>
      <c r="AEO95" s="6" t="s">
        <v>11</v>
      </c>
      <c r="AEP95" s="6" t="s">
        <v>11</v>
      </c>
      <c r="AEQ95" s="6" t="s">
        <v>11</v>
      </c>
      <c r="AER95" s="6" t="s">
        <v>11</v>
      </c>
      <c r="AES95" s="6" t="s">
        <v>11</v>
      </c>
      <c r="AET95" s="6" t="s">
        <v>11</v>
      </c>
      <c r="AEU95" s="6" t="s">
        <v>11</v>
      </c>
      <c r="AEV95" s="6" t="s">
        <v>11</v>
      </c>
      <c r="AEW95" s="6" t="s">
        <v>11</v>
      </c>
      <c r="AEX95" s="6" t="s">
        <v>11</v>
      </c>
      <c r="AEY95" s="6" t="s">
        <v>11</v>
      </c>
      <c r="AEZ95" s="6" t="s">
        <v>11</v>
      </c>
      <c r="AFA95" s="6" t="s">
        <v>11</v>
      </c>
      <c r="AFB95" s="6" t="s">
        <v>11</v>
      </c>
      <c r="AFC95" s="6" t="s">
        <v>11</v>
      </c>
      <c r="AFD95" s="6" t="s">
        <v>11</v>
      </c>
      <c r="AFE95" s="6" t="s">
        <v>11</v>
      </c>
      <c r="AFF95" s="6" t="s">
        <v>11</v>
      </c>
      <c r="AFG95" s="6" t="s">
        <v>11</v>
      </c>
      <c r="AFH95" s="6" t="s">
        <v>11</v>
      </c>
      <c r="AFI95" s="6" t="s">
        <v>11</v>
      </c>
      <c r="AFJ95" s="6" t="s">
        <v>11</v>
      </c>
      <c r="AFK95" s="6" t="s">
        <v>11</v>
      </c>
      <c r="AFL95" s="6" t="s">
        <v>11</v>
      </c>
      <c r="AFM95" s="6" t="s">
        <v>11</v>
      </c>
      <c r="AFN95" s="6" t="s">
        <v>11</v>
      </c>
      <c r="AFO95" s="6" t="s">
        <v>11</v>
      </c>
      <c r="AFP95" s="6" t="s">
        <v>11</v>
      </c>
      <c r="AFQ95" s="6" t="s">
        <v>11</v>
      </c>
      <c r="AFR95" s="6" t="s">
        <v>11</v>
      </c>
      <c r="AFS95" s="6" t="s">
        <v>11</v>
      </c>
      <c r="AFT95" s="6" t="s">
        <v>11</v>
      </c>
      <c r="AFU95" s="6" t="s">
        <v>11</v>
      </c>
      <c r="AFV95" s="6" t="s">
        <v>11</v>
      </c>
      <c r="AFW95" s="6" t="s">
        <v>11</v>
      </c>
      <c r="AFX95" s="6" t="s">
        <v>11</v>
      </c>
      <c r="AFY95" s="6" t="s">
        <v>11</v>
      </c>
      <c r="AFZ95" s="6" t="s">
        <v>11</v>
      </c>
      <c r="AGA95" s="6" t="s">
        <v>11</v>
      </c>
      <c r="AGB95" s="6" t="s">
        <v>11</v>
      </c>
      <c r="AGC95" s="6" t="s">
        <v>11</v>
      </c>
      <c r="AGD95" s="6" t="s">
        <v>11</v>
      </c>
      <c r="AGE95" s="6" t="s">
        <v>11</v>
      </c>
      <c r="AGF95" s="6" t="s">
        <v>11</v>
      </c>
      <c r="AGG95" s="6" t="s">
        <v>11</v>
      </c>
      <c r="AGH95" s="6" t="s">
        <v>11</v>
      </c>
      <c r="AGI95" s="6" t="s">
        <v>11</v>
      </c>
      <c r="AGJ95" s="6" t="s">
        <v>11</v>
      </c>
      <c r="AGK95" s="6" t="s">
        <v>11</v>
      </c>
      <c r="AGL95" s="6" t="s">
        <v>11</v>
      </c>
      <c r="AGM95" s="6" t="s">
        <v>11</v>
      </c>
      <c r="AGN95" s="6" t="s">
        <v>11</v>
      </c>
      <c r="AGO95" s="6" t="s">
        <v>11</v>
      </c>
      <c r="AGP95" s="6" t="s">
        <v>11</v>
      </c>
      <c r="AGQ95" s="6" t="s">
        <v>11</v>
      </c>
      <c r="AGR95" s="6" t="s">
        <v>11</v>
      </c>
      <c r="AGS95" s="6" t="s">
        <v>11</v>
      </c>
      <c r="AGT95" s="6" t="s">
        <v>11</v>
      </c>
      <c r="AGU95" s="6" t="s">
        <v>11</v>
      </c>
      <c r="AGV95" s="6" t="s">
        <v>11</v>
      </c>
      <c r="AGW95" s="6" t="s">
        <v>11</v>
      </c>
      <c r="AGX95" s="6" t="s">
        <v>11</v>
      </c>
      <c r="AGY95" s="6" t="s">
        <v>11</v>
      </c>
      <c r="AGZ95" s="6" t="s">
        <v>11</v>
      </c>
      <c r="AHA95" s="6" t="s">
        <v>11</v>
      </c>
      <c r="AHB95" s="6" t="s">
        <v>11</v>
      </c>
      <c r="AHC95" s="6" t="s">
        <v>11</v>
      </c>
      <c r="AHD95" s="6" t="s">
        <v>11</v>
      </c>
      <c r="AHE95" s="6" t="s">
        <v>11</v>
      </c>
      <c r="AHF95" s="6" t="s">
        <v>11</v>
      </c>
      <c r="AHG95" s="6" t="s">
        <v>11</v>
      </c>
      <c r="AHH95" s="6" t="s">
        <v>11</v>
      </c>
      <c r="AHI95" s="6" t="s">
        <v>11</v>
      </c>
      <c r="AHJ95" s="6" t="s">
        <v>11</v>
      </c>
      <c r="AHK95" s="6" t="s">
        <v>11</v>
      </c>
      <c r="AHL95" s="6" t="s">
        <v>11</v>
      </c>
      <c r="AHM95" s="6" t="s">
        <v>11</v>
      </c>
      <c r="AHN95" s="6" t="s">
        <v>11</v>
      </c>
      <c r="AHO95" s="6" t="s">
        <v>11</v>
      </c>
      <c r="AHP95" s="6" t="s">
        <v>11</v>
      </c>
      <c r="AHQ95" s="6" t="s">
        <v>11</v>
      </c>
      <c r="AHR95" s="6" t="s">
        <v>11</v>
      </c>
      <c r="AHS95" s="6" t="s">
        <v>11</v>
      </c>
      <c r="AHT95" s="6" t="s">
        <v>11</v>
      </c>
      <c r="AHU95" s="6" t="s">
        <v>11</v>
      </c>
      <c r="AHV95" s="6" t="s">
        <v>11</v>
      </c>
      <c r="AHW95" s="6" t="s">
        <v>11</v>
      </c>
      <c r="AHX95" s="6" t="s">
        <v>11</v>
      </c>
      <c r="AHY95" s="6" t="s">
        <v>11</v>
      </c>
      <c r="AHZ95" s="6" t="s">
        <v>11</v>
      </c>
      <c r="AIA95" s="6" t="s">
        <v>11</v>
      </c>
      <c r="AIB95" s="6" t="s">
        <v>11</v>
      </c>
      <c r="AIC95" s="6" t="s">
        <v>11</v>
      </c>
      <c r="AID95" s="6" t="s">
        <v>11</v>
      </c>
    </row>
    <row r="96" spans="1:1333">
      <c r="A96" t="s">
        <v>86</v>
      </c>
      <c r="B96" s="6" t="s">
        <v>11</v>
      </c>
      <c r="C96" s="6" t="s">
        <v>11</v>
      </c>
      <c r="D96" s="6" t="s">
        <v>11</v>
      </c>
      <c r="E96" s="6" t="s">
        <v>11</v>
      </c>
      <c r="F96" s="6" t="s">
        <v>11</v>
      </c>
      <c r="G96" s="6" t="s">
        <v>11</v>
      </c>
      <c r="H96" s="6" t="s">
        <v>11</v>
      </c>
      <c r="I96" s="6" t="s">
        <v>11</v>
      </c>
      <c r="J96" s="6" t="s">
        <v>11</v>
      </c>
      <c r="K96" s="6" t="s">
        <v>11</v>
      </c>
      <c r="L96" s="6" t="s">
        <v>11</v>
      </c>
      <c r="M96" s="6" t="s">
        <v>11</v>
      </c>
      <c r="N96" s="6" t="s">
        <v>11</v>
      </c>
      <c r="O96" s="6" t="s">
        <v>11</v>
      </c>
      <c r="P96" s="6" t="s">
        <v>11</v>
      </c>
      <c r="Q96" s="6" t="s">
        <v>11</v>
      </c>
      <c r="R96" s="6" t="s">
        <v>11</v>
      </c>
      <c r="S96" s="6" t="s">
        <v>11</v>
      </c>
      <c r="T96" s="6" t="s">
        <v>11</v>
      </c>
      <c r="U96" s="6" t="s">
        <v>11</v>
      </c>
      <c r="V96" s="6" t="s">
        <v>11</v>
      </c>
      <c r="W96" s="6" t="s">
        <v>11</v>
      </c>
      <c r="X96" s="6" t="s">
        <v>11</v>
      </c>
      <c r="Y96" s="6" t="s">
        <v>11</v>
      </c>
      <c r="Z96" s="6" t="s">
        <v>11</v>
      </c>
      <c r="AA96" s="6" t="s">
        <v>11</v>
      </c>
      <c r="AB96" s="6" t="s">
        <v>11</v>
      </c>
      <c r="AC96" s="6" t="s">
        <v>11</v>
      </c>
      <c r="AD96" s="6" t="s">
        <v>11</v>
      </c>
      <c r="AE96" s="6" t="s">
        <v>11</v>
      </c>
      <c r="AF96" s="6" t="s">
        <v>11</v>
      </c>
      <c r="AG96" s="6" t="s">
        <v>11</v>
      </c>
      <c r="AH96" s="6" t="s">
        <v>11</v>
      </c>
      <c r="AI96" s="6" t="s">
        <v>11</v>
      </c>
      <c r="AJ96" s="6" t="s">
        <v>11</v>
      </c>
      <c r="AK96" s="6" t="s">
        <v>11</v>
      </c>
      <c r="AL96" s="6" t="s">
        <v>11</v>
      </c>
      <c r="AM96" s="6" t="s">
        <v>11</v>
      </c>
      <c r="AN96" s="6" t="s">
        <v>11</v>
      </c>
      <c r="AO96" s="6" t="s">
        <v>11</v>
      </c>
      <c r="AP96" s="6" t="s">
        <v>11</v>
      </c>
      <c r="AQ96" s="6" t="s">
        <v>11</v>
      </c>
      <c r="AR96" s="6" t="s">
        <v>11</v>
      </c>
      <c r="AS96" s="6" t="s">
        <v>11</v>
      </c>
      <c r="AT96" s="6" t="s">
        <v>11</v>
      </c>
      <c r="AU96" s="6" t="s">
        <v>11</v>
      </c>
      <c r="AV96" s="6" t="s">
        <v>11</v>
      </c>
      <c r="AW96" s="6" t="s">
        <v>11</v>
      </c>
      <c r="AX96" s="6" t="s">
        <v>11</v>
      </c>
      <c r="AY96" s="6" t="s">
        <v>11</v>
      </c>
      <c r="AZ96" s="6" t="s">
        <v>11</v>
      </c>
      <c r="BA96" s="6" t="s">
        <v>11</v>
      </c>
      <c r="BB96" s="6" t="s">
        <v>11</v>
      </c>
      <c r="BC96" s="6" t="s">
        <v>11</v>
      </c>
      <c r="BD96" s="6" t="s">
        <v>11</v>
      </c>
      <c r="BE96" s="6" t="s">
        <v>11</v>
      </c>
      <c r="BF96" s="6" t="s">
        <v>11</v>
      </c>
      <c r="BG96" s="6" t="s">
        <v>11</v>
      </c>
      <c r="BH96" s="6" t="s">
        <v>11</v>
      </c>
      <c r="BI96" s="6" t="s">
        <v>11</v>
      </c>
      <c r="BJ96" s="6" t="s">
        <v>11</v>
      </c>
      <c r="BK96" s="6" t="s">
        <v>11</v>
      </c>
      <c r="BL96" s="6" t="s">
        <v>11</v>
      </c>
      <c r="BM96" s="6" t="s">
        <v>11</v>
      </c>
      <c r="BN96" s="6" t="s">
        <v>11</v>
      </c>
      <c r="BO96" s="6" t="s">
        <v>11</v>
      </c>
      <c r="BP96" s="6" t="s">
        <v>11</v>
      </c>
      <c r="BQ96" s="6" t="s">
        <v>11</v>
      </c>
      <c r="BR96" s="6" t="s">
        <v>11</v>
      </c>
      <c r="BS96" s="6" t="s">
        <v>11</v>
      </c>
      <c r="BT96" s="6" t="s">
        <v>11</v>
      </c>
      <c r="BU96" s="6" t="s">
        <v>11</v>
      </c>
      <c r="BV96" s="6" t="s">
        <v>11</v>
      </c>
      <c r="BW96" s="6" t="s">
        <v>11</v>
      </c>
      <c r="BX96" s="6" t="s">
        <v>11</v>
      </c>
      <c r="BY96" s="6" t="s">
        <v>11</v>
      </c>
      <c r="BZ96" s="6" t="s">
        <v>11</v>
      </c>
      <c r="CA96" s="6" t="s">
        <v>11</v>
      </c>
      <c r="CB96" s="6" t="s">
        <v>11</v>
      </c>
      <c r="CC96" s="6" t="s">
        <v>11</v>
      </c>
      <c r="CD96" s="6" t="s">
        <v>11</v>
      </c>
      <c r="CE96" s="6" t="s">
        <v>11</v>
      </c>
      <c r="CF96" s="6" t="s">
        <v>11</v>
      </c>
      <c r="CG96" s="6" t="s">
        <v>11</v>
      </c>
      <c r="CH96" s="6" t="s">
        <v>11</v>
      </c>
      <c r="CI96" s="6" t="s">
        <v>11</v>
      </c>
      <c r="CJ96" s="6" t="s">
        <v>11</v>
      </c>
      <c r="CK96" s="6" t="s">
        <v>11</v>
      </c>
      <c r="CL96" s="6" t="s">
        <v>11</v>
      </c>
      <c r="CM96" s="6" t="s">
        <v>11</v>
      </c>
      <c r="CN96" s="6" t="s">
        <v>11</v>
      </c>
      <c r="CO96" s="6" t="s">
        <v>11</v>
      </c>
      <c r="CP96" s="6" t="s">
        <v>11</v>
      </c>
      <c r="CQ96" s="6" t="s">
        <v>11</v>
      </c>
      <c r="CR96" s="6" t="s">
        <v>11</v>
      </c>
      <c r="CS96" s="6" t="s">
        <v>11</v>
      </c>
      <c r="CT96" s="6" t="s">
        <v>11</v>
      </c>
      <c r="CU96" s="6" t="s">
        <v>11</v>
      </c>
      <c r="CV96" s="6" t="s">
        <v>11</v>
      </c>
      <c r="CW96" s="6" t="s">
        <v>11</v>
      </c>
      <c r="CX96" s="6" t="s">
        <v>11</v>
      </c>
      <c r="CY96" s="6" t="s">
        <v>11</v>
      </c>
      <c r="CZ96" s="6" t="s">
        <v>11</v>
      </c>
      <c r="DA96" s="6" t="s">
        <v>11</v>
      </c>
      <c r="DB96" s="6" t="s">
        <v>11</v>
      </c>
      <c r="DC96" s="6" t="s">
        <v>11</v>
      </c>
      <c r="DD96" s="6" t="s">
        <v>11</v>
      </c>
      <c r="DE96" s="6" t="s">
        <v>11</v>
      </c>
      <c r="DF96" s="6" t="s">
        <v>11</v>
      </c>
      <c r="DG96" s="6" t="s">
        <v>11</v>
      </c>
      <c r="DH96" s="6" t="s">
        <v>11</v>
      </c>
      <c r="DI96" s="6" t="s">
        <v>11</v>
      </c>
      <c r="DJ96" s="6" t="s">
        <v>11</v>
      </c>
      <c r="DK96" s="6" t="s">
        <v>11</v>
      </c>
      <c r="DL96" s="6" t="s">
        <v>11</v>
      </c>
      <c r="DM96" s="6" t="s">
        <v>11</v>
      </c>
      <c r="DN96" s="6" t="s">
        <v>11</v>
      </c>
      <c r="DO96" s="6" t="s">
        <v>11</v>
      </c>
      <c r="DP96" s="6" t="s">
        <v>11</v>
      </c>
      <c r="DQ96" s="6" t="s">
        <v>11</v>
      </c>
      <c r="DR96" s="6" t="s">
        <v>11</v>
      </c>
      <c r="DS96" s="6" t="s">
        <v>11</v>
      </c>
      <c r="DT96" s="6" t="s">
        <v>11</v>
      </c>
      <c r="DU96" s="6" t="s">
        <v>11</v>
      </c>
      <c r="DV96" s="6" t="s">
        <v>11</v>
      </c>
      <c r="DW96" s="6" t="s">
        <v>11</v>
      </c>
      <c r="DX96" s="6" t="s">
        <v>11</v>
      </c>
      <c r="DY96" s="6" t="s">
        <v>11</v>
      </c>
      <c r="DZ96" s="6" t="s">
        <v>11</v>
      </c>
      <c r="EA96" s="6" t="s">
        <v>11</v>
      </c>
      <c r="EB96" s="6" t="s">
        <v>11</v>
      </c>
      <c r="EC96" s="6" t="s">
        <v>11</v>
      </c>
      <c r="ED96" s="6" t="s">
        <v>11</v>
      </c>
      <c r="EE96" s="6" t="s">
        <v>11</v>
      </c>
      <c r="EF96" s="6" t="s">
        <v>11</v>
      </c>
      <c r="EG96" s="6" t="s">
        <v>11</v>
      </c>
      <c r="EH96" s="6" t="s">
        <v>11</v>
      </c>
      <c r="EI96" s="6" t="s">
        <v>11</v>
      </c>
      <c r="EJ96" s="6" t="s">
        <v>11</v>
      </c>
      <c r="EK96" s="6" t="s">
        <v>11</v>
      </c>
      <c r="EL96" s="6" t="s">
        <v>11</v>
      </c>
      <c r="EM96" s="6" t="s">
        <v>11</v>
      </c>
      <c r="EN96" s="6" t="s">
        <v>11</v>
      </c>
      <c r="EO96" s="6" t="s">
        <v>11</v>
      </c>
      <c r="EP96" s="6" t="s">
        <v>11</v>
      </c>
      <c r="EQ96" s="6" t="s">
        <v>11</v>
      </c>
      <c r="ER96" s="6" t="s">
        <v>11</v>
      </c>
      <c r="ES96" s="6" t="s">
        <v>11</v>
      </c>
      <c r="ET96" s="6" t="s">
        <v>11</v>
      </c>
      <c r="EU96" s="6" t="s">
        <v>11</v>
      </c>
      <c r="EV96" s="6" t="s">
        <v>11</v>
      </c>
      <c r="EW96" s="6" t="s">
        <v>11</v>
      </c>
      <c r="EX96" s="6" t="s">
        <v>11</v>
      </c>
      <c r="EY96" s="6" t="s">
        <v>11</v>
      </c>
      <c r="EZ96" s="6" t="s">
        <v>11</v>
      </c>
      <c r="FA96" s="6" t="s">
        <v>11</v>
      </c>
      <c r="FB96" s="6" t="s">
        <v>11</v>
      </c>
      <c r="FC96" s="6" t="s">
        <v>11</v>
      </c>
      <c r="FD96" s="6" t="s">
        <v>11</v>
      </c>
      <c r="FE96" s="6" t="s">
        <v>11</v>
      </c>
      <c r="FF96" s="6" t="s">
        <v>11</v>
      </c>
      <c r="FG96" s="6" t="s">
        <v>11</v>
      </c>
      <c r="FH96" s="6" t="s">
        <v>11</v>
      </c>
      <c r="FI96" s="6" t="s">
        <v>11</v>
      </c>
      <c r="FJ96" s="6" t="s">
        <v>11</v>
      </c>
      <c r="FK96" s="6" t="s">
        <v>11</v>
      </c>
      <c r="FL96" s="6" t="s">
        <v>11</v>
      </c>
      <c r="FM96" s="6" t="s">
        <v>11</v>
      </c>
      <c r="FN96" s="6" t="s">
        <v>11</v>
      </c>
      <c r="FO96" s="6" t="s">
        <v>11</v>
      </c>
      <c r="FP96" s="6" t="s">
        <v>11</v>
      </c>
      <c r="FQ96" s="6" t="s">
        <v>11</v>
      </c>
      <c r="FR96" s="6" t="s">
        <v>11</v>
      </c>
      <c r="FS96" s="6" t="s">
        <v>11</v>
      </c>
      <c r="FT96" s="6" t="s">
        <v>11</v>
      </c>
      <c r="FU96" s="6" t="s">
        <v>11</v>
      </c>
      <c r="FV96" s="6" t="s">
        <v>11</v>
      </c>
      <c r="FW96" s="6" t="s">
        <v>11</v>
      </c>
      <c r="FX96" s="6" t="s">
        <v>11</v>
      </c>
      <c r="FY96" s="6" t="s">
        <v>11</v>
      </c>
      <c r="FZ96" s="6" t="s">
        <v>11</v>
      </c>
      <c r="GA96" s="6" t="s">
        <v>11</v>
      </c>
      <c r="GB96" s="6" t="s">
        <v>11</v>
      </c>
      <c r="GC96" s="6" t="s">
        <v>11</v>
      </c>
      <c r="GD96" s="6" t="s">
        <v>11</v>
      </c>
      <c r="GE96" s="6" t="s">
        <v>11</v>
      </c>
      <c r="GF96" s="6" t="s">
        <v>11</v>
      </c>
      <c r="GG96" s="6" t="s">
        <v>11</v>
      </c>
      <c r="GH96" s="6" t="s">
        <v>11</v>
      </c>
      <c r="GI96" s="6" t="s">
        <v>11</v>
      </c>
      <c r="GJ96" s="6" t="s">
        <v>11</v>
      </c>
      <c r="GK96" s="6" t="s">
        <v>11</v>
      </c>
      <c r="GL96" s="6" t="s">
        <v>11</v>
      </c>
      <c r="GM96" s="6" t="s">
        <v>11</v>
      </c>
      <c r="GN96" s="6" t="s">
        <v>11</v>
      </c>
      <c r="GO96" s="6" t="s">
        <v>11</v>
      </c>
      <c r="GP96" s="6" t="s">
        <v>11</v>
      </c>
      <c r="GQ96" s="6" t="s">
        <v>11</v>
      </c>
      <c r="GR96" s="6" t="s">
        <v>11</v>
      </c>
      <c r="GS96" s="6" t="s">
        <v>11</v>
      </c>
      <c r="GT96" s="6" t="s">
        <v>11</v>
      </c>
      <c r="GU96" s="3" t="s">
        <v>7</v>
      </c>
      <c r="GV96" s="2" t="s">
        <v>6</v>
      </c>
      <c r="GW96" s="3" t="s">
        <v>7</v>
      </c>
      <c r="GX96" s="5" t="s">
        <v>9</v>
      </c>
      <c r="GY96" s="5" t="s">
        <v>9</v>
      </c>
      <c r="GZ96" s="3" t="s">
        <v>7</v>
      </c>
      <c r="HA96" s="3" t="s">
        <v>7</v>
      </c>
      <c r="HB96" s="3" t="s">
        <v>7</v>
      </c>
      <c r="HC96" s="4" t="s">
        <v>8</v>
      </c>
      <c r="HD96" s="4" t="s">
        <v>8</v>
      </c>
      <c r="HE96" s="5" t="s">
        <v>9</v>
      </c>
      <c r="HF96" s="3" t="s">
        <v>7</v>
      </c>
      <c r="HG96" s="2" t="s">
        <v>6</v>
      </c>
      <c r="HH96" s="3" t="s">
        <v>7</v>
      </c>
      <c r="HI96" s="3" t="s">
        <v>7</v>
      </c>
      <c r="HJ96" s="4" t="s">
        <v>8</v>
      </c>
      <c r="HK96" s="5" t="s">
        <v>9</v>
      </c>
      <c r="HL96" s="3" t="s">
        <v>7</v>
      </c>
      <c r="HM96" s="3" t="s">
        <v>7</v>
      </c>
      <c r="HN96" s="5" t="s">
        <v>9</v>
      </c>
      <c r="HO96" s="3" t="s">
        <v>7</v>
      </c>
      <c r="HP96" s="4" t="s">
        <v>8</v>
      </c>
      <c r="HQ96" s="5" t="s">
        <v>9</v>
      </c>
      <c r="HR96" s="5" t="s">
        <v>9</v>
      </c>
      <c r="HS96" s="3" t="s">
        <v>7</v>
      </c>
      <c r="HT96" s="4" t="s">
        <v>8</v>
      </c>
      <c r="HU96" s="4" t="s">
        <v>8</v>
      </c>
      <c r="HV96" s="2" t="s">
        <v>6</v>
      </c>
      <c r="HW96" s="2" t="s">
        <v>6</v>
      </c>
      <c r="HX96" s="5" t="s">
        <v>9</v>
      </c>
      <c r="HY96" s="5" t="s">
        <v>9</v>
      </c>
      <c r="HZ96" s="2" t="s">
        <v>6</v>
      </c>
      <c r="IA96" s="3" t="s">
        <v>7</v>
      </c>
      <c r="IB96" s="4" t="s">
        <v>8</v>
      </c>
      <c r="IC96" s="5" t="s">
        <v>9</v>
      </c>
      <c r="ID96" s="5" t="s">
        <v>9</v>
      </c>
      <c r="IE96" s="3" t="s">
        <v>7</v>
      </c>
      <c r="IF96" s="4" t="s">
        <v>8</v>
      </c>
      <c r="IG96" s="4" t="s">
        <v>8</v>
      </c>
      <c r="IH96" s="5" t="s">
        <v>9</v>
      </c>
      <c r="II96" s="3" t="s">
        <v>7</v>
      </c>
      <c r="IJ96" s="4" t="s">
        <v>8</v>
      </c>
      <c r="IK96" s="4" t="s">
        <v>8</v>
      </c>
      <c r="IL96" s="4" t="s">
        <v>8</v>
      </c>
      <c r="IM96" s="3" t="s">
        <v>7</v>
      </c>
      <c r="IN96" s="4" t="s">
        <v>8</v>
      </c>
      <c r="IO96" s="4" t="s">
        <v>8</v>
      </c>
      <c r="IP96" s="2" t="s">
        <v>6</v>
      </c>
      <c r="IQ96" s="4" t="s">
        <v>8</v>
      </c>
      <c r="IR96" s="2" t="s">
        <v>6</v>
      </c>
      <c r="IS96" s="3" t="s">
        <v>7</v>
      </c>
      <c r="IT96" s="4" t="s">
        <v>8</v>
      </c>
      <c r="IU96" s="5" t="s">
        <v>9</v>
      </c>
      <c r="IV96" s="2" t="s">
        <v>6</v>
      </c>
      <c r="IW96" s="2" t="s">
        <v>6</v>
      </c>
      <c r="IX96" s="5" t="s">
        <v>9</v>
      </c>
      <c r="IY96" s="5" t="s">
        <v>9</v>
      </c>
      <c r="IZ96" s="3" t="s">
        <v>7</v>
      </c>
      <c r="JA96" s="4" t="s">
        <v>8</v>
      </c>
      <c r="JB96" s="5" t="s">
        <v>9</v>
      </c>
      <c r="JC96" s="2" t="s">
        <v>6</v>
      </c>
      <c r="JD96" s="3" t="s">
        <v>7</v>
      </c>
      <c r="JE96" s="3" t="s">
        <v>7</v>
      </c>
      <c r="JF96" s="3" t="s">
        <v>7</v>
      </c>
      <c r="JG96" s="2" t="s">
        <v>6</v>
      </c>
      <c r="JH96" s="3" t="s">
        <v>7</v>
      </c>
      <c r="JI96" s="3" t="s">
        <v>7</v>
      </c>
      <c r="JJ96" s="2" t="s">
        <v>6</v>
      </c>
      <c r="JK96" s="3" t="s">
        <v>7</v>
      </c>
      <c r="JL96" s="4" t="s">
        <v>8</v>
      </c>
      <c r="JM96" s="5" t="s">
        <v>9</v>
      </c>
      <c r="JN96" s="5" t="s">
        <v>9</v>
      </c>
      <c r="JO96" s="5" t="s">
        <v>9</v>
      </c>
      <c r="JP96" s="3" t="s">
        <v>7</v>
      </c>
      <c r="JQ96" s="4" t="s">
        <v>8</v>
      </c>
      <c r="JR96" s="2" t="s">
        <v>6</v>
      </c>
      <c r="JS96" s="3" t="s">
        <v>7</v>
      </c>
      <c r="JT96" s="4" t="s">
        <v>8</v>
      </c>
      <c r="JU96" s="4" t="s">
        <v>8</v>
      </c>
      <c r="JV96" s="4" t="s">
        <v>8</v>
      </c>
      <c r="JW96" s="6" t="s">
        <v>11</v>
      </c>
      <c r="JX96" s="6" t="s">
        <v>11</v>
      </c>
      <c r="JY96" s="6" t="s">
        <v>11</v>
      </c>
      <c r="JZ96" s="6" t="s">
        <v>11</v>
      </c>
      <c r="KA96" s="6" t="s">
        <v>11</v>
      </c>
      <c r="KB96" s="6" t="s">
        <v>11</v>
      </c>
      <c r="KC96" s="6" t="s">
        <v>11</v>
      </c>
      <c r="KD96" s="6" t="s">
        <v>11</v>
      </c>
      <c r="KE96" s="6" t="s">
        <v>11</v>
      </c>
      <c r="KF96" s="6" t="s">
        <v>11</v>
      </c>
      <c r="KG96" s="6" t="s">
        <v>11</v>
      </c>
      <c r="KH96" s="6" t="s">
        <v>11</v>
      </c>
      <c r="KI96" s="6" t="s">
        <v>11</v>
      </c>
      <c r="KJ96" s="6" t="s">
        <v>11</v>
      </c>
      <c r="KK96" s="6" t="s">
        <v>11</v>
      </c>
      <c r="KL96" s="6" t="s">
        <v>11</v>
      </c>
      <c r="KM96" s="6" t="s">
        <v>11</v>
      </c>
      <c r="KN96" s="6" t="s">
        <v>11</v>
      </c>
      <c r="KO96" s="6" t="s">
        <v>11</v>
      </c>
      <c r="KP96" s="6" t="s">
        <v>11</v>
      </c>
      <c r="KQ96" s="6" t="s">
        <v>11</v>
      </c>
      <c r="KR96" s="6" t="s">
        <v>11</v>
      </c>
      <c r="KS96" s="6" t="s">
        <v>11</v>
      </c>
      <c r="KT96" s="6" t="s">
        <v>11</v>
      </c>
      <c r="KU96" s="6" t="s">
        <v>11</v>
      </c>
      <c r="KV96" s="6" t="s">
        <v>11</v>
      </c>
      <c r="KW96" s="6" t="s">
        <v>11</v>
      </c>
      <c r="KX96" s="6" t="s">
        <v>11</v>
      </c>
      <c r="KY96" s="6" t="s">
        <v>11</v>
      </c>
      <c r="KZ96" s="6" t="s">
        <v>11</v>
      </c>
      <c r="LA96" s="6" t="s">
        <v>11</v>
      </c>
      <c r="LB96" s="6" t="s">
        <v>11</v>
      </c>
      <c r="LC96" s="6" t="s">
        <v>11</v>
      </c>
      <c r="LD96" s="6" t="s">
        <v>11</v>
      </c>
      <c r="LE96" s="6" t="s">
        <v>11</v>
      </c>
      <c r="LF96" s="6" t="s">
        <v>11</v>
      </c>
      <c r="LG96" s="6" t="s">
        <v>11</v>
      </c>
      <c r="LH96" s="6" t="s">
        <v>11</v>
      </c>
      <c r="LI96" s="6" t="s">
        <v>11</v>
      </c>
      <c r="LJ96" s="6" t="s">
        <v>11</v>
      </c>
      <c r="LK96" s="6" t="s">
        <v>11</v>
      </c>
      <c r="LL96" s="6" t="s">
        <v>11</v>
      </c>
      <c r="LM96" s="6" t="s">
        <v>11</v>
      </c>
      <c r="LN96" s="6" t="s">
        <v>11</v>
      </c>
      <c r="LO96" s="6" t="s">
        <v>11</v>
      </c>
      <c r="LP96" s="6" t="s">
        <v>11</v>
      </c>
      <c r="LQ96" s="6" t="s">
        <v>11</v>
      </c>
      <c r="LR96" s="6" t="s">
        <v>11</v>
      </c>
      <c r="LS96" s="6" t="s">
        <v>11</v>
      </c>
      <c r="LT96" s="6" t="s">
        <v>11</v>
      </c>
      <c r="LU96" s="6" t="s">
        <v>11</v>
      </c>
      <c r="LV96" s="6" t="s">
        <v>11</v>
      </c>
      <c r="LW96" s="6" t="s">
        <v>11</v>
      </c>
      <c r="LX96" s="6" t="s">
        <v>11</v>
      </c>
      <c r="LY96" s="6" t="s">
        <v>11</v>
      </c>
      <c r="LZ96" s="6" t="s">
        <v>11</v>
      </c>
      <c r="MA96" s="6" t="s">
        <v>11</v>
      </c>
      <c r="MB96" s="6" t="s">
        <v>11</v>
      </c>
      <c r="MC96" s="6" t="s">
        <v>11</v>
      </c>
      <c r="MD96" s="6" t="s">
        <v>11</v>
      </c>
      <c r="ME96" s="6" t="s">
        <v>11</v>
      </c>
      <c r="MF96" s="6" t="s">
        <v>11</v>
      </c>
      <c r="MG96" s="6" t="s">
        <v>11</v>
      </c>
      <c r="MH96" s="6" t="s">
        <v>11</v>
      </c>
      <c r="MI96" s="6" t="s">
        <v>11</v>
      </c>
      <c r="MJ96" s="6" t="s">
        <v>11</v>
      </c>
      <c r="MK96" s="6" t="s">
        <v>11</v>
      </c>
      <c r="ML96" s="6" t="s">
        <v>11</v>
      </c>
      <c r="MM96" s="6" t="s">
        <v>11</v>
      </c>
      <c r="MN96" s="6" t="s">
        <v>11</v>
      </c>
      <c r="MO96" s="6" t="s">
        <v>11</v>
      </c>
      <c r="MP96" s="6" t="s">
        <v>11</v>
      </c>
      <c r="MQ96" s="6" t="s">
        <v>11</v>
      </c>
      <c r="MR96" s="6" t="s">
        <v>11</v>
      </c>
      <c r="MS96" s="6" t="s">
        <v>11</v>
      </c>
      <c r="MT96" s="6" t="s">
        <v>11</v>
      </c>
      <c r="MU96" s="6" t="s">
        <v>11</v>
      </c>
      <c r="MV96" s="6" t="s">
        <v>11</v>
      </c>
      <c r="MW96" s="6" t="s">
        <v>11</v>
      </c>
      <c r="MX96" s="6" t="s">
        <v>11</v>
      </c>
      <c r="MY96" s="6" t="s">
        <v>11</v>
      </c>
      <c r="MZ96" s="6" t="s">
        <v>11</v>
      </c>
      <c r="NA96" s="6" t="s">
        <v>11</v>
      </c>
      <c r="NB96" s="6" t="s">
        <v>11</v>
      </c>
      <c r="NC96" s="6" t="s">
        <v>11</v>
      </c>
      <c r="ND96" s="6" t="s">
        <v>11</v>
      </c>
      <c r="NE96" s="6" t="s">
        <v>11</v>
      </c>
      <c r="NF96" s="6" t="s">
        <v>11</v>
      </c>
      <c r="NG96" s="6" t="s">
        <v>11</v>
      </c>
      <c r="NH96" s="6" t="s">
        <v>11</v>
      </c>
      <c r="NI96" s="6" t="s">
        <v>11</v>
      </c>
      <c r="NJ96" s="6" t="s">
        <v>11</v>
      </c>
      <c r="NK96" s="6" t="s">
        <v>11</v>
      </c>
      <c r="NL96" s="6" t="s">
        <v>11</v>
      </c>
      <c r="NM96" s="6" t="s">
        <v>11</v>
      </c>
      <c r="NN96" s="6" t="s">
        <v>11</v>
      </c>
      <c r="NO96" s="6" t="s">
        <v>11</v>
      </c>
      <c r="NP96" s="6" t="s">
        <v>11</v>
      </c>
      <c r="NQ96" s="6" t="s">
        <v>11</v>
      </c>
      <c r="NR96" s="6" t="s">
        <v>11</v>
      </c>
      <c r="NS96" s="6" t="s">
        <v>11</v>
      </c>
      <c r="NT96" s="6" t="s">
        <v>11</v>
      </c>
      <c r="NU96" s="6" t="s">
        <v>11</v>
      </c>
      <c r="NV96" s="6" t="s">
        <v>11</v>
      </c>
      <c r="NW96" s="6" t="s">
        <v>11</v>
      </c>
      <c r="NX96" s="6" t="s">
        <v>11</v>
      </c>
      <c r="NY96" s="6" t="s">
        <v>11</v>
      </c>
      <c r="NZ96" s="6" t="s">
        <v>11</v>
      </c>
      <c r="OA96" s="6" t="s">
        <v>11</v>
      </c>
      <c r="OB96" s="6" t="s">
        <v>11</v>
      </c>
      <c r="OC96" s="6" t="s">
        <v>11</v>
      </c>
      <c r="OD96" s="6" t="s">
        <v>11</v>
      </c>
      <c r="OE96" s="6" t="s">
        <v>11</v>
      </c>
      <c r="OF96" s="6" t="s">
        <v>11</v>
      </c>
      <c r="OG96" s="6" t="s">
        <v>11</v>
      </c>
      <c r="OH96" s="6" t="s">
        <v>11</v>
      </c>
      <c r="OI96" s="6" t="s">
        <v>11</v>
      </c>
      <c r="OJ96" s="6" t="s">
        <v>11</v>
      </c>
      <c r="OK96" s="6" t="s">
        <v>11</v>
      </c>
      <c r="OL96" s="6" t="s">
        <v>11</v>
      </c>
      <c r="OM96" s="6" t="s">
        <v>11</v>
      </c>
      <c r="ON96" s="6" t="s">
        <v>11</v>
      </c>
      <c r="OO96" s="6" t="s">
        <v>11</v>
      </c>
      <c r="OP96" s="6" t="s">
        <v>11</v>
      </c>
      <c r="OQ96" s="6" t="s">
        <v>11</v>
      </c>
      <c r="OR96" s="6" t="s">
        <v>11</v>
      </c>
      <c r="OS96" s="6" t="s">
        <v>11</v>
      </c>
      <c r="OT96" s="6" t="s">
        <v>11</v>
      </c>
      <c r="OU96" s="6" t="s">
        <v>11</v>
      </c>
      <c r="OV96" s="6" t="s">
        <v>11</v>
      </c>
      <c r="OW96" s="6" t="s">
        <v>11</v>
      </c>
      <c r="OX96" s="6" t="s">
        <v>11</v>
      </c>
      <c r="OY96" s="6" t="s">
        <v>11</v>
      </c>
      <c r="OZ96" s="6" t="s">
        <v>11</v>
      </c>
      <c r="PA96" s="6" t="s">
        <v>11</v>
      </c>
      <c r="PB96" s="6" t="s">
        <v>11</v>
      </c>
      <c r="PC96" s="6" t="s">
        <v>11</v>
      </c>
      <c r="PD96" s="6" t="s">
        <v>11</v>
      </c>
      <c r="PE96" s="6" t="s">
        <v>11</v>
      </c>
      <c r="PF96" s="6" t="s">
        <v>11</v>
      </c>
      <c r="PG96" s="6" t="s">
        <v>11</v>
      </c>
      <c r="PH96" s="6" t="s">
        <v>11</v>
      </c>
      <c r="PI96" s="6" t="s">
        <v>11</v>
      </c>
      <c r="PJ96" s="6" t="s">
        <v>11</v>
      </c>
      <c r="PK96" s="6" t="s">
        <v>11</v>
      </c>
      <c r="PL96" s="6" t="s">
        <v>11</v>
      </c>
      <c r="PM96" s="6" t="s">
        <v>11</v>
      </c>
      <c r="PN96" s="6" t="s">
        <v>11</v>
      </c>
      <c r="PO96" s="6" t="s">
        <v>11</v>
      </c>
      <c r="PP96" s="6" t="s">
        <v>11</v>
      </c>
      <c r="PQ96" s="6" t="s">
        <v>11</v>
      </c>
      <c r="PR96" s="6" t="s">
        <v>11</v>
      </c>
      <c r="PS96" s="6" t="s">
        <v>11</v>
      </c>
      <c r="PT96" s="6" t="s">
        <v>11</v>
      </c>
      <c r="PU96" s="6" t="s">
        <v>11</v>
      </c>
      <c r="PV96" s="6" t="s">
        <v>11</v>
      </c>
      <c r="PW96" s="6" t="s">
        <v>11</v>
      </c>
      <c r="PX96" s="6" t="s">
        <v>11</v>
      </c>
      <c r="PY96" s="6" t="s">
        <v>11</v>
      </c>
      <c r="PZ96" s="6" t="s">
        <v>11</v>
      </c>
      <c r="QA96" s="6" t="s">
        <v>11</v>
      </c>
      <c r="QB96" s="6" t="s">
        <v>11</v>
      </c>
      <c r="QC96" s="6" t="s">
        <v>11</v>
      </c>
      <c r="QD96" s="6" t="s">
        <v>11</v>
      </c>
      <c r="QE96" s="6" t="s">
        <v>11</v>
      </c>
      <c r="QF96" s="6" t="s">
        <v>11</v>
      </c>
      <c r="QG96" s="6" t="s">
        <v>11</v>
      </c>
      <c r="QH96" s="6" t="s">
        <v>11</v>
      </c>
      <c r="QI96" s="6" t="s">
        <v>11</v>
      </c>
      <c r="QJ96" s="6" t="s">
        <v>11</v>
      </c>
      <c r="QK96" s="6" t="s">
        <v>11</v>
      </c>
      <c r="QL96" s="6" t="s">
        <v>11</v>
      </c>
      <c r="QM96" s="6" t="s">
        <v>11</v>
      </c>
      <c r="QN96" s="6" t="s">
        <v>11</v>
      </c>
      <c r="QO96" s="6" t="s">
        <v>11</v>
      </c>
      <c r="QP96" s="6" t="s">
        <v>11</v>
      </c>
      <c r="QQ96" s="6" t="s">
        <v>11</v>
      </c>
      <c r="QR96" s="6" t="s">
        <v>11</v>
      </c>
      <c r="QS96" s="6" t="s">
        <v>11</v>
      </c>
      <c r="QT96" s="6" t="s">
        <v>11</v>
      </c>
      <c r="QU96" s="6" t="s">
        <v>11</v>
      </c>
      <c r="QV96" s="6" t="s">
        <v>11</v>
      </c>
      <c r="QW96" s="6" t="s">
        <v>11</v>
      </c>
      <c r="QX96" s="6" t="s">
        <v>11</v>
      </c>
      <c r="QY96" s="6" t="s">
        <v>11</v>
      </c>
      <c r="QZ96" s="6" t="s">
        <v>11</v>
      </c>
      <c r="RA96" s="6" t="s">
        <v>11</v>
      </c>
      <c r="RB96" s="6" t="s">
        <v>11</v>
      </c>
      <c r="RC96" s="6" t="s">
        <v>11</v>
      </c>
      <c r="RD96" s="6" t="s">
        <v>11</v>
      </c>
      <c r="RE96" s="6" t="s">
        <v>11</v>
      </c>
      <c r="RF96" s="6" t="s">
        <v>11</v>
      </c>
      <c r="RG96" s="6" t="s">
        <v>11</v>
      </c>
      <c r="RH96" s="6" t="s">
        <v>11</v>
      </c>
      <c r="RI96" s="6" t="s">
        <v>11</v>
      </c>
      <c r="RJ96" s="6" t="s">
        <v>11</v>
      </c>
      <c r="RK96" s="6" t="s">
        <v>11</v>
      </c>
      <c r="RL96" s="6" t="s">
        <v>11</v>
      </c>
      <c r="RM96" s="6" t="s">
        <v>11</v>
      </c>
      <c r="RN96" s="6" t="s">
        <v>11</v>
      </c>
      <c r="RO96" s="6" t="s">
        <v>11</v>
      </c>
      <c r="RP96" s="6" t="s">
        <v>11</v>
      </c>
      <c r="RQ96" s="6" t="s">
        <v>11</v>
      </c>
      <c r="RR96" s="6" t="s">
        <v>11</v>
      </c>
      <c r="RS96" s="6" t="s">
        <v>11</v>
      </c>
      <c r="RT96" s="6" t="s">
        <v>11</v>
      </c>
      <c r="RU96" s="6" t="s">
        <v>11</v>
      </c>
      <c r="RV96" s="6" t="s">
        <v>11</v>
      </c>
      <c r="RW96" s="6" t="s">
        <v>11</v>
      </c>
      <c r="RX96" s="6" t="s">
        <v>11</v>
      </c>
      <c r="RY96" s="6" t="s">
        <v>11</v>
      </c>
      <c r="RZ96" s="6" t="s">
        <v>11</v>
      </c>
      <c r="SA96" s="6" t="s">
        <v>11</v>
      </c>
      <c r="SB96" s="6" t="s">
        <v>11</v>
      </c>
      <c r="SC96" s="6" t="s">
        <v>11</v>
      </c>
      <c r="SD96" s="6" t="s">
        <v>11</v>
      </c>
      <c r="SE96" s="6" t="s">
        <v>11</v>
      </c>
      <c r="SF96" s="6" t="s">
        <v>11</v>
      </c>
      <c r="SG96" s="6" t="s">
        <v>11</v>
      </c>
      <c r="SH96" s="6" t="s">
        <v>11</v>
      </c>
      <c r="SI96" s="6" t="s">
        <v>11</v>
      </c>
      <c r="SJ96" s="6" t="s">
        <v>11</v>
      </c>
      <c r="SK96" s="6" t="s">
        <v>11</v>
      </c>
      <c r="SL96" s="6" t="s">
        <v>11</v>
      </c>
      <c r="SM96" s="6" t="s">
        <v>11</v>
      </c>
      <c r="SN96" s="6" t="s">
        <v>11</v>
      </c>
      <c r="SO96" s="6" t="s">
        <v>11</v>
      </c>
      <c r="SP96" s="6" t="s">
        <v>11</v>
      </c>
      <c r="SQ96" s="6" t="s">
        <v>11</v>
      </c>
      <c r="SR96" s="6" t="s">
        <v>11</v>
      </c>
      <c r="SS96" s="6" t="s">
        <v>11</v>
      </c>
      <c r="ST96" s="6" t="s">
        <v>11</v>
      </c>
      <c r="SU96" s="6" t="s">
        <v>11</v>
      </c>
      <c r="SV96" s="6" t="s">
        <v>11</v>
      </c>
      <c r="SW96" s="6" t="s">
        <v>11</v>
      </c>
      <c r="SX96" s="6" t="s">
        <v>11</v>
      </c>
      <c r="SY96" s="6" t="s">
        <v>11</v>
      </c>
      <c r="SZ96" s="6" t="s">
        <v>11</v>
      </c>
      <c r="TA96" s="6" t="s">
        <v>11</v>
      </c>
      <c r="TB96" s="6" t="s">
        <v>11</v>
      </c>
      <c r="TC96" s="6" t="s">
        <v>11</v>
      </c>
      <c r="TD96" s="6" t="s">
        <v>11</v>
      </c>
      <c r="TE96" s="6" t="s">
        <v>11</v>
      </c>
      <c r="TF96" s="6" t="s">
        <v>11</v>
      </c>
      <c r="TG96" s="6" t="s">
        <v>11</v>
      </c>
      <c r="TH96" s="6" t="s">
        <v>11</v>
      </c>
      <c r="TI96" s="6" t="s">
        <v>11</v>
      </c>
      <c r="TJ96" s="6" t="s">
        <v>11</v>
      </c>
      <c r="TK96" s="6" t="s">
        <v>11</v>
      </c>
      <c r="TL96" s="6" t="s">
        <v>11</v>
      </c>
      <c r="TM96" s="6" t="s">
        <v>11</v>
      </c>
      <c r="TN96" s="6" t="s">
        <v>11</v>
      </c>
      <c r="TO96" s="6" t="s">
        <v>11</v>
      </c>
      <c r="TP96" s="6" t="s">
        <v>11</v>
      </c>
      <c r="TQ96" s="6" t="s">
        <v>11</v>
      </c>
      <c r="TR96" s="6" t="s">
        <v>11</v>
      </c>
      <c r="TS96" s="6" t="s">
        <v>11</v>
      </c>
      <c r="TT96" s="6" t="s">
        <v>11</v>
      </c>
      <c r="TU96" s="6" t="s">
        <v>11</v>
      </c>
      <c r="TV96" s="6" t="s">
        <v>11</v>
      </c>
      <c r="TW96" s="6" t="s">
        <v>11</v>
      </c>
      <c r="TX96" s="6" t="s">
        <v>11</v>
      </c>
      <c r="TY96" s="6" t="s">
        <v>11</v>
      </c>
      <c r="TZ96" s="6" t="s">
        <v>11</v>
      </c>
      <c r="UA96" s="6" t="s">
        <v>11</v>
      </c>
      <c r="UB96" s="6" t="s">
        <v>11</v>
      </c>
      <c r="UC96" s="6" t="s">
        <v>11</v>
      </c>
      <c r="UD96" s="6" t="s">
        <v>11</v>
      </c>
      <c r="UE96" s="6" t="s">
        <v>11</v>
      </c>
      <c r="UF96" s="6" t="s">
        <v>11</v>
      </c>
      <c r="UG96" s="6" t="s">
        <v>11</v>
      </c>
      <c r="UH96" s="6" t="s">
        <v>11</v>
      </c>
      <c r="UI96" s="6" t="s">
        <v>11</v>
      </c>
      <c r="UJ96" s="6" t="s">
        <v>11</v>
      </c>
      <c r="UK96" s="6" t="s">
        <v>11</v>
      </c>
      <c r="UL96" s="6" t="s">
        <v>11</v>
      </c>
      <c r="UM96" s="6" t="s">
        <v>11</v>
      </c>
      <c r="UN96" s="6" t="s">
        <v>11</v>
      </c>
      <c r="UO96" s="6" t="s">
        <v>11</v>
      </c>
      <c r="UP96" s="6" t="s">
        <v>11</v>
      </c>
      <c r="UQ96" s="6" t="s">
        <v>11</v>
      </c>
      <c r="UR96" s="6" t="s">
        <v>11</v>
      </c>
      <c r="US96" s="6" t="s">
        <v>11</v>
      </c>
      <c r="UT96" s="6" t="s">
        <v>11</v>
      </c>
      <c r="UU96" s="6" t="s">
        <v>11</v>
      </c>
      <c r="UV96" s="6" t="s">
        <v>11</v>
      </c>
      <c r="UW96" s="6" t="s">
        <v>11</v>
      </c>
      <c r="UX96" s="6" t="s">
        <v>11</v>
      </c>
      <c r="UY96" s="6" t="s">
        <v>11</v>
      </c>
      <c r="UZ96" s="6" t="s">
        <v>11</v>
      </c>
      <c r="VA96" s="6" t="s">
        <v>11</v>
      </c>
      <c r="VB96" s="6" t="s">
        <v>11</v>
      </c>
      <c r="VC96" s="6" t="s">
        <v>11</v>
      </c>
      <c r="VD96" s="6" t="s">
        <v>11</v>
      </c>
      <c r="VE96" s="6" t="s">
        <v>11</v>
      </c>
      <c r="VF96" s="6" t="s">
        <v>11</v>
      </c>
      <c r="VG96" s="6" t="s">
        <v>11</v>
      </c>
      <c r="VH96" s="6" t="s">
        <v>11</v>
      </c>
      <c r="VI96" s="6" t="s">
        <v>11</v>
      </c>
      <c r="VJ96" s="6" t="s">
        <v>11</v>
      </c>
      <c r="VK96" s="6" t="s">
        <v>11</v>
      </c>
      <c r="VL96" s="6" t="s">
        <v>11</v>
      </c>
      <c r="VM96" s="6" t="s">
        <v>11</v>
      </c>
      <c r="VN96" s="6" t="s">
        <v>11</v>
      </c>
      <c r="VO96" s="6" t="s">
        <v>11</v>
      </c>
      <c r="VP96" s="6" t="s">
        <v>11</v>
      </c>
      <c r="VQ96" s="6" t="s">
        <v>11</v>
      </c>
      <c r="VR96" s="6" t="s">
        <v>11</v>
      </c>
      <c r="VS96" s="6" t="s">
        <v>11</v>
      </c>
      <c r="VT96" s="6" t="s">
        <v>11</v>
      </c>
      <c r="VU96" s="6" t="s">
        <v>11</v>
      </c>
      <c r="VV96" s="6" t="s">
        <v>11</v>
      </c>
      <c r="VW96" s="6" t="s">
        <v>11</v>
      </c>
      <c r="VX96" s="6" t="s">
        <v>11</v>
      </c>
      <c r="VY96" s="6" t="s">
        <v>11</v>
      </c>
      <c r="VZ96" s="6" t="s">
        <v>11</v>
      </c>
      <c r="WA96" s="6" t="s">
        <v>11</v>
      </c>
      <c r="WB96" s="6" t="s">
        <v>11</v>
      </c>
      <c r="WC96" s="6" t="s">
        <v>11</v>
      </c>
      <c r="WD96" s="6" t="s">
        <v>11</v>
      </c>
      <c r="WE96" s="6" t="s">
        <v>11</v>
      </c>
      <c r="WF96" s="6" t="s">
        <v>11</v>
      </c>
      <c r="WG96" s="6" t="s">
        <v>11</v>
      </c>
      <c r="WH96" s="6" t="s">
        <v>11</v>
      </c>
      <c r="WI96" s="6" t="s">
        <v>11</v>
      </c>
      <c r="WJ96" s="6" t="s">
        <v>11</v>
      </c>
      <c r="WK96" s="6" t="s">
        <v>11</v>
      </c>
      <c r="WL96" s="6" t="s">
        <v>11</v>
      </c>
      <c r="WM96" s="6" t="s">
        <v>11</v>
      </c>
      <c r="WN96" s="6" t="s">
        <v>11</v>
      </c>
      <c r="WO96" s="6" t="s">
        <v>11</v>
      </c>
      <c r="WP96" s="6" t="s">
        <v>11</v>
      </c>
      <c r="WQ96" s="6" t="s">
        <v>11</v>
      </c>
      <c r="WR96" s="6" t="s">
        <v>11</v>
      </c>
      <c r="WS96" s="6" t="s">
        <v>11</v>
      </c>
      <c r="WT96" s="6" t="s">
        <v>11</v>
      </c>
      <c r="WU96" s="6" t="s">
        <v>11</v>
      </c>
      <c r="WV96" s="6" t="s">
        <v>11</v>
      </c>
      <c r="WW96" s="6" t="s">
        <v>11</v>
      </c>
      <c r="WX96" s="6" t="s">
        <v>11</v>
      </c>
      <c r="WY96" s="6" t="s">
        <v>11</v>
      </c>
      <c r="WZ96" s="6" t="s">
        <v>11</v>
      </c>
      <c r="XA96" s="6" t="s">
        <v>11</v>
      </c>
      <c r="XB96" s="6" t="s">
        <v>11</v>
      </c>
      <c r="XC96" s="6" t="s">
        <v>11</v>
      </c>
      <c r="XD96" s="6" t="s">
        <v>11</v>
      </c>
      <c r="XE96" s="6" t="s">
        <v>11</v>
      </c>
      <c r="XF96" s="6" t="s">
        <v>11</v>
      </c>
      <c r="XG96" s="6" t="s">
        <v>11</v>
      </c>
      <c r="XH96" s="6" t="s">
        <v>11</v>
      </c>
      <c r="XI96" s="6" t="s">
        <v>11</v>
      </c>
      <c r="XJ96" s="6" t="s">
        <v>11</v>
      </c>
      <c r="XK96" s="6" t="s">
        <v>11</v>
      </c>
      <c r="XL96" s="6" t="s">
        <v>11</v>
      </c>
      <c r="XM96" s="6" t="s">
        <v>11</v>
      </c>
      <c r="XN96" s="6" t="s">
        <v>11</v>
      </c>
      <c r="XO96" s="6" t="s">
        <v>11</v>
      </c>
      <c r="XP96" s="6" t="s">
        <v>11</v>
      </c>
      <c r="XQ96" s="6" t="s">
        <v>11</v>
      </c>
      <c r="XR96" s="6" t="s">
        <v>11</v>
      </c>
      <c r="XS96" s="6" t="s">
        <v>11</v>
      </c>
      <c r="XT96" s="6" t="s">
        <v>11</v>
      </c>
      <c r="XU96" s="6" t="s">
        <v>11</v>
      </c>
      <c r="XV96" s="6" t="s">
        <v>11</v>
      </c>
      <c r="XW96" s="6" t="s">
        <v>11</v>
      </c>
      <c r="XX96" s="6" t="s">
        <v>11</v>
      </c>
      <c r="XY96" s="6" t="s">
        <v>11</v>
      </c>
      <c r="XZ96" s="6" t="s">
        <v>11</v>
      </c>
      <c r="YA96" s="6" t="s">
        <v>11</v>
      </c>
      <c r="YB96" s="6" t="s">
        <v>11</v>
      </c>
      <c r="YC96" s="6" t="s">
        <v>11</v>
      </c>
      <c r="YD96" s="6" t="s">
        <v>11</v>
      </c>
      <c r="YE96" s="6" t="s">
        <v>11</v>
      </c>
      <c r="YF96" s="6" t="s">
        <v>11</v>
      </c>
      <c r="YG96" s="6" t="s">
        <v>11</v>
      </c>
      <c r="YH96" s="6" t="s">
        <v>11</v>
      </c>
      <c r="YI96" s="6" t="s">
        <v>11</v>
      </c>
      <c r="YJ96" s="6" t="s">
        <v>11</v>
      </c>
      <c r="YK96" s="6" t="s">
        <v>11</v>
      </c>
      <c r="YL96" s="6" t="s">
        <v>11</v>
      </c>
      <c r="YM96" s="6" t="s">
        <v>11</v>
      </c>
      <c r="YN96" s="6" t="s">
        <v>11</v>
      </c>
      <c r="YO96" s="6" t="s">
        <v>11</v>
      </c>
      <c r="YP96" s="6" t="s">
        <v>11</v>
      </c>
      <c r="YQ96" s="6" t="s">
        <v>11</v>
      </c>
      <c r="YR96" s="6" t="s">
        <v>11</v>
      </c>
      <c r="YS96" s="6" t="s">
        <v>11</v>
      </c>
      <c r="YT96" s="6" t="s">
        <v>11</v>
      </c>
      <c r="YU96" s="6" t="s">
        <v>11</v>
      </c>
      <c r="YV96" s="6" t="s">
        <v>11</v>
      </c>
      <c r="YW96" s="6" t="s">
        <v>11</v>
      </c>
      <c r="YX96" s="6" t="s">
        <v>11</v>
      </c>
      <c r="YY96" s="6" t="s">
        <v>11</v>
      </c>
      <c r="YZ96" s="6" t="s">
        <v>11</v>
      </c>
      <c r="ZA96" s="6" t="s">
        <v>11</v>
      </c>
      <c r="ZB96" s="6" t="s">
        <v>11</v>
      </c>
      <c r="ZC96" s="6" t="s">
        <v>11</v>
      </c>
      <c r="ZD96" s="6" t="s">
        <v>11</v>
      </c>
      <c r="ZE96" s="6" t="s">
        <v>11</v>
      </c>
      <c r="ZF96" s="6" t="s">
        <v>11</v>
      </c>
      <c r="ZG96" s="6" t="s">
        <v>11</v>
      </c>
      <c r="ZH96" s="6" t="s">
        <v>11</v>
      </c>
      <c r="ZI96" s="6" t="s">
        <v>11</v>
      </c>
      <c r="ZJ96" s="6" t="s">
        <v>11</v>
      </c>
      <c r="ZK96" s="6" t="s">
        <v>11</v>
      </c>
      <c r="ZL96" s="6" t="s">
        <v>11</v>
      </c>
      <c r="ZM96" s="6" t="s">
        <v>11</v>
      </c>
      <c r="ZN96" s="6" t="s">
        <v>11</v>
      </c>
      <c r="ZO96" s="6" t="s">
        <v>11</v>
      </c>
      <c r="ZP96" s="6" t="s">
        <v>11</v>
      </c>
      <c r="ZQ96" s="6" t="s">
        <v>11</v>
      </c>
      <c r="ZR96" s="6" t="s">
        <v>11</v>
      </c>
      <c r="ZS96" s="6" t="s">
        <v>11</v>
      </c>
      <c r="ZT96" s="6" t="s">
        <v>11</v>
      </c>
      <c r="ZU96" s="6" t="s">
        <v>11</v>
      </c>
      <c r="ZV96" s="6" t="s">
        <v>11</v>
      </c>
      <c r="ZW96" s="6" t="s">
        <v>11</v>
      </c>
      <c r="ZX96" s="6" t="s">
        <v>11</v>
      </c>
      <c r="ZY96" s="6" t="s">
        <v>11</v>
      </c>
      <c r="ZZ96" s="6" t="s">
        <v>11</v>
      </c>
      <c r="AAA96" s="6" t="s">
        <v>11</v>
      </c>
      <c r="AAB96" s="6" t="s">
        <v>11</v>
      </c>
      <c r="AAC96" s="6" t="s">
        <v>11</v>
      </c>
      <c r="AAD96" s="6" t="s">
        <v>11</v>
      </c>
      <c r="AAE96" s="6" t="s">
        <v>11</v>
      </c>
      <c r="AAF96" s="6" t="s">
        <v>11</v>
      </c>
      <c r="AAG96" s="6" t="s">
        <v>11</v>
      </c>
      <c r="AAH96" s="6" t="s">
        <v>11</v>
      </c>
      <c r="AAI96" s="6" t="s">
        <v>11</v>
      </c>
      <c r="AAJ96" s="6" t="s">
        <v>11</v>
      </c>
      <c r="AAK96" s="6" t="s">
        <v>11</v>
      </c>
      <c r="AAL96" s="6" t="s">
        <v>11</v>
      </c>
      <c r="AAM96" s="6" t="s">
        <v>11</v>
      </c>
      <c r="AAN96" s="6" t="s">
        <v>11</v>
      </c>
      <c r="AAO96" s="6" t="s">
        <v>11</v>
      </c>
      <c r="AAP96" s="6" t="s">
        <v>11</v>
      </c>
      <c r="AAQ96" s="6" t="s">
        <v>11</v>
      </c>
      <c r="AAR96" s="6" t="s">
        <v>11</v>
      </c>
      <c r="AAS96" s="6" t="s">
        <v>11</v>
      </c>
      <c r="AAT96" s="6" t="s">
        <v>11</v>
      </c>
      <c r="AAU96" s="6" t="s">
        <v>11</v>
      </c>
      <c r="AAV96" s="6" t="s">
        <v>11</v>
      </c>
      <c r="AAW96" s="6" t="s">
        <v>11</v>
      </c>
      <c r="AAX96" s="6" t="s">
        <v>11</v>
      </c>
      <c r="AAY96" s="6" t="s">
        <v>11</v>
      </c>
      <c r="AAZ96" s="6" t="s">
        <v>11</v>
      </c>
      <c r="ABA96" s="6" t="s">
        <v>11</v>
      </c>
      <c r="ABB96" s="6" t="s">
        <v>11</v>
      </c>
      <c r="ABC96" s="6" t="s">
        <v>11</v>
      </c>
      <c r="ABD96" s="6" t="s">
        <v>11</v>
      </c>
      <c r="ABE96" s="6" t="s">
        <v>11</v>
      </c>
      <c r="ABF96" s="6" t="s">
        <v>11</v>
      </c>
      <c r="ABG96" s="6" t="s">
        <v>11</v>
      </c>
      <c r="ABH96" s="6" t="s">
        <v>11</v>
      </c>
      <c r="ABI96" s="6" t="s">
        <v>11</v>
      </c>
      <c r="ABJ96" s="6" t="s">
        <v>11</v>
      </c>
      <c r="ABK96" s="6" t="s">
        <v>11</v>
      </c>
      <c r="ABL96" s="6" t="s">
        <v>11</v>
      </c>
      <c r="ABM96" s="6" t="s">
        <v>11</v>
      </c>
      <c r="ABN96" s="6" t="s">
        <v>11</v>
      </c>
      <c r="ABO96" s="6" t="s">
        <v>11</v>
      </c>
      <c r="ABP96" s="6" t="s">
        <v>11</v>
      </c>
      <c r="ABQ96" s="6" t="s">
        <v>11</v>
      </c>
      <c r="ABR96" s="6" t="s">
        <v>11</v>
      </c>
      <c r="ABS96" s="6" t="s">
        <v>11</v>
      </c>
      <c r="ABT96" s="6" t="s">
        <v>11</v>
      </c>
      <c r="ABU96" s="6" t="s">
        <v>11</v>
      </c>
      <c r="ABV96" s="6" t="s">
        <v>11</v>
      </c>
      <c r="ABW96" s="6" t="s">
        <v>11</v>
      </c>
      <c r="ABX96" s="6" t="s">
        <v>11</v>
      </c>
      <c r="ABY96" s="6" t="s">
        <v>11</v>
      </c>
      <c r="ABZ96" s="6" t="s">
        <v>11</v>
      </c>
      <c r="ACA96" s="6" t="s">
        <v>11</v>
      </c>
      <c r="ACB96" s="6" t="s">
        <v>11</v>
      </c>
      <c r="ACC96" s="6" t="s">
        <v>11</v>
      </c>
      <c r="ACD96" s="6" t="s">
        <v>11</v>
      </c>
      <c r="ACE96" s="6" t="s">
        <v>11</v>
      </c>
      <c r="ACF96" s="6" t="s">
        <v>11</v>
      </c>
      <c r="ACG96" s="6" t="s">
        <v>11</v>
      </c>
      <c r="ACH96" s="6" t="s">
        <v>11</v>
      </c>
      <c r="ACI96" s="6" t="s">
        <v>11</v>
      </c>
      <c r="ACJ96" s="6" t="s">
        <v>11</v>
      </c>
      <c r="ACK96" s="6" t="s">
        <v>11</v>
      </c>
      <c r="ACL96" s="6" t="s">
        <v>11</v>
      </c>
      <c r="ACM96" s="6" t="s">
        <v>11</v>
      </c>
      <c r="ACN96" s="6" t="s">
        <v>11</v>
      </c>
      <c r="ACO96" s="6" t="s">
        <v>11</v>
      </c>
      <c r="ACP96" s="6" t="s">
        <v>11</v>
      </c>
      <c r="ACQ96" s="6" t="s">
        <v>11</v>
      </c>
      <c r="ACR96" s="6" t="s">
        <v>11</v>
      </c>
      <c r="ACS96" s="6" t="s">
        <v>11</v>
      </c>
      <c r="ACT96" s="6" t="s">
        <v>11</v>
      </c>
      <c r="ACU96" s="6" t="s">
        <v>11</v>
      </c>
      <c r="ACV96" s="6" t="s">
        <v>11</v>
      </c>
      <c r="ACW96" s="6" t="s">
        <v>11</v>
      </c>
      <c r="ACX96" s="6" t="s">
        <v>11</v>
      </c>
      <c r="ACY96" s="6" t="s">
        <v>11</v>
      </c>
      <c r="ACZ96" s="6" t="s">
        <v>11</v>
      </c>
      <c r="ADA96" s="6" t="s">
        <v>11</v>
      </c>
      <c r="ADB96" s="6" t="s">
        <v>11</v>
      </c>
      <c r="ADC96" s="6" t="s">
        <v>11</v>
      </c>
      <c r="ADD96" s="6" t="s">
        <v>11</v>
      </c>
      <c r="ADE96" s="6" t="s">
        <v>11</v>
      </c>
      <c r="ADF96" s="6" t="s">
        <v>11</v>
      </c>
      <c r="ADG96" s="6" t="s">
        <v>11</v>
      </c>
      <c r="ADH96" s="6" t="s">
        <v>11</v>
      </c>
      <c r="ADI96" s="6" t="s">
        <v>11</v>
      </c>
      <c r="ADJ96" s="6" t="s">
        <v>11</v>
      </c>
      <c r="ADK96" s="6" t="s">
        <v>11</v>
      </c>
      <c r="ADL96" s="6" t="s">
        <v>11</v>
      </c>
      <c r="ADM96" s="6" t="s">
        <v>11</v>
      </c>
      <c r="ADN96" s="6" t="s">
        <v>11</v>
      </c>
      <c r="ADO96" s="6" t="s">
        <v>11</v>
      </c>
      <c r="ADP96" s="6" t="s">
        <v>11</v>
      </c>
      <c r="ADQ96" s="6" t="s">
        <v>11</v>
      </c>
      <c r="ADR96" s="6" t="s">
        <v>11</v>
      </c>
      <c r="ADS96" s="6" t="s">
        <v>11</v>
      </c>
      <c r="ADT96" s="6" t="s">
        <v>11</v>
      </c>
      <c r="ADU96" s="6" t="s">
        <v>11</v>
      </c>
      <c r="ADV96" s="6" t="s">
        <v>11</v>
      </c>
      <c r="ADW96" s="6" t="s">
        <v>11</v>
      </c>
      <c r="ADX96" s="6" t="s">
        <v>11</v>
      </c>
      <c r="ADY96" s="6" t="s">
        <v>11</v>
      </c>
      <c r="ADZ96" s="6" t="s">
        <v>11</v>
      </c>
      <c r="AEA96" s="6" t="s">
        <v>11</v>
      </c>
      <c r="AEB96" s="6" t="s">
        <v>11</v>
      </c>
      <c r="AEC96" s="6" t="s">
        <v>11</v>
      </c>
      <c r="AED96" s="6" t="s">
        <v>11</v>
      </c>
      <c r="AEE96" s="6" t="s">
        <v>11</v>
      </c>
      <c r="AEF96" s="6" t="s">
        <v>11</v>
      </c>
      <c r="AEG96" s="6" t="s">
        <v>11</v>
      </c>
      <c r="AEH96" s="6" t="s">
        <v>11</v>
      </c>
      <c r="AEI96" s="6" t="s">
        <v>11</v>
      </c>
      <c r="AEJ96" s="6" t="s">
        <v>11</v>
      </c>
      <c r="AEK96" s="6" t="s">
        <v>11</v>
      </c>
      <c r="AEL96" s="6" t="s">
        <v>11</v>
      </c>
      <c r="AEM96" s="6" t="s">
        <v>11</v>
      </c>
      <c r="AEN96" s="6" t="s">
        <v>11</v>
      </c>
      <c r="AEO96" s="6" t="s">
        <v>11</v>
      </c>
      <c r="AEP96" s="6" t="s">
        <v>11</v>
      </c>
      <c r="AEQ96" s="6" t="s">
        <v>11</v>
      </c>
      <c r="AER96" s="6" t="s">
        <v>11</v>
      </c>
      <c r="AES96" s="6" t="s">
        <v>11</v>
      </c>
      <c r="AET96" s="6" t="s">
        <v>11</v>
      </c>
      <c r="AEU96" s="6" t="s">
        <v>11</v>
      </c>
      <c r="AEV96" s="6" t="s">
        <v>11</v>
      </c>
      <c r="AEW96" s="6" t="s">
        <v>11</v>
      </c>
      <c r="AEX96" s="6" t="s">
        <v>11</v>
      </c>
      <c r="AEY96" s="6" t="s">
        <v>11</v>
      </c>
      <c r="AEZ96" s="6" t="s">
        <v>11</v>
      </c>
      <c r="AFA96" s="6" t="s">
        <v>11</v>
      </c>
      <c r="AFB96" s="6" t="s">
        <v>11</v>
      </c>
      <c r="AFC96" s="6" t="s">
        <v>11</v>
      </c>
      <c r="AFD96" s="6" t="s">
        <v>11</v>
      </c>
      <c r="AFE96" s="6" t="s">
        <v>11</v>
      </c>
      <c r="AFF96" s="6" t="s">
        <v>11</v>
      </c>
      <c r="AFG96" s="6" t="s">
        <v>11</v>
      </c>
      <c r="AFH96" s="6" t="s">
        <v>11</v>
      </c>
      <c r="AFI96" s="6" t="s">
        <v>11</v>
      </c>
      <c r="AFJ96" s="6" t="s">
        <v>11</v>
      </c>
      <c r="AFK96" s="6" t="s">
        <v>11</v>
      </c>
      <c r="AFL96" s="6" t="s">
        <v>11</v>
      </c>
      <c r="AFM96" s="6" t="s">
        <v>11</v>
      </c>
      <c r="AFN96" s="6" t="s">
        <v>11</v>
      </c>
      <c r="AFO96" s="6" t="s">
        <v>11</v>
      </c>
      <c r="AFP96" s="6" t="s">
        <v>11</v>
      </c>
      <c r="AFQ96" s="6" t="s">
        <v>11</v>
      </c>
      <c r="AFR96" s="6" t="s">
        <v>11</v>
      </c>
      <c r="AFS96" s="6" t="s">
        <v>11</v>
      </c>
      <c r="AFT96" s="6" t="s">
        <v>11</v>
      </c>
      <c r="AFU96" s="6" t="s">
        <v>11</v>
      </c>
      <c r="AFV96" s="6" t="s">
        <v>11</v>
      </c>
      <c r="AFW96" s="6" t="s">
        <v>11</v>
      </c>
      <c r="AFX96" s="6" t="s">
        <v>11</v>
      </c>
      <c r="AFY96" s="6" t="s">
        <v>11</v>
      </c>
      <c r="AFZ96" s="6" t="s">
        <v>11</v>
      </c>
      <c r="AGA96" s="6" t="s">
        <v>11</v>
      </c>
      <c r="AGB96" s="6" t="s">
        <v>11</v>
      </c>
      <c r="AGC96" s="6" t="s">
        <v>11</v>
      </c>
      <c r="AGD96" s="6" t="s">
        <v>11</v>
      </c>
      <c r="AGE96" s="6" t="s">
        <v>11</v>
      </c>
      <c r="AGF96" s="6" t="s">
        <v>11</v>
      </c>
      <c r="AGG96" s="6" t="s">
        <v>11</v>
      </c>
      <c r="AGH96" s="6" t="s">
        <v>11</v>
      </c>
      <c r="AGI96" s="6" t="s">
        <v>11</v>
      </c>
      <c r="AGJ96" s="6" t="s">
        <v>11</v>
      </c>
      <c r="AGK96" s="6" t="s">
        <v>11</v>
      </c>
      <c r="AGL96" s="6" t="s">
        <v>11</v>
      </c>
      <c r="AGM96" s="6" t="s">
        <v>11</v>
      </c>
      <c r="AGN96" s="6" t="s">
        <v>11</v>
      </c>
      <c r="AGO96" s="6" t="s">
        <v>11</v>
      </c>
      <c r="AGP96" s="6" t="s">
        <v>11</v>
      </c>
      <c r="AGQ96" s="6" t="s">
        <v>11</v>
      </c>
      <c r="AGR96" s="6" t="s">
        <v>11</v>
      </c>
      <c r="AGS96" s="6" t="s">
        <v>11</v>
      </c>
      <c r="AGT96" s="6" t="s">
        <v>11</v>
      </c>
      <c r="AGU96" s="6" t="s">
        <v>11</v>
      </c>
      <c r="AGV96" s="6" t="s">
        <v>11</v>
      </c>
      <c r="AGW96" s="6" t="s">
        <v>11</v>
      </c>
      <c r="AGX96" s="6" t="s">
        <v>11</v>
      </c>
      <c r="AGY96" s="6" t="s">
        <v>11</v>
      </c>
      <c r="AGZ96" s="6" t="s">
        <v>11</v>
      </c>
      <c r="AHA96" s="6" t="s">
        <v>11</v>
      </c>
      <c r="AHB96" s="6" t="s">
        <v>11</v>
      </c>
      <c r="AHC96" s="6" t="s">
        <v>11</v>
      </c>
      <c r="AHD96" s="6" t="s">
        <v>11</v>
      </c>
      <c r="AHE96" s="6" t="s">
        <v>11</v>
      </c>
      <c r="AHF96" s="6" t="s">
        <v>11</v>
      </c>
      <c r="AHG96" s="6" t="s">
        <v>11</v>
      </c>
      <c r="AHH96" s="6" t="s">
        <v>11</v>
      </c>
      <c r="AHI96" s="6" t="s">
        <v>11</v>
      </c>
      <c r="AHJ96" s="6" t="s">
        <v>11</v>
      </c>
      <c r="AHK96" s="6" t="s">
        <v>11</v>
      </c>
      <c r="AHL96" s="6" t="s">
        <v>11</v>
      </c>
      <c r="AHM96" s="6" t="s">
        <v>11</v>
      </c>
      <c r="AHN96" s="6" t="s">
        <v>11</v>
      </c>
      <c r="AHO96" s="6" t="s">
        <v>11</v>
      </c>
      <c r="AHP96" s="6" t="s">
        <v>11</v>
      </c>
      <c r="AHQ96" s="6" t="s">
        <v>11</v>
      </c>
      <c r="AHR96" s="6" t="s">
        <v>11</v>
      </c>
      <c r="AHS96" s="6" t="s">
        <v>11</v>
      </c>
      <c r="AHT96" s="6" t="s">
        <v>11</v>
      </c>
    </row>
    <row r="97" spans="1:1042">
      <c r="A97" t="s">
        <v>87</v>
      </c>
      <c r="B97" s="6" t="s">
        <v>11</v>
      </c>
      <c r="C97" s="6" t="s">
        <v>11</v>
      </c>
      <c r="D97" s="6" t="s">
        <v>11</v>
      </c>
      <c r="E97" s="6" t="s">
        <v>11</v>
      </c>
      <c r="F97" s="6" t="s">
        <v>11</v>
      </c>
      <c r="G97" s="6" t="s">
        <v>11</v>
      </c>
      <c r="H97" s="6" t="s">
        <v>11</v>
      </c>
      <c r="I97" s="6" t="s">
        <v>11</v>
      </c>
      <c r="J97" s="6" t="s">
        <v>11</v>
      </c>
      <c r="K97" s="6" t="s">
        <v>11</v>
      </c>
      <c r="L97" s="6" t="s">
        <v>11</v>
      </c>
      <c r="M97" s="6" t="s">
        <v>11</v>
      </c>
      <c r="N97" s="6" t="s">
        <v>11</v>
      </c>
      <c r="O97" s="6" t="s">
        <v>11</v>
      </c>
      <c r="P97" s="6" t="s">
        <v>11</v>
      </c>
      <c r="Q97" s="6" t="s">
        <v>11</v>
      </c>
      <c r="R97" s="6" t="s">
        <v>11</v>
      </c>
      <c r="S97" s="6" t="s">
        <v>11</v>
      </c>
      <c r="T97" s="6" t="s">
        <v>11</v>
      </c>
      <c r="U97" s="6" t="s">
        <v>11</v>
      </c>
      <c r="V97" s="6" t="s">
        <v>11</v>
      </c>
      <c r="W97" s="6" t="s">
        <v>11</v>
      </c>
      <c r="X97" s="6" t="s">
        <v>11</v>
      </c>
      <c r="Y97" s="6" t="s">
        <v>11</v>
      </c>
      <c r="Z97" s="6" t="s">
        <v>11</v>
      </c>
      <c r="AA97" s="6" t="s">
        <v>11</v>
      </c>
      <c r="AB97" s="6" t="s">
        <v>11</v>
      </c>
      <c r="AC97" s="6" t="s">
        <v>11</v>
      </c>
      <c r="AD97" s="6" t="s">
        <v>11</v>
      </c>
      <c r="AE97" s="6" t="s">
        <v>11</v>
      </c>
      <c r="AF97" s="6" t="s">
        <v>11</v>
      </c>
      <c r="AG97" s="6" t="s">
        <v>11</v>
      </c>
      <c r="AH97" s="6" t="s">
        <v>11</v>
      </c>
      <c r="AI97" s="6" t="s">
        <v>11</v>
      </c>
      <c r="AJ97" s="6" t="s">
        <v>11</v>
      </c>
      <c r="AK97" s="6" t="s">
        <v>11</v>
      </c>
      <c r="AL97" s="6" t="s">
        <v>11</v>
      </c>
      <c r="AM97" s="6" t="s">
        <v>11</v>
      </c>
      <c r="AN97" s="6" t="s">
        <v>11</v>
      </c>
      <c r="AO97" s="6" t="s">
        <v>11</v>
      </c>
      <c r="AP97" s="6" t="s">
        <v>11</v>
      </c>
      <c r="AQ97" s="6" t="s">
        <v>11</v>
      </c>
      <c r="AR97" s="6" t="s">
        <v>11</v>
      </c>
      <c r="AS97" s="6" t="s">
        <v>11</v>
      </c>
      <c r="AT97" s="6" t="s">
        <v>11</v>
      </c>
      <c r="AU97" s="6" t="s">
        <v>11</v>
      </c>
      <c r="AV97" s="6" t="s">
        <v>11</v>
      </c>
      <c r="AW97" s="6" t="s">
        <v>11</v>
      </c>
      <c r="AX97" s="6" t="s">
        <v>11</v>
      </c>
      <c r="AY97" s="6" t="s">
        <v>11</v>
      </c>
      <c r="AZ97" s="6" t="s">
        <v>11</v>
      </c>
      <c r="BA97" s="6" t="s">
        <v>11</v>
      </c>
      <c r="BB97" s="6" t="s">
        <v>11</v>
      </c>
      <c r="BC97" s="6" t="s">
        <v>11</v>
      </c>
      <c r="BD97" s="6" t="s">
        <v>11</v>
      </c>
      <c r="BE97" s="6" t="s">
        <v>11</v>
      </c>
      <c r="BF97" s="6" t="s">
        <v>11</v>
      </c>
      <c r="BG97" s="6" t="s">
        <v>11</v>
      </c>
      <c r="BH97" s="6" t="s">
        <v>11</v>
      </c>
      <c r="BI97" s="6" t="s">
        <v>11</v>
      </c>
      <c r="BJ97" s="6" t="s">
        <v>11</v>
      </c>
      <c r="BK97" s="6" t="s">
        <v>11</v>
      </c>
      <c r="BL97" s="6" t="s">
        <v>11</v>
      </c>
      <c r="BM97" s="6" t="s">
        <v>11</v>
      </c>
      <c r="BN97" s="6" t="s">
        <v>11</v>
      </c>
      <c r="BO97" s="6" t="s">
        <v>11</v>
      </c>
      <c r="BP97" s="6" t="s">
        <v>11</v>
      </c>
      <c r="BQ97" s="6" t="s">
        <v>11</v>
      </c>
      <c r="BR97" s="6" t="s">
        <v>11</v>
      </c>
      <c r="BS97" s="6" t="s">
        <v>11</v>
      </c>
      <c r="BT97" s="6" t="s">
        <v>11</v>
      </c>
      <c r="BU97" s="6" t="s">
        <v>11</v>
      </c>
      <c r="BV97" s="6" t="s">
        <v>11</v>
      </c>
      <c r="BW97" s="6" t="s">
        <v>11</v>
      </c>
      <c r="BX97" s="6" t="s">
        <v>11</v>
      </c>
      <c r="BY97" s="6" t="s">
        <v>11</v>
      </c>
      <c r="BZ97" s="6" t="s">
        <v>11</v>
      </c>
      <c r="CA97" s="6" t="s">
        <v>11</v>
      </c>
      <c r="CB97" s="6" t="s">
        <v>11</v>
      </c>
      <c r="CC97" s="6" t="s">
        <v>11</v>
      </c>
      <c r="CD97" s="6" t="s">
        <v>11</v>
      </c>
      <c r="CE97" s="6" t="s">
        <v>11</v>
      </c>
      <c r="CF97" s="6" t="s">
        <v>11</v>
      </c>
      <c r="CG97" s="6" t="s">
        <v>11</v>
      </c>
      <c r="CH97" s="6" t="s">
        <v>11</v>
      </c>
      <c r="CI97" s="6" t="s">
        <v>11</v>
      </c>
      <c r="CJ97" s="6" t="s">
        <v>11</v>
      </c>
      <c r="CK97" s="6" t="s">
        <v>11</v>
      </c>
      <c r="CL97" s="6" t="s">
        <v>11</v>
      </c>
      <c r="CM97" s="6" t="s">
        <v>11</v>
      </c>
      <c r="CN97" s="6" t="s">
        <v>11</v>
      </c>
      <c r="CO97" s="6" t="s">
        <v>11</v>
      </c>
      <c r="CP97" s="6" t="s">
        <v>11</v>
      </c>
      <c r="CQ97" s="6" t="s">
        <v>11</v>
      </c>
      <c r="CR97" s="6" t="s">
        <v>11</v>
      </c>
      <c r="CS97" s="6" t="s">
        <v>11</v>
      </c>
      <c r="CT97" s="6" t="s">
        <v>11</v>
      </c>
      <c r="CU97" s="6" t="s">
        <v>11</v>
      </c>
      <c r="CV97" s="6" t="s">
        <v>11</v>
      </c>
      <c r="CW97" s="6" t="s">
        <v>11</v>
      </c>
      <c r="CX97" s="6" t="s">
        <v>11</v>
      </c>
      <c r="CY97" s="6" t="s">
        <v>11</v>
      </c>
      <c r="CZ97" s="6" t="s">
        <v>11</v>
      </c>
      <c r="DA97" s="6" t="s">
        <v>11</v>
      </c>
      <c r="DB97" s="6" t="s">
        <v>11</v>
      </c>
      <c r="DC97" s="6" t="s">
        <v>11</v>
      </c>
      <c r="DD97" s="6" t="s">
        <v>11</v>
      </c>
      <c r="DE97" s="6" t="s">
        <v>11</v>
      </c>
      <c r="DF97" s="6" t="s">
        <v>11</v>
      </c>
      <c r="DG97" s="6" t="s">
        <v>11</v>
      </c>
      <c r="DH97" s="6" t="s">
        <v>11</v>
      </c>
      <c r="DI97" s="6" t="s">
        <v>11</v>
      </c>
      <c r="DJ97" s="6" t="s">
        <v>11</v>
      </c>
      <c r="DK97" s="6" t="s">
        <v>11</v>
      </c>
      <c r="DL97" s="6" t="s">
        <v>11</v>
      </c>
      <c r="DM97" s="6" t="s">
        <v>11</v>
      </c>
      <c r="DN97" s="6" t="s">
        <v>11</v>
      </c>
      <c r="DO97" s="6" t="s">
        <v>11</v>
      </c>
      <c r="DP97" s="6" t="s">
        <v>11</v>
      </c>
      <c r="DQ97" s="6" t="s">
        <v>11</v>
      </c>
      <c r="DR97" s="6" t="s">
        <v>11</v>
      </c>
      <c r="DS97" s="6" t="s">
        <v>11</v>
      </c>
      <c r="DT97" s="6" t="s">
        <v>11</v>
      </c>
      <c r="DU97" s="6" t="s">
        <v>11</v>
      </c>
      <c r="DV97" s="6" t="s">
        <v>11</v>
      </c>
      <c r="DW97" s="6" t="s">
        <v>11</v>
      </c>
      <c r="DX97" s="6" t="s">
        <v>11</v>
      </c>
      <c r="DY97" s="6" t="s">
        <v>11</v>
      </c>
      <c r="DZ97" s="6" t="s">
        <v>11</v>
      </c>
      <c r="EA97" s="6" t="s">
        <v>11</v>
      </c>
      <c r="EB97" s="6" t="s">
        <v>11</v>
      </c>
      <c r="EC97" s="6" t="s">
        <v>11</v>
      </c>
      <c r="ED97" s="6" t="s">
        <v>11</v>
      </c>
      <c r="EE97" s="6" t="s">
        <v>11</v>
      </c>
      <c r="EF97" s="6" t="s">
        <v>11</v>
      </c>
      <c r="EG97" s="5" t="s">
        <v>9</v>
      </c>
      <c r="EH97" s="3" t="s">
        <v>7</v>
      </c>
      <c r="EI97" s="5" t="s">
        <v>9</v>
      </c>
      <c r="EJ97" s="2" t="s">
        <v>6</v>
      </c>
      <c r="EK97" s="4" t="s">
        <v>8</v>
      </c>
      <c r="EL97" s="4" t="s">
        <v>8</v>
      </c>
      <c r="EM97" s="3" t="s">
        <v>7</v>
      </c>
      <c r="EN97" s="5" t="s">
        <v>9</v>
      </c>
      <c r="EO97" s="2" t="s">
        <v>6</v>
      </c>
      <c r="EP97" s="5" t="s">
        <v>9</v>
      </c>
      <c r="EQ97" s="5" t="s">
        <v>9</v>
      </c>
      <c r="ER97" s="3" t="s">
        <v>7</v>
      </c>
      <c r="ES97" s="4" t="s">
        <v>8</v>
      </c>
      <c r="ET97" s="2" t="s">
        <v>6</v>
      </c>
      <c r="EU97" s="4" t="s">
        <v>8</v>
      </c>
      <c r="EV97" s="5" t="s">
        <v>9</v>
      </c>
      <c r="EW97" s="3" t="s">
        <v>7</v>
      </c>
      <c r="EX97" s="5" t="s">
        <v>9</v>
      </c>
      <c r="EY97" s="3" t="s">
        <v>7</v>
      </c>
      <c r="EZ97" s="3" t="s">
        <v>7</v>
      </c>
      <c r="FA97" s="3" t="s">
        <v>7</v>
      </c>
      <c r="FB97" s="2" t="s">
        <v>6</v>
      </c>
      <c r="FC97" s="3" t="s">
        <v>7</v>
      </c>
      <c r="FD97" s="4" t="s">
        <v>8</v>
      </c>
      <c r="FE97" s="4" t="s">
        <v>8</v>
      </c>
      <c r="FF97" s="3" t="s">
        <v>7</v>
      </c>
      <c r="FG97" s="2" t="s">
        <v>6</v>
      </c>
      <c r="FH97" s="2" t="s">
        <v>6</v>
      </c>
      <c r="FI97" s="2" t="s">
        <v>6</v>
      </c>
      <c r="FJ97" s="5" t="s">
        <v>9</v>
      </c>
      <c r="FK97" s="3" t="s">
        <v>7</v>
      </c>
      <c r="FL97" s="3" t="s">
        <v>7</v>
      </c>
      <c r="FM97" s="2" t="s">
        <v>6</v>
      </c>
      <c r="FN97" s="4" t="s">
        <v>8</v>
      </c>
      <c r="FO97" s="5" t="s">
        <v>9</v>
      </c>
      <c r="FP97" s="2" t="s">
        <v>6</v>
      </c>
      <c r="FQ97" s="4" t="s">
        <v>8</v>
      </c>
      <c r="FR97" s="3" t="s">
        <v>7</v>
      </c>
      <c r="FS97" s="2" t="s">
        <v>6</v>
      </c>
      <c r="FT97" s="2" t="s">
        <v>6</v>
      </c>
      <c r="FU97" s="5" t="s">
        <v>9</v>
      </c>
      <c r="FV97" s="2" t="s">
        <v>6</v>
      </c>
      <c r="FW97" s="4" t="s">
        <v>8</v>
      </c>
      <c r="FX97" s="2" t="s">
        <v>6</v>
      </c>
      <c r="FY97" s="3" t="s">
        <v>7</v>
      </c>
      <c r="FZ97" s="5" t="s">
        <v>9</v>
      </c>
      <c r="GA97" s="3" t="s">
        <v>7</v>
      </c>
      <c r="GB97" s="3" t="s">
        <v>7</v>
      </c>
      <c r="GC97" s="4" t="s">
        <v>8</v>
      </c>
      <c r="GD97" s="4" t="s">
        <v>8</v>
      </c>
      <c r="GE97" s="3" t="s">
        <v>7</v>
      </c>
      <c r="GF97" s="2" t="s">
        <v>6</v>
      </c>
      <c r="GG97" s="3" t="s">
        <v>7</v>
      </c>
      <c r="GH97" s="4" t="s">
        <v>8</v>
      </c>
      <c r="GI97" s="4" t="s">
        <v>8</v>
      </c>
      <c r="GJ97" s="5" t="s">
        <v>9</v>
      </c>
      <c r="GK97" s="5" t="s">
        <v>9</v>
      </c>
      <c r="GL97" s="2" t="s">
        <v>6</v>
      </c>
      <c r="GM97" s="3" t="s">
        <v>7</v>
      </c>
      <c r="GN97" s="5" t="s">
        <v>9</v>
      </c>
      <c r="GO97" s="2" t="s">
        <v>6</v>
      </c>
      <c r="GP97" s="4" t="s">
        <v>8</v>
      </c>
      <c r="GQ97" s="5" t="s">
        <v>9</v>
      </c>
      <c r="GR97" s="2" t="s">
        <v>6</v>
      </c>
      <c r="GS97" s="3" t="s">
        <v>7</v>
      </c>
      <c r="GT97" s="4" t="s">
        <v>8</v>
      </c>
      <c r="GU97" s="3" t="s">
        <v>7</v>
      </c>
      <c r="GV97" s="2" t="s">
        <v>6</v>
      </c>
      <c r="GW97" s="3" t="s">
        <v>7</v>
      </c>
      <c r="GX97" s="5" t="s">
        <v>9</v>
      </c>
      <c r="GY97" s="5" t="s">
        <v>9</v>
      </c>
      <c r="GZ97" s="3" t="s">
        <v>7</v>
      </c>
      <c r="HA97" s="3" t="s">
        <v>7</v>
      </c>
      <c r="HB97" s="3" t="s">
        <v>7</v>
      </c>
      <c r="HC97" s="4" t="s">
        <v>8</v>
      </c>
      <c r="HD97" s="4" t="s">
        <v>8</v>
      </c>
      <c r="HE97" s="5" t="s">
        <v>9</v>
      </c>
      <c r="HF97" s="3" t="s">
        <v>7</v>
      </c>
      <c r="HG97" s="2" t="s">
        <v>6</v>
      </c>
      <c r="HH97" s="3" t="s">
        <v>7</v>
      </c>
      <c r="HI97" s="3" t="s">
        <v>7</v>
      </c>
      <c r="HJ97" s="4" t="s">
        <v>8</v>
      </c>
      <c r="HK97" s="5" t="s">
        <v>9</v>
      </c>
      <c r="HL97" s="3" t="s">
        <v>7</v>
      </c>
      <c r="HM97" s="3" t="s">
        <v>7</v>
      </c>
      <c r="HN97" s="5" t="s">
        <v>9</v>
      </c>
      <c r="HO97" s="3" t="s">
        <v>7</v>
      </c>
      <c r="HP97" s="4" t="s">
        <v>8</v>
      </c>
      <c r="HQ97" s="5" t="s">
        <v>9</v>
      </c>
      <c r="HR97" s="5" t="s">
        <v>9</v>
      </c>
      <c r="HS97" s="3" t="s">
        <v>7</v>
      </c>
      <c r="HT97" s="4" t="s">
        <v>8</v>
      </c>
      <c r="HU97" s="4" t="s">
        <v>8</v>
      </c>
      <c r="HV97" s="2" t="s">
        <v>6</v>
      </c>
      <c r="HW97" s="2" t="s">
        <v>6</v>
      </c>
      <c r="HX97" s="5" t="s">
        <v>9</v>
      </c>
      <c r="HY97" s="5" t="s">
        <v>9</v>
      </c>
      <c r="HZ97" s="2" t="s">
        <v>6</v>
      </c>
      <c r="IA97" s="3" t="s">
        <v>7</v>
      </c>
      <c r="IB97" s="4" t="s">
        <v>8</v>
      </c>
      <c r="IC97" s="5" t="s">
        <v>9</v>
      </c>
      <c r="ID97" s="5" t="s">
        <v>9</v>
      </c>
      <c r="IE97" s="3" t="s">
        <v>7</v>
      </c>
      <c r="IF97" s="4" t="s">
        <v>8</v>
      </c>
      <c r="IG97" s="4" t="s">
        <v>8</v>
      </c>
      <c r="IH97" s="5" t="s">
        <v>9</v>
      </c>
      <c r="II97" s="3" t="s">
        <v>7</v>
      </c>
      <c r="IJ97" s="4" t="s">
        <v>8</v>
      </c>
      <c r="IK97" s="4" t="s">
        <v>8</v>
      </c>
      <c r="IL97" s="4" t="s">
        <v>8</v>
      </c>
      <c r="IM97" s="3" t="s">
        <v>7</v>
      </c>
      <c r="IN97" s="4" t="s">
        <v>8</v>
      </c>
      <c r="IO97" s="4" t="s">
        <v>8</v>
      </c>
      <c r="IP97" s="2" t="s">
        <v>6</v>
      </c>
      <c r="IQ97" s="4" t="s">
        <v>8</v>
      </c>
      <c r="IR97" s="2" t="s">
        <v>6</v>
      </c>
      <c r="IS97" s="3" t="s">
        <v>7</v>
      </c>
      <c r="IT97" s="4" t="s">
        <v>8</v>
      </c>
      <c r="IU97" s="5" t="s">
        <v>9</v>
      </c>
      <c r="IV97" s="2" t="s">
        <v>6</v>
      </c>
      <c r="IW97" s="2" t="s">
        <v>6</v>
      </c>
      <c r="IX97" s="5" t="s">
        <v>9</v>
      </c>
      <c r="IY97" s="5" t="s">
        <v>9</v>
      </c>
      <c r="IZ97" s="3" t="s">
        <v>7</v>
      </c>
      <c r="JA97" s="4" t="s">
        <v>8</v>
      </c>
      <c r="JB97" s="5" t="s">
        <v>9</v>
      </c>
      <c r="JC97" s="2" t="s">
        <v>6</v>
      </c>
      <c r="JD97" s="3" t="s">
        <v>7</v>
      </c>
      <c r="JE97" s="3" t="s">
        <v>7</v>
      </c>
      <c r="JF97" s="3" t="s">
        <v>7</v>
      </c>
      <c r="JG97" s="2" t="s">
        <v>6</v>
      </c>
      <c r="JH97" s="3" t="s">
        <v>7</v>
      </c>
      <c r="JI97" s="3" t="s">
        <v>7</v>
      </c>
      <c r="JJ97" s="2" t="s">
        <v>6</v>
      </c>
      <c r="JK97" s="3" t="s">
        <v>7</v>
      </c>
      <c r="JL97" s="4" t="s">
        <v>8</v>
      </c>
      <c r="JM97" s="5" t="s">
        <v>9</v>
      </c>
      <c r="JN97" s="5" t="s">
        <v>9</v>
      </c>
      <c r="JO97" s="5" t="s">
        <v>9</v>
      </c>
      <c r="JP97" s="3" t="s">
        <v>7</v>
      </c>
      <c r="JQ97" s="4" t="s">
        <v>8</v>
      </c>
      <c r="JR97" s="2" t="s">
        <v>6</v>
      </c>
      <c r="JS97" s="3" t="s">
        <v>7</v>
      </c>
      <c r="JT97" s="4" t="s">
        <v>8</v>
      </c>
      <c r="JU97" s="4" t="s">
        <v>8</v>
      </c>
      <c r="JV97" s="4" t="s">
        <v>8</v>
      </c>
      <c r="JW97" s="3" t="s">
        <v>7</v>
      </c>
      <c r="JX97" s="3" t="s">
        <v>7</v>
      </c>
      <c r="JY97" s="3" t="s">
        <v>7</v>
      </c>
      <c r="JZ97" s="5" t="s">
        <v>9</v>
      </c>
      <c r="KA97" s="5" t="s">
        <v>9</v>
      </c>
      <c r="KB97" s="3" t="s">
        <v>7</v>
      </c>
      <c r="KC97" s="5" t="s">
        <v>9</v>
      </c>
      <c r="KD97" s="3" t="s">
        <v>7</v>
      </c>
      <c r="KE97" s="3" t="s">
        <v>7</v>
      </c>
      <c r="KF97" s="3" t="s">
        <v>7</v>
      </c>
      <c r="KG97" s="4" t="s">
        <v>8</v>
      </c>
      <c r="KH97" s="4" t="s">
        <v>8</v>
      </c>
      <c r="KI97" s="3" t="s">
        <v>7</v>
      </c>
      <c r="KJ97" s="4" t="s">
        <v>8</v>
      </c>
      <c r="KK97" s="3" t="s">
        <v>7</v>
      </c>
      <c r="KL97" s="5" t="s">
        <v>9</v>
      </c>
      <c r="KM97" s="3" t="s">
        <v>7</v>
      </c>
      <c r="KN97" s="5" t="s">
        <v>9</v>
      </c>
      <c r="KO97" s="5" t="s">
        <v>9</v>
      </c>
      <c r="KP97" s="2" t="s">
        <v>6</v>
      </c>
      <c r="KQ97" s="4" t="s">
        <v>8</v>
      </c>
      <c r="KR97" s="3" t="s">
        <v>7</v>
      </c>
      <c r="KS97" s="2" t="s">
        <v>6</v>
      </c>
      <c r="KT97" s="3" t="s">
        <v>7</v>
      </c>
      <c r="KU97" s="4" t="s">
        <v>8</v>
      </c>
      <c r="KV97" s="2" t="s">
        <v>6</v>
      </c>
      <c r="KW97" s="3" t="s">
        <v>7</v>
      </c>
      <c r="KX97" s="4" t="s">
        <v>8</v>
      </c>
      <c r="KY97" s="2" t="s">
        <v>6</v>
      </c>
      <c r="KZ97" s="5" t="s">
        <v>9</v>
      </c>
      <c r="LA97" s="5" t="s">
        <v>9</v>
      </c>
      <c r="LB97" s="3" t="s">
        <v>7</v>
      </c>
      <c r="LC97" s="3" t="s">
        <v>7</v>
      </c>
      <c r="LD97" s="2" t="s">
        <v>6</v>
      </c>
      <c r="LE97" s="3" t="s">
        <v>7</v>
      </c>
      <c r="LF97" s="4" t="s">
        <v>8</v>
      </c>
      <c r="LG97" s="3" t="s">
        <v>7</v>
      </c>
      <c r="LH97" s="4" t="s">
        <v>8</v>
      </c>
      <c r="LI97" s="5" t="s">
        <v>9</v>
      </c>
      <c r="LJ97" s="4" t="s">
        <v>8</v>
      </c>
      <c r="LK97" s="2" t="s">
        <v>6</v>
      </c>
      <c r="LL97" s="3" t="s">
        <v>7</v>
      </c>
      <c r="LM97" s="4" t="s">
        <v>8</v>
      </c>
      <c r="LN97" s="4" t="s">
        <v>8</v>
      </c>
      <c r="LO97" s="5" t="s">
        <v>9</v>
      </c>
      <c r="LP97" s="4" t="s">
        <v>8</v>
      </c>
      <c r="LQ97" s="2" t="s">
        <v>6</v>
      </c>
      <c r="LR97" s="3" t="s">
        <v>7</v>
      </c>
      <c r="LS97" s="2" t="s">
        <v>6</v>
      </c>
      <c r="LT97" s="2" t="s">
        <v>6</v>
      </c>
      <c r="LU97" s="3" t="s">
        <v>7</v>
      </c>
      <c r="LV97" s="5" t="s">
        <v>9</v>
      </c>
      <c r="LW97" s="5" t="s">
        <v>9</v>
      </c>
      <c r="LX97" s="4" t="s">
        <v>8</v>
      </c>
      <c r="LY97" s="3" t="s">
        <v>7</v>
      </c>
      <c r="LZ97" s="3" t="s">
        <v>7</v>
      </c>
      <c r="MA97" s="3" t="s">
        <v>7</v>
      </c>
      <c r="MB97" s="3" t="s">
        <v>7</v>
      </c>
      <c r="MC97" s="3" t="s">
        <v>7</v>
      </c>
      <c r="MD97" s="3" t="s">
        <v>7</v>
      </c>
      <c r="ME97" s="3" t="s">
        <v>7</v>
      </c>
      <c r="MF97" s="4" t="s">
        <v>8</v>
      </c>
      <c r="MG97" s="3" t="s">
        <v>7</v>
      </c>
      <c r="MH97" s="2" t="s">
        <v>6</v>
      </c>
      <c r="MI97" s="2" t="s">
        <v>6</v>
      </c>
      <c r="MJ97" s="5" t="s">
        <v>9</v>
      </c>
      <c r="MK97" s="6" t="s">
        <v>11</v>
      </c>
      <c r="ML97" s="6" t="s">
        <v>11</v>
      </c>
      <c r="MM97" s="6" t="s">
        <v>11</v>
      </c>
      <c r="MN97" s="6" t="s">
        <v>11</v>
      </c>
      <c r="MO97" s="6" t="s">
        <v>11</v>
      </c>
      <c r="MP97" s="6" t="s">
        <v>11</v>
      </c>
      <c r="MQ97" s="6" t="s">
        <v>11</v>
      </c>
      <c r="MR97" s="6" t="s">
        <v>11</v>
      </c>
      <c r="MS97" s="6" t="s">
        <v>11</v>
      </c>
      <c r="MT97" s="6" t="s">
        <v>11</v>
      </c>
      <c r="MU97" s="6" t="s">
        <v>11</v>
      </c>
      <c r="MV97" s="6" t="s">
        <v>11</v>
      </c>
      <c r="MW97" s="6" t="s">
        <v>11</v>
      </c>
      <c r="MX97" s="6" t="s">
        <v>11</v>
      </c>
      <c r="MY97" s="6" t="s">
        <v>11</v>
      </c>
      <c r="MZ97" s="6" t="s">
        <v>11</v>
      </c>
      <c r="NA97" s="6" t="s">
        <v>11</v>
      </c>
      <c r="NB97" s="6" t="s">
        <v>11</v>
      </c>
      <c r="NC97" s="6" t="s">
        <v>11</v>
      </c>
      <c r="ND97" s="6" t="s">
        <v>11</v>
      </c>
      <c r="NE97" s="6" t="s">
        <v>11</v>
      </c>
      <c r="NF97" s="6" t="s">
        <v>11</v>
      </c>
      <c r="NG97" s="6" t="s">
        <v>11</v>
      </c>
      <c r="NH97" s="6" t="s">
        <v>11</v>
      </c>
      <c r="NI97" s="6" t="s">
        <v>11</v>
      </c>
      <c r="NJ97" s="6" t="s">
        <v>11</v>
      </c>
      <c r="NK97" s="6" t="s">
        <v>11</v>
      </c>
      <c r="NL97" s="6" t="s">
        <v>11</v>
      </c>
      <c r="NM97" s="6" t="s">
        <v>11</v>
      </c>
      <c r="NN97" s="6" t="s">
        <v>11</v>
      </c>
      <c r="NO97" s="6" t="s">
        <v>11</v>
      </c>
      <c r="NP97" s="6" t="s">
        <v>11</v>
      </c>
      <c r="NQ97" s="6" t="s">
        <v>11</v>
      </c>
      <c r="NR97" s="6" t="s">
        <v>11</v>
      </c>
      <c r="NS97" s="6" t="s">
        <v>11</v>
      </c>
      <c r="NT97" s="6" t="s">
        <v>11</v>
      </c>
      <c r="NU97" s="6" t="s">
        <v>11</v>
      </c>
      <c r="NV97" s="6" t="s">
        <v>11</v>
      </c>
      <c r="NW97" s="6" t="s">
        <v>11</v>
      </c>
      <c r="NX97" s="6" t="s">
        <v>11</v>
      </c>
      <c r="NY97" s="6" t="s">
        <v>11</v>
      </c>
      <c r="NZ97" s="6" t="s">
        <v>11</v>
      </c>
      <c r="OA97" s="6" t="s">
        <v>11</v>
      </c>
      <c r="OB97" s="6" t="s">
        <v>11</v>
      </c>
      <c r="OC97" s="6" t="s">
        <v>11</v>
      </c>
      <c r="OD97" s="6" t="s">
        <v>11</v>
      </c>
      <c r="OE97" s="6" t="s">
        <v>11</v>
      </c>
      <c r="OF97" s="6" t="s">
        <v>11</v>
      </c>
      <c r="OG97" s="6" t="s">
        <v>11</v>
      </c>
      <c r="OH97" s="6" t="s">
        <v>11</v>
      </c>
      <c r="OI97" s="6" t="s">
        <v>11</v>
      </c>
      <c r="OJ97" s="6" t="s">
        <v>11</v>
      </c>
      <c r="OK97" s="6" t="s">
        <v>11</v>
      </c>
      <c r="OL97" s="6" t="s">
        <v>11</v>
      </c>
      <c r="OM97" s="6" t="s">
        <v>11</v>
      </c>
      <c r="ON97" s="6" t="s">
        <v>11</v>
      </c>
      <c r="OO97" s="6" t="s">
        <v>11</v>
      </c>
      <c r="OP97" s="6" t="s">
        <v>11</v>
      </c>
      <c r="OQ97" s="6" t="s">
        <v>11</v>
      </c>
      <c r="OR97" s="6" t="s">
        <v>11</v>
      </c>
      <c r="OS97" s="6" t="s">
        <v>11</v>
      </c>
      <c r="OT97" s="6" t="s">
        <v>11</v>
      </c>
      <c r="OU97" s="6" t="s">
        <v>11</v>
      </c>
      <c r="OV97" s="6" t="s">
        <v>11</v>
      </c>
      <c r="OW97" s="6" t="s">
        <v>11</v>
      </c>
      <c r="OX97" s="6" t="s">
        <v>11</v>
      </c>
      <c r="OY97" s="6" t="s">
        <v>11</v>
      </c>
      <c r="OZ97" s="3" t="s">
        <v>7</v>
      </c>
      <c r="PA97" s="4" t="s">
        <v>8</v>
      </c>
      <c r="PB97" s="4" t="s">
        <v>8</v>
      </c>
      <c r="PC97" s="3" t="s">
        <v>7</v>
      </c>
      <c r="PD97" s="5" t="s">
        <v>9</v>
      </c>
      <c r="PE97" s="2" t="s">
        <v>6</v>
      </c>
      <c r="PF97" s="3" t="s">
        <v>7</v>
      </c>
      <c r="PG97" s="2" t="s">
        <v>6</v>
      </c>
      <c r="PH97" s="3" t="s">
        <v>7</v>
      </c>
      <c r="PI97" s="4" t="s">
        <v>8</v>
      </c>
      <c r="PJ97" s="5" t="s">
        <v>9</v>
      </c>
      <c r="PK97" s="10" t="s">
        <v>15</v>
      </c>
      <c r="PL97" s="4" t="s">
        <v>8</v>
      </c>
      <c r="PM97" s="6" t="s">
        <v>11</v>
      </c>
      <c r="PN97" s="5" t="s">
        <v>9</v>
      </c>
      <c r="PO97" s="3" t="s">
        <v>7</v>
      </c>
      <c r="PP97" s="3" t="s">
        <v>7</v>
      </c>
      <c r="PQ97" s="3" t="s">
        <v>7</v>
      </c>
      <c r="PR97" s="3" t="s">
        <v>7</v>
      </c>
      <c r="PS97" s="4" t="s">
        <v>8</v>
      </c>
      <c r="PT97" s="4" t="s">
        <v>8</v>
      </c>
      <c r="PU97" s="4" t="s">
        <v>8</v>
      </c>
      <c r="PV97" s="5" t="s">
        <v>9</v>
      </c>
      <c r="PW97" s="5" t="s">
        <v>9</v>
      </c>
      <c r="PX97" s="2" t="s">
        <v>6</v>
      </c>
      <c r="PY97" s="3" t="s">
        <v>7</v>
      </c>
      <c r="PZ97" s="3" t="s">
        <v>7</v>
      </c>
      <c r="QA97" s="5" t="s">
        <v>9</v>
      </c>
      <c r="QB97" s="6" t="s">
        <v>11</v>
      </c>
      <c r="QC97" s="6" t="s">
        <v>11</v>
      </c>
      <c r="QD97" s="5" t="s">
        <v>9</v>
      </c>
      <c r="QE97" s="5" t="s">
        <v>9</v>
      </c>
      <c r="QF97" s="3" t="s">
        <v>7</v>
      </c>
      <c r="QG97" s="3" t="s">
        <v>7</v>
      </c>
      <c r="QH97" s="3" t="s">
        <v>7</v>
      </c>
      <c r="QI97" s="4" t="s">
        <v>8</v>
      </c>
      <c r="QJ97" s="5" t="s">
        <v>9</v>
      </c>
      <c r="QK97" s="3" t="s">
        <v>7</v>
      </c>
      <c r="QL97" s="4" t="s">
        <v>8</v>
      </c>
      <c r="QM97" s="4" t="s">
        <v>8</v>
      </c>
      <c r="QN97" s="12" t="s">
        <v>18</v>
      </c>
      <c r="QO97" s="7" t="s">
        <v>12</v>
      </c>
      <c r="QP97" s="3" t="s">
        <v>7</v>
      </c>
      <c r="QQ97" s="4" t="s">
        <v>8</v>
      </c>
      <c r="QR97" s="4" t="s">
        <v>8</v>
      </c>
      <c r="QS97" s="4" t="s">
        <v>8</v>
      </c>
      <c r="QT97" s="4" t="s">
        <v>8</v>
      </c>
      <c r="QU97" s="2" t="s">
        <v>6</v>
      </c>
      <c r="QV97" s="6" t="s">
        <v>11</v>
      </c>
      <c r="QW97" s="2" t="s">
        <v>6</v>
      </c>
      <c r="QX97" s="5" t="s">
        <v>9</v>
      </c>
      <c r="QY97" s="3" t="s">
        <v>7</v>
      </c>
      <c r="QZ97" s="2" t="s">
        <v>6</v>
      </c>
      <c r="RA97" s="3" t="s">
        <v>7</v>
      </c>
      <c r="RB97" s="4" t="s">
        <v>8</v>
      </c>
      <c r="RC97" s="5" t="s">
        <v>9</v>
      </c>
      <c r="RD97" s="7" t="s">
        <v>12</v>
      </c>
      <c r="RE97" s="5" t="s">
        <v>9</v>
      </c>
      <c r="RF97" s="5" t="s">
        <v>9</v>
      </c>
      <c r="RG97" s="10" t="s">
        <v>15</v>
      </c>
      <c r="RH97" s="4" t="s">
        <v>8</v>
      </c>
      <c r="RI97" s="2" t="s">
        <v>6</v>
      </c>
      <c r="RJ97" s="4" t="s">
        <v>8</v>
      </c>
      <c r="RK97" s="5" t="s">
        <v>9</v>
      </c>
      <c r="RL97" s="5" t="s">
        <v>9</v>
      </c>
      <c r="RM97" s="6" t="s">
        <v>11</v>
      </c>
      <c r="RN97" s="3" t="s">
        <v>7</v>
      </c>
      <c r="RO97" s="3" t="s">
        <v>7</v>
      </c>
      <c r="RP97" s="5" t="s">
        <v>9</v>
      </c>
      <c r="RQ97" s="4" t="s">
        <v>8</v>
      </c>
      <c r="RR97" s="4" t="s">
        <v>8</v>
      </c>
      <c r="RS97" s="5" t="s">
        <v>9</v>
      </c>
      <c r="RT97" s="2" t="s">
        <v>6</v>
      </c>
      <c r="RU97" s="5" t="s">
        <v>9</v>
      </c>
      <c r="RV97" s="2" t="s">
        <v>6</v>
      </c>
      <c r="RW97" s="3" t="s">
        <v>7</v>
      </c>
      <c r="RX97" s="5" t="s">
        <v>9</v>
      </c>
      <c r="RY97" s="5" t="s">
        <v>9</v>
      </c>
      <c r="RZ97" s="3" t="s">
        <v>7</v>
      </c>
      <c r="SA97" s="4" t="s">
        <v>8</v>
      </c>
      <c r="SB97" s="5" t="s">
        <v>9</v>
      </c>
      <c r="SC97" s="2" t="s">
        <v>6</v>
      </c>
      <c r="SD97" s="5" t="s">
        <v>9</v>
      </c>
      <c r="SE97" s="6" t="s">
        <v>11</v>
      </c>
      <c r="SF97" s="6" t="s">
        <v>11</v>
      </c>
      <c r="SG97" s="6" t="s">
        <v>11</v>
      </c>
      <c r="SH97" s="6" t="s">
        <v>11</v>
      </c>
      <c r="SI97" s="6" t="s">
        <v>11</v>
      </c>
      <c r="SJ97" s="6" t="s">
        <v>11</v>
      </c>
      <c r="SK97" s="6" t="s">
        <v>11</v>
      </c>
      <c r="SL97" s="6" t="s">
        <v>11</v>
      </c>
      <c r="SM97" s="6" t="s">
        <v>11</v>
      </c>
      <c r="SN97" s="6" t="s">
        <v>11</v>
      </c>
      <c r="SO97" s="6" t="s">
        <v>11</v>
      </c>
      <c r="SP97" s="6" t="s">
        <v>11</v>
      </c>
      <c r="SQ97" s="6" t="s">
        <v>11</v>
      </c>
      <c r="SR97" s="6" t="s">
        <v>11</v>
      </c>
      <c r="SS97" s="6" t="s">
        <v>11</v>
      </c>
      <c r="ST97" s="6" t="s">
        <v>11</v>
      </c>
      <c r="SU97" s="6" t="s">
        <v>11</v>
      </c>
      <c r="SV97" s="6" t="s">
        <v>11</v>
      </c>
      <c r="SW97" s="6" t="s">
        <v>11</v>
      </c>
      <c r="SX97" s="6" t="s">
        <v>11</v>
      </c>
      <c r="SY97" s="6" t="s">
        <v>11</v>
      </c>
      <c r="SZ97" s="6" t="s">
        <v>11</v>
      </c>
      <c r="TA97" s="6" t="s">
        <v>11</v>
      </c>
      <c r="TB97" s="6" t="s">
        <v>11</v>
      </c>
      <c r="TC97" s="6" t="s">
        <v>11</v>
      </c>
      <c r="TD97" s="6" t="s">
        <v>11</v>
      </c>
      <c r="TE97" s="6" t="s">
        <v>11</v>
      </c>
      <c r="TF97" s="6" t="s">
        <v>11</v>
      </c>
      <c r="TG97" s="6" t="s">
        <v>11</v>
      </c>
      <c r="TH97" s="6" t="s">
        <v>11</v>
      </c>
      <c r="TI97" s="6" t="s">
        <v>11</v>
      </c>
      <c r="TJ97" s="6" t="s">
        <v>11</v>
      </c>
      <c r="TK97" s="6" t="s">
        <v>11</v>
      </c>
      <c r="TL97" s="6" t="s">
        <v>11</v>
      </c>
      <c r="TM97" s="6" t="s">
        <v>11</v>
      </c>
      <c r="TN97" s="6" t="s">
        <v>11</v>
      </c>
      <c r="TO97" s="6" t="s">
        <v>11</v>
      </c>
      <c r="TP97" s="6" t="s">
        <v>11</v>
      </c>
      <c r="TQ97" s="6" t="s">
        <v>11</v>
      </c>
      <c r="TR97" s="6" t="s">
        <v>11</v>
      </c>
      <c r="TS97" s="6" t="s">
        <v>11</v>
      </c>
      <c r="TT97" s="6" t="s">
        <v>11</v>
      </c>
      <c r="TU97" s="6" t="s">
        <v>11</v>
      </c>
      <c r="TV97" s="6" t="s">
        <v>11</v>
      </c>
      <c r="TW97" s="6" t="s">
        <v>11</v>
      </c>
      <c r="TX97" s="6" t="s">
        <v>11</v>
      </c>
      <c r="TY97" s="6" t="s">
        <v>11</v>
      </c>
      <c r="TZ97" s="6" t="s">
        <v>11</v>
      </c>
      <c r="UA97" s="6" t="s">
        <v>11</v>
      </c>
      <c r="UB97" s="6" t="s">
        <v>11</v>
      </c>
      <c r="UC97" s="6" t="s">
        <v>11</v>
      </c>
      <c r="UD97" s="6" t="s">
        <v>11</v>
      </c>
      <c r="UE97" s="6" t="s">
        <v>11</v>
      </c>
      <c r="UF97" s="6" t="s">
        <v>11</v>
      </c>
      <c r="UG97" s="6" t="s">
        <v>11</v>
      </c>
      <c r="UH97" s="6" t="s">
        <v>11</v>
      </c>
      <c r="UI97" s="6" t="s">
        <v>11</v>
      </c>
      <c r="UJ97" s="6" t="s">
        <v>11</v>
      </c>
      <c r="UK97" s="6" t="s">
        <v>11</v>
      </c>
      <c r="UL97" s="6" t="s">
        <v>11</v>
      </c>
      <c r="UM97" s="6" t="s">
        <v>11</v>
      </c>
      <c r="UN97" s="6" t="s">
        <v>11</v>
      </c>
      <c r="UO97" s="6" t="s">
        <v>11</v>
      </c>
      <c r="UP97" s="6" t="s">
        <v>11</v>
      </c>
      <c r="UQ97" s="6" t="s">
        <v>11</v>
      </c>
      <c r="UR97" s="6" t="s">
        <v>11</v>
      </c>
      <c r="US97" s="6" t="s">
        <v>11</v>
      </c>
      <c r="UT97" s="6" t="s">
        <v>11</v>
      </c>
      <c r="UU97" s="6" t="s">
        <v>11</v>
      </c>
      <c r="UV97" s="6" t="s">
        <v>11</v>
      </c>
      <c r="UW97" s="6" t="s">
        <v>11</v>
      </c>
      <c r="UX97" s="6" t="s">
        <v>11</v>
      </c>
      <c r="UY97" s="6" t="s">
        <v>11</v>
      </c>
      <c r="UZ97" s="6" t="s">
        <v>11</v>
      </c>
      <c r="VA97" s="6" t="s">
        <v>11</v>
      </c>
      <c r="VB97" s="6" t="s">
        <v>11</v>
      </c>
      <c r="VC97" s="6" t="s">
        <v>11</v>
      </c>
      <c r="VD97" s="6" t="s">
        <v>11</v>
      </c>
      <c r="VE97" s="6" t="s">
        <v>11</v>
      </c>
      <c r="VF97" s="6" t="s">
        <v>11</v>
      </c>
      <c r="VG97" s="6" t="s">
        <v>11</v>
      </c>
      <c r="VH97" s="6" t="s">
        <v>11</v>
      </c>
      <c r="VI97" s="6" t="s">
        <v>11</v>
      </c>
      <c r="VJ97" s="6" t="s">
        <v>11</v>
      </c>
      <c r="VK97" s="6" t="s">
        <v>11</v>
      </c>
      <c r="VL97" s="6" t="s">
        <v>11</v>
      </c>
      <c r="VM97" s="6" t="s">
        <v>11</v>
      </c>
      <c r="VN97" s="6" t="s">
        <v>11</v>
      </c>
      <c r="VO97" s="6" t="s">
        <v>11</v>
      </c>
      <c r="VP97" s="6" t="s">
        <v>11</v>
      </c>
      <c r="VQ97" s="6" t="s">
        <v>11</v>
      </c>
      <c r="VR97" s="6" t="s">
        <v>11</v>
      </c>
      <c r="VS97" s="6" t="s">
        <v>11</v>
      </c>
      <c r="VT97" s="6" t="s">
        <v>11</v>
      </c>
      <c r="VU97" s="6" t="s">
        <v>11</v>
      </c>
      <c r="VV97" s="6" t="s">
        <v>11</v>
      </c>
      <c r="VW97" s="6" t="s">
        <v>11</v>
      </c>
      <c r="VX97" s="6" t="s">
        <v>11</v>
      </c>
      <c r="VY97" s="6" t="s">
        <v>11</v>
      </c>
      <c r="VZ97" s="6" t="s">
        <v>11</v>
      </c>
      <c r="WA97" s="6" t="s">
        <v>11</v>
      </c>
      <c r="WB97" s="6" t="s">
        <v>11</v>
      </c>
      <c r="WC97" s="6" t="s">
        <v>11</v>
      </c>
      <c r="WD97" s="6" t="s">
        <v>11</v>
      </c>
      <c r="WE97" s="6" t="s">
        <v>11</v>
      </c>
      <c r="WF97" s="6" t="s">
        <v>11</v>
      </c>
      <c r="WG97" s="6" t="s">
        <v>11</v>
      </c>
      <c r="WH97" s="6" t="s">
        <v>11</v>
      </c>
      <c r="WI97" s="6" t="s">
        <v>11</v>
      </c>
      <c r="WJ97" s="6" t="s">
        <v>11</v>
      </c>
      <c r="WK97" s="6" t="s">
        <v>11</v>
      </c>
      <c r="WL97" s="6" t="s">
        <v>11</v>
      </c>
      <c r="WM97" s="6" t="s">
        <v>11</v>
      </c>
      <c r="WN97" s="6" t="s">
        <v>11</v>
      </c>
      <c r="WO97" s="6" t="s">
        <v>11</v>
      </c>
      <c r="WP97" s="6" t="s">
        <v>11</v>
      </c>
      <c r="WQ97" s="6" t="s">
        <v>11</v>
      </c>
      <c r="WR97" s="6" t="s">
        <v>11</v>
      </c>
      <c r="WS97" s="6" t="s">
        <v>11</v>
      </c>
      <c r="WT97" s="6" t="s">
        <v>11</v>
      </c>
      <c r="WU97" s="6" t="s">
        <v>11</v>
      </c>
      <c r="WV97" s="6" t="s">
        <v>11</v>
      </c>
      <c r="WW97" s="6" t="s">
        <v>11</v>
      </c>
      <c r="WX97" s="6" t="s">
        <v>11</v>
      </c>
      <c r="WY97" s="6" t="s">
        <v>11</v>
      </c>
      <c r="WZ97" s="6" t="s">
        <v>11</v>
      </c>
      <c r="XA97" s="6" t="s">
        <v>11</v>
      </c>
      <c r="XB97" s="6" t="s">
        <v>11</v>
      </c>
      <c r="XC97" s="6" t="s">
        <v>11</v>
      </c>
      <c r="XD97" s="6" t="s">
        <v>11</v>
      </c>
      <c r="XE97" s="6" t="s">
        <v>11</v>
      </c>
      <c r="XF97" s="6" t="s">
        <v>11</v>
      </c>
      <c r="XG97" s="6" t="s">
        <v>11</v>
      </c>
      <c r="XH97" s="6" t="s">
        <v>11</v>
      </c>
      <c r="XI97" s="6" t="s">
        <v>11</v>
      </c>
      <c r="XJ97" s="6" t="s">
        <v>11</v>
      </c>
      <c r="XK97" s="6" t="s">
        <v>11</v>
      </c>
      <c r="XL97" s="6" t="s">
        <v>11</v>
      </c>
      <c r="XM97" s="6" t="s">
        <v>11</v>
      </c>
      <c r="XN97" s="6" t="s">
        <v>11</v>
      </c>
      <c r="XO97" s="6" t="s">
        <v>11</v>
      </c>
      <c r="XP97" s="6" t="s">
        <v>11</v>
      </c>
      <c r="XQ97" s="6" t="s">
        <v>11</v>
      </c>
      <c r="XR97" s="6" t="s">
        <v>11</v>
      </c>
      <c r="XS97" s="6" t="s">
        <v>11</v>
      </c>
      <c r="XT97" s="6" t="s">
        <v>11</v>
      </c>
      <c r="XU97" s="6" t="s">
        <v>11</v>
      </c>
      <c r="XV97" s="6" t="s">
        <v>11</v>
      </c>
      <c r="XW97" s="6" t="s">
        <v>11</v>
      </c>
      <c r="XX97" s="6" t="s">
        <v>11</v>
      </c>
      <c r="XY97" s="6" t="s">
        <v>11</v>
      </c>
      <c r="XZ97" s="6" t="s">
        <v>11</v>
      </c>
      <c r="YA97" s="6" t="s">
        <v>11</v>
      </c>
      <c r="YB97" s="6" t="s">
        <v>11</v>
      </c>
      <c r="YC97" s="6" t="s">
        <v>11</v>
      </c>
      <c r="YD97" s="6" t="s">
        <v>11</v>
      </c>
      <c r="YE97" s="6" t="s">
        <v>11</v>
      </c>
      <c r="YF97" s="6" t="s">
        <v>11</v>
      </c>
      <c r="YG97" s="6" t="s">
        <v>11</v>
      </c>
      <c r="YH97" s="6" t="s">
        <v>11</v>
      </c>
      <c r="YI97" s="6" t="s">
        <v>11</v>
      </c>
      <c r="YJ97" s="6" t="s">
        <v>11</v>
      </c>
      <c r="YK97" s="6" t="s">
        <v>11</v>
      </c>
      <c r="YL97" s="6" t="s">
        <v>11</v>
      </c>
      <c r="YM97" s="6" t="s">
        <v>11</v>
      </c>
      <c r="YN97" s="6" t="s">
        <v>11</v>
      </c>
      <c r="YO97" s="6" t="s">
        <v>11</v>
      </c>
      <c r="YP97" s="6" t="s">
        <v>11</v>
      </c>
      <c r="YQ97" s="6" t="s">
        <v>11</v>
      </c>
      <c r="YR97" s="6" t="s">
        <v>11</v>
      </c>
      <c r="YS97" s="6" t="s">
        <v>11</v>
      </c>
      <c r="YT97" s="6" t="s">
        <v>11</v>
      </c>
      <c r="YU97" s="6" t="s">
        <v>11</v>
      </c>
      <c r="YV97" s="6" t="s">
        <v>11</v>
      </c>
      <c r="YW97" s="6" t="s">
        <v>11</v>
      </c>
      <c r="YX97" s="6" t="s">
        <v>11</v>
      </c>
      <c r="YY97" s="6" t="s">
        <v>11</v>
      </c>
      <c r="YZ97" s="6" t="s">
        <v>11</v>
      </c>
      <c r="ZA97" s="6" t="s">
        <v>11</v>
      </c>
      <c r="ZB97" s="6" t="s">
        <v>11</v>
      </c>
      <c r="ZC97" s="6" t="s">
        <v>11</v>
      </c>
      <c r="ZD97" s="6" t="s">
        <v>11</v>
      </c>
      <c r="ZE97" s="6" t="s">
        <v>11</v>
      </c>
      <c r="ZF97" s="6" t="s">
        <v>11</v>
      </c>
      <c r="ZG97" s="6" t="s">
        <v>11</v>
      </c>
      <c r="ZH97" s="6" t="s">
        <v>11</v>
      </c>
      <c r="ZI97" s="6" t="s">
        <v>11</v>
      </c>
      <c r="ZJ97" s="6" t="s">
        <v>11</v>
      </c>
      <c r="ZK97" s="6" t="s">
        <v>11</v>
      </c>
      <c r="ZL97" s="6" t="s">
        <v>11</v>
      </c>
      <c r="ZM97" s="6" t="s">
        <v>11</v>
      </c>
      <c r="ZN97" s="6" t="s">
        <v>11</v>
      </c>
      <c r="ZO97" s="6" t="s">
        <v>11</v>
      </c>
      <c r="ZP97" s="6" t="s">
        <v>11</v>
      </c>
      <c r="ZQ97" s="6" t="s">
        <v>11</v>
      </c>
      <c r="ZR97" s="6" t="s">
        <v>11</v>
      </c>
      <c r="ZS97" s="6" t="s">
        <v>11</v>
      </c>
      <c r="ZT97" s="6" t="s">
        <v>11</v>
      </c>
      <c r="ZU97" s="6" t="s">
        <v>11</v>
      </c>
      <c r="ZV97" s="6" t="s">
        <v>11</v>
      </c>
      <c r="ZW97" s="6" t="s">
        <v>11</v>
      </c>
      <c r="ZX97" s="6" t="s">
        <v>11</v>
      </c>
      <c r="ZY97" s="6" t="s">
        <v>11</v>
      </c>
      <c r="ZZ97" s="6" t="s">
        <v>11</v>
      </c>
      <c r="AAA97" s="6" t="s">
        <v>11</v>
      </c>
      <c r="AAB97" s="6" t="s">
        <v>11</v>
      </c>
      <c r="AAC97" s="6" t="s">
        <v>11</v>
      </c>
      <c r="AAD97" s="6" t="s">
        <v>11</v>
      </c>
      <c r="AAE97" s="6" t="s">
        <v>11</v>
      </c>
      <c r="AAF97" s="6" t="s">
        <v>11</v>
      </c>
      <c r="AAG97" s="6" t="s">
        <v>11</v>
      </c>
      <c r="AAH97" s="6" t="s">
        <v>11</v>
      </c>
      <c r="AAI97" s="6" t="s">
        <v>11</v>
      </c>
      <c r="AAJ97" s="6" t="s">
        <v>11</v>
      </c>
      <c r="AAK97" s="6" t="s">
        <v>11</v>
      </c>
      <c r="AAL97" s="6" t="s">
        <v>11</v>
      </c>
      <c r="AAM97" s="6" t="s">
        <v>11</v>
      </c>
      <c r="AAN97" s="6" t="s">
        <v>11</v>
      </c>
      <c r="AAO97" s="6" t="s">
        <v>11</v>
      </c>
      <c r="AAP97" s="6" t="s">
        <v>11</v>
      </c>
      <c r="AAQ97" s="6" t="s">
        <v>11</v>
      </c>
      <c r="AAR97" s="6" t="s">
        <v>11</v>
      </c>
      <c r="AAS97" s="6" t="s">
        <v>11</v>
      </c>
      <c r="AAT97" s="6" t="s">
        <v>11</v>
      </c>
      <c r="AAU97" s="6" t="s">
        <v>11</v>
      </c>
      <c r="AAV97" s="6" t="s">
        <v>11</v>
      </c>
      <c r="AAW97" s="6" t="s">
        <v>11</v>
      </c>
      <c r="AAX97" s="6" t="s">
        <v>11</v>
      </c>
      <c r="AAY97" s="6" t="s">
        <v>11</v>
      </c>
      <c r="AAZ97" s="6" t="s">
        <v>11</v>
      </c>
      <c r="ABA97" s="6" t="s">
        <v>11</v>
      </c>
      <c r="ABB97" s="6" t="s">
        <v>11</v>
      </c>
      <c r="ABC97" s="6" t="s">
        <v>11</v>
      </c>
      <c r="ABD97" s="6" t="s">
        <v>11</v>
      </c>
      <c r="ABE97" s="6" t="s">
        <v>11</v>
      </c>
      <c r="ABF97" s="6" t="s">
        <v>11</v>
      </c>
      <c r="ABG97" s="6" t="s">
        <v>11</v>
      </c>
      <c r="ABH97" s="6" t="s">
        <v>11</v>
      </c>
      <c r="ABI97" s="6" t="s">
        <v>11</v>
      </c>
      <c r="ABJ97" s="6" t="s">
        <v>11</v>
      </c>
      <c r="ABK97" s="6" t="s">
        <v>11</v>
      </c>
      <c r="ABL97" s="6" t="s">
        <v>11</v>
      </c>
      <c r="ABM97" s="6" t="s">
        <v>11</v>
      </c>
      <c r="ABN97" s="6" t="s">
        <v>11</v>
      </c>
      <c r="ABO97" s="6" t="s">
        <v>11</v>
      </c>
      <c r="ABP97" s="6" t="s">
        <v>11</v>
      </c>
      <c r="ABQ97" s="6" t="s">
        <v>11</v>
      </c>
      <c r="ABR97" s="6" t="s">
        <v>11</v>
      </c>
      <c r="ABS97" s="6" t="s">
        <v>11</v>
      </c>
      <c r="ABT97" s="6" t="s">
        <v>11</v>
      </c>
      <c r="ABU97" s="6" t="s">
        <v>11</v>
      </c>
      <c r="ABV97" s="6" t="s">
        <v>11</v>
      </c>
      <c r="ABW97" s="6" t="s">
        <v>11</v>
      </c>
      <c r="ABX97" s="6" t="s">
        <v>11</v>
      </c>
      <c r="ABY97" s="6" t="s">
        <v>11</v>
      </c>
      <c r="ABZ97" s="6" t="s">
        <v>11</v>
      </c>
      <c r="ACA97" s="6" t="s">
        <v>11</v>
      </c>
      <c r="ACB97" s="6" t="s">
        <v>11</v>
      </c>
      <c r="ACC97" s="6" t="s">
        <v>11</v>
      </c>
      <c r="ACD97" s="6" t="s">
        <v>11</v>
      </c>
      <c r="ACE97" s="6" t="s">
        <v>11</v>
      </c>
      <c r="ACF97" s="6" t="s">
        <v>11</v>
      </c>
      <c r="ACG97" s="6" t="s">
        <v>11</v>
      </c>
      <c r="ACH97" s="6" t="s">
        <v>11</v>
      </c>
      <c r="ACI97" s="6" t="s">
        <v>11</v>
      </c>
      <c r="ACJ97" s="6" t="s">
        <v>11</v>
      </c>
      <c r="ACK97" s="6" t="s">
        <v>11</v>
      </c>
      <c r="ACL97" s="6" t="s">
        <v>11</v>
      </c>
      <c r="ACM97" s="6" t="s">
        <v>11</v>
      </c>
      <c r="ACN97" s="6" t="s">
        <v>11</v>
      </c>
      <c r="ACO97" s="6" t="s">
        <v>11</v>
      </c>
      <c r="ACP97" s="6" t="s">
        <v>11</v>
      </c>
      <c r="ACQ97" s="6" t="s">
        <v>11</v>
      </c>
      <c r="ACR97" s="6" t="s">
        <v>11</v>
      </c>
      <c r="ACS97" s="6" t="s">
        <v>11</v>
      </c>
      <c r="ACT97" s="6" t="s">
        <v>11</v>
      </c>
      <c r="ACU97" s="6" t="s">
        <v>11</v>
      </c>
      <c r="ACV97" s="6" t="s">
        <v>11</v>
      </c>
      <c r="ACW97" s="6" t="s">
        <v>11</v>
      </c>
      <c r="ACX97" s="6" t="s">
        <v>11</v>
      </c>
      <c r="ACY97" s="6" t="s">
        <v>11</v>
      </c>
      <c r="ACZ97" s="6" t="s">
        <v>11</v>
      </c>
      <c r="ADA97" s="6" t="s">
        <v>11</v>
      </c>
      <c r="ADB97" s="6" t="s">
        <v>11</v>
      </c>
      <c r="ADC97" s="6" t="s">
        <v>11</v>
      </c>
      <c r="ADD97" s="6" t="s">
        <v>11</v>
      </c>
      <c r="ADE97" s="6" t="s">
        <v>11</v>
      </c>
      <c r="ADF97" s="6" t="s">
        <v>11</v>
      </c>
      <c r="ADG97" s="6" t="s">
        <v>11</v>
      </c>
      <c r="ADH97" s="6" t="s">
        <v>11</v>
      </c>
      <c r="ADI97" s="6" t="s">
        <v>11</v>
      </c>
      <c r="ADJ97" s="6" t="s">
        <v>11</v>
      </c>
      <c r="ADK97" s="6" t="s">
        <v>11</v>
      </c>
      <c r="ADL97" s="6" t="s">
        <v>11</v>
      </c>
      <c r="ADM97" s="6" t="s">
        <v>11</v>
      </c>
      <c r="ADN97" s="6" t="s">
        <v>11</v>
      </c>
      <c r="ADO97" s="6" t="s">
        <v>11</v>
      </c>
      <c r="ADP97" s="6" t="s">
        <v>11</v>
      </c>
      <c r="ADQ97" s="6" t="s">
        <v>11</v>
      </c>
      <c r="ADR97" s="6" t="s">
        <v>11</v>
      </c>
      <c r="ADS97" s="6" t="s">
        <v>11</v>
      </c>
      <c r="ADT97" s="6" t="s">
        <v>11</v>
      </c>
      <c r="ADU97" s="6" t="s">
        <v>11</v>
      </c>
      <c r="ADV97" s="6" t="s">
        <v>11</v>
      </c>
      <c r="ADW97" s="6" t="s">
        <v>11</v>
      </c>
      <c r="ADX97" s="6" t="s">
        <v>11</v>
      </c>
      <c r="ADY97" s="6" t="s">
        <v>11</v>
      </c>
      <c r="ADZ97" s="6" t="s">
        <v>11</v>
      </c>
      <c r="AEA97" s="6" t="s">
        <v>11</v>
      </c>
      <c r="AEB97" s="6" t="s">
        <v>11</v>
      </c>
      <c r="AEC97" s="6" t="s">
        <v>11</v>
      </c>
      <c r="AED97" s="6" t="s">
        <v>11</v>
      </c>
      <c r="AEE97" s="6" t="s">
        <v>11</v>
      </c>
      <c r="AEF97" s="6" t="s">
        <v>11</v>
      </c>
      <c r="AEG97" s="6" t="s">
        <v>11</v>
      </c>
      <c r="AEH97" s="6" t="s">
        <v>11</v>
      </c>
      <c r="AEI97" s="6" t="s">
        <v>11</v>
      </c>
      <c r="AEJ97" s="6" t="s">
        <v>11</v>
      </c>
      <c r="AEK97" s="6" t="s">
        <v>11</v>
      </c>
      <c r="AEL97" s="6" t="s">
        <v>11</v>
      </c>
      <c r="AEM97" s="6" t="s">
        <v>11</v>
      </c>
      <c r="AEN97" s="6" t="s">
        <v>11</v>
      </c>
      <c r="AEO97" s="6" t="s">
        <v>11</v>
      </c>
      <c r="AEP97" s="6" t="s">
        <v>11</v>
      </c>
      <c r="AEQ97" s="6" t="s">
        <v>11</v>
      </c>
      <c r="AER97" s="6" t="s">
        <v>11</v>
      </c>
      <c r="AES97" s="6" t="s">
        <v>11</v>
      </c>
      <c r="AET97" s="6" t="s">
        <v>11</v>
      </c>
      <c r="AEU97" s="6" t="s">
        <v>11</v>
      </c>
      <c r="AEV97" s="6" t="s">
        <v>11</v>
      </c>
      <c r="AEW97" s="6" t="s">
        <v>11</v>
      </c>
      <c r="AEX97" s="6" t="s">
        <v>11</v>
      </c>
      <c r="AEY97" s="6" t="s">
        <v>11</v>
      </c>
      <c r="AEZ97" s="6" t="s">
        <v>11</v>
      </c>
      <c r="AFA97" s="6" t="s">
        <v>11</v>
      </c>
      <c r="AFB97" s="6" t="s">
        <v>11</v>
      </c>
      <c r="AFC97" s="6" t="s">
        <v>11</v>
      </c>
      <c r="AFD97" s="6" t="s">
        <v>11</v>
      </c>
      <c r="AFE97" s="6" t="s">
        <v>11</v>
      </c>
      <c r="AFF97" s="6" t="s">
        <v>11</v>
      </c>
      <c r="AFG97" s="6" t="s">
        <v>11</v>
      </c>
      <c r="AFH97" s="6" t="s">
        <v>11</v>
      </c>
      <c r="AFI97" s="6" t="s">
        <v>11</v>
      </c>
      <c r="AFJ97" s="6" t="s">
        <v>11</v>
      </c>
      <c r="AFK97" s="6" t="s">
        <v>11</v>
      </c>
      <c r="AFL97" s="6" t="s">
        <v>11</v>
      </c>
      <c r="AFM97" s="6" t="s">
        <v>11</v>
      </c>
      <c r="AFN97" s="6" t="s">
        <v>11</v>
      </c>
      <c r="AFO97" s="6" t="s">
        <v>11</v>
      </c>
      <c r="AFP97" s="6" t="s">
        <v>11</v>
      </c>
      <c r="AFQ97" s="6" t="s">
        <v>11</v>
      </c>
      <c r="AFR97" s="6" t="s">
        <v>11</v>
      </c>
      <c r="AFS97" s="6" t="s">
        <v>11</v>
      </c>
      <c r="AFT97" s="6" t="s">
        <v>11</v>
      </c>
      <c r="AFU97" s="6" t="s">
        <v>11</v>
      </c>
      <c r="AFV97" s="6" t="s">
        <v>11</v>
      </c>
      <c r="AFW97" s="6" t="s">
        <v>11</v>
      </c>
      <c r="AFX97" s="6" t="s">
        <v>11</v>
      </c>
      <c r="AFY97" s="6" t="s">
        <v>11</v>
      </c>
      <c r="AFZ97" s="6" t="s">
        <v>11</v>
      </c>
      <c r="AGA97" s="6" t="s">
        <v>11</v>
      </c>
      <c r="AGB97" s="6" t="s">
        <v>11</v>
      </c>
      <c r="AGC97" s="6" t="s">
        <v>11</v>
      </c>
      <c r="AGD97" s="6" t="s">
        <v>11</v>
      </c>
      <c r="AGE97" s="6" t="s">
        <v>11</v>
      </c>
      <c r="AGF97" s="6" t="s">
        <v>11</v>
      </c>
      <c r="AGG97" s="6" t="s">
        <v>11</v>
      </c>
      <c r="AGH97" s="6" t="s">
        <v>11</v>
      </c>
      <c r="AGI97" s="6" t="s">
        <v>11</v>
      </c>
      <c r="AGJ97" s="6" t="s">
        <v>11</v>
      </c>
      <c r="AGK97" s="6" t="s">
        <v>11</v>
      </c>
      <c r="AGL97" s="6" t="s">
        <v>11</v>
      </c>
      <c r="AGM97" s="6" t="s">
        <v>11</v>
      </c>
      <c r="AGN97" s="6" t="s">
        <v>11</v>
      </c>
      <c r="AGO97" s="6" t="s">
        <v>11</v>
      </c>
      <c r="AGP97" s="6" t="s">
        <v>11</v>
      </c>
      <c r="AGQ97" s="6" t="s">
        <v>11</v>
      </c>
      <c r="AGR97" s="6" t="s">
        <v>11</v>
      </c>
      <c r="AGS97" s="6" t="s">
        <v>11</v>
      </c>
      <c r="AGT97" s="6" t="s">
        <v>11</v>
      </c>
      <c r="AGU97" s="6" t="s">
        <v>11</v>
      </c>
      <c r="AGV97" s="6" t="s">
        <v>11</v>
      </c>
      <c r="AGW97" s="6" t="s">
        <v>11</v>
      </c>
      <c r="AGX97" s="6" t="s">
        <v>11</v>
      </c>
      <c r="AGY97" s="6" t="s">
        <v>11</v>
      </c>
      <c r="AGZ97" s="6" t="s">
        <v>11</v>
      </c>
      <c r="AHA97" s="6" t="s">
        <v>11</v>
      </c>
      <c r="AHB97" s="6" t="s">
        <v>11</v>
      </c>
      <c r="AHC97" s="6" t="s">
        <v>11</v>
      </c>
      <c r="AHD97" s="6" t="s">
        <v>11</v>
      </c>
      <c r="AHE97" s="6" t="s">
        <v>11</v>
      </c>
      <c r="AHF97" s="6" t="s">
        <v>11</v>
      </c>
      <c r="AHG97" s="6" t="s">
        <v>11</v>
      </c>
      <c r="AHH97" s="6" t="s">
        <v>11</v>
      </c>
      <c r="AHI97" s="6" t="s">
        <v>11</v>
      </c>
      <c r="AHJ97" s="6" t="s">
        <v>11</v>
      </c>
      <c r="AHK97" s="6" t="s">
        <v>11</v>
      </c>
      <c r="AHL97" s="6" t="s">
        <v>11</v>
      </c>
      <c r="AHM97" s="6" t="s">
        <v>11</v>
      </c>
      <c r="AHN97" s="6" t="s">
        <v>11</v>
      </c>
      <c r="AHO97" s="6" t="s">
        <v>11</v>
      </c>
      <c r="AHP97" s="6" t="s">
        <v>11</v>
      </c>
      <c r="AHQ97" s="6" t="s">
        <v>11</v>
      </c>
      <c r="AHR97" s="6" t="s">
        <v>11</v>
      </c>
      <c r="AHS97" s="6" t="s">
        <v>11</v>
      </c>
      <c r="AHT97" s="6" t="s">
        <v>11</v>
      </c>
      <c r="AHU97" s="6" t="s">
        <v>11</v>
      </c>
      <c r="AHV97" s="6" t="s">
        <v>11</v>
      </c>
      <c r="AHW97" s="6" t="s">
        <v>11</v>
      </c>
      <c r="AHX97" s="6" t="s">
        <v>11</v>
      </c>
      <c r="AHY97" s="6" t="s">
        <v>11</v>
      </c>
      <c r="AHZ97" s="6" t="s">
        <v>11</v>
      </c>
      <c r="AIA97" s="6" t="s">
        <v>11</v>
      </c>
      <c r="AIB97" s="6" t="s">
        <v>11</v>
      </c>
      <c r="AIC97" s="6" t="s">
        <v>11</v>
      </c>
      <c r="AID97" s="6" t="s">
        <v>11</v>
      </c>
      <c r="AIE97" s="6" t="s">
        <v>11</v>
      </c>
      <c r="AIF97" s="6" t="s">
        <v>11</v>
      </c>
      <c r="AIG97" s="6" t="s">
        <v>11</v>
      </c>
      <c r="AIH97" s="6" t="s">
        <v>11</v>
      </c>
      <c r="AII97" s="6" t="s">
        <v>11</v>
      </c>
      <c r="AIJ97" s="6" t="s">
        <v>11</v>
      </c>
      <c r="AIK97" s="6" t="s">
        <v>11</v>
      </c>
      <c r="AIL97" s="6" t="s">
        <v>11</v>
      </c>
      <c r="AIM97" s="6" t="s">
        <v>11</v>
      </c>
      <c r="AIN97" s="6" t="s">
        <v>11</v>
      </c>
      <c r="AIO97" s="6" t="s">
        <v>11</v>
      </c>
      <c r="AIP97" s="6" t="s">
        <v>11</v>
      </c>
      <c r="AIQ97" s="6" t="s">
        <v>11</v>
      </c>
      <c r="AIR97" s="6" t="s">
        <v>11</v>
      </c>
      <c r="AIS97" s="6" t="s">
        <v>11</v>
      </c>
      <c r="AIT97" s="6" t="s">
        <v>11</v>
      </c>
      <c r="AIU97" s="6" t="s">
        <v>11</v>
      </c>
      <c r="AIV97" s="6" t="s">
        <v>11</v>
      </c>
      <c r="AIW97" s="6" t="s">
        <v>11</v>
      </c>
      <c r="AIX97" s="6" t="s">
        <v>11</v>
      </c>
      <c r="AIY97" s="6" t="s">
        <v>11</v>
      </c>
      <c r="AIZ97" s="6" t="s">
        <v>11</v>
      </c>
      <c r="AJA97" s="6" t="s">
        <v>11</v>
      </c>
      <c r="AJB97" s="6" t="s">
        <v>11</v>
      </c>
      <c r="AJC97" s="6" t="s">
        <v>11</v>
      </c>
      <c r="AJD97" s="6" t="s">
        <v>11</v>
      </c>
      <c r="AJE97" s="6" t="s">
        <v>11</v>
      </c>
      <c r="AJF97" s="6" t="s">
        <v>11</v>
      </c>
      <c r="AJG97" s="6" t="s">
        <v>11</v>
      </c>
      <c r="AJH97" s="6" t="s">
        <v>11</v>
      </c>
      <c r="AJI97" s="6" t="s">
        <v>11</v>
      </c>
      <c r="AJJ97" s="6" t="s">
        <v>11</v>
      </c>
      <c r="AJK97" s="6" t="s">
        <v>11</v>
      </c>
      <c r="AJL97" s="6" t="s">
        <v>11</v>
      </c>
      <c r="AJM97" s="6" t="s">
        <v>11</v>
      </c>
      <c r="AJN97" s="6" t="s">
        <v>11</v>
      </c>
      <c r="AJO97" s="6" t="s">
        <v>11</v>
      </c>
      <c r="AJP97" s="6" t="s">
        <v>11</v>
      </c>
      <c r="AJQ97" s="6" t="s">
        <v>11</v>
      </c>
      <c r="AJR97" s="6" t="s">
        <v>11</v>
      </c>
      <c r="AJS97" s="6" t="s">
        <v>11</v>
      </c>
      <c r="AJT97" s="6" t="s">
        <v>11</v>
      </c>
      <c r="AJU97" s="6" t="s">
        <v>11</v>
      </c>
      <c r="AJV97" s="6" t="s">
        <v>11</v>
      </c>
      <c r="AJW97" s="6" t="s">
        <v>11</v>
      </c>
      <c r="AJX97" s="6" t="s">
        <v>11</v>
      </c>
      <c r="AJY97" s="6" t="s">
        <v>11</v>
      </c>
      <c r="AJZ97" s="6" t="s">
        <v>11</v>
      </c>
      <c r="AKA97" s="6" t="s">
        <v>11</v>
      </c>
      <c r="AKB97" s="6" t="s">
        <v>11</v>
      </c>
      <c r="AKC97" s="6" t="s">
        <v>11</v>
      </c>
      <c r="AKD97" s="6" t="s">
        <v>11</v>
      </c>
      <c r="AKE97" s="6" t="s">
        <v>11</v>
      </c>
      <c r="AKF97" s="6" t="s">
        <v>11</v>
      </c>
      <c r="AKG97" s="6" t="s">
        <v>11</v>
      </c>
      <c r="AKH97" s="5" t="s">
        <v>9</v>
      </c>
      <c r="AKI97" s="2" t="s">
        <v>6</v>
      </c>
      <c r="AKJ97" s="3" t="s">
        <v>7</v>
      </c>
      <c r="AKK97" s="4" t="s">
        <v>8</v>
      </c>
      <c r="AKL97" s="10" t="s">
        <v>15</v>
      </c>
      <c r="AKM97" s="4" t="s">
        <v>8</v>
      </c>
      <c r="AKN97" s="4" t="s">
        <v>8</v>
      </c>
      <c r="AKO97" s="5" t="s">
        <v>9</v>
      </c>
      <c r="AKP97" s="2" t="s">
        <v>6</v>
      </c>
      <c r="AKQ97" s="5" t="s">
        <v>9</v>
      </c>
      <c r="AKR97" s="4" t="s">
        <v>8</v>
      </c>
      <c r="AKS97" s="4" t="s">
        <v>8</v>
      </c>
      <c r="AKT97" s="2" t="s">
        <v>6</v>
      </c>
      <c r="AKU97" s="4" t="s">
        <v>8</v>
      </c>
      <c r="AKV97" s="4" t="s">
        <v>8</v>
      </c>
      <c r="AKW97" s="2" t="s">
        <v>6</v>
      </c>
      <c r="AKX97" s="4" t="s">
        <v>8</v>
      </c>
      <c r="AKY97" s="4" t="s">
        <v>8</v>
      </c>
      <c r="AKZ97" s="5" t="s">
        <v>9</v>
      </c>
      <c r="ALA97" s="2" t="s">
        <v>6</v>
      </c>
      <c r="ALB97" s="2" t="s">
        <v>6</v>
      </c>
      <c r="ALC97" s="3" t="s">
        <v>7</v>
      </c>
      <c r="ALD97" s="2" t="s">
        <v>6</v>
      </c>
      <c r="ALE97" s="3" t="s">
        <v>7</v>
      </c>
      <c r="ALF97" s="5" t="s">
        <v>9</v>
      </c>
      <c r="ALG97" s="3" t="s">
        <v>7</v>
      </c>
      <c r="ALH97" s="4" t="s">
        <v>8</v>
      </c>
      <c r="ALI97" s="3" t="s">
        <v>7</v>
      </c>
      <c r="ALJ97" s="6" t="s">
        <v>11</v>
      </c>
      <c r="ALK97" s="6" t="s">
        <v>11</v>
      </c>
      <c r="ALL97" s="6" t="s">
        <v>11</v>
      </c>
      <c r="ALM97" s="6" t="s">
        <v>11</v>
      </c>
      <c r="ALN97" s="6" t="s">
        <v>11</v>
      </c>
      <c r="ALO97" s="6" t="s">
        <v>11</v>
      </c>
      <c r="ALP97" s="6" t="s">
        <v>11</v>
      </c>
      <c r="ALQ97" s="6" t="s">
        <v>11</v>
      </c>
      <c r="ALR97" s="6" t="s">
        <v>11</v>
      </c>
      <c r="ALS97" s="6" t="s">
        <v>11</v>
      </c>
      <c r="ALT97" s="6" t="s">
        <v>11</v>
      </c>
      <c r="ALU97" s="6" t="s">
        <v>11</v>
      </c>
      <c r="ALV97" s="6" t="s">
        <v>11</v>
      </c>
      <c r="ALW97" s="6" t="s">
        <v>11</v>
      </c>
      <c r="ALX97" s="6" t="s">
        <v>11</v>
      </c>
      <c r="ALY97" s="6" t="s">
        <v>11</v>
      </c>
      <c r="ALZ97" s="6" t="s">
        <v>11</v>
      </c>
      <c r="AMA97" s="6" t="s">
        <v>11</v>
      </c>
      <c r="AMB97" s="6" t="s">
        <v>11</v>
      </c>
      <c r="AMC97" s="6" t="s">
        <v>11</v>
      </c>
      <c r="AMD97" s="6" t="s">
        <v>11</v>
      </c>
      <c r="AME97" s="6" t="s">
        <v>11</v>
      </c>
      <c r="AMF97" s="6" t="s">
        <v>11</v>
      </c>
      <c r="AMG97" s="6" t="s">
        <v>11</v>
      </c>
      <c r="AMH97" s="6" t="s">
        <v>11</v>
      </c>
      <c r="AMI97" s="6" t="s">
        <v>11</v>
      </c>
      <c r="AMJ97" s="6" t="s">
        <v>11</v>
      </c>
      <c r="AMK97" s="6" t="s">
        <v>11</v>
      </c>
      <c r="AML97" s="6" t="s">
        <v>11</v>
      </c>
      <c r="AMM97" s="6" t="s">
        <v>11</v>
      </c>
      <c r="AMN97" s="6" t="s">
        <v>11</v>
      </c>
      <c r="AMO97" s="6" t="s">
        <v>11</v>
      </c>
      <c r="AMP97" s="6" t="s">
        <v>11</v>
      </c>
      <c r="AMQ97" s="6" t="s">
        <v>11</v>
      </c>
      <c r="AMR97" s="6" t="s">
        <v>11</v>
      </c>
      <c r="AMS97" s="6" t="s">
        <v>11</v>
      </c>
      <c r="AMT97" s="6" t="s">
        <v>11</v>
      </c>
      <c r="AMU97" s="6" t="s">
        <v>11</v>
      </c>
      <c r="AMV97" s="6" t="s">
        <v>11</v>
      </c>
      <c r="AMW97" s="6" t="s">
        <v>11</v>
      </c>
      <c r="AMX97" s="6" t="s">
        <v>11</v>
      </c>
      <c r="AMY97" s="6" t="s">
        <v>11</v>
      </c>
      <c r="AMZ97" s="6" t="s">
        <v>11</v>
      </c>
      <c r="ANA97" s="6" t="s">
        <v>11</v>
      </c>
      <c r="ANB97" s="6" t="s">
        <v>11</v>
      </c>
    </row>
    <row r="98" spans="1:1042">
      <c r="A98" t="s">
        <v>88</v>
      </c>
      <c r="B98" s="6" t="s">
        <v>11</v>
      </c>
      <c r="C98" s="6" t="s">
        <v>11</v>
      </c>
      <c r="D98" s="6" t="s">
        <v>11</v>
      </c>
      <c r="E98" s="6" t="s">
        <v>11</v>
      </c>
      <c r="F98" s="6" t="s">
        <v>11</v>
      </c>
      <c r="G98" s="6" t="s">
        <v>11</v>
      </c>
      <c r="H98" s="6" t="s">
        <v>11</v>
      </c>
      <c r="I98" s="6" t="s">
        <v>11</v>
      </c>
      <c r="J98" s="6" t="s">
        <v>11</v>
      </c>
      <c r="K98" s="6" t="s">
        <v>11</v>
      </c>
      <c r="L98" s="6" t="s">
        <v>11</v>
      </c>
      <c r="M98" s="6" t="s">
        <v>11</v>
      </c>
      <c r="N98" s="6" t="s">
        <v>11</v>
      </c>
      <c r="O98" s="6" t="s">
        <v>11</v>
      </c>
      <c r="P98" s="6" t="s">
        <v>11</v>
      </c>
      <c r="Q98" s="6" t="s">
        <v>11</v>
      </c>
      <c r="R98" s="6" t="s">
        <v>11</v>
      </c>
      <c r="S98" s="6" t="s">
        <v>11</v>
      </c>
      <c r="T98" s="6" t="s">
        <v>11</v>
      </c>
      <c r="U98" s="6" t="s">
        <v>11</v>
      </c>
      <c r="V98" s="6" t="s">
        <v>11</v>
      </c>
      <c r="W98" s="6" t="s">
        <v>11</v>
      </c>
      <c r="X98" s="6" t="s">
        <v>11</v>
      </c>
      <c r="Y98" s="6" t="s">
        <v>11</v>
      </c>
      <c r="Z98" s="6" t="s">
        <v>11</v>
      </c>
      <c r="AA98" s="6" t="s">
        <v>11</v>
      </c>
      <c r="AB98" s="6" t="s">
        <v>11</v>
      </c>
      <c r="AC98" s="6" t="s">
        <v>11</v>
      </c>
      <c r="AD98" s="6" t="s">
        <v>11</v>
      </c>
      <c r="AE98" s="6" t="s">
        <v>11</v>
      </c>
      <c r="AF98" s="6" t="s">
        <v>11</v>
      </c>
      <c r="AG98" s="6" t="s">
        <v>11</v>
      </c>
      <c r="AH98" s="6" t="s">
        <v>11</v>
      </c>
      <c r="AI98" s="6" t="s">
        <v>11</v>
      </c>
      <c r="AJ98" s="6" t="s">
        <v>11</v>
      </c>
      <c r="AK98" s="6" t="s">
        <v>11</v>
      </c>
      <c r="AL98" s="6" t="s">
        <v>11</v>
      </c>
      <c r="AM98" s="6" t="s">
        <v>11</v>
      </c>
      <c r="AN98" s="6" t="s">
        <v>11</v>
      </c>
      <c r="AO98" s="6" t="s">
        <v>11</v>
      </c>
      <c r="AP98" s="6" t="s">
        <v>11</v>
      </c>
      <c r="AQ98" s="6" t="s">
        <v>11</v>
      </c>
      <c r="AR98" s="6" t="s">
        <v>11</v>
      </c>
      <c r="AS98" s="6" t="s">
        <v>11</v>
      </c>
      <c r="AT98" s="6" t="s">
        <v>11</v>
      </c>
      <c r="AU98" s="6" t="s">
        <v>11</v>
      </c>
      <c r="AV98" s="6" t="s">
        <v>11</v>
      </c>
      <c r="AW98" s="6" t="s">
        <v>11</v>
      </c>
      <c r="AX98" s="6" t="s">
        <v>11</v>
      </c>
      <c r="AY98" s="6" t="s">
        <v>11</v>
      </c>
      <c r="AZ98" s="6" t="s">
        <v>11</v>
      </c>
      <c r="BA98" s="6" t="s">
        <v>11</v>
      </c>
      <c r="BB98" s="6" t="s">
        <v>11</v>
      </c>
      <c r="BC98" s="6" t="s">
        <v>11</v>
      </c>
      <c r="BD98" s="6" t="s">
        <v>11</v>
      </c>
      <c r="BE98" s="6" t="s">
        <v>11</v>
      </c>
      <c r="BF98" s="6" t="s">
        <v>11</v>
      </c>
      <c r="BG98" s="6" t="s">
        <v>11</v>
      </c>
      <c r="BH98" s="6" t="s">
        <v>11</v>
      </c>
      <c r="BI98" s="6" t="s">
        <v>11</v>
      </c>
      <c r="BJ98" s="6" t="s">
        <v>11</v>
      </c>
      <c r="BK98" s="6" t="s">
        <v>11</v>
      </c>
      <c r="BL98" s="6" t="s">
        <v>11</v>
      </c>
      <c r="BM98" s="6" t="s">
        <v>11</v>
      </c>
      <c r="BN98" s="6" t="s">
        <v>11</v>
      </c>
      <c r="BO98" s="6" t="s">
        <v>11</v>
      </c>
      <c r="BP98" s="6" t="s">
        <v>11</v>
      </c>
      <c r="BQ98" s="6" t="s">
        <v>11</v>
      </c>
      <c r="BR98" s="6" t="s">
        <v>11</v>
      </c>
      <c r="BS98" s="6" t="s">
        <v>11</v>
      </c>
      <c r="BT98" s="6" t="s">
        <v>11</v>
      </c>
      <c r="BU98" s="6" t="s">
        <v>11</v>
      </c>
      <c r="BV98" s="6" t="s">
        <v>11</v>
      </c>
      <c r="BW98" s="6" t="s">
        <v>11</v>
      </c>
      <c r="BX98" s="6" t="s">
        <v>11</v>
      </c>
      <c r="BY98" s="6" t="s">
        <v>11</v>
      </c>
      <c r="BZ98" s="6" t="s">
        <v>11</v>
      </c>
      <c r="CA98" s="6" t="s">
        <v>11</v>
      </c>
      <c r="CB98" s="6" t="s">
        <v>11</v>
      </c>
      <c r="CC98" s="6" t="s">
        <v>11</v>
      </c>
      <c r="CD98" s="6" t="s">
        <v>11</v>
      </c>
      <c r="CE98" s="6" t="s">
        <v>11</v>
      </c>
      <c r="CF98" s="6" t="s">
        <v>11</v>
      </c>
      <c r="CG98" s="6" t="s">
        <v>11</v>
      </c>
      <c r="CH98" s="6" t="s">
        <v>11</v>
      </c>
      <c r="CI98" s="6" t="s">
        <v>11</v>
      </c>
      <c r="CJ98" s="6" t="s">
        <v>11</v>
      </c>
      <c r="CK98" s="6" t="s">
        <v>11</v>
      </c>
      <c r="CL98" s="6" t="s">
        <v>11</v>
      </c>
      <c r="CM98" s="6" t="s">
        <v>11</v>
      </c>
      <c r="CN98" s="6" t="s">
        <v>11</v>
      </c>
      <c r="CO98" s="6" t="s">
        <v>11</v>
      </c>
      <c r="CP98" s="6" t="s">
        <v>11</v>
      </c>
      <c r="CQ98" s="6" t="s">
        <v>11</v>
      </c>
      <c r="CR98" s="6" t="s">
        <v>11</v>
      </c>
      <c r="CS98" s="6" t="s">
        <v>11</v>
      </c>
      <c r="CT98" s="6" t="s">
        <v>11</v>
      </c>
      <c r="CU98" s="6" t="s">
        <v>11</v>
      </c>
      <c r="CV98" s="6" t="s">
        <v>11</v>
      </c>
      <c r="CW98" s="6" t="s">
        <v>11</v>
      </c>
      <c r="CX98" s="6" t="s">
        <v>11</v>
      </c>
      <c r="CY98" s="6" t="s">
        <v>11</v>
      </c>
      <c r="CZ98" s="6" t="s">
        <v>11</v>
      </c>
      <c r="DA98" s="6" t="s">
        <v>11</v>
      </c>
      <c r="DB98" s="6" t="s">
        <v>11</v>
      </c>
      <c r="DC98" s="6" t="s">
        <v>11</v>
      </c>
      <c r="DD98" s="6" t="s">
        <v>11</v>
      </c>
      <c r="DE98" s="6" t="s">
        <v>11</v>
      </c>
      <c r="DF98" s="6" t="s">
        <v>11</v>
      </c>
      <c r="DG98" s="6" t="s">
        <v>11</v>
      </c>
      <c r="DH98" s="6" t="s">
        <v>11</v>
      </c>
      <c r="DI98" s="6" t="s">
        <v>11</v>
      </c>
      <c r="DJ98" s="6" t="s">
        <v>11</v>
      </c>
      <c r="DK98" s="6" t="s">
        <v>11</v>
      </c>
      <c r="DL98" s="6" t="s">
        <v>11</v>
      </c>
      <c r="DM98" s="6" t="s">
        <v>11</v>
      </c>
      <c r="DN98" s="6" t="s">
        <v>11</v>
      </c>
      <c r="DO98" s="6" t="s">
        <v>11</v>
      </c>
      <c r="DP98" s="6" t="s">
        <v>11</v>
      </c>
      <c r="DQ98" s="6" t="s">
        <v>11</v>
      </c>
      <c r="DR98" s="6" t="s">
        <v>11</v>
      </c>
      <c r="DS98" s="6" t="s">
        <v>11</v>
      </c>
      <c r="DT98" s="6" t="s">
        <v>11</v>
      </c>
      <c r="DU98" s="6" t="s">
        <v>11</v>
      </c>
      <c r="DV98" s="6" t="s">
        <v>11</v>
      </c>
      <c r="DW98" s="6" t="s">
        <v>11</v>
      </c>
      <c r="DX98" s="6" t="s">
        <v>11</v>
      </c>
      <c r="DY98" s="6" t="s">
        <v>11</v>
      </c>
      <c r="DZ98" s="6" t="s">
        <v>11</v>
      </c>
      <c r="EA98" s="6" t="s">
        <v>11</v>
      </c>
      <c r="EB98" s="6" t="s">
        <v>11</v>
      </c>
      <c r="EC98" s="6" t="s">
        <v>11</v>
      </c>
      <c r="ED98" s="6" t="s">
        <v>11</v>
      </c>
      <c r="EE98" s="6" t="s">
        <v>11</v>
      </c>
      <c r="EF98" s="6" t="s">
        <v>11</v>
      </c>
      <c r="EG98" s="5" t="s">
        <v>9</v>
      </c>
      <c r="EH98" s="3" t="s">
        <v>7</v>
      </c>
      <c r="EI98" s="5" t="s">
        <v>9</v>
      </c>
      <c r="EJ98" s="2" t="s">
        <v>6</v>
      </c>
      <c r="EK98" s="4" t="s">
        <v>8</v>
      </c>
      <c r="EL98" s="4" t="s">
        <v>8</v>
      </c>
      <c r="EM98" s="3" t="s">
        <v>7</v>
      </c>
      <c r="EN98" s="5" t="s">
        <v>9</v>
      </c>
      <c r="EO98" s="2" t="s">
        <v>6</v>
      </c>
      <c r="EP98" s="5" t="s">
        <v>9</v>
      </c>
      <c r="EQ98" s="5" t="s">
        <v>9</v>
      </c>
      <c r="ER98" s="3" t="s">
        <v>7</v>
      </c>
      <c r="ES98" s="4" t="s">
        <v>8</v>
      </c>
      <c r="ET98" s="2" t="s">
        <v>6</v>
      </c>
      <c r="EU98" s="4" t="s">
        <v>8</v>
      </c>
      <c r="EV98" s="5" t="s">
        <v>9</v>
      </c>
      <c r="EW98" s="3" t="s">
        <v>7</v>
      </c>
      <c r="EX98" s="5" t="s">
        <v>9</v>
      </c>
      <c r="EY98" s="3" t="s">
        <v>7</v>
      </c>
      <c r="EZ98" s="3" t="s">
        <v>7</v>
      </c>
      <c r="FA98" s="3" t="s">
        <v>7</v>
      </c>
      <c r="FB98" s="2" t="s">
        <v>6</v>
      </c>
      <c r="FC98" s="3" t="s">
        <v>7</v>
      </c>
      <c r="FD98" s="4" t="s">
        <v>8</v>
      </c>
      <c r="FE98" s="4" t="s">
        <v>8</v>
      </c>
      <c r="FF98" s="3" t="s">
        <v>7</v>
      </c>
      <c r="FG98" s="2" t="s">
        <v>6</v>
      </c>
      <c r="FH98" s="2" t="s">
        <v>6</v>
      </c>
      <c r="FI98" s="2" t="s">
        <v>6</v>
      </c>
      <c r="FJ98" s="5" t="s">
        <v>9</v>
      </c>
      <c r="FK98" s="3" t="s">
        <v>7</v>
      </c>
      <c r="FL98" s="3" t="s">
        <v>7</v>
      </c>
      <c r="FM98" s="2" t="s">
        <v>6</v>
      </c>
      <c r="FN98" s="4" t="s">
        <v>8</v>
      </c>
      <c r="FO98" s="5" t="s">
        <v>9</v>
      </c>
      <c r="FP98" s="2" t="s">
        <v>6</v>
      </c>
      <c r="FQ98" s="4" t="s">
        <v>8</v>
      </c>
      <c r="FR98" s="3" t="s">
        <v>7</v>
      </c>
      <c r="FS98" s="2" t="s">
        <v>6</v>
      </c>
      <c r="FT98" s="2" t="s">
        <v>6</v>
      </c>
      <c r="FU98" s="5" t="s">
        <v>9</v>
      </c>
      <c r="FV98" s="2" t="s">
        <v>6</v>
      </c>
      <c r="FW98" s="4" t="s">
        <v>8</v>
      </c>
      <c r="FX98" s="2" t="s">
        <v>6</v>
      </c>
      <c r="FY98" s="3" t="s">
        <v>7</v>
      </c>
      <c r="FZ98" s="5" t="s">
        <v>9</v>
      </c>
      <c r="GA98" s="3" t="s">
        <v>7</v>
      </c>
      <c r="GB98" s="3" t="s">
        <v>7</v>
      </c>
      <c r="GC98" s="4" t="s">
        <v>8</v>
      </c>
      <c r="GD98" s="4" t="s">
        <v>8</v>
      </c>
      <c r="GE98" s="3" t="s">
        <v>7</v>
      </c>
      <c r="GF98" s="2" t="s">
        <v>6</v>
      </c>
      <c r="GG98" s="3" t="s">
        <v>7</v>
      </c>
      <c r="GH98" s="4" t="s">
        <v>8</v>
      </c>
      <c r="GI98" s="4" t="s">
        <v>8</v>
      </c>
      <c r="GJ98" s="5" t="s">
        <v>9</v>
      </c>
      <c r="GK98" s="5" t="s">
        <v>9</v>
      </c>
      <c r="GL98" s="2" t="s">
        <v>6</v>
      </c>
      <c r="GM98" s="3" t="s">
        <v>7</v>
      </c>
      <c r="GN98" s="5" t="s">
        <v>9</v>
      </c>
      <c r="GO98" s="2" t="s">
        <v>6</v>
      </c>
      <c r="GP98" s="4" t="s">
        <v>8</v>
      </c>
      <c r="GQ98" s="5" t="s">
        <v>9</v>
      </c>
      <c r="GR98" s="2" t="s">
        <v>6</v>
      </c>
      <c r="GS98" s="3" t="s">
        <v>7</v>
      </c>
      <c r="GT98" s="4" t="s">
        <v>8</v>
      </c>
      <c r="GU98" s="3" t="s">
        <v>7</v>
      </c>
      <c r="GV98" s="2" t="s">
        <v>6</v>
      </c>
      <c r="GW98" s="3" t="s">
        <v>7</v>
      </c>
      <c r="GX98" s="5" t="s">
        <v>9</v>
      </c>
      <c r="GY98" s="5" t="s">
        <v>9</v>
      </c>
      <c r="GZ98" s="3" t="s">
        <v>7</v>
      </c>
      <c r="HA98" s="3" t="s">
        <v>7</v>
      </c>
      <c r="HB98" s="3" t="s">
        <v>7</v>
      </c>
      <c r="HC98" s="4" t="s">
        <v>8</v>
      </c>
      <c r="HD98" s="4" t="s">
        <v>8</v>
      </c>
      <c r="HE98" s="5" t="s">
        <v>9</v>
      </c>
      <c r="HF98" s="3" t="s">
        <v>7</v>
      </c>
      <c r="HG98" s="2" t="s">
        <v>6</v>
      </c>
      <c r="HH98" s="3" t="s">
        <v>7</v>
      </c>
      <c r="HI98" s="3" t="s">
        <v>7</v>
      </c>
      <c r="HJ98" s="4" t="s">
        <v>8</v>
      </c>
      <c r="HK98" s="5" t="s">
        <v>9</v>
      </c>
      <c r="HL98" s="3" t="s">
        <v>7</v>
      </c>
      <c r="HM98" s="3" t="s">
        <v>7</v>
      </c>
      <c r="HN98" s="5" t="s">
        <v>9</v>
      </c>
      <c r="HO98" s="3" t="s">
        <v>7</v>
      </c>
      <c r="HP98" s="4" t="s">
        <v>8</v>
      </c>
      <c r="HQ98" s="5" t="s">
        <v>9</v>
      </c>
      <c r="HR98" s="5" t="s">
        <v>9</v>
      </c>
      <c r="HS98" s="3" t="s">
        <v>7</v>
      </c>
      <c r="HT98" s="4" t="s">
        <v>8</v>
      </c>
      <c r="HU98" s="4" t="s">
        <v>8</v>
      </c>
      <c r="HV98" s="2" t="s">
        <v>6</v>
      </c>
      <c r="HW98" s="2" t="s">
        <v>6</v>
      </c>
      <c r="HX98" s="5" t="s">
        <v>9</v>
      </c>
      <c r="HY98" s="5" t="s">
        <v>9</v>
      </c>
      <c r="HZ98" s="2" t="s">
        <v>6</v>
      </c>
      <c r="IA98" s="3" t="s">
        <v>7</v>
      </c>
      <c r="IB98" s="4" t="s">
        <v>8</v>
      </c>
      <c r="IC98" s="5" t="s">
        <v>9</v>
      </c>
      <c r="ID98" s="5" t="s">
        <v>9</v>
      </c>
      <c r="IE98" s="3" t="s">
        <v>7</v>
      </c>
      <c r="IF98" s="4" t="s">
        <v>8</v>
      </c>
      <c r="IG98" s="4" t="s">
        <v>8</v>
      </c>
      <c r="IH98" s="5" t="s">
        <v>9</v>
      </c>
      <c r="II98" s="3" t="s">
        <v>7</v>
      </c>
      <c r="IJ98" s="4" t="s">
        <v>8</v>
      </c>
      <c r="IK98" s="4" t="s">
        <v>8</v>
      </c>
      <c r="IL98" s="4" t="s">
        <v>8</v>
      </c>
      <c r="IM98" s="3" t="s">
        <v>7</v>
      </c>
      <c r="IN98" s="4" t="s">
        <v>8</v>
      </c>
      <c r="IO98" s="4" t="s">
        <v>8</v>
      </c>
      <c r="IP98" s="2" t="s">
        <v>6</v>
      </c>
      <c r="IQ98" s="4" t="s">
        <v>8</v>
      </c>
      <c r="IR98" s="2" t="s">
        <v>6</v>
      </c>
      <c r="IS98" s="3" t="s">
        <v>7</v>
      </c>
      <c r="IT98" s="4" t="s">
        <v>8</v>
      </c>
      <c r="IU98" s="5" t="s">
        <v>9</v>
      </c>
      <c r="IV98" s="2" t="s">
        <v>6</v>
      </c>
      <c r="IW98" s="2" t="s">
        <v>6</v>
      </c>
      <c r="IX98" s="5" t="s">
        <v>9</v>
      </c>
      <c r="IY98" s="5" t="s">
        <v>9</v>
      </c>
      <c r="IZ98" s="3" t="s">
        <v>7</v>
      </c>
      <c r="JA98" s="4" t="s">
        <v>8</v>
      </c>
      <c r="JB98" s="5" t="s">
        <v>9</v>
      </c>
      <c r="JC98" s="2" t="s">
        <v>6</v>
      </c>
      <c r="JD98" s="3" t="s">
        <v>7</v>
      </c>
      <c r="JE98" s="3" t="s">
        <v>7</v>
      </c>
      <c r="JF98" s="3" t="s">
        <v>7</v>
      </c>
      <c r="JG98" s="2" t="s">
        <v>6</v>
      </c>
      <c r="JH98" s="3" t="s">
        <v>7</v>
      </c>
      <c r="JI98" s="3" t="s">
        <v>7</v>
      </c>
      <c r="JJ98" s="2" t="s">
        <v>6</v>
      </c>
      <c r="JK98" s="3" t="s">
        <v>7</v>
      </c>
      <c r="JL98" s="4" t="s">
        <v>8</v>
      </c>
      <c r="JM98" s="5" t="s">
        <v>9</v>
      </c>
      <c r="JN98" s="5" t="s">
        <v>9</v>
      </c>
      <c r="JO98" s="5" t="s">
        <v>9</v>
      </c>
      <c r="JP98" s="3" t="s">
        <v>7</v>
      </c>
      <c r="JQ98" s="4" t="s">
        <v>8</v>
      </c>
      <c r="JR98" s="2" t="s">
        <v>6</v>
      </c>
      <c r="JS98" s="3" t="s">
        <v>7</v>
      </c>
      <c r="JT98" s="4" t="s">
        <v>8</v>
      </c>
      <c r="JU98" s="4" t="s">
        <v>8</v>
      </c>
      <c r="JV98" s="4" t="s">
        <v>8</v>
      </c>
      <c r="JW98" s="3" t="s">
        <v>7</v>
      </c>
      <c r="JX98" s="3" t="s">
        <v>7</v>
      </c>
      <c r="JY98" s="3" t="s">
        <v>7</v>
      </c>
      <c r="JZ98" s="5" t="s">
        <v>9</v>
      </c>
      <c r="KA98" s="5" t="s">
        <v>9</v>
      </c>
      <c r="KB98" s="3" t="s">
        <v>7</v>
      </c>
      <c r="KC98" s="5" t="s">
        <v>9</v>
      </c>
      <c r="KD98" s="3" t="s">
        <v>7</v>
      </c>
      <c r="KE98" s="3" t="s">
        <v>7</v>
      </c>
      <c r="KF98" s="3" t="s">
        <v>7</v>
      </c>
      <c r="KG98" s="4" t="s">
        <v>8</v>
      </c>
      <c r="KH98" s="4" t="s">
        <v>8</v>
      </c>
      <c r="KI98" s="3" t="s">
        <v>7</v>
      </c>
      <c r="KJ98" s="4" t="s">
        <v>8</v>
      </c>
      <c r="KK98" s="3" t="s">
        <v>7</v>
      </c>
      <c r="KL98" s="5" t="s">
        <v>9</v>
      </c>
      <c r="KM98" s="3" t="s">
        <v>7</v>
      </c>
      <c r="KN98" s="5" t="s">
        <v>9</v>
      </c>
      <c r="KO98" s="5" t="s">
        <v>9</v>
      </c>
      <c r="KP98" s="2" t="s">
        <v>6</v>
      </c>
      <c r="KQ98" s="4" t="s">
        <v>8</v>
      </c>
      <c r="KR98" s="3" t="s">
        <v>7</v>
      </c>
      <c r="KS98" s="2" t="s">
        <v>6</v>
      </c>
      <c r="KT98" s="3" t="s">
        <v>7</v>
      </c>
      <c r="KU98" s="4" t="s">
        <v>8</v>
      </c>
      <c r="KV98" s="2" t="s">
        <v>6</v>
      </c>
      <c r="KW98" s="3" t="s">
        <v>7</v>
      </c>
      <c r="KX98" s="4" t="s">
        <v>8</v>
      </c>
      <c r="KY98" s="2" t="s">
        <v>6</v>
      </c>
      <c r="KZ98" s="5" t="s">
        <v>9</v>
      </c>
      <c r="LA98" s="5" t="s">
        <v>9</v>
      </c>
      <c r="LB98" s="3" t="s">
        <v>7</v>
      </c>
      <c r="LC98" s="3" t="s">
        <v>7</v>
      </c>
      <c r="LD98" s="2" t="s">
        <v>6</v>
      </c>
      <c r="LE98" s="3" t="s">
        <v>7</v>
      </c>
      <c r="LF98" s="4" t="s">
        <v>8</v>
      </c>
      <c r="LG98" s="3" t="s">
        <v>7</v>
      </c>
      <c r="LH98" s="4" t="s">
        <v>8</v>
      </c>
      <c r="LI98" s="5" t="s">
        <v>9</v>
      </c>
      <c r="LJ98" s="4" t="s">
        <v>8</v>
      </c>
      <c r="LK98" s="2" t="s">
        <v>6</v>
      </c>
      <c r="LL98" s="3" t="s">
        <v>7</v>
      </c>
      <c r="LM98" s="4" t="s">
        <v>8</v>
      </c>
      <c r="LN98" s="4" t="s">
        <v>8</v>
      </c>
      <c r="LO98" s="5" t="s">
        <v>9</v>
      </c>
      <c r="LP98" s="4" t="s">
        <v>8</v>
      </c>
      <c r="LQ98" s="2" t="s">
        <v>6</v>
      </c>
      <c r="LR98" s="3" t="s">
        <v>7</v>
      </c>
      <c r="LS98" s="2" t="s">
        <v>6</v>
      </c>
      <c r="LT98" s="2" t="s">
        <v>6</v>
      </c>
      <c r="LU98" s="3" t="s">
        <v>7</v>
      </c>
      <c r="LV98" s="5" t="s">
        <v>9</v>
      </c>
      <c r="LW98" s="5" t="s">
        <v>9</v>
      </c>
      <c r="LX98" s="4" t="s">
        <v>8</v>
      </c>
      <c r="LY98" s="3" t="s">
        <v>7</v>
      </c>
      <c r="LZ98" s="3" t="s">
        <v>7</v>
      </c>
      <c r="MA98" s="3" t="s">
        <v>7</v>
      </c>
      <c r="MB98" s="3" t="s">
        <v>7</v>
      </c>
      <c r="MC98" s="3" t="s">
        <v>7</v>
      </c>
      <c r="MD98" s="3" t="s">
        <v>7</v>
      </c>
      <c r="ME98" s="3" t="s">
        <v>7</v>
      </c>
      <c r="MF98" s="4" t="s">
        <v>8</v>
      </c>
      <c r="MG98" s="3" t="s">
        <v>7</v>
      </c>
      <c r="MH98" s="2" t="s">
        <v>6</v>
      </c>
      <c r="MI98" s="2" t="s">
        <v>6</v>
      </c>
      <c r="MJ98" s="5" t="s">
        <v>9</v>
      </c>
      <c r="MK98" s="6" t="s">
        <v>11</v>
      </c>
      <c r="ML98" s="6" t="s">
        <v>11</v>
      </c>
      <c r="MM98" s="6" t="s">
        <v>11</v>
      </c>
      <c r="MN98" s="6" t="s">
        <v>11</v>
      </c>
      <c r="MO98" s="6" t="s">
        <v>11</v>
      </c>
      <c r="MP98" s="6" t="s">
        <v>11</v>
      </c>
      <c r="MQ98" s="6" t="s">
        <v>11</v>
      </c>
      <c r="MR98" s="6" t="s">
        <v>11</v>
      </c>
      <c r="MS98" s="6" t="s">
        <v>11</v>
      </c>
      <c r="MT98" s="6" t="s">
        <v>11</v>
      </c>
      <c r="MU98" s="6" t="s">
        <v>11</v>
      </c>
      <c r="MV98" s="6" t="s">
        <v>11</v>
      </c>
      <c r="MW98" s="6" t="s">
        <v>11</v>
      </c>
      <c r="MX98" s="6" t="s">
        <v>11</v>
      </c>
      <c r="MY98" s="6" t="s">
        <v>11</v>
      </c>
      <c r="MZ98" s="6" t="s">
        <v>11</v>
      </c>
      <c r="NA98" s="6" t="s">
        <v>11</v>
      </c>
      <c r="NB98" s="6" t="s">
        <v>11</v>
      </c>
      <c r="NC98" s="6" t="s">
        <v>11</v>
      </c>
      <c r="ND98" s="6" t="s">
        <v>11</v>
      </c>
      <c r="NE98" s="6" t="s">
        <v>11</v>
      </c>
      <c r="NF98" s="6" t="s">
        <v>11</v>
      </c>
      <c r="NG98" s="6" t="s">
        <v>11</v>
      </c>
      <c r="NH98" s="6" t="s">
        <v>11</v>
      </c>
      <c r="NI98" s="6" t="s">
        <v>11</v>
      </c>
      <c r="NJ98" s="6" t="s">
        <v>11</v>
      </c>
      <c r="NK98" s="6" t="s">
        <v>11</v>
      </c>
      <c r="NL98" s="6" t="s">
        <v>11</v>
      </c>
      <c r="NM98" s="6" t="s">
        <v>11</v>
      </c>
      <c r="NN98" s="6" t="s">
        <v>11</v>
      </c>
      <c r="NO98" s="6" t="s">
        <v>11</v>
      </c>
      <c r="NP98" s="6" t="s">
        <v>11</v>
      </c>
      <c r="NQ98" s="6" t="s">
        <v>11</v>
      </c>
      <c r="NR98" s="6" t="s">
        <v>11</v>
      </c>
      <c r="NS98" s="6" t="s">
        <v>11</v>
      </c>
      <c r="NT98" s="6" t="s">
        <v>11</v>
      </c>
      <c r="NU98" s="6" t="s">
        <v>11</v>
      </c>
      <c r="NV98" s="6" t="s">
        <v>11</v>
      </c>
      <c r="NW98" s="6" t="s">
        <v>11</v>
      </c>
      <c r="NX98" s="6" t="s">
        <v>11</v>
      </c>
      <c r="NY98" s="6" t="s">
        <v>11</v>
      </c>
      <c r="NZ98" s="6" t="s">
        <v>11</v>
      </c>
      <c r="OA98" s="6" t="s">
        <v>11</v>
      </c>
      <c r="OB98" s="6" t="s">
        <v>11</v>
      </c>
      <c r="OC98" s="6" t="s">
        <v>11</v>
      </c>
      <c r="OD98" s="6" t="s">
        <v>11</v>
      </c>
      <c r="OE98" s="6" t="s">
        <v>11</v>
      </c>
      <c r="OF98" s="6" t="s">
        <v>11</v>
      </c>
      <c r="OG98" s="6" t="s">
        <v>11</v>
      </c>
      <c r="OH98" s="6" t="s">
        <v>11</v>
      </c>
      <c r="OI98" s="6" t="s">
        <v>11</v>
      </c>
      <c r="OJ98" s="6" t="s">
        <v>11</v>
      </c>
      <c r="OK98" s="6" t="s">
        <v>11</v>
      </c>
      <c r="OL98" s="6" t="s">
        <v>11</v>
      </c>
      <c r="OM98" s="6" t="s">
        <v>11</v>
      </c>
      <c r="ON98" s="6" t="s">
        <v>11</v>
      </c>
      <c r="OO98" s="6" t="s">
        <v>11</v>
      </c>
      <c r="OP98" s="6" t="s">
        <v>11</v>
      </c>
      <c r="OQ98" s="6" t="s">
        <v>11</v>
      </c>
      <c r="OR98" s="6" t="s">
        <v>11</v>
      </c>
      <c r="OS98" s="6" t="s">
        <v>11</v>
      </c>
      <c r="OT98" s="6" t="s">
        <v>11</v>
      </c>
      <c r="OU98" s="6" t="s">
        <v>11</v>
      </c>
      <c r="OV98" s="6" t="s">
        <v>11</v>
      </c>
      <c r="OW98" s="6" t="s">
        <v>11</v>
      </c>
      <c r="OX98" s="6" t="s">
        <v>11</v>
      </c>
      <c r="OY98" s="6" t="s">
        <v>11</v>
      </c>
      <c r="OZ98" s="3" t="s">
        <v>7</v>
      </c>
      <c r="PA98" s="4" t="s">
        <v>8</v>
      </c>
      <c r="PB98" s="4" t="s">
        <v>8</v>
      </c>
      <c r="PC98" s="3" t="s">
        <v>7</v>
      </c>
      <c r="PD98" s="5" t="s">
        <v>9</v>
      </c>
      <c r="PE98" s="2" t="s">
        <v>6</v>
      </c>
      <c r="PF98" s="3" t="s">
        <v>7</v>
      </c>
      <c r="PG98" s="2" t="s">
        <v>6</v>
      </c>
      <c r="PH98" s="3" t="s">
        <v>7</v>
      </c>
      <c r="PI98" s="4" t="s">
        <v>8</v>
      </c>
      <c r="PJ98" s="5" t="s">
        <v>9</v>
      </c>
      <c r="PK98" s="3" t="s">
        <v>7</v>
      </c>
      <c r="PL98" s="4" t="s">
        <v>8</v>
      </c>
      <c r="PM98" s="6" t="s">
        <v>11</v>
      </c>
      <c r="PN98" s="5" t="s">
        <v>9</v>
      </c>
      <c r="PO98" s="3" t="s">
        <v>7</v>
      </c>
      <c r="PP98" s="3" t="s">
        <v>7</v>
      </c>
      <c r="PQ98" s="3" t="s">
        <v>7</v>
      </c>
      <c r="PR98" s="3" t="s">
        <v>7</v>
      </c>
      <c r="PS98" s="4" t="s">
        <v>8</v>
      </c>
      <c r="PT98" s="4" t="s">
        <v>8</v>
      </c>
      <c r="PU98" s="4" t="s">
        <v>8</v>
      </c>
      <c r="PV98" s="5" t="s">
        <v>9</v>
      </c>
      <c r="PW98" s="5" t="s">
        <v>9</v>
      </c>
      <c r="PX98" s="2" t="s">
        <v>6</v>
      </c>
      <c r="PY98" s="3" t="s">
        <v>7</v>
      </c>
      <c r="PZ98" s="3" t="s">
        <v>7</v>
      </c>
      <c r="QA98" s="5" t="s">
        <v>9</v>
      </c>
      <c r="QB98" s="6" t="s">
        <v>11</v>
      </c>
      <c r="QC98" s="6" t="s">
        <v>11</v>
      </c>
      <c r="QD98" s="5" t="s">
        <v>9</v>
      </c>
      <c r="QE98" s="5" t="s">
        <v>9</v>
      </c>
      <c r="QF98" s="3" t="s">
        <v>7</v>
      </c>
      <c r="QG98" s="3" t="s">
        <v>7</v>
      </c>
      <c r="QH98" s="3" t="s">
        <v>7</v>
      </c>
      <c r="QI98" s="4" t="s">
        <v>8</v>
      </c>
      <c r="QJ98" s="5" t="s">
        <v>9</v>
      </c>
      <c r="QK98" s="3" t="s">
        <v>7</v>
      </c>
      <c r="QL98" s="4" t="s">
        <v>8</v>
      </c>
      <c r="QM98" s="4" t="s">
        <v>8</v>
      </c>
      <c r="QN98" s="5" t="s">
        <v>9</v>
      </c>
      <c r="QO98" s="3" t="s">
        <v>7</v>
      </c>
      <c r="QP98" s="3" t="s">
        <v>7</v>
      </c>
      <c r="QQ98" s="4" t="s">
        <v>8</v>
      </c>
      <c r="QR98" s="4" t="s">
        <v>8</v>
      </c>
      <c r="QS98" s="4" t="s">
        <v>8</v>
      </c>
      <c r="QT98" s="4" t="s">
        <v>8</v>
      </c>
      <c r="QU98" s="2" t="s">
        <v>6</v>
      </c>
      <c r="QV98" s="6" t="s">
        <v>11</v>
      </c>
      <c r="QW98" s="2" t="s">
        <v>6</v>
      </c>
      <c r="QX98" s="7" t="s">
        <v>12</v>
      </c>
      <c r="QY98" s="3" t="s">
        <v>7</v>
      </c>
      <c r="QZ98" s="2" t="s">
        <v>6</v>
      </c>
      <c r="RA98" s="3" t="s">
        <v>7</v>
      </c>
      <c r="RB98" s="4" t="s">
        <v>8</v>
      </c>
      <c r="RC98" s="12" t="s">
        <v>18</v>
      </c>
      <c r="RD98" s="7" t="s">
        <v>12</v>
      </c>
      <c r="RE98" s="5" t="s">
        <v>9</v>
      </c>
      <c r="RF98" s="5" t="s">
        <v>9</v>
      </c>
      <c r="RG98" s="10" t="s">
        <v>15</v>
      </c>
      <c r="RH98" s="4" t="s">
        <v>8</v>
      </c>
      <c r="RI98" s="2" t="s">
        <v>6</v>
      </c>
      <c r="RJ98" s="4" t="s">
        <v>8</v>
      </c>
      <c r="RK98" s="5" t="s">
        <v>9</v>
      </c>
      <c r="RL98" s="5" t="s">
        <v>9</v>
      </c>
      <c r="RM98" s="6" t="s">
        <v>11</v>
      </c>
      <c r="RN98" s="3" t="s">
        <v>7</v>
      </c>
      <c r="RO98" s="3" t="s">
        <v>7</v>
      </c>
      <c r="RP98" s="5" t="s">
        <v>9</v>
      </c>
      <c r="RQ98" s="4" t="s">
        <v>8</v>
      </c>
      <c r="RR98" s="4" t="s">
        <v>8</v>
      </c>
      <c r="RS98" s="5" t="s">
        <v>9</v>
      </c>
      <c r="RT98" s="2" t="s">
        <v>6</v>
      </c>
      <c r="RU98" s="5" t="s">
        <v>9</v>
      </c>
      <c r="RV98" s="6" t="s">
        <v>11</v>
      </c>
      <c r="RW98" s="3" t="s">
        <v>7</v>
      </c>
      <c r="RX98" s="5" t="s">
        <v>9</v>
      </c>
      <c r="RY98" s="5" t="s">
        <v>9</v>
      </c>
      <c r="RZ98" s="3" t="s">
        <v>7</v>
      </c>
      <c r="SA98" s="4" t="s">
        <v>8</v>
      </c>
      <c r="SB98" s="5" t="s">
        <v>9</v>
      </c>
      <c r="SC98" s="2" t="s">
        <v>6</v>
      </c>
      <c r="SD98" s="5" t="s">
        <v>9</v>
      </c>
      <c r="SE98" s="5" t="s">
        <v>9</v>
      </c>
      <c r="SF98" s="2" t="s">
        <v>6</v>
      </c>
      <c r="SG98" s="3" t="s">
        <v>7</v>
      </c>
      <c r="SH98" s="2" t="s">
        <v>6</v>
      </c>
      <c r="SI98" s="4" t="s">
        <v>8</v>
      </c>
      <c r="SJ98" s="5" t="s">
        <v>9</v>
      </c>
      <c r="SK98" s="2" t="s">
        <v>6</v>
      </c>
      <c r="SL98" s="3" t="s">
        <v>7</v>
      </c>
      <c r="SM98" s="4" t="s">
        <v>8</v>
      </c>
      <c r="SN98" s="4" t="s">
        <v>8</v>
      </c>
      <c r="SO98" s="2" t="s">
        <v>6</v>
      </c>
      <c r="SP98" s="4" t="s">
        <v>8</v>
      </c>
      <c r="SQ98" s="5" t="s">
        <v>9</v>
      </c>
      <c r="SR98" s="5" t="s">
        <v>9</v>
      </c>
      <c r="SS98" s="2" t="s">
        <v>6</v>
      </c>
      <c r="ST98" s="4" t="s">
        <v>8</v>
      </c>
      <c r="SU98" s="3" t="s">
        <v>7</v>
      </c>
      <c r="SV98" s="3" t="s">
        <v>7</v>
      </c>
      <c r="SW98" s="5" t="s">
        <v>9</v>
      </c>
      <c r="SX98" s="5" t="s">
        <v>9</v>
      </c>
      <c r="SY98" s="2" t="s">
        <v>6</v>
      </c>
      <c r="SZ98" s="5" t="s">
        <v>9</v>
      </c>
      <c r="TA98" s="2" t="s">
        <v>6</v>
      </c>
      <c r="TB98" s="2" t="s">
        <v>6</v>
      </c>
      <c r="TC98" s="5" t="s">
        <v>9</v>
      </c>
      <c r="TD98" s="3" t="s">
        <v>7</v>
      </c>
      <c r="TE98" s="5" t="s">
        <v>9</v>
      </c>
      <c r="TF98" s="3" t="s">
        <v>7</v>
      </c>
      <c r="TG98" s="5" t="s">
        <v>9</v>
      </c>
      <c r="TH98" s="5" t="s">
        <v>9</v>
      </c>
      <c r="TI98" s="2" t="s">
        <v>6</v>
      </c>
      <c r="TJ98" s="4" t="s">
        <v>8</v>
      </c>
      <c r="TK98" s="3" t="s">
        <v>7</v>
      </c>
      <c r="TL98" s="4" t="s">
        <v>8</v>
      </c>
      <c r="TM98" s="4" t="s">
        <v>8</v>
      </c>
      <c r="TN98" s="4" t="s">
        <v>8</v>
      </c>
      <c r="TO98" s="6" t="s">
        <v>11</v>
      </c>
      <c r="TP98" s="3" t="s">
        <v>7</v>
      </c>
      <c r="TQ98" s="3" t="s">
        <v>7</v>
      </c>
      <c r="TR98" s="3" t="s">
        <v>7</v>
      </c>
      <c r="TS98" s="3" t="s">
        <v>7</v>
      </c>
      <c r="TT98" s="5" t="s">
        <v>9</v>
      </c>
      <c r="TU98" s="4" t="s">
        <v>8</v>
      </c>
      <c r="TV98" s="3" t="s">
        <v>7</v>
      </c>
      <c r="TW98" s="3" t="s">
        <v>7</v>
      </c>
      <c r="TX98" s="5" t="s">
        <v>9</v>
      </c>
      <c r="TY98" s="2" t="s">
        <v>6</v>
      </c>
      <c r="TZ98" s="3" t="s">
        <v>7</v>
      </c>
      <c r="UA98" s="3" t="s">
        <v>7</v>
      </c>
      <c r="UB98" s="5" t="s">
        <v>9</v>
      </c>
      <c r="UC98" s="3" t="s">
        <v>7</v>
      </c>
      <c r="UD98" s="4" t="s">
        <v>8</v>
      </c>
      <c r="UE98" s="2" t="s">
        <v>6</v>
      </c>
      <c r="UF98" s="4" t="s">
        <v>8</v>
      </c>
      <c r="UG98" s="5" t="s">
        <v>9</v>
      </c>
      <c r="UH98" s="2" t="s">
        <v>6</v>
      </c>
      <c r="UI98" s="3" t="s">
        <v>7</v>
      </c>
      <c r="UJ98" s="4" t="s">
        <v>8</v>
      </c>
      <c r="UK98" s="3" t="s">
        <v>7</v>
      </c>
      <c r="UL98" s="3" t="s">
        <v>7</v>
      </c>
      <c r="UM98" s="5" t="s">
        <v>9</v>
      </c>
      <c r="UN98" s="2" t="s">
        <v>6</v>
      </c>
      <c r="UO98" s="3" t="s">
        <v>7</v>
      </c>
      <c r="UP98" s="3" t="s">
        <v>7</v>
      </c>
      <c r="UQ98" s="5" t="s">
        <v>9</v>
      </c>
      <c r="UR98" s="3" t="s">
        <v>7</v>
      </c>
      <c r="US98" s="4" t="s">
        <v>8</v>
      </c>
      <c r="UT98" s="3" t="s">
        <v>7</v>
      </c>
      <c r="UU98" s="4" t="s">
        <v>8</v>
      </c>
      <c r="UV98" s="5" t="s">
        <v>9</v>
      </c>
      <c r="UW98" s="2" t="s">
        <v>6</v>
      </c>
      <c r="UX98" s="5" t="s">
        <v>9</v>
      </c>
      <c r="UY98" s="3" t="s">
        <v>7</v>
      </c>
      <c r="UZ98" s="3" t="s">
        <v>7</v>
      </c>
      <c r="VA98" s="3" t="s">
        <v>7</v>
      </c>
      <c r="VB98" s="3" t="s">
        <v>7</v>
      </c>
      <c r="VC98" s="5" t="s">
        <v>9</v>
      </c>
      <c r="VD98" s="3" t="s">
        <v>7</v>
      </c>
      <c r="VE98" s="4" t="s">
        <v>8</v>
      </c>
      <c r="VF98" s="5" t="s">
        <v>9</v>
      </c>
      <c r="VG98" s="5" t="s">
        <v>9</v>
      </c>
      <c r="VH98" s="3" t="s">
        <v>7</v>
      </c>
      <c r="VI98" s="4" t="s">
        <v>8</v>
      </c>
      <c r="VJ98" s="5" t="s">
        <v>9</v>
      </c>
      <c r="VK98" s="2" t="s">
        <v>6</v>
      </c>
      <c r="VL98" s="2" t="s">
        <v>6</v>
      </c>
      <c r="VM98" s="3" t="s">
        <v>7</v>
      </c>
      <c r="VN98" s="4" t="s">
        <v>8</v>
      </c>
      <c r="VO98" s="2" t="s">
        <v>6</v>
      </c>
      <c r="VP98" s="3" t="s">
        <v>7</v>
      </c>
      <c r="VQ98" s="5" t="s">
        <v>9</v>
      </c>
      <c r="VR98" s="2" t="s">
        <v>6</v>
      </c>
      <c r="VS98" s="3" t="s">
        <v>7</v>
      </c>
      <c r="VT98" s="5" t="s">
        <v>9</v>
      </c>
      <c r="VU98" s="2" t="s">
        <v>6</v>
      </c>
      <c r="VV98" s="3" t="s">
        <v>7</v>
      </c>
      <c r="VW98" s="2" t="s">
        <v>6</v>
      </c>
      <c r="VX98" s="2" t="s">
        <v>6</v>
      </c>
      <c r="VY98" s="3" t="s">
        <v>7</v>
      </c>
      <c r="VZ98" s="5" t="s">
        <v>9</v>
      </c>
      <c r="WA98" s="3" t="s">
        <v>7</v>
      </c>
      <c r="WB98" s="4" t="s">
        <v>8</v>
      </c>
      <c r="WC98" s="3" t="s">
        <v>7</v>
      </c>
      <c r="WD98" s="3" t="s">
        <v>7</v>
      </c>
      <c r="WE98" s="2" t="s">
        <v>6</v>
      </c>
      <c r="WF98" s="5" t="s">
        <v>9</v>
      </c>
      <c r="WG98" s="3" t="s">
        <v>7</v>
      </c>
      <c r="WH98" s="3" t="s">
        <v>7</v>
      </c>
      <c r="WI98" s="4" t="s">
        <v>8</v>
      </c>
      <c r="WJ98" s="2" t="s">
        <v>6</v>
      </c>
      <c r="WK98" s="4" t="s">
        <v>8</v>
      </c>
      <c r="WL98" s="3" t="s">
        <v>7</v>
      </c>
      <c r="WM98" s="2" t="s">
        <v>6</v>
      </c>
      <c r="WN98" s="3" t="s">
        <v>7</v>
      </c>
      <c r="WO98" s="2" t="s">
        <v>6</v>
      </c>
      <c r="WP98" s="4" t="s">
        <v>8</v>
      </c>
      <c r="WQ98" s="5" t="s">
        <v>9</v>
      </c>
      <c r="WR98" s="2" t="s">
        <v>6</v>
      </c>
      <c r="WS98" s="3" t="s">
        <v>7</v>
      </c>
      <c r="WT98" s="4" t="s">
        <v>8</v>
      </c>
      <c r="WU98" s="4" t="s">
        <v>8</v>
      </c>
      <c r="WV98" s="2" t="s">
        <v>6</v>
      </c>
      <c r="WW98" s="2" t="s">
        <v>6</v>
      </c>
      <c r="WX98" s="2" t="s">
        <v>6</v>
      </c>
      <c r="WY98" s="4" t="s">
        <v>8</v>
      </c>
      <c r="WZ98" s="3" t="s">
        <v>7</v>
      </c>
      <c r="XA98" s="3" t="s">
        <v>7</v>
      </c>
      <c r="XB98" s="5" t="s">
        <v>9</v>
      </c>
      <c r="XC98" s="2" t="s">
        <v>6</v>
      </c>
      <c r="XD98" s="3" t="s">
        <v>7</v>
      </c>
      <c r="XE98" s="2" t="s">
        <v>6</v>
      </c>
      <c r="XF98" s="2" t="s">
        <v>6</v>
      </c>
      <c r="XG98" s="2" t="s">
        <v>6</v>
      </c>
      <c r="XH98" s="2" t="s">
        <v>6</v>
      </c>
      <c r="XI98" s="5" t="s">
        <v>9</v>
      </c>
      <c r="XJ98" s="5" t="s">
        <v>9</v>
      </c>
      <c r="XK98" s="3" t="s">
        <v>7</v>
      </c>
      <c r="XL98" s="2" t="s">
        <v>6</v>
      </c>
      <c r="XM98" s="3" t="s">
        <v>7</v>
      </c>
      <c r="XN98" s="5" t="s">
        <v>9</v>
      </c>
      <c r="XO98" s="2" t="s">
        <v>6</v>
      </c>
      <c r="XP98" s="2" t="s">
        <v>6</v>
      </c>
      <c r="XQ98" s="4" t="s">
        <v>8</v>
      </c>
      <c r="XR98" s="2" t="s">
        <v>6</v>
      </c>
      <c r="XS98" s="4" t="s">
        <v>8</v>
      </c>
      <c r="XT98" s="2" t="s">
        <v>6</v>
      </c>
      <c r="XU98" s="3" t="s">
        <v>7</v>
      </c>
      <c r="XV98" s="2" t="s">
        <v>6</v>
      </c>
      <c r="XW98" s="5" t="s">
        <v>9</v>
      </c>
      <c r="XX98" s="2" t="s">
        <v>6</v>
      </c>
      <c r="XY98" s="4" t="s">
        <v>8</v>
      </c>
      <c r="XZ98" s="2" t="s">
        <v>6</v>
      </c>
      <c r="YA98" s="2" t="s">
        <v>6</v>
      </c>
      <c r="YB98" s="3" t="s">
        <v>7</v>
      </c>
      <c r="YC98" s="3" t="s">
        <v>7</v>
      </c>
      <c r="YD98" s="3" t="s">
        <v>7</v>
      </c>
      <c r="YE98" s="5" t="s">
        <v>9</v>
      </c>
      <c r="YF98" s="2" t="s">
        <v>6</v>
      </c>
      <c r="YG98" s="2" t="s">
        <v>6</v>
      </c>
      <c r="YH98" s="5" t="s">
        <v>9</v>
      </c>
      <c r="YI98" s="2" t="s">
        <v>6</v>
      </c>
      <c r="YJ98" s="4" t="s">
        <v>8</v>
      </c>
      <c r="YK98" s="4" t="s">
        <v>8</v>
      </c>
      <c r="YL98" s="2" t="s">
        <v>6</v>
      </c>
      <c r="YM98" s="3" t="s">
        <v>7</v>
      </c>
      <c r="YN98" s="3" t="s">
        <v>7</v>
      </c>
      <c r="YO98" s="3" t="s">
        <v>7</v>
      </c>
      <c r="YP98" s="5" t="s">
        <v>9</v>
      </c>
      <c r="YQ98" s="2" t="s">
        <v>6</v>
      </c>
      <c r="YR98" s="2" t="s">
        <v>6</v>
      </c>
      <c r="YS98" s="2" t="s">
        <v>6</v>
      </c>
      <c r="YT98" s="3" t="s">
        <v>7</v>
      </c>
      <c r="YU98" s="4" t="s">
        <v>8</v>
      </c>
      <c r="YV98" s="5" t="s">
        <v>9</v>
      </c>
      <c r="YW98" s="2" t="s">
        <v>6</v>
      </c>
      <c r="YX98" s="4" t="s">
        <v>8</v>
      </c>
      <c r="YY98" s="4" t="s">
        <v>8</v>
      </c>
      <c r="YZ98" s="2" t="s">
        <v>6</v>
      </c>
      <c r="ZA98" s="2" t="s">
        <v>6</v>
      </c>
      <c r="ZB98" s="2" t="s">
        <v>6</v>
      </c>
      <c r="ZC98" s="4" t="s">
        <v>8</v>
      </c>
      <c r="ZD98" s="5" t="s">
        <v>9</v>
      </c>
      <c r="ZE98" s="3" t="s">
        <v>7</v>
      </c>
      <c r="ZF98" s="4" t="s">
        <v>8</v>
      </c>
      <c r="ZG98" s="4" t="s">
        <v>8</v>
      </c>
      <c r="ZH98" s="2" t="s">
        <v>6</v>
      </c>
      <c r="ZI98" s="6" t="s">
        <v>11</v>
      </c>
      <c r="ZJ98" s="6" t="s">
        <v>11</v>
      </c>
      <c r="ZK98" s="6" t="s">
        <v>11</v>
      </c>
      <c r="ZL98" s="6" t="s">
        <v>11</v>
      </c>
      <c r="ZM98" s="6" t="s">
        <v>11</v>
      </c>
      <c r="ZN98" s="6" t="s">
        <v>11</v>
      </c>
      <c r="ZO98" s="6" t="s">
        <v>11</v>
      </c>
      <c r="ZP98" s="6" t="s">
        <v>11</v>
      </c>
      <c r="ZQ98" s="6" t="s">
        <v>11</v>
      </c>
      <c r="ZR98" s="6" t="s">
        <v>11</v>
      </c>
      <c r="ZS98" s="6" t="s">
        <v>11</v>
      </c>
      <c r="ZT98" s="6" t="s">
        <v>11</v>
      </c>
      <c r="ZU98" s="6" t="s">
        <v>11</v>
      </c>
      <c r="ZV98" s="6" t="s">
        <v>11</v>
      </c>
      <c r="ZW98" s="6" t="s">
        <v>11</v>
      </c>
      <c r="ZX98" s="6" t="s">
        <v>11</v>
      </c>
      <c r="ZY98" s="6" t="s">
        <v>11</v>
      </c>
      <c r="ZZ98" s="6" t="s">
        <v>11</v>
      </c>
      <c r="AAA98" s="6" t="s">
        <v>11</v>
      </c>
      <c r="AAB98" s="6" t="s">
        <v>11</v>
      </c>
      <c r="AAC98" s="6" t="s">
        <v>11</v>
      </c>
      <c r="AAD98" s="6" t="s">
        <v>11</v>
      </c>
      <c r="AAE98" s="6" t="s">
        <v>11</v>
      </c>
      <c r="AAF98" s="6" t="s">
        <v>11</v>
      </c>
      <c r="AAG98" s="6" t="s">
        <v>11</v>
      </c>
      <c r="AAH98" s="6" t="s">
        <v>11</v>
      </c>
      <c r="AAI98" s="6" t="s">
        <v>11</v>
      </c>
      <c r="AAJ98" s="6" t="s">
        <v>11</v>
      </c>
      <c r="AAK98" s="6" t="s">
        <v>11</v>
      </c>
      <c r="AAL98" s="6" t="s">
        <v>11</v>
      </c>
      <c r="AAM98" s="6" t="s">
        <v>11</v>
      </c>
      <c r="AAN98" s="6" t="s">
        <v>11</v>
      </c>
      <c r="AAO98" s="6" t="s">
        <v>11</v>
      </c>
      <c r="AAP98" s="6" t="s">
        <v>11</v>
      </c>
      <c r="AAQ98" s="6" t="s">
        <v>11</v>
      </c>
      <c r="AAR98" s="6" t="s">
        <v>11</v>
      </c>
      <c r="AAS98" s="6" t="s">
        <v>11</v>
      </c>
      <c r="AAT98" s="6" t="s">
        <v>11</v>
      </c>
      <c r="AAU98" s="6" t="s">
        <v>11</v>
      </c>
      <c r="AAV98" s="6" t="s">
        <v>11</v>
      </c>
      <c r="AAW98" s="6" t="s">
        <v>11</v>
      </c>
      <c r="AAX98" s="6" t="s">
        <v>11</v>
      </c>
      <c r="AAY98" s="6" t="s">
        <v>11</v>
      </c>
      <c r="AAZ98" s="6" t="s">
        <v>11</v>
      </c>
      <c r="ABA98" s="6" t="s">
        <v>11</v>
      </c>
      <c r="ABB98" s="6" t="s">
        <v>11</v>
      </c>
      <c r="ABC98" s="6" t="s">
        <v>11</v>
      </c>
      <c r="ABD98" s="6" t="s">
        <v>11</v>
      </c>
      <c r="ABE98" s="6" t="s">
        <v>11</v>
      </c>
      <c r="ABF98" s="6" t="s">
        <v>11</v>
      </c>
      <c r="ABG98" s="6" t="s">
        <v>11</v>
      </c>
      <c r="ABH98" s="6" t="s">
        <v>11</v>
      </c>
      <c r="ABI98" s="6" t="s">
        <v>11</v>
      </c>
      <c r="ABJ98" s="6" t="s">
        <v>11</v>
      </c>
      <c r="ABK98" s="6" t="s">
        <v>11</v>
      </c>
      <c r="ABL98" s="6" t="s">
        <v>11</v>
      </c>
      <c r="ABM98" s="6" t="s">
        <v>11</v>
      </c>
      <c r="ABN98" s="6" t="s">
        <v>11</v>
      </c>
      <c r="ABO98" s="6" t="s">
        <v>11</v>
      </c>
      <c r="ABP98" s="6" t="s">
        <v>11</v>
      </c>
      <c r="ABQ98" s="6" t="s">
        <v>11</v>
      </c>
      <c r="ABR98" s="6" t="s">
        <v>11</v>
      </c>
      <c r="ABS98" s="6" t="s">
        <v>11</v>
      </c>
      <c r="ABT98" s="6" t="s">
        <v>11</v>
      </c>
      <c r="ABU98" s="6" t="s">
        <v>11</v>
      </c>
      <c r="ABV98" s="6" t="s">
        <v>11</v>
      </c>
      <c r="ABW98" s="6" t="s">
        <v>11</v>
      </c>
      <c r="ABX98" s="6" t="s">
        <v>11</v>
      </c>
      <c r="ABY98" s="6" t="s">
        <v>11</v>
      </c>
      <c r="ABZ98" s="6" t="s">
        <v>11</v>
      </c>
      <c r="ACA98" s="6" t="s">
        <v>11</v>
      </c>
      <c r="ACB98" s="6" t="s">
        <v>11</v>
      </c>
      <c r="ACC98" s="6" t="s">
        <v>11</v>
      </c>
      <c r="ACD98" s="6" t="s">
        <v>11</v>
      </c>
      <c r="ACE98" s="6" t="s">
        <v>11</v>
      </c>
      <c r="ACF98" s="6" t="s">
        <v>11</v>
      </c>
      <c r="ACG98" s="6" t="s">
        <v>11</v>
      </c>
      <c r="ACH98" s="6" t="s">
        <v>11</v>
      </c>
      <c r="ACI98" s="6" t="s">
        <v>11</v>
      </c>
      <c r="ACJ98" s="6" t="s">
        <v>11</v>
      </c>
      <c r="ACK98" s="6" t="s">
        <v>11</v>
      </c>
      <c r="ACL98" s="6" t="s">
        <v>11</v>
      </c>
      <c r="ACM98" s="6" t="s">
        <v>11</v>
      </c>
      <c r="ACN98" s="6" t="s">
        <v>11</v>
      </c>
      <c r="ACO98" s="6" t="s">
        <v>11</v>
      </c>
      <c r="ACP98" s="6" t="s">
        <v>11</v>
      </c>
      <c r="ACQ98" s="6" t="s">
        <v>11</v>
      </c>
      <c r="ACR98" s="6" t="s">
        <v>11</v>
      </c>
      <c r="ACS98" s="6" t="s">
        <v>11</v>
      </c>
      <c r="ACT98" s="6" t="s">
        <v>11</v>
      </c>
      <c r="ACU98" s="6" t="s">
        <v>11</v>
      </c>
      <c r="ACV98" s="6" t="s">
        <v>11</v>
      </c>
      <c r="ACW98" s="6" t="s">
        <v>11</v>
      </c>
      <c r="ACX98" s="6" t="s">
        <v>11</v>
      </c>
      <c r="ACY98" s="6" t="s">
        <v>11</v>
      </c>
      <c r="ACZ98" s="6" t="s">
        <v>11</v>
      </c>
      <c r="ADA98" s="6" t="s">
        <v>11</v>
      </c>
      <c r="ADB98" s="6" t="s">
        <v>11</v>
      </c>
      <c r="ADC98" s="6" t="s">
        <v>11</v>
      </c>
      <c r="ADD98" s="6" t="s">
        <v>11</v>
      </c>
      <c r="ADE98" s="6" t="s">
        <v>11</v>
      </c>
      <c r="ADF98" s="6" t="s">
        <v>11</v>
      </c>
      <c r="ADG98" s="6" t="s">
        <v>11</v>
      </c>
      <c r="ADH98" s="6" t="s">
        <v>11</v>
      </c>
      <c r="ADI98" s="6" t="s">
        <v>11</v>
      </c>
      <c r="ADJ98" s="6" t="s">
        <v>11</v>
      </c>
      <c r="ADK98" s="6" t="s">
        <v>11</v>
      </c>
      <c r="ADL98" s="6" t="s">
        <v>11</v>
      </c>
      <c r="ADM98" s="6" t="s">
        <v>11</v>
      </c>
      <c r="ADN98" s="6" t="s">
        <v>11</v>
      </c>
      <c r="ADO98" s="6" t="s">
        <v>11</v>
      </c>
      <c r="ADP98" s="6" t="s">
        <v>11</v>
      </c>
      <c r="ADQ98" s="6" t="s">
        <v>11</v>
      </c>
      <c r="ADR98" s="6" t="s">
        <v>11</v>
      </c>
      <c r="ADS98" s="6" t="s">
        <v>11</v>
      </c>
      <c r="ADT98" s="6" t="s">
        <v>11</v>
      </c>
      <c r="ADU98" s="6" t="s">
        <v>11</v>
      </c>
      <c r="ADV98" s="6" t="s">
        <v>11</v>
      </c>
      <c r="ADW98" s="6" t="s">
        <v>11</v>
      </c>
      <c r="ADX98" s="6" t="s">
        <v>11</v>
      </c>
      <c r="ADY98" s="6" t="s">
        <v>11</v>
      </c>
      <c r="ADZ98" s="6" t="s">
        <v>11</v>
      </c>
      <c r="AEA98" s="6" t="s">
        <v>11</v>
      </c>
      <c r="AEB98" s="6" t="s">
        <v>11</v>
      </c>
      <c r="AEC98" s="6" t="s">
        <v>11</v>
      </c>
      <c r="AED98" s="6" t="s">
        <v>11</v>
      </c>
      <c r="AEE98" s="6" t="s">
        <v>11</v>
      </c>
      <c r="AEF98" s="6" t="s">
        <v>11</v>
      </c>
      <c r="AEG98" s="6" t="s">
        <v>11</v>
      </c>
      <c r="AEH98" s="6" t="s">
        <v>11</v>
      </c>
      <c r="AEI98" s="6" t="s">
        <v>11</v>
      </c>
      <c r="AEJ98" s="6" t="s">
        <v>11</v>
      </c>
      <c r="AEK98" s="6" t="s">
        <v>11</v>
      </c>
      <c r="AEL98" s="6" t="s">
        <v>11</v>
      </c>
      <c r="AEM98" s="6" t="s">
        <v>11</v>
      </c>
      <c r="AEN98" s="6" t="s">
        <v>11</v>
      </c>
      <c r="AEO98" s="6" t="s">
        <v>11</v>
      </c>
      <c r="AEP98" s="6" t="s">
        <v>11</v>
      </c>
      <c r="AEQ98" s="6" t="s">
        <v>11</v>
      </c>
      <c r="AER98" s="6" t="s">
        <v>11</v>
      </c>
      <c r="AES98" s="6" t="s">
        <v>11</v>
      </c>
      <c r="AET98" s="6" t="s">
        <v>11</v>
      </c>
      <c r="AEU98" s="6" t="s">
        <v>11</v>
      </c>
      <c r="AEV98" s="6" t="s">
        <v>11</v>
      </c>
      <c r="AEW98" s="6" t="s">
        <v>11</v>
      </c>
      <c r="AEX98" s="6" t="s">
        <v>11</v>
      </c>
      <c r="AEY98" s="6" t="s">
        <v>11</v>
      </c>
      <c r="AEZ98" s="6" t="s">
        <v>11</v>
      </c>
      <c r="AFA98" s="6" t="s">
        <v>11</v>
      </c>
      <c r="AFB98" s="6" t="s">
        <v>11</v>
      </c>
      <c r="AFC98" s="6" t="s">
        <v>11</v>
      </c>
      <c r="AFD98" s="6" t="s">
        <v>11</v>
      </c>
      <c r="AFE98" s="6" t="s">
        <v>11</v>
      </c>
      <c r="AFF98" s="6" t="s">
        <v>11</v>
      </c>
      <c r="AFG98" s="6" t="s">
        <v>11</v>
      </c>
      <c r="AFH98" s="6" t="s">
        <v>11</v>
      </c>
      <c r="AFI98" s="6" t="s">
        <v>11</v>
      </c>
      <c r="AFJ98" s="6" t="s">
        <v>11</v>
      </c>
      <c r="AFK98" s="6" t="s">
        <v>11</v>
      </c>
      <c r="AFL98" s="6" t="s">
        <v>11</v>
      </c>
      <c r="AFM98" s="6" t="s">
        <v>11</v>
      </c>
      <c r="AFN98" s="6" t="s">
        <v>11</v>
      </c>
      <c r="AFO98" s="6" t="s">
        <v>11</v>
      </c>
      <c r="AFP98" s="6" t="s">
        <v>11</v>
      </c>
      <c r="AFQ98" s="6" t="s">
        <v>11</v>
      </c>
      <c r="AFR98" s="6" t="s">
        <v>11</v>
      </c>
      <c r="AFS98" s="6" t="s">
        <v>11</v>
      </c>
      <c r="AFT98" s="6" t="s">
        <v>11</v>
      </c>
      <c r="AFU98" s="6" t="s">
        <v>11</v>
      </c>
      <c r="AFV98" s="6" t="s">
        <v>11</v>
      </c>
      <c r="AFW98" s="6" t="s">
        <v>11</v>
      </c>
      <c r="AFX98" s="6" t="s">
        <v>11</v>
      </c>
      <c r="AFY98" s="6" t="s">
        <v>11</v>
      </c>
      <c r="AFZ98" s="6" t="s">
        <v>11</v>
      </c>
      <c r="AGA98" s="6" t="s">
        <v>11</v>
      </c>
      <c r="AGB98" s="6" t="s">
        <v>11</v>
      </c>
      <c r="AGC98" s="6" t="s">
        <v>11</v>
      </c>
      <c r="AGD98" s="6" t="s">
        <v>11</v>
      </c>
      <c r="AGE98" s="6" t="s">
        <v>11</v>
      </c>
      <c r="AGF98" s="6" t="s">
        <v>11</v>
      </c>
      <c r="AGG98" s="6" t="s">
        <v>11</v>
      </c>
      <c r="AGH98" s="6" t="s">
        <v>11</v>
      </c>
      <c r="AGI98" s="6" t="s">
        <v>11</v>
      </c>
      <c r="AGJ98" s="6" t="s">
        <v>11</v>
      </c>
      <c r="AGK98" s="6" t="s">
        <v>11</v>
      </c>
      <c r="AGL98" s="6" t="s">
        <v>11</v>
      </c>
      <c r="AGM98" s="6" t="s">
        <v>11</v>
      </c>
      <c r="AGN98" s="6" t="s">
        <v>11</v>
      </c>
      <c r="AGO98" s="6" t="s">
        <v>11</v>
      </c>
      <c r="AGP98" s="6" t="s">
        <v>11</v>
      </c>
      <c r="AGQ98" s="6" t="s">
        <v>11</v>
      </c>
      <c r="AGR98" s="6" t="s">
        <v>11</v>
      </c>
      <c r="AGS98" s="6" t="s">
        <v>11</v>
      </c>
      <c r="AGT98" s="6" t="s">
        <v>11</v>
      </c>
      <c r="AGU98" s="6" t="s">
        <v>11</v>
      </c>
      <c r="AGV98" s="6" t="s">
        <v>11</v>
      </c>
      <c r="AGW98" s="6" t="s">
        <v>11</v>
      </c>
      <c r="AGX98" s="6" t="s">
        <v>11</v>
      </c>
      <c r="AGY98" s="6" t="s">
        <v>11</v>
      </c>
      <c r="AGZ98" s="6" t="s">
        <v>11</v>
      </c>
      <c r="AHA98" s="6" t="s">
        <v>11</v>
      </c>
      <c r="AHB98" s="6" t="s">
        <v>11</v>
      </c>
      <c r="AHC98" s="6" t="s">
        <v>11</v>
      </c>
      <c r="AHD98" s="6" t="s">
        <v>11</v>
      </c>
      <c r="AHE98" s="6" t="s">
        <v>11</v>
      </c>
      <c r="AHF98" s="6" t="s">
        <v>11</v>
      </c>
      <c r="AHG98" s="6" t="s">
        <v>11</v>
      </c>
      <c r="AHH98" s="6" t="s">
        <v>11</v>
      </c>
      <c r="AHI98" s="6" t="s">
        <v>11</v>
      </c>
      <c r="AHJ98" s="6" t="s">
        <v>11</v>
      </c>
      <c r="AHK98" s="6" t="s">
        <v>11</v>
      </c>
      <c r="AHL98" s="6" t="s">
        <v>11</v>
      </c>
      <c r="AHM98" s="6" t="s">
        <v>11</v>
      </c>
      <c r="AHN98" s="6" t="s">
        <v>11</v>
      </c>
      <c r="AHO98" s="6" t="s">
        <v>11</v>
      </c>
      <c r="AHP98" s="6" t="s">
        <v>11</v>
      </c>
      <c r="AHQ98" s="6" t="s">
        <v>11</v>
      </c>
      <c r="AHR98" s="6" t="s">
        <v>11</v>
      </c>
      <c r="AHS98" s="6" t="s">
        <v>11</v>
      </c>
      <c r="AHT98" s="6" t="s">
        <v>11</v>
      </c>
      <c r="AHU98" s="6" t="s">
        <v>11</v>
      </c>
      <c r="AHV98" s="6" t="s">
        <v>11</v>
      </c>
      <c r="AHW98" s="6" t="s">
        <v>11</v>
      </c>
      <c r="AHX98" s="6" t="s">
        <v>11</v>
      </c>
      <c r="AHY98" s="6" t="s">
        <v>11</v>
      </c>
      <c r="AHZ98" s="6" t="s">
        <v>11</v>
      </c>
      <c r="AIA98" s="6" t="s">
        <v>11</v>
      </c>
      <c r="AIB98" s="6" t="s">
        <v>11</v>
      </c>
      <c r="AIC98" s="6" t="s">
        <v>11</v>
      </c>
      <c r="AID98" s="6" t="s">
        <v>11</v>
      </c>
      <c r="AIE98" s="6" t="s">
        <v>11</v>
      </c>
      <c r="AIF98" s="6" t="s">
        <v>11</v>
      </c>
      <c r="AIG98" s="6" t="s">
        <v>11</v>
      </c>
      <c r="AIH98" s="6" t="s">
        <v>11</v>
      </c>
      <c r="AII98" s="6" t="s">
        <v>11</v>
      </c>
      <c r="AIJ98" s="6" t="s">
        <v>11</v>
      </c>
      <c r="AIK98" s="6" t="s">
        <v>11</v>
      </c>
      <c r="AIL98" s="6" t="s">
        <v>11</v>
      </c>
      <c r="AIM98" s="6" t="s">
        <v>11</v>
      </c>
      <c r="AIN98" s="6" t="s">
        <v>11</v>
      </c>
      <c r="AIO98" s="6" t="s">
        <v>11</v>
      </c>
      <c r="AIP98" s="6" t="s">
        <v>11</v>
      </c>
      <c r="AIQ98" s="6" t="s">
        <v>11</v>
      </c>
      <c r="AIR98" s="6" t="s">
        <v>11</v>
      </c>
      <c r="AIS98" s="6" t="s">
        <v>11</v>
      </c>
      <c r="AIT98" s="6" t="s">
        <v>11</v>
      </c>
      <c r="AIU98" s="6" t="s">
        <v>11</v>
      </c>
      <c r="AIV98" s="6" t="s">
        <v>11</v>
      </c>
      <c r="AIW98" s="6" t="s">
        <v>11</v>
      </c>
      <c r="AIX98" s="6" t="s">
        <v>11</v>
      </c>
      <c r="AIY98" s="6" t="s">
        <v>11</v>
      </c>
      <c r="AIZ98" s="6" t="s">
        <v>11</v>
      </c>
      <c r="AJA98" s="6" t="s">
        <v>11</v>
      </c>
      <c r="AJB98" s="6" t="s">
        <v>11</v>
      </c>
      <c r="AJC98" s="6" t="s">
        <v>11</v>
      </c>
      <c r="AJD98" s="6" t="s">
        <v>11</v>
      </c>
      <c r="AJE98" s="6" t="s">
        <v>11</v>
      </c>
      <c r="AJF98" s="6" t="s">
        <v>11</v>
      </c>
      <c r="AJG98" s="6" t="s">
        <v>11</v>
      </c>
      <c r="AJH98" s="6" t="s">
        <v>11</v>
      </c>
      <c r="AJI98" s="6" t="s">
        <v>11</v>
      </c>
      <c r="AJJ98" s="6" t="s">
        <v>11</v>
      </c>
      <c r="AJK98" s="6" t="s">
        <v>11</v>
      </c>
      <c r="AJL98" s="6" t="s">
        <v>11</v>
      </c>
      <c r="AJM98" s="6" t="s">
        <v>11</v>
      </c>
      <c r="AJN98" s="6" t="s">
        <v>11</v>
      </c>
      <c r="AJO98" s="6" t="s">
        <v>11</v>
      </c>
      <c r="AJP98" s="6" t="s">
        <v>11</v>
      </c>
      <c r="AJQ98" s="6" t="s">
        <v>11</v>
      </c>
      <c r="AJR98" s="6" t="s">
        <v>11</v>
      </c>
      <c r="AJS98" s="6" t="s">
        <v>11</v>
      </c>
      <c r="AJT98" s="6" t="s">
        <v>11</v>
      </c>
      <c r="AJU98" s="6" t="s">
        <v>11</v>
      </c>
      <c r="AJV98" s="6" t="s">
        <v>11</v>
      </c>
      <c r="AJW98" s="6" t="s">
        <v>11</v>
      </c>
      <c r="AJX98" s="6" t="s">
        <v>11</v>
      </c>
      <c r="AJY98" s="6" t="s">
        <v>11</v>
      </c>
      <c r="AJZ98" s="6" t="s">
        <v>11</v>
      </c>
      <c r="AKA98" s="6" t="s">
        <v>11</v>
      </c>
      <c r="AKB98" s="6" t="s">
        <v>11</v>
      </c>
      <c r="AKC98" s="6" t="s">
        <v>11</v>
      </c>
      <c r="AKD98" s="6" t="s">
        <v>11</v>
      </c>
      <c r="AKE98" s="6" t="s">
        <v>11</v>
      </c>
      <c r="AKF98" s="6" t="s">
        <v>11</v>
      </c>
      <c r="AKG98" s="6" t="s">
        <v>11</v>
      </c>
      <c r="AKH98" s="5" t="s">
        <v>9</v>
      </c>
      <c r="AKI98" s="2" t="s">
        <v>6</v>
      </c>
      <c r="AKJ98" s="3" t="s">
        <v>7</v>
      </c>
      <c r="AKK98" s="4" t="s">
        <v>8</v>
      </c>
      <c r="AKL98" s="3" t="s">
        <v>7</v>
      </c>
      <c r="AKM98" s="4" t="s">
        <v>8</v>
      </c>
      <c r="AKN98" s="4" t="s">
        <v>8</v>
      </c>
      <c r="AKO98" s="5" t="s">
        <v>9</v>
      </c>
      <c r="AKP98" s="2" t="s">
        <v>6</v>
      </c>
      <c r="AKQ98" s="5" t="s">
        <v>9</v>
      </c>
      <c r="AKR98" s="4" t="s">
        <v>8</v>
      </c>
      <c r="AKS98" s="4" t="s">
        <v>8</v>
      </c>
      <c r="AKT98" s="2" t="s">
        <v>6</v>
      </c>
      <c r="AKU98" s="4" t="s">
        <v>8</v>
      </c>
      <c r="AKV98" s="4" t="s">
        <v>8</v>
      </c>
      <c r="AKW98" s="2" t="s">
        <v>6</v>
      </c>
      <c r="AKX98" s="4" t="s">
        <v>8</v>
      </c>
      <c r="AKY98" s="4" t="s">
        <v>8</v>
      </c>
      <c r="AKZ98" s="5" t="s">
        <v>9</v>
      </c>
      <c r="ALA98" s="2" t="s">
        <v>6</v>
      </c>
      <c r="ALB98" s="6" t="s">
        <v>11</v>
      </c>
      <c r="ALC98" s="3" t="s">
        <v>7</v>
      </c>
      <c r="ALD98" s="6" t="s">
        <v>11</v>
      </c>
      <c r="ALE98" s="3" t="s">
        <v>7</v>
      </c>
      <c r="ALF98" s="5" t="s">
        <v>9</v>
      </c>
      <c r="ALG98" s="3" t="s">
        <v>7</v>
      </c>
      <c r="ALH98" s="4" t="s">
        <v>8</v>
      </c>
      <c r="ALI98" s="3" t="s">
        <v>7</v>
      </c>
      <c r="ALJ98" s="5" t="s">
        <v>9</v>
      </c>
      <c r="ALK98" s="3" t="s">
        <v>7</v>
      </c>
      <c r="ALL98" s="3" t="s">
        <v>7</v>
      </c>
      <c r="ALM98" s="6" t="s">
        <v>11</v>
      </c>
      <c r="ALN98" s="6" t="s">
        <v>11</v>
      </c>
      <c r="ALO98" s="6" t="s">
        <v>11</v>
      </c>
      <c r="ALP98" s="6" t="s">
        <v>11</v>
      </c>
      <c r="ALQ98" s="6" t="s">
        <v>11</v>
      </c>
      <c r="ALR98" s="6" t="s">
        <v>11</v>
      </c>
      <c r="ALS98" s="6" t="s">
        <v>11</v>
      </c>
      <c r="ALT98" s="6" t="s">
        <v>11</v>
      </c>
      <c r="ALU98" s="6" t="s">
        <v>11</v>
      </c>
      <c r="ALV98" s="6" t="s">
        <v>11</v>
      </c>
      <c r="ALW98" s="6" t="s">
        <v>11</v>
      </c>
      <c r="ALX98" s="6" t="s">
        <v>11</v>
      </c>
      <c r="ALY98" s="6" t="s">
        <v>11</v>
      </c>
      <c r="ALZ98" s="6" t="s">
        <v>11</v>
      </c>
      <c r="AMA98" s="6" t="s">
        <v>11</v>
      </c>
      <c r="AMB98" s="6" t="s">
        <v>11</v>
      </c>
      <c r="AMC98" s="6" t="s">
        <v>11</v>
      </c>
      <c r="AMD98" s="6" t="s">
        <v>11</v>
      </c>
      <c r="AME98" s="6" t="s">
        <v>11</v>
      </c>
      <c r="AMF98" s="6" t="s">
        <v>11</v>
      </c>
      <c r="AMG98" s="6" t="s">
        <v>11</v>
      </c>
      <c r="AMH98" s="6" t="s">
        <v>11</v>
      </c>
      <c r="AMI98" s="6" t="s">
        <v>11</v>
      </c>
      <c r="AMJ98" s="6" t="s">
        <v>11</v>
      </c>
      <c r="AMK98" s="6" t="s">
        <v>11</v>
      </c>
      <c r="AML98" s="6" t="s">
        <v>11</v>
      </c>
      <c r="AMM98" s="6" t="s">
        <v>11</v>
      </c>
      <c r="AMN98" s="6" t="s">
        <v>11</v>
      </c>
      <c r="AMO98" s="6" t="s">
        <v>11</v>
      </c>
      <c r="AMP98" s="6" t="s">
        <v>11</v>
      </c>
      <c r="AMQ98" s="6" t="s">
        <v>11</v>
      </c>
      <c r="AMR98" s="6" t="s">
        <v>11</v>
      </c>
      <c r="AMS98" s="6" t="s">
        <v>11</v>
      </c>
      <c r="AMT98" s="6" t="s">
        <v>11</v>
      </c>
      <c r="AMU98" s="6" t="s">
        <v>11</v>
      </c>
      <c r="AMV98" s="6" t="s">
        <v>11</v>
      </c>
      <c r="AMW98" s="6" t="s">
        <v>11</v>
      </c>
      <c r="AMX98" s="6" t="s">
        <v>11</v>
      </c>
      <c r="AMY98" s="6" t="s">
        <v>11</v>
      </c>
      <c r="AMZ98" s="6" t="s">
        <v>11</v>
      </c>
      <c r="ANA98" s="6" t="s">
        <v>11</v>
      </c>
      <c r="ANB98" s="6" t="s">
        <v>11</v>
      </c>
    </row>
    <row r="99" spans="1:1042">
      <c r="A99" t="s">
        <v>89</v>
      </c>
      <c r="B99" s="6" t="s">
        <v>11</v>
      </c>
      <c r="C99" s="6" t="s">
        <v>11</v>
      </c>
      <c r="D99" s="6" t="s">
        <v>11</v>
      </c>
      <c r="E99" s="6" t="s">
        <v>11</v>
      </c>
      <c r="F99" s="6" t="s">
        <v>11</v>
      </c>
      <c r="G99" s="6" t="s">
        <v>11</v>
      </c>
      <c r="H99" s="6" t="s">
        <v>11</v>
      </c>
      <c r="I99" s="6" t="s">
        <v>11</v>
      </c>
      <c r="J99" s="6" t="s">
        <v>11</v>
      </c>
      <c r="K99" s="6" t="s">
        <v>11</v>
      </c>
      <c r="L99" s="6" t="s">
        <v>11</v>
      </c>
      <c r="M99" s="6" t="s">
        <v>11</v>
      </c>
      <c r="N99" s="6" t="s">
        <v>11</v>
      </c>
      <c r="O99" s="6" t="s">
        <v>11</v>
      </c>
      <c r="P99" s="6" t="s">
        <v>11</v>
      </c>
      <c r="Q99" s="6" t="s">
        <v>11</v>
      </c>
      <c r="R99" s="6" t="s">
        <v>11</v>
      </c>
      <c r="S99" s="6" t="s">
        <v>11</v>
      </c>
      <c r="T99" s="6" t="s">
        <v>11</v>
      </c>
      <c r="U99" s="6" t="s">
        <v>11</v>
      </c>
      <c r="V99" s="6" t="s">
        <v>11</v>
      </c>
      <c r="W99" s="6" t="s">
        <v>11</v>
      </c>
      <c r="X99" s="6" t="s">
        <v>11</v>
      </c>
      <c r="Y99" s="6" t="s">
        <v>11</v>
      </c>
      <c r="Z99" s="6" t="s">
        <v>11</v>
      </c>
      <c r="AA99" s="6" t="s">
        <v>11</v>
      </c>
      <c r="AB99" s="6" t="s">
        <v>11</v>
      </c>
      <c r="AC99" s="6" t="s">
        <v>11</v>
      </c>
      <c r="AD99" s="6" t="s">
        <v>11</v>
      </c>
      <c r="AE99" s="6" t="s">
        <v>11</v>
      </c>
      <c r="AF99" s="6" t="s">
        <v>11</v>
      </c>
      <c r="AG99" s="6" t="s">
        <v>11</v>
      </c>
      <c r="AH99" s="6" t="s">
        <v>11</v>
      </c>
      <c r="AI99" s="6" t="s">
        <v>11</v>
      </c>
      <c r="AJ99" s="6" t="s">
        <v>11</v>
      </c>
      <c r="AK99" s="6" t="s">
        <v>11</v>
      </c>
      <c r="AL99" s="6" t="s">
        <v>11</v>
      </c>
      <c r="AM99" s="6" t="s">
        <v>11</v>
      </c>
      <c r="AN99" s="6" t="s">
        <v>11</v>
      </c>
      <c r="AO99" s="6" t="s">
        <v>11</v>
      </c>
      <c r="AP99" s="6" t="s">
        <v>11</v>
      </c>
      <c r="AQ99" s="6" t="s">
        <v>11</v>
      </c>
      <c r="AR99" s="6" t="s">
        <v>11</v>
      </c>
      <c r="AS99" s="6" t="s">
        <v>11</v>
      </c>
      <c r="AT99" s="6" t="s">
        <v>11</v>
      </c>
      <c r="AU99" s="6" t="s">
        <v>11</v>
      </c>
      <c r="AV99" s="6" t="s">
        <v>11</v>
      </c>
      <c r="AW99" s="6" t="s">
        <v>11</v>
      </c>
      <c r="AX99" s="6" t="s">
        <v>11</v>
      </c>
      <c r="AY99" s="6" t="s">
        <v>11</v>
      </c>
      <c r="AZ99" s="6" t="s">
        <v>11</v>
      </c>
      <c r="BA99" s="6" t="s">
        <v>11</v>
      </c>
      <c r="BB99" s="6" t="s">
        <v>11</v>
      </c>
      <c r="BC99" s="6" t="s">
        <v>11</v>
      </c>
      <c r="BD99" s="6" t="s">
        <v>11</v>
      </c>
      <c r="BE99" s="6" t="s">
        <v>11</v>
      </c>
      <c r="BF99" s="6" t="s">
        <v>11</v>
      </c>
      <c r="BG99" s="6" t="s">
        <v>11</v>
      </c>
      <c r="BH99" s="6" t="s">
        <v>11</v>
      </c>
      <c r="BI99" s="6" t="s">
        <v>11</v>
      </c>
      <c r="BJ99" s="6" t="s">
        <v>11</v>
      </c>
      <c r="BK99" s="6" t="s">
        <v>11</v>
      </c>
      <c r="BL99" s="6" t="s">
        <v>11</v>
      </c>
      <c r="BM99" s="6" t="s">
        <v>11</v>
      </c>
      <c r="BN99" s="6" t="s">
        <v>11</v>
      </c>
      <c r="BO99" s="6" t="s">
        <v>11</v>
      </c>
      <c r="BP99" s="6" t="s">
        <v>11</v>
      </c>
      <c r="BQ99" s="6" t="s">
        <v>11</v>
      </c>
      <c r="BR99" s="6" t="s">
        <v>11</v>
      </c>
      <c r="BS99" s="6" t="s">
        <v>11</v>
      </c>
      <c r="BT99" s="6" t="s">
        <v>11</v>
      </c>
      <c r="BU99" s="6" t="s">
        <v>11</v>
      </c>
      <c r="BV99" s="6" t="s">
        <v>11</v>
      </c>
      <c r="BW99" s="6" t="s">
        <v>11</v>
      </c>
      <c r="BX99" s="6" t="s">
        <v>11</v>
      </c>
      <c r="BY99" s="6" t="s">
        <v>11</v>
      </c>
      <c r="BZ99" s="6" t="s">
        <v>11</v>
      </c>
      <c r="CA99" s="6" t="s">
        <v>11</v>
      </c>
      <c r="CB99" s="6" t="s">
        <v>11</v>
      </c>
      <c r="CC99" s="6" t="s">
        <v>11</v>
      </c>
      <c r="CD99" s="6" t="s">
        <v>11</v>
      </c>
      <c r="CE99" s="6" t="s">
        <v>11</v>
      </c>
      <c r="CF99" s="6" t="s">
        <v>11</v>
      </c>
      <c r="CG99" s="6" t="s">
        <v>11</v>
      </c>
      <c r="CH99" s="6" t="s">
        <v>11</v>
      </c>
      <c r="CI99" s="6" t="s">
        <v>11</v>
      </c>
      <c r="CJ99" s="6" t="s">
        <v>11</v>
      </c>
      <c r="CK99" s="6" t="s">
        <v>11</v>
      </c>
      <c r="CL99" s="6" t="s">
        <v>11</v>
      </c>
      <c r="CM99" s="6" t="s">
        <v>11</v>
      </c>
      <c r="CN99" s="6" t="s">
        <v>11</v>
      </c>
      <c r="CO99" s="6" t="s">
        <v>11</v>
      </c>
      <c r="CP99" s="6" t="s">
        <v>11</v>
      </c>
      <c r="CQ99" s="6" t="s">
        <v>11</v>
      </c>
      <c r="CR99" s="6" t="s">
        <v>11</v>
      </c>
      <c r="CS99" s="6" t="s">
        <v>11</v>
      </c>
      <c r="CT99" s="6" t="s">
        <v>11</v>
      </c>
      <c r="CU99" s="6" t="s">
        <v>11</v>
      </c>
      <c r="CV99" s="6" t="s">
        <v>11</v>
      </c>
      <c r="CW99" s="6" t="s">
        <v>11</v>
      </c>
      <c r="CX99" s="6" t="s">
        <v>11</v>
      </c>
      <c r="CY99" s="6" t="s">
        <v>11</v>
      </c>
      <c r="CZ99" s="6" t="s">
        <v>11</v>
      </c>
      <c r="DA99" s="6" t="s">
        <v>11</v>
      </c>
      <c r="DB99" s="6" t="s">
        <v>11</v>
      </c>
      <c r="DC99" s="6" t="s">
        <v>11</v>
      </c>
      <c r="DD99" s="6" t="s">
        <v>11</v>
      </c>
      <c r="DE99" s="6" t="s">
        <v>11</v>
      </c>
      <c r="DF99" s="6" t="s">
        <v>11</v>
      </c>
      <c r="DG99" s="6" t="s">
        <v>11</v>
      </c>
      <c r="DH99" s="6" t="s">
        <v>11</v>
      </c>
      <c r="DI99" s="6" t="s">
        <v>11</v>
      </c>
      <c r="DJ99" s="6" t="s">
        <v>11</v>
      </c>
      <c r="DK99" s="6" t="s">
        <v>11</v>
      </c>
      <c r="DL99" s="6" t="s">
        <v>11</v>
      </c>
      <c r="DM99" s="6" t="s">
        <v>11</v>
      </c>
      <c r="DN99" s="6" t="s">
        <v>11</v>
      </c>
      <c r="DO99" s="6" t="s">
        <v>11</v>
      </c>
      <c r="DP99" s="6" t="s">
        <v>11</v>
      </c>
      <c r="DQ99" s="6" t="s">
        <v>11</v>
      </c>
      <c r="DR99" s="6" t="s">
        <v>11</v>
      </c>
      <c r="DS99" s="6" t="s">
        <v>11</v>
      </c>
      <c r="DT99" s="6" t="s">
        <v>11</v>
      </c>
      <c r="DU99" s="6" t="s">
        <v>11</v>
      </c>
      <c r="DV99" s="6" t="s">
        <v>11</v>
      </c>
      <c r="DW99" s="6" t="s">
        <v>11</v>
      </c>
      <c r="DX99" s="6" t="s">
        <v>11</v>
      </c>
      <c r="DY99" s="6" t="s">
        <v>11</v>
      </c>
      <c r="DZ99" s="6" t="s">
        <v>11</v>
      </c>
      <c r="EA99" s="6" t="s">
        <v>11</v>
      </c>
      <c r="EB99" s="6" t="s">
        <v>11</v>
      </c>
      <c r="EC99" s="6" t="s">
        <v>11</v>
      </c>
      <c r="ED99" s="6" t="s">
        <v>11</v>
      </c>
      <c r="EE99" s="6" t="s">
        <v>11</v>
      </c>
      <c r="EF99" s="6" t="s">
        <v>11</v>
      </c>
      <c r="EG99" s="5" t="s">
        <v>9</v>
      </c>
      <c r="EH99" s="3" t="s">
        <v>7</v>
      </c>
      <c r="EI99" s="5" t="s">
        <v>9</v>
      </c>
      <c r="EJ99" s="2" t="s">
        <v>6</v>
      </c>
      <c r="EK99" s="4" t="s">
        <v>8</v>
      </c>
      <c r="EL99" s="4" t="s">
        <v>8</v>
      </c>
      <c r="EM99" s="3" t="s">
        <v>7</v>
      </c>
      <c r="EN99" s="5" t="s">
        <v>9</v>
      </c>
      <c r="EO99" s="2" t="s">
        <v>6</v>
      </c>
      <c r="EP99" s="5" t="s">
        <v>9</v>
      </c>
      <c r="EQ99" s="5" t="s">
        <v>9</v>
      </c>
      <c r="ER99" s="3" t="s">
        <v>7</v>
      </c>
      <c r="ES99" s="4" t="s">
        <v>8</v>
      </c>
      <c r="ET99" s="2" t="s">
        <v>6</v>
      </c>
      <c r="EU99" s="4" t="s">
        <v>8</v>
      </c>
      <c r="EV99" s="5" t="s">
        <v>9</v>
      </c>
      <c r="EW99" s="3" t="s">
        <v>7</v>
      </c>
      <c r="EX99" s="5" t="s">
        <v>9</v>
      </c>
      <c r="EY99" s="3" t="s">
        <v>7</v>
      </c>
      <c r="EZ99" s="3" t="s">
        <v>7</v>
      </c>
      <c r="FA99" s="3" t="s">
        <v>7</v>
      </c>
      <c r="FB99" s="2" t="s">
        <v>6</v>
      </c>
      <c r="FC99" s="3" t="s">
        <v>7</v>
      </c>
      <c r="FD99" s="4" t="s">
        <v>8</v>
      </c>
      <c r="FE99" s="4" t="s">
        <v>8</v>
      </c>
      <c r="FF99" s="3" t="s">
        <v>7</v>
      </c>
      <c r="FG99" s="2" t="s">
        <v>6</v>
      </c>
      <c r="FH99" s="2" t="s">
        <v>6</v>
      </c>
      <c r="FI99" s="2" t="s">
        <v>6</v>
      </c>
      <c r="FJ99" s="5" t="s">
        <v>9</v>
      </c>
      <c r="FK99" s="3" t="s">
        <v>7</v>
      </c>
      <c r="FL99" s="3" t="s">
        <v>7</v>
      </c>
      <c r="FM99" s="2" t="s">
        <v>6</v>
      </c>
      <c r="FN99" s="4" t="s">
        <v>8</v>
      </c>
      <c r="FO99" s="5" t="s">
        <v>9</v>
      </c>
      <c r="FP99" s="2" t="s">
        <v>6</v>
      </c>
      <c r="FQ99" s="4" t="s">
        <v>8</v>
      </c>
      <c r="FR99" s="3" t="s">
        <v>7</v>
      </c>
      <c r="FS99" s="2" t="s">
        <v>6</v>
      </c>
      <c r="FT99" s="2" t="s">
        <v>6</v>
      </c>
      <c r="FU99" s="5" t="s">
        <v>9</v>
      </c>
      <c r="FV99" s="2" t="s">
        <v>6</v>
      </c>
      <c r="FW99" s="4" t="s">
        <v>8</v>
      </c>
      <c r="FX99" s="2" t="s">
        <v>6</v>
      </c>
      <c r="FY99" s="3" t="s">
        <v>7</v>
      </c>
      <c r="FZ99" s="5" t="s">
        <v>9</v>
      </c>
      <c r="GA99" s="3" t="s">
        <v>7</v>
      </c>
      <c r="GB99" s="3" t="s">
        <v>7</v>
      </c>
      <c r="GC99" s="4" t="s">
        <v>8</v>
      </c>
      <c r="GD99" s="4" t="s">
        <v>8</v>
      </c>
      <c r="GE99" s="3" t="s">
        <v>7</v>
      </c>
      <c r="GF99" s="2" t="s">
        <v>6</v>
      </c>
      <c r="GG99" s="3" t="s">
        <v>7</v>
      </c>
      <c r="GH99" s="4" t="s">
        <v>8</v>
      </c>
      <c r="GI99" s="4" t="s">
        <v>8</v>
      </c>
      <c r="GJ99" s="5" t="s">
        <v>9</v>
      </c>
      <c r="GK99" s="5" t="s">
        <v>9</v>
      </c>
      <c r="GL99" s="2" t="s">
        <v>6</v>
      </c>
      <c r="GM99" s="3" t="s">
        <v>7</v>
      </c>
      <c r="GN99" s="5" t="s">
        <v>9</v>
      </c>
      <c r="GO99" s="2" t="s">
        <v>6</v>
      </c>
      <c r="GP99" s="4" t="s">
        <v>8</v>
      </c>
      <c r="GQ99" s="5" t="s">
        <v>9</v>
      </c>
      <c r="GR99" s="2" t="s">
        <v>6</v>
      </c>
      <c r="GS99" s="3" t="s">
        <v>7</v>
      </c>
      <c r="GT99" s="4" t="s">
        <v>8</v>
      </c>
      <c r="GU99" s="3" t="s">
        <v>7</v>
      </c>
      <c r="GV99" s="2" t="s">
        <v>6</v>
      </c>
      <c r="GW99" s="3" t="s">
        <v>7</v>
      </c>
      <c r="GX99" s="5" t="s">
        <v>9</v>
      </c>
      <c r="GY99" s="5" t="s">
        <v>9</v>
      </c>
      <c r="GZ99" s="3" t="s">
        <v>7</v>
      </c>
      <c r="HA99" s="3" t="s">
        <v>7</v>
      </c>
      <c r="HB99" s="3" t="s">
        <v>7</v>
      </c>
      <c r="HC99" s="4" t="s">
        <v>8</v>
      </c>
      <c r="HD99" s="4" t="s">
        <v>8</v>
      </c>
      <c r="HE99" s="5" t="s">
        <v>9</v>
      </c>
      <c r="HF99" s="3" t="s">
        <v>7</v>
      </c>
      <c r="HG99" s="2" t="s">
        <v>6</v>
      </c>
      <c r="HH99" s="3" t="s">
        <v>7</v>
      </c>
      <c r="HI99" s="3" t="s">
        <v>7</v>
      </c>
      <c r="HJ99" s="4" t="s">
        <v>8</v>
      </c>
      <c r="HK99" s="5" t="s">
        <v>9</v>
      </c>
      <c r="HL99" s="3" t="s">
        <v>7</v>
      </c>
      <c r="HM99" s="3" t="s">
        <v>7</v>
      </c>
      <c r="HN99" s="5" t="s">
        <v>9</v>
      </c>
      <c r="HO99" s="3" t="s">
        <v>7</v>
      </c>
      <c r="HP99" s="4" t="s">
        <v>8</v>
      </c>
      <c r="HQ99" s="5" t="s">
        <v>9</v>
      </c>
      <c r="HR99" s="5" t="s">
        <v>9</v>
      </c>
      <c r="HS99" s="3" t="s">
        <v>7</v>
      </c>
      <c r="HT99" s="4" t="s">
        <v>8</v>
      </c>
      <c r="HU99" s="4" t="s">
        <v>8</v>
      </c>
      <c r="HV99" s="2" t="s">
        <v>6</v>
      </c>
      <c r="HW99" s="2" t="s">
        <v>6</v>
      </c>
      <c r="HX99" s="5" t="s">
        <v>9</v>
      </c>
      <c r="HY99" s="5" t="s">
        <v>9</v>
      </c>
      <c r="HZ99" s="2" t="s">
        <v>6</v>
      </c>
      <c r="IA99" s="3" t="s">
        <v>7</v>
      </c>
      <c r="IB99" s="4" t="s">
        <v>8</v>
      </c>
      <c r="IC99" s="5" t="s">
        <v>9</v>
      </c>
      <c r="ID99" s="5" t="s">
        <v>9</v>
      </c>
      <c r="IE99" s="3" t="s">
        <v>7</v>
      </c>
      <c r="IF99" s="4" t="s">
        <v>8</v>
      </c>
      <c r="IG99" s="4" t="s">
        <v>8</v>
      </c>
      <c r="IH99" s="5" t="s">
        <v>9</v>
      </c>
      <c r="II99" s="3" t="s">
        <v>7</v>
      </c>
      <c r="IJ99" s="4" t="s">
        <v>8</v>
      </c>
      <c r="IK99" s="4" t="s">
        <v>8</v>
      </c>
      <c r="IL99" s="4" t="s">
        <v>8</v>
      </c>
      <c r="IM99" s="3" t="s">
        <v>7</v>
      </c>
      <c r="IN99" s="4" t="s">
        <v>8</v>
      </c>
      <c r="IO99" s="4" t="s">
        <v>8</v>
      </c>
      <c r="IP99" s="2" t="s">
        <v>6</v>
      </c>
      <c r="IQ99" s="4" t="s">
        <v>8</v>
      </c>
      <c r="IR99" s="2" t="s">
        <v>6</v>
      </c>
      <c r="IS99" s="3" t="s">
        <v>7</v>
      </c>
      <c r="IT99" s="4" t="s">
        <v>8</v>
      </c>
      <c r="IU99" s="5" t="s">
        <v>9</v>
      </c>
      <c r="IV99" s="2" t="s">
        <v>6</v>
      </c>
      <c r="IW99" s="2" t="s">
        <v>6</v>
      </c>
      <c r="IX99" s="5" t="s">
        <v>9</v>
      </c>
      <c r="IY99" s="5" t="s">
        <v>9</v>
      </c>
      <c r="IZ99" s="3" t="s">
        <v>7</v>
      </c>
      <c r="JA99" s="4" t="s">
        <v>8</v>
      </c>
      <c r="JB99" s="5" t="s">
        <v>9</v>
      </c>
      <c r="JC99" s="2" t="s">
        <v>6</v>
      </c>
      <c r="JD99" s="3" t="s">
        <v>7</v>
      </c>
      <c r="JE99" s="3" t="s">
        <v>7</v>
      </c>
      <c r="JF99" s="3" t="s">
        <v>7</v>
      </c>
      <c r="JG99" s="2" t="s">
        <v>6</v>
      </c>
      <c r="JH99" s="3" t="s">
        <v>7</v>
      </c>
      <c r="JI99" s="3" t="s">
        <v>7</v>
      </c>
      <c r="JJ99" s="2" t="s">
        <v>6</v>
      </c>
      <c r="JK99" s="3" t="s">
        <v>7</v>
      </c>
      <c r="JL99" s="4" t="s">
        <v>8</v>
      </c>
      <c r="JM99" s="5" t="s">
        <v>9</v>
      </c>
      <c r="JN99" s="5" t="s">
        <v>9</v>
      </c>
      <c r="JO99" s="5" t="s">
        <v>9</v>
      </c>
      <c r="JP99" s="3" t="s">
        <v>7</v>
      </c>
      <c r="JQ99" s="4" t="s">
        <v>8</v>
      </c>
      <c r="JR99" s="2" t="s">
        <v>6</v>
      </c>
      <c r="JS99" s="3" t="s">
        <v>7</v>
      </c>
      <c r="JT99" s="4" t="s">
        <v>8</v>
      </c>
      <c r="JU99" s="4" t="s">
        <v>8</v>
      </c>
      <c r="JV99" s="4" t="s">
        <v>8</v>
      </c>
      <c r="JW99" s="3" t="s">
        <v>7</v>
      </c>
      <c r="JX99" s="3" t="s">
        <v>7</v>
      </c>
      <c r="JY99" s="3" t="s">
        <v>7</v>
      </c>
      <c r="JZ99" s="5" t="s">
        <v>9</v>
      </c>
      <c r="KA99" s="5" t="s">
        <v>9</v>
      </c>
      <c r="KB99" s="3" t="s">
        <v>7</v>
      </c>
      <c r="KC99" s="5" t="s">
        <v>9</v>
      </c>
      <c r="KD99" s="3" t="s">
        <v>7</v>
      </c>
      <c r="KE99" s="3" t="s">
        <v>7</v>
      </c>
      <c r="KF99" s="3" t="s">
        <v>7</v>
      </c>
      <c r="KG99" s="4" t="s">
        <v>8</v>
      </c>
      <c r="KH99" s="4" t="s">
        <v>8</v>
      </c>
      <c r="KI99" s="3" t="s">
        <v>7</v>
      </c>
      <c r="KJ99" s="4" t="s">
        <v>8</v>
      </c>
      <c r="KK99" s="3" t="s">
        <v>7</v>
      </c>
      <c r="KL99" s="5" t="s">
        <v>9</v>
      </c>
      <c r="KM99" s="3" t="s">
        <v>7</v>
      </c>
      <c r="KN99" s="5" t="s">
        <v>9</v>
      </c>
      <c r="KO99" s="5" t="s">
        <v>9</v>
      </c>
      <c r="KP99" s="2" t="s">
        <v>6</v>
      </c>
      <c r="KQ99" s="4" t="s">
        <v>8</v>
      </c>
      <c r="KR99" s="3" t="s">
        <v>7</v>
      </c>
      <c r="KS99" s="2" t="s">
        <v>6</v>
      </c>
      <c r="KT99" s="3" t="s">
        <v>7</v>
      </c>
      <c r="KU99" s="4" t="s">
        <v>8</v>
      </c>
      <c r="KV99" s="2" t="s">
        <v>6</v>
      </c>
      <c r="KW99" s="3" t="s">
        <v>7</v>
      </c>
      <c r="KX99" s="4" t="s">
        <v>8</v>
      </c>
      <c r="KY99" s="2" t="s">
        <v>6</v>
      </c>
      <c r="KZ99" s="5" t="s">
        <v>9</v>
      </c>
      <c r="LA99" s="5" t="s">
        <v>9</v>
      </c>
      <c r="LB99" s="3" t="s">
        <v>7</v>
      </c>
      <c r="LC99" s="3" t="s">
        <v>7</v>
      </c>
      <c r="LD99" s="2" t="s">
        <v>6</v>
      </c>
      <c r="LE99" s="3" t="s">
        <v>7</v>
      </c>
      <c r="LF99" s="4" t="s">
        <v>8</v>
      </c>
      <c r="LG99" s="3" t="s">
        <v>7</v>
      </c>
      <c r="LH99" s="4" t="s">
        <v>8</v>
      </c>
      <c r="LI99" s="5" t="s">
        <v>9</v>
      </c>
      <c r="LJ99" s="4" t="s">
        <v>8</v>
      </c>
      <c r="LK99" s="2" t="s">
        <v>6</v>
      </c>
      <c r="LL99" s="3" t="s">
        <v>7</v>
      </c>
      <c r="LM99" s="4" t="s">
        <v>8</v>
      </c>
      <c r="LN99" s="4" t="s">
        <v>8</v>
      </c>
      <c r="LO99" s="5" t="s">
        <v>9</v>
      </c>
      <c r="LP99" s="4" t="s">
        <v>8</v>
      </c>
      <c r="LQ99" s="2" t="s">
        <v>6</v>
      </c>
      <c r="LR99" s="3" t="s">
        <v>7</v>
      </c>
      <c r="LS99" s="2" t="s">
        <v>6</v>
      </c>
      <c r="LT99" s="2" t="s">
        <v>6</v>
      </c>
      <c r="LU99" s="3" t="s">
        <v>7</v>
      </c>
      <c r="LV99" s="5" t="s">
        <v>9</v>
      </c>
      <c r="LW99" s="5" t="s">
        <v>9</v>
      </c>
      <c r="LX99" s="4" t="s">
        <v>8</v>
      </c>
      <c r="LY99" s="3" t="s">
        <v>7</v>
      </c>
      <c r="LZ99" s="3" t="s">
        <v>7</v>
      </c>
      <c r="MA99" s="3" t="s">
        <v>7</v>
      </c>
      <c r="MB99" s="3" t="s">
        <v>7</v>
      </c>
      <c r="MC99" s="3" t="s">
        <v>7</v>
      </c>
      <c r="MD99" s="3" t="s">
        <v>7</v>
      </c>
      <c r="ME99" s="3" t="s">
        <v>7</v>
      </c>
      <c r="MF99" s="4" t="s">
        <v>8</v>
      </c>
      <c r="MG99" s="3" t="s">
        <v>7</v>
      </c>
      <c r="MH99" s="2" t="s">
        <v>6</v>
      </c>
      <c r="MI99" s="2" t="s">
        <v>6</v>
      </c>
      <c r="MJ99" s="5" t="s">
        <v>9</v>
      </c>
      <c r="MK99" s="6" t="s">
        <v>11</v>
      </c>
      <c r="ML99" s="6" t="s">
        <v>11</v>
      </c>
      <c r="MM99" s="6" t="s">
        <v>11</v>
      </c>
      <c r="MN99" s="6" t="s">
        <v>11</v>
      </c>
      <c r="MO99" s="6" t="s">
        <v>11</v>
      </c>
      <c r="MP99" s="6" t="s">
        <v>11</v>
      </c>
      <c r="MQ99" s="6" t="s">
        <v>11</v>
      </c>
      <c r="MR99" s="6" t="s">
        <v>11</v>
      </c>
      <c r="MS99" s="6" t="s">
        <v>11</v>
      </c>
      <c r="MT99" s="6" t="s">
        <v>11</v>
      </c>
      <c r="MU99" s="6" t="s">
        <v>11</v>
      </c>
      <c r="MV99" s="6" t="s">
        <v>11</v>
      </c>
      <c r="MW99" s="6" t="s">
        <v>11</v>
      </c>
      <c r="MX99" s="6" t="s">
        <v>11</v>
      </c>
      <c r="MY99" s="6" t="s">
        <v>11</v>
      </c>
      <c r="MZ99" s="6" t="s">
        <v>11</v>
      </c>
      <c r="NA99" s="6" t="s">
        <v>11</v>
      </c>
      <c r="NB99" s="6" t="s">
        <v>11</v>
      </c>
      <c r="NC99" s="6" t="s">
        <v>11</v>
      </c>
      <c r="ND99" s="6" t="s">
        <v>11</v>
      </c>
      <c r="NE99" s="6" t="s">
        <v>11</v>
      </c>
      <c r="NF99" s="6" t="s">
        <v>11</v>
      </c>
      <c r="NG99" s="6" t="s">
        <v>11</v>
      </c>
      <c r="NH99" s="6" t="s">
        <v>11</v>
      </c>
      <c r="NI99" s="6" t="s">
        <v>11</v>
      </c>
      <c r="NJ99" s="6" t="s">
        <v>11</v>
      </c>
      <c r="NK99" s="6" t="s">
        <v>11</v>
      </c>
      <c r="NL99" s="6" t="s">
        <v>11</v>
      </c>
      <c r="NM99" s="6" t="s">
        <v>11</v>
      </c>
      <c r="NN99" s="6" t="s">
        <v>11</v>
      </c>
      <c r="NO99" s="6" t="s">
        <v>11</v>
      </c>
      <c r="NP99" s="6" t="s">
        <v>11</v>
      </c>
      <c r="NQ99" s="6" t="s">
        <v>11</v>
      </c>
      <c r="NR99" s="6" t="s">
        <v>11</v>
      </c>
      <c r="NS99" s="6" t="s">
        <v>11</v>
      </c>
      <c r="NT99" s="6" t="s">
        <v>11</v>
      </c>
      <c r="NU99" s="6" t="s">
        <v>11</v>
      </c>
      <c r="NV99" s="6" t="s">
        <v>11</v>
      </c>
      <c r="NW99" s="6" t="s">
        <v>11</v>
      </c>
      <c r="NX99" s="6" t="s">
        <v>11</v>
      </c>
      <c r="NY99" s="6" t="s">
        <v>11</v>
      </c>
      <c r="NZ99" s="6" t="s">
        <v>11</v>
      </c>
      <c r="OA99" s="6" t="s">
        <v>11</v>
      </c>
      <c r="OB99" s="6" t="s">
        <v>11</v>
      </c>
      <c r="OC99" s="6" t="s">
        <v>11</v>
      </c>
      <c r="OD99" s="6" t="s">
        <v>11</v>
      </c>
      <c r="OE99" s="6" t="s">
        <v>11</v>
      </c>
      <c r="OF99" s="6" t="s">
        <v>11</v>
      </c>
      <c r="OG99" s="6" t="s">
        <v>11</v>
      </c>
      <c r="OH99" s="6" t="s">
        <v>11</v>
      </c>
      <c r="OI99" s="6" t="s">
        <v>11</v>
      </c>
      <c r="OJ99" s="6" t="s">
        <v>11</v>
      </c>
      <c r="OK99" s="6" t="s">
        <v>11</v>
      </c>
      <c r="OL99" s="6" t="s">
        <v>11</v>
      </c>
      <c r="OM99" s="6" t="s">
        <v>11</v>
      </c>
      <c r="ON99" s="6" t="s">
        <v>11</v>
      </c>
      <c r="OO99" s="6" t="s">
        <v>11</v>
      </c>
      <c r="OP99" s="6" t="s">
        <v>11</v>
      </c>
      <c r="OQ99" s="6" t="s">
        <v>11</v>
      </c>
      <c r="OR99" s="6" t="s">
        <v>11</v>
      </c>
      <c r="OS99" s="6" t="s">
        <v>11</v>
      </c>
      <c r="OT99" s="6" t="s">
        <v>11</v>
      </c>
      <c r="OU99" s="6" t="s">
        <v>11</v>
      </c>
      <c r="OV99" s="6" t="s">
        <v>11</v>
      </c>
      <c r="OW99" s="6" t="s">
        <v>11</v>
      </c>
      <c r="OX99" s="6" t="s">
        <v>11</v>
      </c>
      <c r="OY99" s="6" t="s">
        <v>11</v>
      </c>
      <c r="OZ99" s="3" t="s">
        <v>7</v>
      </c>
      <c r="PA99" s="4" t="s">
        <v>8</v>
      </c>
      <c r="PB99" s="4" t="s">
        <v>8</v>
      </c>
      <c r="PC99" s="3" t="s">
        <v>7</v>
      </c>
      <c r="PD99" s="5" t="s">
        <v>9</v>
      </c>
      <c r="PE99" s="2" t="s">
        <v>6</v>
      </c>
      <c r="PF99" s="3" t="s">
        <v>7</v>
      </c>
      <c r="PG99" s="2" t="s">
        <v>6</v>
      </c>
      <c r="PH99" s="3" t="s">
        <v>7</v>
      </c>
      <c r="PI99" s="4" t="s">
        <v>8</v>
      </c>
      <c r="PJ99" s="5" t="s">
        <v>9</v>
      </c>
      <c r="PK99" s="10" t="s">
        <v>15</v>
      </c>
      <c r="PL99" s="4" t="s">
        <v>8</v>
      </c>
      <c r="PM99" s="6" t="s">
        <v>11</v>
      </c>
      <c r="PN99" s="5" t="s">
        <v>9</v>
      </c>
      <c r="PO99" s="3" t="s">
        <v>7</v>
      </c>
      <c r="PP99" s="3" t="s">
        <v>7</v>
      </c>
      <c r="PQ99" s="3" t="s">
        <v>7</v>
      </c>
      <c r="PR99" s="3" t="s">
        <v>7</v>
      </c>
      <c r="PS99" s="4" t="s">
        <v>8</v>
      </c>
      <c r="PT99" s="4" t="s">
        <v>8</v>
      </c>
      <c r="PU99" s="4" t="s">
        <v>8</v>
      </c>
      <c r="PV99" s="5" t="s">
        <v>9</v>
      </c>
      <c r="PW99" s="5" t="s">
        <v>9</v>
      </c>
      <c r="PX99" s="2" t="s">
        <v>6</v>
      </c>
      <c r="PY99" s="3" t="s">
        <v>7</v>
      </c>
      <c r="PZ99" s="3" t="s">
        <v>7</v>
      </c>
      <c r="QA99" s="5" t="s">
        <v>9</v>
      </c>
      <c r="QB99" s="6" t="s">
        <v>11</v>
      </c>
      <c r="QC99" s="6" t="s">
        <v>11</v>
      </c>
      <c r="QD99" s="5" t="s">
        <v>9</v>
      </c>
      <c r="QE99" s="5" t="s">
        <v>9</v>
      </c>
      <c r="QF99" s="3" t="s">
        <v>7</v>
      </c>
      <c r="QG99" s="3" t="s">
        <v>7</v>
      </c>
      <c r="QH99" s="3" t="s">
        <v>7</v>
      </c>
      <c r="QI99" s="4" t="s">
        <v>8</v>
      </c>
      <c r="QJ99" s="5" t="s">
        <v>9</v>
      </c>
      <c r="QK99" s="3" t="s">
        <v>7</v>
      </c>
      <c r="QL99" s="4" t="s">
        <v>8</v>
      </c>
      <c r="QM99" s="4" t="s">
        <v>8</v>
      </c>
      <c r="QN99" s="12" t="s">
        <v>18</v>
      </c>
      <c r="QO99" s="7" t="s">
        <v>12</v>
      </c>
      <c r="QP99" s="3" t="s">
        <v>7</v>
      </c>
      <c r="QQ99" s="4" t="s">
        <v>8</v>
      </c>
      <c r="QR99" s="4" t="s">
        <v>8</v>
      </c>
      <c r="QS99" s="4" t="s">
        <v>8</v>
      </c>
      <c r="QT99" s="4" t="s">
        <v>8</v>
      </c>
      <c r="QU99" s="2" t="s">
        <v>6</v>
      </c>
      <c r="QV99" s="6" t="s">
        <v>11</v>
      </c>
      <c r="QW99" s="2" t="s">
        <v>6</v>
      </c>
      <c r="QX99" s="7" t="s">
        <v>12</v>
      </c>
      <c r="QY99" s="3" t="s">
        <v>7</v>
      </c>
      <c r="QZ99" s="2" t="s">
        <v>6</v>
      </c>
      <c r="RA99" s="3" t="s">
        <v>7</v>
      </c>
      <c r="RB99" s="4" t="s">
        <v>8</v>
      </c>
      <c r="RC99" s="5" t="s">
        <v>9</v>
      </c>
      <c r="RD99" s="7" t="s">
        <v>12</v>
      </c>
      <c r="RE99" s="5" t="s">
        <v>9</v>
      </c>
      <c r="RF99" s="5" t="s">
        <v>9</v>
      </c>
      <c r="RG99" s="10" t="s">
        <v>15</v>
      </c>
      <c r="RH99" s="4" t="s">
        <v>8</v>
      </c>
      <c r="RI99" s="2" t="s">
        <v>6</v>
      </c>
      <c r="RJ99" s="4" t="s">
        <v>8</v>
      </c>
      <c r="RK99" s="5" t="s">
        <v>9</v>
      </c>
      <c r="RL99" s="5" t="s">
        <v>9</v>
      </c>
      <c r="RM99" s="6" t="s">
        <v>11</v>
      </c>
      <c r="RN99" s="3" t="s">
        <v>7</v>
      </c>
      <c r="RO99" s="3" t="s">
        <v>7</v>
      </c>
      <c r="RP99" s="5" t="s">
        <v>9</v>
      </c>
      <c r="RQ99" s="4" t="s">
        <v>8</v>
      </c>
      <c r="RR99" s="4" t="s">
        <v>8</v>
      </c>
      <c r="RS99" s="5" t="s">
        <v>9</v>
      </c>
      <c r="RT99" s="2" t="s">
        <v>6</v>
      </c>
      <c r="RU99" s="5" t="s">
        <v>9</v>
      </c>
      <c r="RV99" s="2" t="s">
        <v>6</v>
      </c>
      <c r="RW99" s="3" t="s">
        <v>7</v>
      </c>
      <c r="RX99" s="5" t="s">
        <v>9</v>
      </c>
      <c r="RY99" s="5" t="s">
        <v>9</v>
      </c>
      <c r="RZ99" s="3" t="s">
        <v>7</v>
      </c>
      <c r="SA99" s="4" t="s">
        <v>8</v>
      </c>
      <c r="SB99" s="5" t="s">
        <v>9</v>
      </c>
      <c r="SC99" s="2" t="s">
        <v>6</v>
      </c>
      <c r="SD99" s="5" t="s">
        <v>9</v>
      </c>
      <c r="SE99" s="6" t="s">
        <v>11</v>
      </c>
      <c r="SF99" s="6" t="s">
        <v>11</v>
      </c>
      <c r="SG99" s="6" t="s">
        <v>11</v>
      </c>
      <c r="SH99" s="6" t="s">
        <v>11</v>
      </c>
      <c r="SI99" s="6" t="s">
        <v>11</v>
      </c>
      <c r="SJ99" s="6" t="s">
        <v>11</v>
      </c>
      <c r="SK99" s="6" t="s">
        <v>11</v>
      </c>
      <c r="SL99" s="6" t="s">
        <v>11</v>
      </c>
      <c r="SM99" s="6" t="s">
        <v>11</v>
      </c>
      <c r="SN99" s="6" t="s">
        <v>11</v>
      </c>
      <c r="SO99" s="6" t="s">
        <v>11</v>
      </c>
      <c r="SP99" s="6" t="s">
        <v>11</v>
      </c>
      <c r="SQ99" s="6" t="s">
        <v>11</v>
      </c>
      <c r="SR99" s="6" t="s">
        <v>11</v>
      </c>
      <c r="SS99" s="6" t="s">
        <v>11</v>
      </c>
      <c r="ST99" s="6" t="s">
        <v>11</v>
      </c>
      <c r="SU99" s="6" t="s">
        <v>11</v>
      </c>
      <c r="SV99" s="6" t="s">
        <v>11</v>
      </c>
      <c r="SW99" s="6" t="s">
        <v>11</v>
      </c>
      <c r="SX99" s="6" t="s">
        <v>11</v>
      </c>
      <c r="SY99" s="6" t="s">
        <v>11</v>
      </c>
      <c r="SZ99" s="6" t="s">
        <v>11</v>
      </c>
      <c r="TA99" s="6" t="s">
        <v>11</v>
      </c>
      <c r="TB99" s="6" t="s">
        <v>11</v>
      </c>
      <c r="TC99" s="6" t="s">
        <v>11</v>
      </c>
      <c r="TD99" s="6" t="s">
        <v>11</v>
      </c>
      <c r="TE99" s="6" t="s">
        <v>11</v>
      </c>
      <c r="TF99" s="6" t="s">
        <v>11</v>
      </c>
      <c r="TG99" s="6" t="s">
        <v>11</v>
      </c>
      <c r="TH99" s="6" t="s">
        <v>11</v>
      </c>
      <c r="TI99" s="6" t="s">
        <v>11</v>
      </c>
      <c r="TJ99" s="6" t="s">
        <v>11</v>
      </c>
      <c r="TK99" s="6" t="s">
        <v>11</v>
      </c>
      <c r="TL99" s="6" t="s">
        <v>11</v>
      </c>
      <c r="TM99" s="6" t="s">
        <v>11</v>
      </c>
      <c r="TN99" s="6" t="s">
        <v>11</v>
      </c>
      <c r="TO99" s="6" t="s">
        <v>11</v>
      </c>
      <c r="TP99" s="6" t="s">
        <v>11</v>
      </c>
      <c r="TQ99" s="6" t="s">
        <v>11</v>
      </c>
      <c r="TR99" s="6" t="s">
        <v>11</v>
      </c>
      <c r="TS99" s="6" t="s">
        <v>11</v>
      </c>
      <c r="TT99" s="6" t="s">
        <v>11</v>
      </c>
      <c r="TU99" s="6" t="s">
        <v>11</v>
      </c>
      <c r="TV99" s="6" t="s">
        <v>11</v>
      </c>
      <c r="TW99" s="6" t="s">
        <v>11</v>
      </c>
      <c r="TX99" s="6" t="s">
        <v>11</v>
      </c>
      <c r="TY99" s="6" t="s">
        <v>11</v>
      </c>
      <c r="TZ99" s="6" t="s">
        <v>11</v>
      </c>
      <c r="UA99" s="6" t="s">
        <v>11</v>
      </c>
      <c r="UB99" s="6" t="s">
        <v>11</v>
      </c>
      <c r="UC99" s="6" t="s">
        <v>11</v>
      </c>
      <c r="UD99" s="6" t="s">
        <v>11</v>
      </c>
      <c r="UE99" s="6" t="s">
        <v>11</v>
      </c>
      <c r="UF99" s="6" t="s">
        <v>11</v>
      </c>
      <c r="UG99" s="6" t="s">
        <v>11</v>
      </c>
      <c r="UH99" s="6" t="s">
        <v>11</v>
      </c>
      <c r="UI99" s="6" t="s">
        <v>11</v>
      </c>
      <c r="UJ99" s="6" t="s">
        <v>11</v>
      </c>
      <c r="UK99" s="6" t="s">
        <v>11</v>
      </c>
      <c r="UL99" s="6" t="s">
        <v>11</v>
      </c>
      <c r="UM99" s="6" t="s">
        <v>11</v>
      </c>
      <c r="UN99" s="6" t="s">
        <v>11</v>
      </c>
      <c r="UO99" s="6" t="s">
        <v>11</v>
      </c>
      <c r="UP99" s="6" t="s">
        <v>11</v>
      </c>
      <c r="UQ99" s="6" t="s">
        <v>11</v>
      </c>
      <c r="UR99" s="6" t="s">
        <v>11</v>
      </c>
      <c r="US99" s="6" t="s">
        <v>11</v>
      </c>
      <c r="UT99" s="6" t="s">
        <v>11</v>
      </c>
      <c r="UU99" s="6" t="s">
        <v>11</v>
      </c>
      <c r="UV99" s="6" t="s">
        <v>11</v>
      </c>
      <c r="UW99" s="6" t="s">
        <v>11</v>
      </c>
      <c r="UX99" s="6" t="s">
        <v>11</v>
      </c>
      <c r="UY99" s="6" t="s">
        <v>11</v>
      </c>
      <c r="UZ99" s="6" t="s">
        <v>11</v>
      </c>
      <c r="VA99" s="6" t="s">
        <v>11</v>
      </c>
      <c r="VB99" s="6" t="s">
        <v>11</v>
      </c>
      <c r="VC99" s="6" t="s">
        <v>11</v>
      </c>
      <c r="VD99" s="6" t="s">
        <v>11</v>
      </c>
      <c r="VE99" s="6" t="s">
        <v>11</v>
      </c>
      <c r="VF99" s="6" t="s">
        <v>11</v>
      </c>
      <c r="VG99" s="6" t="s">
        <v>11</v>
      </c>
      <c r="VH99" s="6" t="s">
        <v>11</v>
      </c>
      <c r="VI99" s="6" t="s">
        <v>11</v>
      </c>
      <c r="VJ99" s="6" t="s">
        <v>11</v>
      </c>
      <c r="VK99" s="6" t="s">
        <v>11</v>
      </c>
      <c r="VL99" s="6" t="s">
        <v>11</v>
      </c>
      <c r="VM99" s="6" t="s">
        <v>11</v>
      </c>
      <c r="VN99" s="6" t="s">
        <v>11</v>
      </c>
      <c r="VO99" s="6" t="s">
        <v>11</v>
      </c>
      <c r="VP99" s="6" t="s">
        <v>11</v>
      </c>
      <c r="VQ99" s="6" t="s">
        <v>11</v>
      </c>
      <c r="VR99" s="6" t="s">
        <v>11</v>
      </c>
      <c r="VS99" s="6" t="s">
        <v>11</v>
      </c>
      <c r="VT99" s="6" t="s">
        <v>11</v>
      </c>
      <c r="VU99" s="6" t="s">
        <v>11</v>
      </c>
      <c r="VV99" s="6" t="s">
        <v>11</v>
      </c>
      <c r="VW99" s="6" t="s">
        <v>11</v>
      </c>
      <c r="VX99" s="6" t="s">
        <v>11</v>
      </c>
      <c r="VY99" s="6" t="s">
        <v>11</v>
      </c>
      <c r="VZ99" s="6" t="s">
        <v>11</v>
      </c>
      <c r="WA99" s="6" t="s">
        <v>11</v>
      </c>
      <c r="WB99" s="6" t="s">
        <v>11</v>
      </c>
      <c r="WC99" s="6" t="s">
        <v>11</v>
      </c>
      <c r="WD99" s="6" t="s">
        <v>11</v>
      </c>
      <c r="WE99" s="6" t="s">
        <v>11</v>
      </c>
      <c r="WF99" s="6" t="s">
        <v>11</v>
      </c>
      <c r="WG99" s="6" t="s">
        <v>11</v>
      </c>
      <c r="WH99" s="6" t="s">
        <v>11</v>
      </c>
      <c r="WI99" s="6" t="s">
        <v>11</v>
      </c>
      <c r="WJ99" s="6" t="s">
        <v>11</v>
      </c>
      <c r="WK99" s="6" t="s">
        <v>11</v>
      </c>
      <c r="WL99" s="6" t="s">
        <v>11</v>
      </c>
      <c r="WM99" s="6" t="s">
        <v>11</v>
      </c>
      <c r="WN99" s="6" t="s">
        <v>11</v>
      </c>
      <c r="WO99" s="6" t="s">
        <v>11</v>
      </c>
      <c r="WP99" s="6" t="s">
        <v>11</v>
      </c>
      <c r="WQ99" s="6" t="s">
        <v>11</v>
      </c>
      <c r="WR99" s="6" t="s">
        <v>11</v>
      </c>
      <c r="WS99" s="6" t="s">
        <v>11</v>
      </c>
      <c r="WT99" s="6" t="s">
        <v>11</v>
      </c>
      <c r="WU99" s="6" t="s">
        <v>11</v>
      </c>
      <c r="WV99" s="6" t="s">
        <v>11</v>
      </c>
      <c r="WW99" s="6" t="s">
        <v>11</v>
      </c>
      <c r="WX99" s="6" t="s">
        <v>11</v>
      </c>
      <c r="WY99" s="6" t="s">
        <v>11</v>
      </c>
      <c r="WZ99" s="6" t="s">
        <v>11</v>
      </c>
      <c r="XA99" s="6" t="s">
        <v>11</v>
      </c>
      <c r="XB99" s="6" t="s">
        <v>11</v>
      </c>
      <c r="XC99" s="6" t="s">
        <v>11</v>
      </c>
      <c r="XD99" s="6" t="s">
        <v>11</v>
      </c>
      <c r="XE99" s="6" t="s">
        <v>11</v>
      </c>
      <c r="XF99" s="6" t="s">
        <v>11</v>
      </c>
      <c r="XG99" s="6" t="s">
        <v>11</v>
      </c>
      <c r="XH99" s="6" t="s">
        <v>11</v>
      </c>
      <c r="XI99" s="6" t="s">
        <v>11</v>
      </c>
      <c r="XJ99" s="6" t="s">
        <v>11</v>
      </c>
      <c r="XK99" s="6" t="s">
        <v>11</v>
      </c>
      <c r="XL99" s="6" t="s">
        <v>11</v>
      </c>
      <c r="XM99" s="6" t="s">
        <v>11</v>
      </c>
      <c r="XN99" s="6" t="s">
        <v>11</v>
      </c>
      <c r="XO99" s="6" t="s">
        <v>11</v>
      </c>
      <c r="XP99" s="6" t="s">
        <v>11</v>
      </c>
      <c r="XQ99" s="6" t="s">
        <v>11</v>
      </c>
      <c r="XR99" s="6" t="s">
        <v>11</v>
      </c>
      <c r="XS99" s="6" t="s">
        <v>11</v>
      </c>
      <c r="XT99" s="6" t="s">
        <v>11</v>
      </c>
      <c r="XU99" s="6" t="s">
        <v>11</v>
      </c>
      <c r="XV99" s="6" t="s">
        <v>11</v>
      </c>
      <c r="XW99" s="6" t="s">
        <v>11</v>
      </c>
      <c r="XX99" s="6" t="s">
        <v>11</v>
      </c>
      <c r="XY99" s="6" t="s">
        <v>11</v>
      </c>
      <c r="XZ99" s="6" t="s">
        <v>11</v>
      </c>
      <c r="YA99" s="6" t="s">
        <v>11</v>
      </c>
      <c r="YB99" s="6" t="s">
        <v>11</v>
      </c>
      <c r="YC99" s="6" t="s">
        <v>11</v>
      </c>
      <c r="YD99" s="6" t="s">
        <v>11</v>
      </c>
      <c r="YE99" s="6" t="s">
        <v>11</v>
      </c>
      <c r="YF99" s="6" t="s">
        <v>11</v>
      </c>
      <c r="YG99" s="6" t="s">
        <v>11</v>
      </c>
      <c r="YH99" s="6" t="s">
        <v>11</v>
      </c>
      <c r="YI99" s="6" t="s">
        <v>11</v>
      </c>
      <c r="YJ99" s="6" t="s">
        <v>11</v>
      </c>
      <c r="YK99" s="6" t="s">
        <v>11</v>
      </c>
      <c r="YL99" s="6" t="s">
        <v>11</v>
      </c>
      <c r="YM99" s="6" t="s">
        <v>11</v>
      </c>
      <c r="YN99" s="6" t="s">
        <v>11</v>
      </c>
      <c r="YO99" s="6" t="s">
        <v>11</v>
      </c>
      <c r="YP99" s="6" t="s">
        <v>11</v>
      </c>
      <c r="YQ99" s="6" t="s">
        <v>11</v>
      </c>
      <c r="YR99" s="6" t="s">
        <v>11</v>
      </c>
      <c r="YS99" s="6" t="s">
        <v>11</v>
      </c>
      <c r="YT99" s="6" t="s">
        <v>11</v>
      </c>
      <c r="YU99" s="6" t="s">
        <v>11</v>
      </c>
      <c r="YV99" s="6" t="s">
        <v>11</v>
      </c>
      <c r="YW99" s="6" t="s">
        <v>11</v>
      </c>
      <c r="YX99" s="6" t="s">
        <v>11</v>
      </c>
      <c r="YY99" s="6" t="s">
        <v>11</v>
      </c>
      <c r="YZ99" s="6" t="s">
        <v>11</v>
      </c>
      <c r="ZA99" s="6" t="s">
        <v>11</v>
      </c>
      <c r="ZB99" s="6" t="s">
        <v>11</v>
      </c>
      <c r="ZC99" s="6" t="s">
        <v>11</v>
      </c>
      <c r="ZD99" s="6" t="s">
        <v>11</v>
      </c>
      <c r="ZE99" s="6" t="s">
        <v>11</v>
      </c>
      <c r="ZF99" s="6" t="s">
        <v>11</v>
      </c>
      <c r="ZG99" s="6" t="s">
        <v>11</v>
      </c>
      <c r="ZH99" s="6" t="s">
        <v>11</v>
      </c>
      <c r="ZI99" s="6" t="s">
        <v>11</v>
      </c>
      <c r="ZJ99" s="6" t="s">
        <v>11</v>
      </c>
      <c r="ZK99" s="6" t="s">
        <v>11</v>
      </c>
      <c r="ZL99" s="6" t="s">
        <v>11</v>
      </c>
      <c r="ZM99" s="6" t="s">
        <v>11</v>
      </c>
      <c r="ZN99" s="6" t="s">
        <v>11</v>
      </c>
      <c r="ZO99" s="6" t="s">
        <v>11</v>
      </c>
      <c r="ZP99" s="6" t="s">
        <v>11</v>
      </c>
      <c r="ZQ99" s="6" t="s">
        <v>11</v>
      </c>
      <c r="ZR99" s="6" t="s">
        <v>11</v>
      </c>
      <c r="ZS99" s="6" t="s">
        <v>11</v>
      </c>
      <c r="ZT99" s="6" t="s">
        <v>11</v>
      </c>
      <c r="ZU99" s="6" t="s">
        <v>11</v>
      </c>
      <c r="ZV99" s="6" t="s">
        <v>11</v>
      </c>
      <c r="ZW99" s="6" t="s">
        <v>11</v>
      </c>
      <c r="ZX99" s="6" t="s">
        <v>11</v>
      </c>
      <c r="ZY99" s="6" t="s">
        <v>11</v>
      </c>
      <c r="ZZ99" s="6" t="s">
        <v>11</v>
      </c>
      <c r="AAA99" s="6" t="s">
        <v>11</v>
      </c>
      <c r="AAB99" s="6" t="s">
        <v>11</v>
      </c>
      <c r="AAC99" s="6" t="s">
        <v>11</v>
      </c>
      <c r="AAD99" s="6" t="s">
        <v>11</v>
      </c>
      <c r="AAE99" s="6" t="s">
        <v>11</v>
      </c>
      <c r="AAF99" s="6" t="s">
        <v>11</v>
      </c>
      <c r="AAG99" s="6" t="s">
        <v>11</v>
      </c>
      <c r="AAH99" s="6" t="s">
        <v>11</v>
      </c>
      <c r="AAI99" s="6" t="s">
        <v>11</v>
      </c>
      <c r="AAJ99" s="6" t="s">
        <v>11</v>
      </c>
      <c r="AAK99" s="6" t="s">
        <v>11</v>
      </c>
      <c r="AAL99" s="6" t="s">
        <v>11</v>
      </c>
      <c r="AAM99" s="6" t="s">
        <v>11</v>
      </c>
      <c r="AAN99" s="6" t="s">
        <v>11</v>
      </c>
      <c r="AAO99" s="6" t="s">
        <v>11</v>
      </c>
      <c r="AAP99" s="6" t="s">
        <v>11</v>
      </c>
      <c r="AAQ99" s="6" t="s">
        <v>11</v>
      </c>
      <c r="AAR99" s="6" t="s">
        <v>11</v>
      </c>
      <c r="AAS99" s="6" t="s">
        <v>11</v>
      </c>
      <c r="AAT99" s="6" t="s">
        <v>11</v>
      </c>
      <c r="AAU99" s="6" t="s">
        <v>11</v>
      </c>
      <c r="AAV99" s="6" t="s">
        <v>11</v>
      </c>
      <c r="AAW99" s="6" t="s">
        <v>11</v>
      </c>
      <c r="AAX99" s="6" t="s">
        <v>11</v>
      </c>
      <c r="AAY99" s="6" t="s">
        <v>11</v>
      </c>
      <c r="AAZ99" s="6" t="s">
        <v>11</v>
      </c>
      <c r="ABA99" s="6" t="s">
        <v>11</v>
      </c>
      <c r="ABB99" s="6" t="s">
        <v>11</v>
      </c>
      <c r="ABC99" s="6" t="s">
        <v>11</v>
      </c>
      <c r="ABD99" s="6" t="s">
        <v>11</v>
      </c>
      <c r="ABE99" s="6" t="s">
        <v>11</v>
      </c>
      <c r="ABF99" s="6" t="s">
        <v>11</v>
      </c>
      <c r="ABG99" s="6" t="s">
        <v>11</v>
      </c>
      <c r="ABH99" s="6" t="s">
        <v>11</v>
      </c>
      <c r="ABI99" s="6" t="s">
        <v>11</v>
      </c>
      <c r="ABJ99" s="6" t="s">
        <v>11</v>
      </c>
      <c r="ABK99" s="6" t="s">
        <v>11</v>
      </c>
      <c r="ABL99" s="6" t="s">
        <v>11</v>
      </c>
      <c r="ABM99" s="6" t="s">
        <v>11</v>
      </c>
      <c r="ABN99" s="6" t="s">
        <v>11</v>
      </c>
      <c r="ABO99" s="6" t="s">
        <v>11</v>
      </c>
      <c r="ABP99" s="6" t="s">
        <v>11</v>
      </c>
      <c r="ABQ99" s="6" t="s">
        <v>11</v>
      </c>
      <c r="ABR99" s="6" t="s">
        <v>11</v>
      </c>
      <c r="ABS99" s="6" t="s">
        <v>11</v>
      </c>
      <c r="ABT99" s="6" t="s">
        <v>11</v>
      </c>
      <c r="ABU99" s="6" t="s">
        <v>11</v>
      </c>
      <c r="ABV99" s="6" t="s">
        <v>11</v>
      </c>
      <c r="ABW99" s="6" t="s">
        <v>11</v>
      </c>
      <c r="ABX99" s="6" t="s">
        <v>11</v>
      </c>
      <c r="ABY99" s="6" t="s">
        <v>11</v>
      </c>
      <c r="ABZ99" s="6" t="s">
        <v>11</v>
      </c>
      <c r="ACA99" s="6" t="s">
        <v>11</v>
      </c>
      <c r="ACB99" s="6" t="s">
        <v>11</v>
      </c>
      <c r="ACC99" s="6" t="s">
        <v>11</v>
      </c>
      <c r="ACD99" s="6" t="s">
        <v>11</v>
      </c>
      <c r="ACE99" s="6" t="s">
        <v>11</v>
      </c>
      <c r="ACF99" s="6" t="s">
        <v>11</v>
      </c>
      <c r="ACG99" s="6" t="s">
        <v>11</v>
      </c>
      <c r="ACH99" s="6" t="s">
        <v>11</v>
      </c>
      <c r="ACI99" s="6" t="s">
        <v>11</v>
      </c>
      <c r="ACJ99" s="6" t="s">
        <v>11</v>
      </c>
      <c r="ACK99" s="6" t="s">
        <v>11</v>
      </c>
      <c r="ACL99" s="6" t="s">
        <v>11</v>
      </c>
      <c r="ACM99" s="6" t="s">
        <v>11</v>
      </c>
      <c r="ACN99" s="6" t="s">
        <v>11</v>
      </c>
      <c r="ACO99" s="6" t="s">
        <v>11</v>
      </c>
      <c r="ACP99" s="6" t="s">
        <v>11</v>
      </c>
      <c r="ACQ99" s="6" t="s">
        <v>11</v>
      </c>
      <c r="ACR99" s="6" t="s">
        <v>11</v>
      </c>
      <c r="ACS99" s="6" t="s">
        <v>11</v>
      </c>
      <c r="ACT99" s="6" t="s">
        <v>11</v>
      </c>
      <c r="ACU99" s="6" t="s">
        <v>11</v>
      </c>
      <c r="ACV99" s="6" t="s">
        <v>11</v>
      </c>
      <c r="ACW99" s="6" t="s">
        <v>11</v>
      </c>
      <c r="ACX99" s="6" t="s">
        <v>11</v>
      </c>
      <c r="ACY99" s="6" t="s">
        <v>11</v>
      </c>
      <c r="ACZ99" s="6" t="s">
        <v>11</v>
      </c>
      <c r="ADA99" s="6" t="s">
        <v>11</v>
      </c>
      <c r="ADB99" s="6" t="s">
        <v>11</v>
      </c>
      <c r="ADC99" s="6" t="s">
        <v>11</v>
      </c>
      <c r="ADD99" s="6" t="s">
        <v>11</v>
      </c>
      <c r="ADE99" s="6" t="s">
        <v>11</v>
      </c>
      <c r="ADF99" s="6" t="s">
        <v>11</v>
      </c>
      <c r="ADG99" s="6" t="s">
        <v>11</v>
      </c>
      <c r="ADH99" s="6" t="s">
        <v>11</v>
      </c>
      <c r="ADI99" s="6" t="s">
        <v>11</v>
      </c>
      <c r="ADJ99" s="6" t="s">
        <v>11</v>
      </c>
      <c r="ADK99" s="6" t="s">
        <v>11</v>
      </c>
      <c r="ADL99" s="6" t="s">
        <v>11</v>
      </c>
      <c r="ADM99" s="6" t="s">
        <v>11</v>
      </c>
      <c r="ADN99" s="6" t="s">
        <v>11</v>
      </c>
      <c r="ADO99" s="6" t="s">
        <v>11</v>
      </c>
      <c r="ADP99" s="6" t="s">
        <v>11</v>
      </c>
      <c r="ADQ99" s="6" t="s">
        <v>11</v>
      </c>
      <c r="ADR99" s="6" t="s">
        <v>11</v>
      </c>
      <c r="ADS99" s="6" t="s">
        <v>11</v>
      </c>
      <c r="ADT99" s="6" t="s">
        <v>11</v>
      </c>
      <c r="ADU99" s="6" t="s">
        <v>11</v>
      </c>
      <c r="ADV99" s="6" t="s">
        <v>11</v>
      </c>
      <c r="ADW99" s="6" t="s">
        <v>11</v>
      </c>
      <c r="ADX99" s="6" t="s">
        <v>11</v>
      </c>
      <c r="ADY99" s="6" t="s">
        <v>11</v>
      </c>
      <c r="ADZ99" s="6" t="s">
        <v>11</v>
      </c>
      <c r="AEA99" s="6" t="s">
        <v>11</v>
      </c>
      <c r="AEB99" s="6" t="s">
        <v>11</v>
      </c>
      <c r="AEC99" s="6" t="s">
        <v>11</v>
      </c>
      <c r="AED99" s="6" t="s">
        <v>11</v>
      </c>
      <c r="AEE99" s="6" t="s">
        <v>11</v>
      </c>
      <c r="AEF99" s="6" t="s">
        <v>11</v>
      </c>
      <c r="AEG99" s="6" t="s">
        <v>11</v>
      </c>
      <c r="AEH99" s="6" t="s">
        <v>11</v>
      </c>
      <c r="AEI99" s="6" t="s">
        <v>11</v>
      </c>
      <c r="AEJ99" s="6" t="s">
        <v>11</v>
      </c>
      <c r="AEK99" s="6" t="s">
        <v>11</v>
      </c>
      <c r="AEL99" s="6" t="s">
        <v>11</v>
      </c>
      <c r="AEM99" s="6" t="s">
        <v>11</v>
      </c>
      <c r="AEN99" s="6" t="s">
        <v>11</v>
      </c>
      <c r="AEO99" s="6" t="s">
        <v>11</v>
      </c>
      <c r="AEP99" s="6" t="s">
        <v>11</v>
      </c>
      <c r="AEQ99" s="6" t="s">
        <v>11</v>
      </c>
      <c r="AER99" s="6" t="s">
        <v>11</v>
      </c>
      <c r="AES99" s="6" t="s">
        <v>11</v>
      </c>
      <c r="AET99" s="6" t="s">
        <v>11</v>
      </c>
      <c r="AEU99" s="6" t="s">
        <v>11</v>
      </c>
      <c r="AEV99" s="6" t="s">
        <v>11</v>
      </c>
      <c r="AEW99" s="6" t="s">
        <v>11</v>
      </c>
      <c r="AEX99" s="6" t="s">
        <v>11</v>
      </c>
      <c r="AEY99" s="6" t="s">
        <v>11</v>
      </c>
      <c r="AEZ99" s="6" t="s">
        <v>11</v>
      </c>
      <c r="AFA99" s="6" t="s">
        <v>11</v>
      </c>
      <c r="AFB99" s="6" t="s">
        <v>11</v>
      </c>
      <c r="AFC99" s="6" t="s">
        <v>11</v>
      </c>
      <c r="AFD99" s="6" t="s">
        <v>11</v>
      </c>
      <c r="AFE99" s="6" t="s">
        <v>11</v>
      </c>
      <c r="AFF99" s="6" t="s">
        <v>11</v>
      </c>
      <c r="AFG99" s="6" t="s">
        <v>11</v>
      </c>
      <c r="AFH99" s="6" t="s">
        <v>11</v>
      </c>
      <c r="AFI99" s="6" t="s">
        <v>11</v>
      </c>
      <c r="AFJ99" s="6" t="s">
        <v>11</v>
      </c>
      <c r="AFK99" s="6" t="s">
        <v>11</v>
      </c>
      <c r="AFL99" s="6" t="s">
        <v>11</v>
      </c>
      <c r="AFM99" s="6" t="s">
        <v>11</v>
      </c>
      <c r="AFN99" s="6" t="s">
        <v>11</v>
      </c>
      <c r="AFO99" s="6" t="s">
        <v>11</v>
      </c>
      <c r="AFP99" s="6" t="s">
        <v>11</v>
      </c>
      <c r="AFQ99" s="6" t="s">
        <v>11</v>
      </c>
      <c r="AFR99" s="6" t="s">
        <v>11</v>
      </c>
      <c r="AFS99" s="6" t="s">
        <v>11</v>
      </c>
      <c r="AFT99" s="6" t="s">
        <v>11</v>
      </c>
      <c r="AFU99" s="6" t="s">
        <v>11</v>
      </c>
      <c r="AFV99" s="6" t="s">
        <v>11</v>
      </c>
      <c r="AFW99" s="6" t="s">
        <v>11</v>
      </c>
      <c r="AFX99" s="6" t="s">
        <v>11</v>
      </c>
      <c r="AFY99" s="6" t="s">
        <v>11</v>
      </c>
      <c r="AFZ99" s="6" t="s">
        <v>11</v>
      </c>
      <c r="AGA99" s="6" t="s">
        <v>11</v>
      </c>
      <c r="AGB99" s="6" t="s">
        <v>11</v>
      </c>
      <c r="AGC99" s="6" t="s">
        <v>11</v>
      </c>
      <c r="AGD99" s="6" t="s">
        <v>11</v>
      </c>
      <c r="AGE99" s="6" t="s">
        <v>11</v>
      </c>
      <c r="AGF99" s="6" t="s">
        <v>11</v>
      </c>
      <c r="AGG99" s="6" t="s">
        <v>11</v>
      </c>
      <c r="AGH99" s="6" t="s">
        <v>11</v>
      </c>
      <c r="AGI99" s="6" t="s">
        <v>11</v>
      </c>
      <c r="AGJ99" s="6" t="s">
        <v>11</v>
      </c>
      <c r="AGK99" s="6" t="s">
        <v>11</v>
      </c>
      <c r="AGL99" s="6" t="s">
        <v>11</v>
      </c>
      <c r="AGM99" s="6" t="s">
        <v>11</v>
      </c>
      <c r="AGN99" s="6" t="s">
        <v>11</v>
      </c>
      <c r="AGO99" s="6" t="s">
        <v>11</v>
      </c>
      <c r="AGP99" s="6" t="s">
        <v>11</v>
      </c>
      <c r="AGQ99" s="6" t="s">
        <v>11</v>
      </c>
      <c r="AGR99" s="6" t="s">
        <v>11</v>
      </c>
      <c r="AGS99" s="6" t="s">
        <v>11</v>
      </c>
      <c r="AGT99" s="6" t="s">
        <v>11</v>
      </c>
      <c r="AGU99" s="6" t="s">
        <v>11</v>
      </c>
      <c r="AGV99" s="6" t="s">
        <v>11</v>
      </c>
      <c r="AGW99" s="6" t="s">
        <v>11</v>
      </c>
      <c r="AGX99" s="6" t="s">
        <v>11</v>
      </c>
      <c r="AGY99" s="6" t="s">
        <v>11</v>
      </c>
      <c r="AGZ99" s="6" t="s">
        <v>11</v>
      </c>
      <c r="AHA99" s="6" t="s">
        <v>11</v>
      </c>
      <c r="AHB99" s="6" t="s">
        <v>11</v>
      </c>
      <c r="AHC99" s="6" t="s">
        <v>11</v>
      </c>
      <c r="AHD99" s="6" t="s">
        <v>11</v>
      </c>
      <c r="AHE99" s="6" t="s">
        <v>11</v>
      </c>
      <c r="AHF99" s="6" t="s">
        <v>11</v>
      </c>
      <c r="AHG99" s="6" t="s">
        <v>11</v>
      </c>
      <c r="AHH99" s="6" t="s">
        <v>11</v>
      </c>
      <c r="AHI99" s="6" t="s">
        <v>11</v>
      </c>
      <c r="AHJ99" s="6" t="s">
        <v>11</v>
      </c>
      <c r="AHK99" s="6" t="s">
        <v>11</v>
      </c>
      <c r="AHL99" s="6" t="s">
        <v>11</v>
      </c>
      <c r="AHM99" s="6" t="s">
        <v>11</v>
      </c>
      <c r="AHN99" s="6" t="s">
        <v>11</v>
      </c>
      <c r="AHO99" s="6" t="s">
        <v>11</v>
      </c>
      <c r="AHP99" s="6" t="s">
        <v>11</v>
      </c>
      <c r="AHQ99" s="6" t="s">
        <v>11</v>
      </c>
      <c r="AHR99" s="6" t="s">
        <v>11</v>
      </c>
      <c r="AHS99" s="6" t="s">
        <v>11</v>
      </c>
      <c r="AHT99" s="6" t="s">
        <v>11</v>
      </c>
      <c r="AHU99" s="6" t="s">
        <v>11</v>
      </c>
      <c r="AHV99" s="6" t="s">
        <v>11</v>
      </c>
      <c r="AHW99" s="6" t="s">
        <v>11</v>
      </c>
      <c r="AHX99" s="6" t="s">
        <v>11</v>
      </c>
      <c r="AHY99" s="6" t="s">
        <v>11</v>
      </c>
      <c r="AHZ99" s="6" t="s">
        <v>11</v>
      </c>
      <c r="AIA99" s="6" t="s">
        <v>11</v>
      </c>
      <c r="AIB99" s="6" t="s">
        <v>11</v>
      </c>
      <c r="AIC99" s="6" t="s">
        <v>11</v>
      </c>
      <c r="AID99" s="6" t="s">
        <v>11</v>
      </c>
      <c r="AIE99" s="6" t="s">
        <v>11</v>
      </c>
      <c r="AIF99" s="6" t="s">
        <v>11</v>
      </c>
      <c r="AIG99" s="6" t="s">
        <v>11</v>
      </c>
      <c r="AIH99" s="6" t="s">
        <v>11</v>
      </c>
      <c r="AII99" s="6" t="s">
        <v>11</v>
      </c>
      <c r="AIJ99" s="6" t="s">
        <v>11</v>
      </c>
      <c r="AIK99" s="6" t="s">
        <v>11</v>
      </c>
      <c r="AIL99" s="6" t="s">
        <v>11</v>
      </c>
      <c r="AIM99" s="6" t="s">
        <v>11</v>
      </c>
      <c r="AIN99" s="6" t="s">
        <v>11</v>
      </c>
      <c r="AIO99" s="6" t="s">
        <v>11</v>
      </c>
      <c r="AIP99" s="6" t="s">
        <v>11</v>
      </c>
      <c r="AIQ99" s="6" t="s">
        <v>11</v>
      </c>
      <c r="AIR99" s="6" t="s">
        <v>11</v>
      </c>
      <c r="AIS99" s="6" t="s">
        <v>11</v>
      </c>
      <c r="AIT99" s="6" t="s">
        <v>11</v>
      </c>
      <c r="AIU99" s="6" t="s">
        <v>11</v>
      </c>
      <c r="AIV99" s="6" t="s">
        <v>11</v>
      </c>
      <c r="AIW99" s="6" t="s">
        <v>11</v>
      </c>
      <c r="AIX99" s="6" t="s">
        <v>11</v>
      </c>
      <c r="AIY99" s="6" t="s">
        <v>11</v>
      </c>
      <c r="AIZ99" s="6" t="s">
        <v>11</v>
      </c>
      <c r="AJA99" s="6" t="s">
        <v>11</v>
      </c>
      <c r="AJB99" s="6" t="s">
        <v>11</v>
      </c>
      <c r="AJC99" s="6" t="s">
        <v>11</v>
      </c>
      <c r="AJD99" s="6" t="s">
        <v>11</v>
      </c>
      <c r="AJE99" s="6" t="s">
        <v>11</v>
      </c>
      <c r="AJF99" s="6" t="s">
        <v>11</v>
      </c>
      <c r="AJG99" s="6" t="s">
        <v>11</v>
      </c>
      <c r="AJH99" s="6" t="s">
        <v>11</v>
      </c>
      <c r="AJI99" s="6" t="s">
        <v>11</v>
      </c>
      <c r="AJJ99" s="6" t="s">
        <v>11</v>
      </c>
      <c r="AJK99" s="6" t="s">
        <v>11</v>
      </c>
      <c r="AJL99" s="6" t="s">
        <v>11</v>
      </c>
      <c r="AJM99" s="6" t="s">
        <v>11</v>
      </c>
      <c r="AJN99" s="6" t="s">
        <v>11</v>
      </c>
      <c r="AJO99" s="6" t="s">
        <v>11</v>
      </c>
      <c r="AJP99" s="6" t="s">
        <v>11</v>
      </c>
      <c r="AJQ99" s="6" t="s">
        <v>11</v>
      </c>
      <c r="AJR99" s="6" t="s">
        <v>11</v>
      </c>
      <c r="AJS99" s="6" t="s">
        <v>11</v>
      </c>
      <c r="AJT99" s="6" t="s">
        <v>11</v>
      </c>
      <c r="AJU99" s="6" t="s">
        <v>11</v>
      </c>
      <c r="AJV99" s="6" t="s">
        <v>11</v>
      </c>
      <c r="AJW99" s="6" t="s">
        <v>11</v>
      </c>
      <c r="AJX99" s="6" t="s">
        <v>11</v>
      </c>
      <c r="AJY99" s="6" t="s">
        <v>11</v>
      </c>
      <c r="AJZ99" s="6" t="s">
        <v>11</v>
      </c>
      <c r="AKA99" s="6" t="s">
        <v>11</v>
      </c>
      <c r="AKB99" s="6" t="s">
        <v>11</v>
      </c>
      <c r="AKC99" s="6" t="s">
        <v>11</v>
      </c>
      <c r="AKD99" s="6" t="s">
        <v>11</v>
      </c>
      <c r="AKE99" s="6" t="s">
        <v>11</v>
      </c>
      <c r="AKF99" s="6" t="s">
        <v>11</v>
      </c>
      <c r="AKG99" s="6" t="s">
        <v>11</v>
      </c>
      <c r="AKH99" s="5" t="s">
        <v>9</v>
      </c>
      <c r="AKI99" s="2" t="s">
        <v>6</v>
      </c>
      <c r="AKJ99" s="3" t="s">
        <v>7</v>
      </c>
      <c r="AKK99" s="4" t="s">
        <v>8</v>
      </c>
      <c r="AKL99" s="10" t="s">
        <v>15</v>
      </c>
      <c r="AKM99" s="4" t="s">
        <v>8</v>
      </c>
      <c r="AKN99" s="4" t="s">
        <v>8</v>
      </c>
      <c r="AKO99" s="5" t="s">
        <v>9</v>
      </c>
      <c r="AKP99" s="2" t="s">
        <v>6</v>
      </c>
      <c r="AKQ99" s="5" t="s">
        <v>9</v>
      </c>
      <c r="AKR99" s="4" t="s">
        <v>8</v>
      </c>
      <c r="AKS99" s="4" t="s">
        <v>8</v>
      </c>
      <c r="AKT99" s="2" t="s">
        <v>6</v>
      </c>
      <c r="AKU99" s="4" t="s">
        <v>8</v>
      </c>
      <c r="AKV99" s="4" t="s">
        <v>8</v>
      </c>
      <c r="AKW99" s="2" t="s">
        <v>6</v>
      </c>
      <c r="AKX99" s="4" t="s">
        <v>8</v>
      </c>
      <c r="AKY99" s="4" t="s">
        <v>8</v>
      </c>
      <c r="AKZ99" s="5" t="s">
        <v>9</v>
      </c>
      <c r="ALA99" s="8" t="s">
        <v>13</v>
      </c>
      <c r="ALB99" s="2" t="s">
        <v>6</v>
      </c>
      <c r="ALC99" s="3" t="s">
        <v>7</v>
      </c>
      <c r="ALD99" s="2" t="s">
        <v>6</v>
      </c>
      <c r="ALE99" s="3" t="s">
        <v>7</v>
      </c>
      <c r="ALF99" s="5" t="s">
        <v>9</v>
      </c>
      <c r="ALG99" s="3" t="s">
        <v>7</v>
      </c>
      <c r="ALH99" s="4" t="s">
        <v>8</v>
      </c>
      <c r="ALI99" s="3" t="s">
        <v>7</v>
      </c>
      <c r="ALJ99" s="6" t="s">
        <v>11</v>
      </c>
      <c r="ALK99" s="6" t="s">
        <v>11</v>
      </c>
      <c r="ALL99" s="6" t="s">
        <v>11</v>
      </c>
      <c r="ALM99" s="6" t="s">
        <v>11</v>
      </c>
      <c r="ALN99" s="6" t="s">
        <v>11</v>
      </c>
      <c r="ALO99" s="6" t="s">
        <v>11</v>
      </c>
      <c r="ALP99" s="6" t="s">
        <v>11</v>
      </c>
      <c r="ALQ99" s="6" t="s">
        <v>11</v>
      </c>
      <c r="ALR99" s="6" t="s">
        <v>11</v>
      </c>
      <c r="ALS99" s="6" t="s">
        <v>11</v>
      </c>
      <c r="ALT99" s="6" t="s">
        <v>11</v>
      </c>
      <c r="ALU99" s="6" t="s">
        <v>11</v>
      </c>
      <c r="ALV99" s="6" t="s">
        <v>11</v>
      </c>
      <c r="ALW99" s="6" t="s">
        <v>11</v>
      </c>
      <c r="ALX99" s="6" t="s">
        <v>11</v>
      </c>
      <c r="ALY99" s="6" t="s">
        <v>11</v>
      </c>
      <c r="ALZ99" s="6" t="s">
        <v>11</v>
      </c>
      <c r="AMA99" s="6" t="s">
        <v>11</v>
      </c>
      <c r="AMB99" s="6" t="s">
        <v>11</v>
      </c>
      <c r="AMC99" s="6" t="s">
        <v>11</v>
      </c>
      <c r="AMD99" s="6" t="s">
        <v>11</v>
      </c>
      <c r="AME99" s="6" t="s">
        <v>11</v>
      </c>
      <c r="AMF99" s="6" t="s">
        <v>11</v>
      </c>
      <c r="AMG99" s="6" t="s">
        <v>11</v>
      </c>
      <c r="AMH99" s="6" t="s">
        <v>11</v>
      </c>
      <c r="AMI99" s="6" t="s">
        <v>11</v>
      </c>
      <c r="AMJ99" s="6" t="s">
        <v>11</v>
      </c>
      <c r="AMK99" s="6" t="s">
        <v>11</v>
      </c>
      <c r="AML99" s="6" t="s">
        <v>11</v>
      </c>
      <c r="AMM99" s="6" t="s">
        <v>11</v>
      </c>
      <c r="AMN99" s="6" t="s">
        <v>11</v>
      </c>
      <c r="AMO99" s="6" t="s">
        <v>11</v>
      </c>
      <c r="AMP99" s="6" t="s">
        <v>11</v>
      </c>
      <c r="AMQ99" s="6" t="s">
        <v>11</v>
      </c>
      <c r="AMR99" s="6" t="s">
        <v>11</v>
      </c>
      <c r="AMS99" s="6" t="s">
        <v>11</v>
      </c>
      <c r="AMT99" s="6" t="s">
        <v>11</v>
      </c>
      <c r="AMU99" s="6" t="s">
        <v>11</v>
      </c>
      <c r="AMV99" s="6" t="s">
        <v>11</v>
      </c>
      <c r="AMW99" s="6" t="s">
        <v>11</v>
      </c>
      <c r="AMX99" s="6" t="s">
        <v>11</v>
      </c>
      <c r="AMY99" s="6" t="s">
        <v>11</v>
      </c>
      <c r="AMZ99" s="6" t="s">
        <v>11</v>
      </c>
      <c r="ANA99" s="6" t="s">
        <v>11</v>
      </c>
      <c r="ANB99" s="6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Z99"/>
  <sheetViews>
    <sheetView workbookViewId="0"/>
  </sheetViews>
  <sheetFormatPr defaultRowHeight="15"/>
  <cols>
    <col min="2" max="936" width="2.28515625" customWidth="1"/>
  </cols>
  <sheetData>
    <row r="1" spans="1:371">
      <c r="A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</row>
    <row r="2" spans="1:371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3</v>
      </c>
      <c r="J2" t="s">
        <v>3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3</v>
      </c>
      <c r="R2" t="s">
        <v>2</v>
      </c>
      <c r="S2" t="s">
        <v>2</v>
      </c>
      <c r="T2" t="s">
        <v>3</v>
      </c>
      <c r="U2" t="s">
        <v>2</v>
      </c>
      <c r="V2" t="s">
        <v>3</v>
      </c>
      <c r="W2" t="s">
        <v>2</v>
      </c>
      <c r="X2" t="s">
        <v>2</v>
      </c>
      <c r="Y2" t="s">
        <v>3</v>
      </c>
      <c r="Z2" t="s">
        <v>2</v>
      </c>
      <c r="AA2" t="s">
        <v>2</v>
      </c>
      <c r="AB2" t="s">
        <v>2</v>
      </c>
      <c r="AC2" t="s">
        <v>2</v>
      </c>
      <c r="AD2" t="s">
        <v>3</v>
      </c>
      <c r="AE2" t="s">
        <v>2</v>
      </c>
      <c r="AF2" t="s">
        <v>2</v>
      </c>
      <c r="AG2" t="s">
        <v>3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3</v>
      </c>
      <c r="AS2" t="s">
        <v>2</v>
      </c>
      <c r="AT2" t="s">
        <v>3</v>
      </c>
      <c r="AU2" t="s">
        <v>2</v>
      </c>
      <c r="AV2" t="s">
        <v>2</v>
      </c>
      <c r="AW2" t="s">
        <v>2</v>
      </c>
      <c r="AX2" t="s">
        <v>2</v>
      </c>
      <c r="AY2" t="s">
        <v>4</v>
      </c>
      <c r="AZ2" t="s">
        <v>4</v>
      </c>
      <c r="BA2" t="s">
        <v>4</v>
      </c>
      <c r="BB2" t="s">
        <v>4</v>
      </c>
      <c r="BC2" t="s">
        <v>4</v>
      </c>
      <c r="BD2" t="s">
        <v>4</v>
      </c>
      <c r="BE2" t="s">
        <v>4</v>
      </c>
      <c r="BF2" t="s">
        <v>4</v>
      </c>
      <c r="BG2" t="s">
        <v>4</v>
      </c>
      <c r="BH2" t="s">
        <v>4</v>
      </c>
      <c r="BI2" t="s">
        <v>4</v>
      </c>
      <c r="BJ2" t="s">
        <v>4</v>
      </c>
      <c r="BK2" t="s">
        <v>4</v>
      </c>
      <c r="BL2" t="s">
        <v>4</v>
      </c>
      <c r="BM2" t="s">
        <v>4</v>
      </c>
      <c r="BN2" t="s">
        <v>4</v>
      </c>
      <c r="BO2" t="s">
        <v>2</v>
      </c>
      <c r="BP2" t="s">
        <v>4</v>
      </c>
      <c r="BQ2" t="s">
        <v>4</v>
      </c>
      <c r="BR2" t="s">
        <v>4</v>
      </c>
      <c r="BS2" t="s">
        <v>3</v>
      </c>
      <c r="BT2" t="s">
        <v>4</v>
      </c>
      <c r="BU2" t="s">
        <v>4</v>
      </c>
      <c r="BV2" t="s">
        <v>4</v>
      </c>
      <c r="BW2" t="s">
        <v>4</v>
      </c>
      <c r="BX2" t="s">
        <v>4</v>
      </c>
      <c r="BY2" t="s">
        <v>4</v>
      </c>
      <c r="BZ2" t="s">
        <v>4</v>
      </c>
      <c r="CA2" t="s">
        <v>4</v>
      </c>
      <c r="CB2" t="s">
        <v>4</v>
      </c>
      <c r="CC2" t="s">
        <v>4</v>
      </c>
      <c r="CD2" t="s">
        <v>4</v>
      </c>
      <c r="CE2" t="s">
        <v>3</v>
      </c>
      <c r="CF2" t="s">
        <v>4</v>
      </c>
      <c r="CG2" t="s">
        <v>4</v>
      </c>
      <c r="CH2" t="s">
        <v>4</v>
      </c>
      <c r="CI2" t="s">
        <v>3</v>
      </c>
      <c r="CJ2" t="s">
        <v>4</v>
      </c>
      <c r="CK2" t="s">
        <v>3</v>
      </c>
      <c r="CL2" t="s">
        <v>4</v>
      </c>
      <c r="CM2" t="s">
        <v>4</v>
      </c>
      <c r="CN2" t="s">
        <v>4</v>
      </c>
      <c r="CO2" t="s">
        <v>4</v>
      </c>
      <c r="CP2" t="s">
        <v>4</v>
      </c>
      <c r="CQ2" t="s">
        <v>4</v>
      </c>
      <c r="CR2" t="s">
        <v>4</v>
      </c>
      <c r="CS2" t="s">
        <v>2</v>
      </c>
      <c r="CT2" t="s">
        <v>4</v>
      </c>
      <c r="CU2" t="s">
        <v>4</v>
      </c>
      <c r="CV2" t="s">
        <v>4</v>
      </c>
      <c r="CW2" t="s">
        <v>4</v>
      </c>
      <c r="CX2" t="s">
        <v>4</v>
      </c>
      <c r="CY2" t="s">
        <v>4</v>
      </c>
      <c r="CZ2" t="s">
        <v>4</v>
      </c>
      <c r="DA2" t="s">
        <v>3</v>
      </c>
      <c r="DB2" t="s">
        <v>4</v>
      </c>
      <c r="DC2" t="s">
        <v>4</v>
      </c>
      <c r="DD2" t="s">
        <v>4</v>
      </c>
      <c r="DE2" t="s">
        <v>4</v>
      </c>
      <c r="DF2" t="s">
        <v>4</v>
      </c>
      <c r="DG2" t="s">
        <v>4</v>
      </c>
      <c r="DH2" t="s">
        <v>4</v>
      </c>
      <c r="DI2" t="s">
        <v>4</v>
      </c>
      <c r="DJ2" t="s">
        <v>4</v>
      </c>
      <c r="DK2" t="s">
        <v>4</v>
      </c>
      <c r="DL2" t="s">
        <v>4</v>
      </c>
      <c r="DM2" t="s">
        <v>4</v>
      </c>
      <c r="DN2" t="s">
        <v>4</v>
      </c>
      <c r="DO2" t="s">
        <v>4</v>
      </c>
      <c r="DP2" t="s">
        <v>4</v>
      </c>
      <c r="DQ2" t="s">
        <v>4</v>
      </c>
      <c r="DR2" t="s">
        <v>3</v>
      </c>
      <c r="DS2" t="s">
        <v>3</v>
      </c>
      <c r="DT2" t="s">
        <v>4</v>
      </c>
      <c r="DU2" t="s">
        <v>4</v>
      </c>
      <c r="DV2" t="s">
        <v>4</v>
      </c>
      <c r="DW2" t="s">
        <v>4</v>
      </c>
      <c r="DX2" t="s">
        <v>3</v>
      </c>
      <c r="DY2" t="s">
        <v>4</v>
      </c>
      <c r="DZ2" t="s">
        <v>4</v>
      </c>
      <c r="EA2" t="s">
        <v>3</v>
      </c>
      <c r="EB2" t="s">
        <v>4</v>
      </c>
      <c r="EC2" t="s">
        <v>4</v>
      </c>
      <c r="ED2" t="s">
        <v>2</v>
      </c>
      <c r="EE2" t="s">
        <v>2</v>
      </c>
      <c r="EF2" t="s">
        <v>3</v>
      </c>
      <c r="EG2" t="s">
        <v>3</v>
      </c>
      <c r="EH2" t="s">
        <v>4</v>
      </c>
      <c r="EI2" t="s">
        <v>3</v>
      </c>
      <c r="EJ2" t="s">
        <v>2</v>
      </c>
      <c r="EK2" t="s">
        <v>3</v>
      </c>
      <c r="EL2" t="s">
        <v>4</v>
      </c>
      <c r="EM2" t="s">
        <v>4</v>
      </c>
      <c r="EN2" t="s">
        <v>4</v>
      </c>
      <c r="EO2" t="s">
        <v>3</v>
      </c>
      <c r="EP2" t="s">
        <v>4</v>
      </c>
      <c r="EQ2" t="s">
        <v>4</v>
      </c>
      <c r="ER2" t="s">
        <v>3</v>
      </c>
      <c r="ES2" t="s">
        <v>3</v>
      </c>
      <c r="ET2" t="s">
        <v>4</v>
      </c>
      <c r="EU2" t="s">
        <v>4</v>
      </c>
      <c r="EV2" t="s">
        <v>4</v>
      </c>
      <c r="EW2" t="s">
        <v>3</v>
      </c>
      <c r="EX2" t="s">
        <v>4</v>
      </c>
      <c r="EY2" t="s">
        <v>3</v>
      </c>
      <c r="EZ2" t="s">
        <v>4</v>
      </c>
      <c r="FA2" t="s">
        <v>4</v>
      </c>
      <c r="FB2" t="s">
        <v>4</v>
      </c>
      <c r="FC2" t="s">
        <v>4</v>
      </c>
      <c r="FD2" t="s">
        <v>4</v>
      </c>
      <c r="FE2" t="s">
        <v>4</v>
      </c>
      <c r="FF2" t="s">
        <v>4</v>
      </c>
      <c r="FG2" t="s">
        <v>4</v>
      </c>
      <c r="FH2" t="s">
        <v>4</v>
      </c>
      <c r="FI2" t="s">
        <v>4</v>
      </c>
      <c r="FJ2" t="s">
        <v>4</v>
      </c>
      <c r="FK2" t="s">
        <v>4</v>
      </c>
      <c r="FL2" t="s">
        <v>4</v>
      </c>
      <c r="FM2" t="s">
        <v>4</v>
      </c>
      <c r="FN2" t="s">
        <v>4</v>
      </c>
      <c r="FO2" t="s">
        <v>4</v>
      </c>
      <c r="FP2" t="s">
        <v>4</v>
      </c>
      <c r="FQ2" t="s">
        <v>4</v>
      </c>
      <c r="FR2" t="s">
        <v>4</v>
      </c>
      <c r="FS2" t="s">
        <v>3</v>
      </c>
      <c r="FT2" t="s">
        <v>4</v>
      </c>
      <c r="FU2" t="s">
        <v>4</v>
      </c>
      <c r="FV2" t="s">
        <v>4</v>
      </c>
      <c r="FW2" t="s">
        <v>4</v>
      </c>
      <c r="FX2" t="s">
        <v>4</v>
      </c>
      <c r="FY2" t="s">
        <v>2</v>
      </c>
      <c r="FZ2" t="s">
        <v>2</v>
      </c>
      <c r="GA2" t="s">
        <v>2</v>
      </c>
      <c r="GB2" t="s">
        <v>2</v>
      </c>
      <c r="GC2" t="s">
        <v>2</v>
      </c>
      <c r="GD2" t="s">
        <v>2</v>
      </c>
      <c r="GE2" t="s">
        <v>4</v>
      </c>
      <c r="GF2" t="s">
        <v>4</v>
      </c>
      <c r="GG2" t="s">
        <v>4</v>
      </c>
      <c r="GH2" t="s">
        <v>4</v>
      </c>
      <c r="GI2" t="s">
        <v>4</v>
      </c>
      <c r="GJ2" t="s">
        <v>4</v>
      </c>
      <c r="GK2" t="s">
        <v>4</v>
      </c>
      <c r="GL2" t="s">
        <v>4</v>
      </c>
      <c r="GM2" t="s">
        <v>4</v>
      </c>
      <c r="GN2" t="s">
        <v>4</v>
      </c>
      <c r="GO2" t="s">
        <v>4</v>
      </c>
      <c r="GP2" t="s">
        <v>3</v>
      </c>
      <c r="GQ2" t="s">
        <v>3</v>
      </c>
      <c r="GR2" t="s">
        <v>3</v>
      </c>
      <c r="GS2" t="s">
        <v>4</v>
      </c>
      <c r="GT2" t="s">
        <v>4</v>
      </c>
      <c r="GU2" t="s">
        <v>4</v>
      </c>
      <c r="GV2" t="s">
        <v>4</v>
      </c>
      <c r="GW2" t="s">
        <v>2</v>
      </c>
      <c r="GX2" t="s">
        <v>3</v>
      </c>
      <c r="GY2" t="s">
        <v>4</v>
      </c>
      <c r="GZ2" t="s">
        <v>4</v>
      </c>
      <c r="HA2" t="s">
        <v>3</v>
      </c>
      <c r="HB2" t="s">
        <v>3</v>
      </c>
      <c r="HC2" t="s">
        <v>4</v>
      </c>
      <c r="HD2" t="s">
        <v>4</v>
      </c>
      <c r="HE2" t="s">
        <v>4</v>
      </c>
      <c r="HF2" t="s">
        <v>3</v>
      </c>
      <c r="HG2" t="s">
        <v>4</v>
      </c>
      <c r="HH2" t="s">
        <v>2</v>
      </c>
      <c r="HI2" t="s">
        <v>4</v>
      </c>
      <c r="HJ2" t="s">
        <v>4</v>
      </c>
      <c r="HK2" t="s">
        <v>4</v>
      </c>
      <c r="HL2" t="s">
        <v>4</v>
      </c>
      <c r="HM2" t="s">
        <v>4</v>
      </c>
      <c r="HN2" t="s">
        <v>4</v>
      </c>
      <c r="HO2" t="s">
        <v>4</v>
      </c>
      <c r="HP2" t="s">
        <v>4</v>
      </c>
      <c r="HQ2" t="s">
        <v>4</v>
      </c>
      <c r="HR2" t="s">
        <v>4</v>
      </c>
      <c r="HS2" t="s">
        <v>4</v>
      </c>
      <c r="HT2" t="s">
        <v>4</v>
      </c>
      <c r="HU2" t="s">
        <v>4</v>
      </c>
      <c r="HV2" t="s">
        <v>4</v>
      </c>
      <c r="HW2" t="s">
        <v>4</v>
      </c>
      <c r="HX2" t="s">
        <v>2</v>
      </c>
      <c r="HY2" t="s">
        <v>2</v>
      </c>
    </row>
    <row r="3" spans="1:371">
      <c r="A3" t="s">
        <v>5</v>
      </c>
      <c r="B3" s="14" t="s">
        <v>16</v>
      </c>
      <c r="C3" s="5" t="s">
        <v>14</v>
      </c>
      <c r="D3" s="17" t="s">
        <v>11</v>
      </c>
      <c r="E3" s="18" t="s">
        <v>90</v>
      </c>
      <c r="F3" s="14" t="s">
        <v>16</v>
      </c>
      <c r="G3" s="19" t="s">
        <v>12</v>
      </c>
      <c r="H3" s="3" t="s">
        <v>91</v>
      </c>
      <c r="I3" s="14" t="s">
        <v>92</v>
      </c>
      <c r="J3" s="14" t="s">
        <v>37</v>
      </c>
      <c r="K3" s="17" t="s">
        <v>18</v>
      </c>
      <c r="L3" s="14" t="s">
        <v>93</v>
      </c>
      <c r="M3" s="14" t="s">
        <v>93</v>
      </c>
      <c r="N3" s="14" t="s">
        <v>93</v>
      </c>
      <c r="O3" s="3" t="s">
        <v>91</v>
      </c>
      <c r="P3" s="5" t="s">
        <v>14</v>
      </c>
      <c r="Q3" s="14" t="s">
        <v>94</v>
      </c>
      <c r="R3" s="14" t="s">
        <v>93</v>
      </c>
      <c r="S3" s="14" t="s">
        <v>93</v>
      </c>
      <c r="T3" s="14" t="s">
        <v>92</v>
      </c>
      <c r="U3" s="17" t="s">
        <v>7</v>
      </c>
      <c r="V3" s="5" t="s">
        <v>13</v>
      </c>
      <c r="W3" s="14" t="s">
        <v>93</v>
      </c>
      <c r="X3" s="14" t="s">
        <v>93</v>
      </c>
      <c r="Y3" s="16" t="s">
        <v>8</v>
      </c>
      <c r="Z3" s="14" t="s">
        <v>16</v>
      </c>
      <c r="AA3" s="16" t="s">
        <v>8</v>
      </c>
      <c r="AB3" s="17" t="s">
        <v>18</v>
      </c>
      <c r="AC3" s="17" t="s">
        <v>18</v>
      </c>
      <c r="AD3" s="17" t="s">
        <v>18</v>
      </c>
      <c r="AE3" s="3" t="s">
        <v>91</v>
      </c>
      <c r="AF3" s="3" t="s">
        <v>91</v>
      </c>
      <c r="AG3" s="3" t="s">
        <v>39</v>
      </c>
      <c r="AH3" s="3" t="s">
        <v>91</v>
      </c>
      <c r="AI3" s="5" t="s">
        <v>14</v>
      </c>
      <c r="AJ3" s="5" t="s">
        <v>14</v>
      </c>
      <c r="AK3" s="5" t="s">
        <v>14</v>
      </c>
      <c r="AL3" s="20" t="s">
        <v>31</v>
      </c>
      <c r="AM3" s="14" t="s">
        <v>6</v>
      </c>
      <c r="AN3" s="17" t="s">
        <v>18</v>
      </c>
      <c r="AO3" s="19" t="s">
        <v>12</v>
      </c>
      <c r="AP3" s="19" t="s">
        <v>12</v>
      </c>
      <c r="AQ3" s="3" t="s">
        <v>39</v>
      </c>
      <c r="AR3" s="17" t="s">
        <v>7</v>
      </c>
      <c r="AS3" s="17" t="s">
        <v>7</v>
      </c>
      <c r="AT3" s="19" t="s">
        <v>12</v>
      </c>
      <c r="AU3" s="14" t="s">
        <v>94</v>
      </c>
      <c r="AV3" s="5" t="s">
        <v>14</v>
      </c>
      <c r="AW3" s="18" t="s">
        <v>90</v>
      </c>
      <c r="AX3" s="16" t="s">
        <v>8</v>
      </c>
      <c r="AY3" s="3" t="s">
        <v>39</v>
      </c>
      <c r="AZ3" s="14" t="s">
        <v>93</v>
      </c>
      <c r="BA3" s="14" t="s">
        <v>93</v>
      </c>
      <c r="BB3" s="3" t="s">
        <v>91</v>
      </c>
      <c r="BC3" s="14" t="s">
        <v>37</v>
      </c>
      <c r="BD3" s="18" t="s">
        <v>90</v>
      </c>
      <c r="BE3" s="5" t="s">
        <v>13</v>
      </c>
      <c r="BF3" s="17" t="s">
        <v>7</v>
      </c>
      <c r="BG3" s="14" t="s">
        <v>93</v>
      </c>
      <c r="BH3" s="14" t="s">
        <v>94</v>
      </c>
      <c r="BI3" s="14" t="s">
        <v>92</v>
      </c>
      <c r="BJ3" s="20" t="s">
        <v>31</v>
      </c>
      <c r="BK3" s="14" t="s">
        <v>94</v>
      </c>
      <c r="BL3" s="16" t="s">
        <v>8</v>
      </c>
      <c r="BM3" s="14" t="s">
        <v>92</v>
      </c>
      <c r="BN3" s="19" t="s">
        <v>12</v>
      </c>
      <c r="BO3" s="14" t="s">
        <v>93</v>
      </c>
      <c r="BP3" s="16" t="s">
        <v>8</v>
      </c>
      <c r="BQ3" s="3" t="s">
        <v>39</v>
      </c>
      <c r="BR3" s="17" t="s">
        <v>11</v>
      </c>
      <c r="BS3" s="5" t="s">
        <v>13</v>
      </c>
      <c r="BT3" s="14" t="s">
        <v>37</v>
      </c>
      <c r="BU3" s="14" t="s">
        <v>6</v>
      </c>
      <c r="BV3" s="20" t="s">
        <v>31</v>
      </c>
      <c r="BW3" s="14" t="s">
        <v>93</v>
      </c>
      <c r="BX3" s="14" t="s">
        <v>16</v>
      </c>
      <c r="BY3" s="18" t="s">
        <v>90</v>
      </c>
      <c r="BZ3" s="3" t="s">
        <v>39</v>
      </c>
      <c r="CA3" s="14" t="s">
        <v>92</v>
      </c>
      <c r="CB3" s="14" t="s">
        <v>93</v>
      </c>
      <c r="CC3" s="18" t="s">
        <v>90</v>
      </c>
      <c r="CD3" s="14" t="s">
        <v>6</v>
      </c>
      <c r="CE3" s="14" t="s">
        <v>93</v>
      </c>
      <c r="CF3" s="17" t="s">
        <v>7</v>
      </c>
      <c r="CG3" s="17" t="s">
        <v>11</v>
      </c>
      <c r="CH3" s="3" t="s">
        <v>39</v>
      </c>
      <c r="CI3" s="17" t="s">
        <v>95</v>
      </c>
      <c r="CJ3" s="5" t="s">
        <v>14</v>
      </c>
      <c r="CK3" s="17" t="s">
        <v>95</v>
      </c>
      <c r="CL3" s="14" t="s">
        <v>92</v>
      </c>
      <c r="CM3" s="17" t="s">
        <v>95</v>
      </c>
      <c r="CN3" s="5" t="s">
        <v>14</v>
      </c>
      <c r="CO3" s="14" t="s">
        <v>37</v>
      </c>
      <c r="CP3" s="14" t="s">
        <v>37</v>
      </c>
      <c r="CQ3" s="17" t="s">
        <v>7</v>
      </c>
      <c r="CR3" s="17" t="s">
        <v>11</v>
      </c>
      <c r="CS3" s="5" t="s">
        <v>14</v>
      </c>
      <c r="CT3" s="5" t="s">
        <v>13</v>
      </c>
      <c r="CU3" s="14" t="s">
        <v>93</v>
      </c>
      <c r="CV3" s="14" t="s">
        <v>92</v>
      </c>
      <c r="CW3" s="14" t="s">
        <v>93</v>
      </c>
      <c r="CX3" s="16" t="s">
        <v>8</v>
      </c>
      <c r="CY3" s="14" t="s">
        <v>37</v>
      </c>
      <c r="CZ3" s="14" t="s">
        <v>92</v>
      </c>
      <c r="DA3" s="14" t="s">
        <v>6</v>
      </c>
      <c r="DB3" s="5" t="s">
        <v>14</v>
      </c>
      <c r="DC3" s="14" t="s">
        <v>16</v>
      </c>
      <c r="DD3" s="14" t="s">
        <v>6</v>
      </c>
      <c r="DE3" s="5" t="s">
        <v>13</v>
      </c>
      <c r="DF3" s="14" t="s">
        <v>92</v>
      </c>
      <c r="DG3" s="5" t="s">
        <v>13</v>
      </c>
      <c r="DH3" s="14" t="s">
        <v>37</v>
      </c>
      <c r="DI3" s="3" t="s">
        <v>39</v>
      </c>
      <c r="DJ3" s="17" t="s">
        <v>7</v>
      </c>
      <c r="DK3" s="14" t="s">
        <v>37</v>
      </c>
      <c r="DL3" s="3" t="s">
        <v>91</v>
      </c>
      <c r="DM3" s="3" t="s">
        <v>39</v>
      </c>
      <c r="DN3" s="14" t="s">
        <v>94</v>
      </c>
      <c r="DO3" s="14" t="s">
        <v>6</v>
      </c>
      <c r="DP3" s="19" t="s">
        <v>12</v>
      </c>
      <c r="DQ3" s="16" t="s">
        <v>8</v>
      </c>
      <c r="DR3" s="16" t="s">
        <v>8</v>
      </c>
      <c r="DS3" s="10" t="s">
        <v>9</v>
      </c>
      <c r="DT3" s="14" t="s">
        <v>92</v>
      </c>
      <c r="DU3" s="14" t="s">
        <v>93</v>
      </c>
      <c r="DV3" s="14" t="s">
        <v>37</v>
      </c>
      <c r="DW3" s="17" t="s">
        <v>11</v>
      </c>
      <c r="DX3" s="20" t="s">
        <v>31</v>
      </c>
      <c r="DY3" s="14" t="s">
        <v>16</v>
      </c>
      <c r="DZ3" s="3" t="s">
        <v>39</v>
      </c>
      <c r="EA3" s="5" t="s">
        <v>13</v>
      </c>
      <c r="EB3" s="14" t="s">
        <v>93</v>
      </c>
      <c r="EC3" s="14" t="s">
        <v>94</v>
      </c>
      <c r="ED3" s="5" t="s">
        <v>14</v>
      </c>
      <c r="EE3" s="17" t="s">
        <v>11</v>
      </c>
      <c r="EF3" s="5" t="s">
        <v>14</v>
      </c>
      <c r="EG3" s="14" t="s">
        <v>37</v>
      </c>
      <c r="EH3" s="14" t="s">
        <v>93</v>
      </c>
      <c r="EI3" s="17" t="s">
        <v>18</v>
      </c>
      <c r="EJ3" s="17" t="s">
        <v>11</v>
      </c>
      <c r="EK3" s="3" t="s">
        <v>91</v>
      </c>
      <c r="EL3" s="3" t="s">
        <v>91</v>
      </c>
      <c r="EM3" s="14" t="s">
        <v>37</v>
      </c>
      <c r="EN3" s="14" t="s">
        <v>37</v>
      </c>
      <c r="EO3" s="17" t="s">
        <v>18</v>
      </c>
      <c r="EP3" s="5" t="s">
        <v>13</v>
      </c>
      <c r="EQ3" s="14" t="s">
        <v>6</v>
      </c>
      <c r="ER3" s="3" t="s">
        <v>91</v>
      </c>
      <c r="ES3" s="5" t="s">
        <v>14</v>
      </c>
      <c r="ET3" s="14" t="s">
        <v>93</v>
      </c>
      <c r="EU3" s="14" t="s">
        <v>37</v>
      </c>
      <c r="EV3" s="16" t="s">
        <v>8</v>
      </c>
      <c r="EW3" s="14" t="s">
        <v>6</v>
      </c>
      <c r="EX3" s="17" t="s">
        <v>7</v>
      </c>
      <c r="EY3" s="3" t="s">
        <v>39</v>
      </c>
      <c r="EZ3" s="19" t="s">
        <v>12</v>
      </c>
      <c r="FA3" s="17" t="s">
        <v>18</v>
      </c>
      <c r="FB3" s="14" t="s">
        <v>93</v>
      </c>
      <c r="FC3" s="14" t="s">
        <v>93</v>
      </c>
      <c r="FD3" s="17" t="s">
        <v>15</v>
      </c>
      <c r="FE3" s="17" t="s">
        <v>11</v>
      </c>
      <c r="FF3" s="17" t="s">
        <v>11</v>
      </c>
      <c r="FG3" s="10" t="s">
        <v>9</v>
      </c>
      <c r="FH3" s="3" t="s">
        <v>91</v>
      </c>
      <c r="FI3" s="20" t="s">
        <v>31</v>
      </c>
      <c r="FJ3" s="14" t="s">
        <v>94</v>
      </c>
      <c r="FK3" s="14" t="s">
        <v>37</v>
      </c>
      <c r="FL3" s="17" t="s">
        <v>7</v>
      </c>
      <c r="FM3" s="14" t="s">
        <v>94</v>
      </c>
      <c r="FN3" s="10" t="s">
        <v>9</v>
      </c>
      <c r="FO3" s="5" t="s">
        <v>13</v>
      </c>
      <c r="FP3" s="19" t="s">
        <v>12</v>
      </c>
      <c r="FQ3" s="16" t="s">
        <v>8</v>
      </c>
      <c r="FR3" s="17" t="s">
        <v>18</v>
      </c>
      <c r="FS3" s="16" t="s">
        <v>8</v>
      </c>
      <c r="FT3" s="14" t="s">
        <v>37</v>
      </c>
      <c r="FU3" s="17" t="s">
        <v>18</v>
      </c>
      <c r="FV3" s="14" t="s">
        <v>94</v>
      </c>
      <c r="FW3" s="17" t="s">
        <v>95</v>
      </c>
      <c r="FX3" s="17" t="s">
        <v>7</v>
      </c>
      <c r="FY3" s="3" t="s">
        <v>39</v>
      </c>
      <c r="FZ3" s="5" t="s">
        <v>14</v>
      </c>
      <c r="GA3" s="14" t="s">
        <v>94</v>
      </c>
      <c r="GB3" s="10" t="s">
        <v>9</v>
      </c>
      <c r="GC3" s="3" t="s">
        <v>91</v>
      </c>
      <c r="GD3" s="17" t="s">
        <v>7</v>
      </c>
      <c r="GE3" s="14" t="s">
        <v>37</v>
      </c>
      <c r="GF3" s="5" t="s">
        <v>14</v>
      </c>
      <c r="GG3" s="14" t="s">
        <v>16</v>
      </c>
      <c r="GH3" s="14" t="s">
        <v>92</v>
      </c>
      <c r="GI3" s="14" t="s">
        <v>92</v>
      </c>
      <c r="GJ3" s="5" t="s">
        <v>13</v>
      </c>
      <c r="GK3" s="3" t="s">
        <v>39</v>
      </c>
      <c r="GL3" s="17" t="s">
        <v>95</v>
      </c>
      <c r="GM3" s="5" t="s">
        <v>13</v>
      </c>
      <c r="GN3" s="17" t="s">
        <v>18</v>
      </c>
      <c r="GO3" s="14" t="s">
        <v>37</v>
      </c>
      <c r="GP3" s="14" t="s">
        <v>37</v>
      </c>
      <c r="GQ3" s="14" t="s">
        <v>6</v>
      </c>
      <c r="GR3" s="17" t="s">
        <v>7</v>
      </c>
      <c r="GS3" s="14" t="s">
        <v>6</v>
      </c>
      <c r="GT3" s="14" t="s">
        <v>93</v>
      </c>
      <c r="GU3" s="14" t="s">
        <v>93</v>
      </c>
      <c r="GV3" s="16" t="s">
        <v>8</v>
      </c>
      <c r="GW3" s="14" t="s">
        <v>93</v>
      </c>
      <c r="GX3" s="14" t="s">
        <v>37</v>
      </c>
      <c r="GY3" s="17" t="s">
        <v>18</v>
      </c>
      <c r="GZ3" s="14" t="s">
        <v>92</v>
      </c>
      <c r="HA3" s="14" t="s">
        <v>94</v>
      </c>
      <c r="HB3" s="10" t="s">
        <v>9</v>
      </c>
      <c r="HC3" s="14" t="s">
        <v>93</v>
      </c>
      <c r="HD3" s="16" t="s">
        <v>8</v>
      </c>
      <c r="HE3" s="14" t="s">
        <v>93</v>
      </c>
      <c r="HF3" s="14" t="s">
        <v>6</v>
      </c>
      <c r="HG3" s="18" t="s">
        <v>90</v>
      </c>
      <c r="HH3" s="17" t="s">
        <v>18</v>
      </c>
      <c r="HI3" s="17" t="s">
        <v>7</v>
      </c>
      <c r="HJ3" s="17" t="s">
        <v>7</v>
      </c>
      <c r="HK3" s="14" t="s">
        <v>93</v>
      </c>
      <c r="HL3" s="18" t="s">
        <v>90</v>
      </c>
      <c r="HM3" s="17" t="s">
        <v>7</v>
      </c>
      <c r="HN3" s="14" t="s">
        <v>92</v>
      </c>
      <c r="HO3" s="14" t="s">
        <v>92</v>
      </c>
      <c r="HP3" s="14" t="s">
        <v>92</v>
      </c>
      <c r="HQ3" s="18" t="s">
        <v>90</v>
      </c>
      <c r="HR3" s="14" t="s">
        <v>94</v>
      </c>
      <c r="HS3" s="14" t="s">
        <v>16</v>
      </c>
      <c r="HT3" s="14" t="s">
        <v>93</v>
      </c>
      <c r="HU3" s="17" t="s">
        <v>15</v>
      </c>
      <c r="HV3" s="14" t="s">
        <v>16</v>
      </c>
      <c r="HW3" s="14" t="s">
        <v>6</v>
      </c>
      <c r="HX3" s="16" t="s">
        <v>8</v>
      </c>
      <c r="HY3" s="6" t="s">
        <v>4</v>
      </c>
    </row>
    <row r="4" spans="1:371">
      <c r="A4" t="s">
        <v>10</v>
      </c>
      <c r="B4" s="21" t="s">
        <v>16</v>
      </c>
      <c r="C4" s="21" t="s">
        <v>14</v>
      </c>
      <c r="D4" s="21" t="s">
        <v>11</v>
      </c>
      <c r="E4" s="21" t="s">
        <v>90</v>
      </c>
      <c r="F4" s="21" t="s">
        <v>16</v>
      </c>
      <c r="G4" s="21" t="s">
        <v>12</v>
      </c>
      <c r="H4" s="21" t="s">
        <v>91</v>
      </c>
      <c r="I4" s="21" t="s">
        <v>92</v>
      </c>
      <c r="J4" s="21" t="s">
        <v>37</v>
      </c>
      <c r="K4" s="21" t="s">
        <v>18</v>
      </c>
      <c r="L4" s="21" t="s">
        <v>93</v>
      </c>
      <c r="M4" s="21" t="s">
        <v>93</v>
      </c>
      <c r="N4" s="21" t="s">
        <v>93</v>
      </c>
      <c r="O4" s="21" t="s">
        <v>91</v>
      </c>
      <c r="P4" s="21" t="s">
        <v>14</v>
      </c>
      <c r="Q4" s="21" t="s">
        <v>94</v>
      </c>
      <c r="R4" s="21" t="s">
        <v>93</v>
      </c>
      <c r="S4" s="21" t="s">
        <v>93</v>
      </c>
      <c r="T4" s="21" t="s">
        <v>92</v>
      </c>
      <c r="U4" s="21" t="s">
        <v>7</v>
      </c>
      <c r="V4" s="21" t="s">
        <v>13</v>
      </c>
      <c r="W4" s="21" t="s">
        <v>93</v>
      </c>
      <c r="X4" s="21" t="s">
        <v>93</v>
      </c>
      <c r="Y4" s="21" t="s">
        <v>8</v>
      </c>
      <c r="Z4" s="21" t="s">
        <v>16</v>
      </c>
      <c r="AA4" s="21" t="s">
        <v>8</v>
      </c>
      <c r="AB4" s="21" t="s">
        <v>18</v>
      </c>
      <c r="AC4" s="21" t="s">
        <v>18</v>
      </c>
      <c r="AD4" s="21" t="s">
        <v>18</v>
      </c>
      <c r="AE4" s="21" t="s">
        <v>91</v>
      </c>
      <c r="AF4" s="21" t="s">
        <v>91</v>
      </c>
      <c r="AG4" s="21" t="s">
        <v>39</v>
      </c>
      <c r="AH4" s="21" t="s">
        <v>91</v>
      </c>
      <c r="AI4" s="21" t="s">
        <v>14</v>
      </c>
      <c r="AJ4" s="21" t="s">
        <v>14</v>
      </c>
      <c r="AK4" s="21" t="s">
        <v>14</v>
      </c>
      <c r="AL4" s="21" t="s">
        <v>31</v>
      </c>
      <c r="AM4" s="21" t="s">
        <v>6</v>
      </c>
      <c r="AN4" s="21" t="s">
        <v>18</v>
      </c>
      <c r="AO4" s="21" t="s">
        <v>12</v>
      </c>
      <c r="AP4" s="21" t="s">
        <v>12</v>
      </c>
      <c r="AQ4" s="21" t="s">
        <v>39</v>
      </c>
      <c r="AR4" s="21" t="s">
        <v>7</v>
      </c>
      <c r="AS4" s="21" t="s">
        <v>7</v>
      </c>
      <c r="AT4" s="21" t="s">
        <v>12</v>
      </c>
      <c r="AU4" s="21" t="s">
        <v>94</v>
      </c>
      <c r="AV4" s="21" t="s">
        <v>14</v>
      </c>
      <c r="AW4" s="21" t="s">
        <v>90</v>
      </c>
      <c r="AX4" s="21" t="s">
        <v>8</v>
      </c>
      <c r="AY4" s="3" t="s">
        <v>39</v>
      </c>
      <c r="AZ4" s="14" t="s">
        <v>93</v>
      </c>
      <c r="BA4" s="14" t="s">
        <v>93</v>
      </c>
      <c r="BB4" s="3" t="s">
        <v>91</v>
      </c>
      <c r="BC4" s="14" t="s">
        <v>37</v>
      </c>
      <c r="BD4" s="18" t="s">
        <v>90</v>
      </c>
      <c r="BE4" s="5" t="s">
        <v>13</v>
      </c>
      <c r="BF4" s="17" t="s">
        <v>7</v>
      </c>
      <c r="BG4" s="14" t="s">
        <v>93</v>
      </c>
      <c r="BH4" s="14" t="s">
        <v>94</v>
      </c>
      <c r="BI4" s="14" t="s">
        <v>92</v>
      </c>
      <c r="BJ4" s="20" t="s">
        <v>31</v>
      </c>
      <c r="BK4" s="14" t="s">
        <v>94</v>
      </c>
      <c r="BL4" s="16" t="s">
        <v>8</v>
      </c>
      <c r="BM4" s="14" t="s">
        <v>92</v>
      </c>
      <c r="BN4" s="19" t="s">
        <v>12</v>
      </c>
      <c r="BO4" s="21" t="s">
        <v>93</v>
      </c>
      <c r="BP4" s="16" t="s">
        <v>8</v>
      </c>
      <c r="BQ4" s="3" t="s">
        <v>39</v>
      </c>
      <c r="BR4" s="17" t="s">
        <v>11</v>
      </c>
      <c r="BS4" s="21" t="s">
        <v>13</v>
      </c>
      <c r="BT4" s="14" t="s">
        <v>37</v>
      </c>
      <c r="BU4" s="14" t="s">
        <v>6</v>
      </c>
      <c r="BV4" s="20" t="s">
        <v>31</v>
      </c>
      <c r="BW4" s="14" t="s">
        <v>93</v>
      </c>
      <c r="BX4" s="14" t="s">
        <v>16</v>
      </c>
      <c r="BY4" s="18" t="s">
        <v>90</v>
      </c>
      <c r="BZ4" s="3" t="s">
        <v>39</v>
      </c>
      <c r="CA4" s="14" t="s">
        <v>92</v>
      </c>
      <c r="CB4" s="14" t="s">
        <v>93</v>
      </c>
      <c r="CC4" s="18" t="s">
        <v>90</v>
      </c>
      <c r="CD4" s="14" t="s">
        <v>6</v>
      </c>
      <c r="CE4" s="14" t="s">
        <v>94</v>
      </c>
      <c r="CF4" s="17" t="s">
        <v>7</v>
      </c>
      <c r="CG4" s="17" t="s">
        <v>11</v>
      </c>
      <c r="CH4" s="3" t="s">
        <v>39</v>
      </c>
      <c r="CI4" s="21" t="s">
        <v>95</v>
      </c>
      <c r="CJ4" s="5" t="s">
        <v>14</v>
      </c>
      <c r="CK4" s="21" t="s">
        <v>95</v>
      </c>
      <c r="CL4" s="14" t="s">
        <v>92</v>
      </c>
      <c r="CM4" s="17" t="s">
        <v>95</v>
      </c>
      <c r="CN4" s="5" t="s">
        <v>14</v>
      </c>
      <c r="CO4" s="14" t="s">
        <v>37</v>
      </c>
      <c r="CP4" s="14" t="s">
        <v>37</v>
      </c>
      <c r="CQ4" s="17" t="s">
        <v>7</v>
      </c>
      <c r="CR4" s="17" t="s">
        <v>11</v>
      </c>
      <c r="CS4" s="5" t="s">
        <v>14</v>
      </c>
      <c r="CT4" s="5" t="s">
        <v>13</v>
      </c>
      <c r="CU4" s="14" t="s">
        <v>93</v>
      </c>
      <c r="CV4" s="14" t="s">
        <v>92</v>
      </c>
      <c r="CW4" s="14" t="s">
        <v>93</v>
      </c>
      <c r="CX4" s="16" t="s">
        <v>8</v>
      </c>
      <c r="CY4" s="14" t="s">
        <v>37</v>
      </c>
      <c r="CZ4" s="14" t="s">
        <v>92</v>
      </c>
      <c r="DA4" s="17" t="s">
        <v>7</v>
      </c>
      <c r="DB4" s="5" t="s">
        <v>14</v>
      </c>
      <c r="DC4" s="14" t="s">
        <v>16</v>
      </c>
      <c r="DD4" s="14" t="s">
        <v>6</v>
      </c>
      <c r="DE4" s="5" t="s">
        <v>13</v>
      </c>
      <c r="DF4" s="14" t="s">
        <v>92</v>
      </c>
      <c r="DG4" s="5" t="s">
        <v>13</v>
      </c>
      <c r="DH4" s="14" t="s">
        <v>37</v>
      </c>
      <c r="DI4" s="3" t="s">
        <v>39</v>
      </c>
      <c r="DJ4" s="17" t="s">
        <v>7</v>
      </c>
      <c r="DK4" s="14" t="s">
        <v>37</v>
      </c>
      <c r="DL4" s="3" t="s">
        <v>91</v>
      </c>
      <c r="DM4" s="3" t="s">
        <v>39</v>
      </c>
      <c r="DN4" s="14" t="s">
        <v>94</v>
      </c>
      <c r="DO4" s="14" t="s">
        <v>6</v>
      </c>
      <c r="DP4" s="19" t="s">
        <v>12</v>
      </c>
      <c r="DQ4" s="16" t="s">
        <v>8</v>
      </c>
      <c r="DR4" s="17" t="s">
        <v>18</v>
      </c>
      <c r="DS4" s="17" t="s">
        <v>18</v>
      </c>
      <c r="DT4" s="14" t="s">
        <v>92</v>
      </c>
      <c r="DU4" s="14" t="s">
        <v>93</v>
      </c>
      <c r="DV4" s="14" t="s">
        <v>37</v>
      </c>
      <c r="DW4" s="17" t="s">
        <v>11</v>
      </c>
      <c r="DX4" s="17" t="s">
        <v>11</v>
      </c>
      <c r="DY4" s="14" t="s">
        <v>16</v>
      </c>
      <c r="DZ4" s="3" t="s">
        <v>39</v>
      </c>
      <c r="EA4" s="17" t="s">
        <v>18</v>
      </c>
      <c r="EB4" s="14" t="s">
        <v>93</v>
      </c>
      <c r="EC4" s="14" t="s">
        <v>94</v>
      </c>
      <c r="ED4" s="5" t="s">
        <v>14</v>
      </c>
      <c r="EE4" s="17" t="s">
        <v>11</v>
      </c>
      <c r="EF4" s="10" t="s">
        <v>9</v>
      </c>
      <c r="EG4" s="14" t="s">
        <v>92</v>
      </c>
      <c r="EH4" s="14" t="s">
        <v>93</v>
      </c>
      <c r="EI4" s="10" t="s">
        <v>9</v>
      </c>
      <c r="EJ4" s="17" t="s">
        <v>11</v>
      </c>
      <c r="EK4" s="3" t="s">
        <v>39</v>
      </c>
      <c r="EL4" s="3" t="s">
        <v>91</v>
      </c>
      <c r="EM4" s="14" t="s">
        <v>37</v>
      </c>
      <c r="EN4" s="14" t="s">
        <v>37</v>
      </c>
      <c r="EO4" s="14" t="s">
        <v>93</v>
      </c>
      <c r="EP4" s="5" t="s">
        <v>13</v>
      </c>
      <c r="EQ4" s="14" t="s">
        <v>6</v>
      </c>
      <c r="ER4" s="5" t="s">
        <v>14</v>
      </c>
      <c r="ES4" s="5" t="s">
        <v>13</v>
      </c>
      <c r="ET4" s="14" t="s">
        <v>93</v>
      </c>
      <c r="EU4" s="14" t="s">
        <v>37</v>
      </c>
      <c r="EV4" s="16" t="s">
        <v>8</v>
      </c>
      <c r="EW4" s="17" t="s">
        <v>7</v>
      </c>
      <c r="EX4" s="17" t="s">
        <v>7</v>
      </c>
      <c r="EY4" s="3" t="s">
        <v>91</v>
      </c>
      <c r="EZ4" s="19" t="s">
        <v>12</v>
      </c>
      <c r="FA4" s="17" t="s">
        <v>18</v>
      </c>
      <c r="FB4" s="14" t="s">
        <v>93</v>
      </c>
      <c r="FC4" s="14" t="s">
        <v>93</v>
      </c>
      <c r="FD4" s="17" t="s">
        <v>15</v>
      </c>
      <c r="FE4" s="17" t="s">
        <v>11</v>
      </c>
      <c r="FF4" s="17" t="s">
        <v>11</v>
      </c>
      <c r="FG4" s="10" t="s">
        <v>9</v>
      </c>
      <c r="FH4" s="3" t="s">
        <v>91</v>
      </c>
      <c r="FI4" s="20" t="s">
        <v>31</v>
      </c>
      <c r="FJ4" s="14" t="s">
        <v>94</v>
      </c>
      <c r="FK4" s="14" t="s">
        <v>37</v>
      </c>
      <c r="FL4" s="17" t="s">
        <v>7</v>
      </c>
      <c r="FM4" s="14" t="s">
        <v>94</v>
      </c>
      <c r="FN4" s="10" t="s">
        <v>9</v>
      </c>
      <c r="FO4" s="5" t="s">
        <v>13</v>
      </c>
      <c r="FP4" s="19" t="s">
        <v>12</v>
      </c>
      <c r="FQ4" s="16" t="s">
        <v>8</v>
      </c>
      <c r="FR4" s="17" t="s">
        <v>18</v>
      </c>
      <c r="FS4" s="18" t="s">
        <v>90</v>
      </c>
      <c r="FT4" s="14" t="s">
        <v>37</v>
      </c>
      <c r="FU4" s="17" t="s">
        <v>18</v>
      </c>
      <c r="FV4" s="14" t="s">
        <v>94</v>
      </c>
      <c r="FW4" s="17" t="s">
        <v>95</v>
      </c>
      <c r="FX4" s="17" t="s">
        <v>7</v>
      </c>
      <c r="FY4" s="21" t="s">
        <v>39</v>
      </c>
      <c r="FZ4" s="21" t="s">
        <v>14</v>
      </c>
      <c r="GA4" s="14" t="s">
        <v>94</v>
      </c>
      <c r="GB4" s="10" t="s">
        <v>9</v>
      </c>
      <c r="GC4" s="3" t="s">
        <v>91</v>
      </c>
      <c r="GD4" s="17" t="s">
        <v>7</v>
      </c>
      <c r="GE4" s="14" t="s">
        <v>37</v>
      </c>
      <c r="GF4" s="5" t="s">
        <v>14</v>
      </c>
      <c r="GG4" s="14" t="s">
        <v>16</v>
      </c>
      <c r="GH4" s="14" t="s">
        <v>92</v>
      </c>
      <c r="GI4" s="14" t="s">
        <v>92</v>
      </c>
      <c r="GJ4" s="5" t="s">
        <v>13</v>
      </c>
      <c r="GK4" s="3" t="s">
        <v>39</v>
      </c>
      <c r="GL4" s="17" t="s">
        <v>95</v>
      </c>
      <c r="GM4" s="5" t="s">
        <v>13</v>
      </c>
      <c r="GN4" s="17" t="s">
        <v>18</v>
      </c>
      <c r="GO4" s="14" t="s">
        <v>37</v>
      </c>
      <c r="GP4" s="14" t="s">
        <v>93</v>
      </c>
      <c r="GQ4" s="14" t="s">
        <v>37</v>
      </c>
      <c r="GR4" s="17" t="s">
        <v>18</v>
      </c>
      <c r="GS4" s="14" t="s">
        <v>6</v>
      </c>
      <c r="GT4" s="14" t="s">
        <v>93</v>
      </c>
      <c r="GU4" s="14" t="s">
        <v>93</v>
      </c>
      <c r="GV4" s="16" t="s">
        <v>8</v>
      </c>
      <c r="GW4" s="14" t="s">
        <v>93</v>
      </c>
      <c r="GX4" s="14" t="s">
        <v>92</v>
      </c>
      <c r="GY4" s="17" t="s">
        <v>18</v>
      </c>
      <c r="GZ4" s="14" t="s">
        <v>92</v>
      </c>
      <c r="HA4" s="14" t="s">
        <v>93</v>
      </c>
      <c r="HB4" s="19" t="s">
        <v>12</v>
      </c>
      <c r="HC4" s="14" t="s">
        <v>93</v>
      </c>
      <c r="HD4" s="16" t="s">
        <v>8</v>
      </c>
      <c r="HE4" s="14" t="s">
        <v>93</v>
      </c>
      <c r="HF4" s="16" t="s">
        <v>8</v>
      </c>
      <c r="HG4" s="18" t="s">
        <v>90</v>
      </c>
      <c r="HH4" s="17" t="s">
        <v>18</v>
      </c>
      <c r="HI4" s="17" t="s">
        <v>7</v>
      </c>
      <c r="HJ4" s="17" t="s">
        <v>7</v>
      </c>
      <c r="HK4" s="14" t="s">
        <v>93</v>
      </c>
      <c r="HL4" s="18" t="s">
        <v>90</v>
      </c>
      <c r="HM4" s="17" t="s">
        <v>7</v>
      </c>
      <c r="HN4" s="14" t="s">
        <v>92</v>
      </c>
      <c r="HO4" s="14" t="s">
        <v>92</v>
      </c>
      <c r="HP4" s="14" t="s">
        <v>92</v>
      </c>
      <c r="HQ4" s="18" t="s">
        <v>90</v>
      </c>
      <c r="HR4" s="14" t="s">
        <v>94</v>
      </c>
      <c r="HS4" s="14" t="s">
        <v>16</v>
      </c>
      <c r="HT4" s="14" t="s">
        <v>93</v>
      </c>
      <c r="HU4" s="17" t="s">
        <v>15</v>
      </c>
      <c r="HV4" s="14" t="s">
        <v>16</v>
      </c>
      <c r="HW4" s="14" t="s">
        <v>6</v>
      </c>
      <c r="HX4" s="16" t="s">
        <v>8</v>
      </c>
      <c r="HY4" s="6" t="s">
        <v>4</v>
      </c>
    </row>
    <row r="5" spans="1:371">
      <c r="A5" t="s">
        <v>17</v>
      </c>
      <c r="B5" s="21" t="s">
        <v>16</v>
      </c>
      <c r="C5" s="21" t="s">
        <v>14</v>
      </c>
      <c r="D5" s="21" t="s">
        <v>11</v>
      </c>
      <c r="E5" s="21" t="s">
        <v>90</v>
      </c>
      <c r="F5" s="21" t="s">
        <v>16</v>
      </c>
      <c r="G5" s="21" t="s">
        <v>12</v>
      </c>
      <c r="H5" s="21" t="s">
        <v>91</v>
      </c>
      <c r="I5" s="21" t="s">
        <v>92</v>
      </c>
      <c r="J5" s="21" t="s">
        <v>37</v>
      </c>
      <c r="K5" s="21" t="s">
        <v>18</v>
      </c>
      <c r="L5" s="21" t="s">
        <v>93</v>
      </c>
      <c r="M5" s="21" t="s">
        <v>93</v>
      </c>
      <c r="N5" s="21" t="s">
        <v>93</v>
      </c>
      <c r="O5" s="21" t="s">
        <v>91</v>
      </c>
      <c r="P5" s="21" t="s">
        <v>14</v>
      </c>
      <c r="Q5" s="21" t="s">
        <v>94</v>
      </c>
      <c r="R5" s="21" t="s">
        <v>93</v>
      </c>
      <c r="S5" s="21" t="s">
        <v>93</v>
      </c>
      <c r="T5" s="21" t="s">
        <v>92</v>
      </c>
      <c r="U5" s="21" t="s">
        <v>7</v>
      </c>
      <c r="V5" s="21" t="s">
        <v>13</v>
      </c>
      <c r="W5" s="21" t="s">
        <v>93</v>
      </c>
      <c r="X5" s="21" t="s">
        <v>93</v>
      </c>
      <c r="Y5" s="21" t="s">
        <v>8</v>
      </c>
      <c r="Z5" s="21" t="s">
        <v>16</v>
      </c>
      <c r="AA5" s="21" t="s">
        <v>8</v>
      </c>
      <c r="AB5" s="21" t="s">
        <v>18</v>
      </c>
      <c r="AC5" s="21" t="s">
        <v>18</v>
      </c>
      <c r="AD5" s="21" t="s">
        <v>18</v>
      </c>
      <c r="AE5" s="21" t="s">
        <v>91</v>
      </c>
      <c r="AF5" s="21" t="s">
        <v>91</v>
      </c>
      <c r="AG5" s="21" t="s">
        <v>39</v>
      </c>
      <c r="AH5" s="21" t="s">
        <v>91</v>
      </c>
      <c r="AI5" s="21" t="s">
        <v>14</v>
      </c>
      <c r="AJ5" s="21" t="s">
        <v>14</v>
      </c>
      <c r="AK5" s="21" t="s">
        <v>14</v>
      </c>
      <c r="AL5" s="21" t="s">
        <v>31</v>
      </c>
      <c r="AM5" s="21" t="s">
        <v>6</v>
      </c>
      <c r="AN5" s="21" t="s">
        <v>18</v>
      </c>
      <c r="AO5" s="19" t="s">
        <v>12</v>
      </c>
      <c r="AP5" s="19" t="s">
        <v>12</v>
      </c>
      <c r="AQ5" s="3" t="s">
        <v>39</v>
      </c>
      <c r="AR5" s="14" t="s">
        <v>92</v>
      </c>
      <c r="AS5" s="17" t="s">
        <v>7</v>
      </c>
      <c r="AT5" s="10" t="s">
        <v>9</v>
      </c>
      <c r="AU5" s="14" t="s">
        <v>94</v>
      </c>
      <c r="AV5" s="5" t="s">
        <v>14</v>
      </c>
      <c r="AW5" s="18" t="s">
        <v>90</v>
      </c>
      <c r="AX5" s="16" t="s">
        <v>8</v>
      </c>
      <c r="AY5" s="3" t="s">
        <v>39</v>
      </c>
      <c r="AZ5" s="14" t="s">
        <v>93</v>
      </c>
      <c r="BA5" s="14" t="s">
        <v>93</v>
      </c>
      <c r="BB5" s="3" t="s">
        <v>91</v>
      </c>
      <c r="BC5" s="14" t="s">
        <v>37</v>
      </c>
      <c r="BD5" s="18" t="s">
        <v>90</v>
      </c>
      <c r="BE5" s="5" t="s">
        <v>13</v>
      </c>
      <c r="BF5" s="17" t="s">
        <v>7</v>
      </c>
      <c r="BG5" s="14" t="s">
        <v>93</v>
      </c>
      <c r="BH5" s="14" t="s">
        <v>94</v>
      </c>
      <c r="BI5" s="14" t="s">
        <v>92</v>
      </c>
      <c r="BJ5" s="20" t="s">
        <v>31</v>
      </c>
      <c r="BK5" s="14" t="s">
        <v>94</v>
      </c>
      <c r="BL5" s="16" t="s">
        <v>8</v>
      </c>
      <c r="BM5" s="14" t="s">
        <v>92</v>
      </c>
      <c r="BN5" s="19" t="s">
        <v>12</v>
      </c>
      <c r="BO5" s="14" t="s">
        <v>93</v>
      </c>
      <c r="BP5" s="16" t="s">
        <v>8</v>
      </c>
      <c r="BQ5" s="3" t="s">
        <v>39</v>
      </c>
      <c r="BR5" s="17" t="s">
        <v>11</v>
      </c>
      <c r="BS5" s="21" t="s">
        <v>13</v>
      </c>
      <c r="BT5" s="14" t="s">
        <v>37</v>
      </c>
      <c r="BU5" s="14" t="s">
        <v>6</v>
      </c>
      <c r="BV5" s="20" t="s">
        <v>31</v>
      </c>
      <c r="BW5" s="14" t="s">
        <v>93</v>
      </c>
      <c r="BX5" s="14" t="s">
        <v>16</v>
      </c>
      <c r="BY5" s="18" t="s">
        <v>90</v>
      </c>
      <c r="BZ5" s="3" t="s">
        <v>39</v>
      </c>
      <c r="CA5" s="14" t="s">
        <v>92</v>
      </c>
      <c r="CB5" s="14" t="s">
        <v>93</v>
      </c>
      <c r="CC5" s="18" t="s">
        <v>90</v>
      </c>
      <c r="CD5" s="14" t="s">
        <v>6</v>
      </c>
      <c r="CE5" s="14" t="s">
        <v>94</v>
      </c>
      <c r="CF5" s="17" t="s">
        <v>7</v>
      </c>
      <c r="CG5" s="17" t="s">
        <v>11</v>
      </c>
      <c r="CH5" s="3" t="s">
        <v>39</v>
      </c>
      <c r="CI5" s="17" t="s">
        <v>15</v>
      </c>
      <c r="CJ5" s="5" t="s">
        <v>14</v>
      </c>
      <c r="CK5" s="14" t="s">
        <v>93</v>
      </c>
      <c r="CL5" s="14" t="s">
        <v>92</v>
      </c>
      <c r="CM5" s="17" t="s">
        <v>95</v>
      </c>
      <c r="CN5" s="5" t="s">
        <v>14</v>
      </c>
      <c r="CO5" s="14" t="s">
        <v>37</v>
      </c>
      <c r="CP5" s="14" t="s">
        <v>37</v>
      </c>
      <c r="CQ5" s="17" t="s">
        <v>7</v>
      </c>
      <c r="CR5" s="17" t="s">
        <v>11</v>
      </c>
      <c r="CS5" s="5" t="s">
        <v>14</v>
      </c>
      <c r="CT5" s="5" t="s">
        <v>13</v>
      </c>
      <c r="CU5" s="14" t="s">
        <v>93</v>
      </c>
      <c r="CV5" s="14" t="s">
        <v>92</v>
      </c>
      <c r="CW5" s="14" t="s">
        <v>93</v>
      </c>
      <c r="CX5" s="16" t="s">
        <v>8</v>
      </c>
      <c r="CY5" s="14" t="s">
        <v>37</v>
      </c>
      <c r="CZ5" s="14" t="s">
        <v>92</v>
      </c>
      <c r="DA5" s="17" t="s">
        <v>7</v>
      </c>
      <c r="DB5" s="5" t="s">
        <v>14</v>
      </c>
      <c r="DC5" s="14" t="s">
        <v>16</v>
      </c>
      <c r="DD5" s="14" t="s">
        <v>6</v>
      </c>
      <c r="DE5" s="5" t="s">
        <v>13</v>
      </c>
      <c r="DF5" s="14" t="s">
        <v>92</v>
      </c>
      <c r="DG5" s="5" t="s">
        <v>13</v>
      </c>
      <c r="DH5" s="14" t="s">
        <v>37</v>
      </c>
      <c r="DI5" s="3" t="s">
        <v>39</v>
      </c>
      <c r="DJ5" s="17" t="s">
        <v>7</v>
      </c>
      <c r="DK5" s="14" t="s">
        <v>37</v>
      </c>
      <c r="DL5" s="3" t="s">
        <v>91</v>
      </c>
      <c r="DM5" s="3" t="s">
        <v>39</v>
      </c>
      <c r="DN5" s="14" t="s">
        <v>94</v>
      </c>
      <c r="DO5" s="14" t="s">
        <v>6</v>
      </c>
      <c r="DP5" s="19" t="s">
        <v>12</v>
      </c>
      <c r="DQ5" s="16" t="s">
        <v>8</v>
      </c>
      <c r="DR5" s="17" t="s">
        <v>18</v>
      </c>
      <c r="DS5" s="17" t="s">
        <v>18</v>
      </c>
      <c r="DT5" s="14" t="s">
        <v>92</v>
      </c>
      <c r="DU5" s="14" t="s">
        <v>93</v>
      </c>
      <c r="DV5" s="14" t="s">
        <v>37</v>
      </c>
      <c r="DW5" s="17" t="s">
        <v>11</v>
      </c>
      <c r="DX5" s="17" t="s">
        <v>11</v>
      </c>
      <c r="DY5" s="14" t="s">
        <v>16</v>
      </c>
      <c r="DZ5" s="3" t="s">
        <v>39</v>
      </c>
      <c r="EA5" s="17" t="s">
        <v>18</v>
      </c>
      <c r="EB5" s="14" t="s">
        <v>93</v>
      </c>
      <c r="EC5" s="14" t="s">
        <v>94</v>
      </c>
      <c r="ED5" s="5" t="s">
        <v>14</v>
      </c>
      <c r="EE5" s="17" t="s">
        <v>11</v>
      </c>
      <c r="EF5" s="10" t="s">
        <v>9</v>
      </c>
      <c r="EG5" s="14" t="s">
        <v>92</v>
      </c>
      <c r="EH5" s="14" t="s">
        <v>93</v>
      </c>
      <c r="EI5" s="10" t="s">
        <v>9</v>
      </c>
      <c r="EJ5" s="17" t="s">
        <v>11</v>
      </c>
      <c r="EK5" s="3" t="s">
        <v>39</v>
      </c>
      <c r="EL5" s="3" t="s">
        <v>91</v>
      </c>
      <c r="EM5" s="14" t="s">
        <v>37</v>
      </c>
      <c r="EN5" s="14" t="s">
        <v>37</v>
      </c>
      <c r="EO5" s="14" t="s">
        <v>93</v>
      </c>
      <c r="EP5" s="5" t="s">
        <v>13</v>
      </c>
      <c r="EQ5" s="14" t="s">
        <v>6</v>
      </c>
      <c r="ER5" s="5" t="s">
        <v>14</v>
      </c>
      <c r="ES5" s="5" t="s">
        <v>13</v>
      </c>
      <c r="ET5" s="14" t="s">
        <v>93</v>
      </c>
      <c r="EU5" s="14" t="s">
        <v>37</v>
      </c>
      <c r="EV5" s="16" t="s">
        <v>8</v>
      </c>
      <c r="EW5" s="17" t="s">
        <v>7</v>
      </c>
      <c r="EX5" s="17" t="s">
        <v>7</v>
      </c>
      <c r="EY5" s="3" t="s">
        <v>91</v>
      </c>
      <c r="EZ5" s="19" t="s">
        <v>12</v>
      </c>
      <c r="FA5" s="17" t="s">
        <v>18</v>
      </c>
      <c r="FB5" s="14" t="s">
        <v>93</v>
      </c>
      <c r="FC5" s="14" t="s">
        <v>93</v>
      </c>
      <c r="FD5" s="17" t="s">
        <v>15</v>
      </c>
      <c r="FE5" s="17" t="s">
        <v>11</v>
      </c>
      <c r="FF5" s="17" t="s">
        <v>11</v>
      </c>
      <c r="FG5" s="10" t="s">
        <v>9</v>
      </c>
      <c r="FH5" s="3" t="s">
        <v>91</v>
      </c>
      <c r="FI5" s="20" t="s">
        <v>31</v>
      </c>
      <c r="FJ5" s="14" t="s">
        <v>94</v>
      </c>
      <c r="FK5" s="14" t="s">
        <v>37</v>
      </c>
      <c r="FL5" s="17" t="s">
        <v>7</v>
      </c>
      <c r="FM5" s="14" t="s">
        <v>94</v>
      </c>
      <c r="FN5" s="10" t="s">
        <v>9</v>
      </c>
      <c r="FO5" s="5" t="s">
        <v>13</v>
      </c>
      <c r="FP5" s="19" t="s">
        <v>12</v>
      </c>
      <c r="FQ5" s="16" t="s">
        <v>8</v>
      </c>
      <c r="FR5" s="17" t="s">
        <v>18</v>
      </c>
      <c r="FS5" s="18" t="s">
        <v>90</v>
      </c>
      <c r="FT5" s="14" t="s">
        <v>37</v>
      </c>
      <c r="FU5" s="17" t="s">
        <v>18</v>
      </c>
      <c r="FV5" s="14" t="s">
        <v>94</v>
      </c>
      <c r="FW5" s="17" t="s">
        <v>95</v>
      </c>
      <c r="FX5" s="17" t="s">
        <v>7</v>
      </c>
      <c r="FY5" s="21" t="s">
        <v>39</v>
      </c>
      <c r="FZ5" s="21" t="s">
        <v>14</v>
      </c>
      <c r="GA5" s="21" t="s">
        <v>94</v>
      </c>
      <c r="GB5" s="21" t="s">
        <v>9</v>
      </c>
      <c r="GC5" s="21" t="s">
        <v>91</v>
      </c>
      <c r="GD5" s="21" t="s">
        <v>7</v>
      </c>
      <c r="GE5" s="14" t="s">
        <v>37</v>
      </c>
      <c r="GF5" s="5" t="s">
        <v>14</v>
      </c>
      <c r="GG5" s="14" t="s">
        <v>16</v>
      </c>
      <c r="GH5" s="14" t="s">
        <v>92</v>
      </c>
      <c r="GI5" s="14" t="s">
        <v>92</v>
      </c>
      <c r="GJ5" s="5" t="s">
        <v>13</v>
      </c>
      <c r="GK5" s="3" t="s">
        <v>39</v>
      </c>
      <c r="GL5" s="17" t="s">
        <v>95</v>
      </c>
      <c r="GM5" s="5" t="s">
        <v>13</v>
      </c>
      <c r="GN5" s="17" t="s">
        <v>18</v>
      </c>
      <c r="GO5" s="14" t="s">
        <v>37</v>
      </c>
      <c r="GP5" s="14" t="s">
        <v>93</v>
      </c>
      <c r="GQ5" s="14" t="s">
        <v>37</v>
      </c>
      <c r="GR5" s="17" t="s">
        <v>18</v>
      </c>
      <c r="GS5" s="14" t="s">
        <v>6</v>
      </c>
      <c r="GT5" s="14" t="s">
        <v>93</v>
      </c>
      <c r="GU5" s="14" t="s">
        <v>93</v>
      </c>
      <c r="GV5" s="16" t="s">
        <v>8</v>
      </c>
      <c r="GW5" s="21" t="s">
        <v>93</v>
      </c>
      <c r="GX5" s="21" t="s">
        <v>37</v>
      </c>
      <c r="GY5" s="17" t="s">
        <v>18</v>
      </c>
      <c r="GZ5" s="14" t="s">
        <v>92</v>
      </c>
      <c r="HA5" s="14" t="s">
        <v>93</v>
      </c>
      <c r="HB5" s="21" t="s">
        <v>9</v>
      </c>
      <c r="HC5" s="14" t="s">
        <v>93</v>
      </c>
      <c r="HD5" s="16" t="s">
        <v>8</v>
      </c>
      <c r="HE5" s="14" t="s">
        <v>93</v>
      </c>
      <c r="HF5" s="21" t="s">
        <v>6</v>
      </c>
      <c r="HG5" s="18" t="s">
        <v>90</v>
      </c>
      <c r="HH5" s="21" t="s">
        <v>18</v>
      </c>
      <c r="HI5" s="17" t="s">
        <v>7</v>
      </c>
      <c r="HJ5" s="17" t="s">
        <v>7</v>
      </c>
      <c r="HK5" s="14" t="s">
        <v>93</v>
      </c>
      <c r="HL5" s="18" t="s">
        <v>90</v>
      </c>
      <c r="HM5" s="17" t="s">
        <v>7</v>
      </c>
      <c r="HN5" s="14" t="s">
        <v>92</v>
      </c>
      <c r="HO5" s="14" t="s">
        <v>92</v>
      </c>
      <c r="HP5" s="14" t="s">
        <v>92</v>
      </c>
      <c r="HQ5" s="18" t="s">
        <v>90</v>
      </c>
      <c r="HR5" s="14" t="s">
        <v>94</v>
      </c>
      <c r="HS5" s="14" t="s">
        <v>16</v>
      </c>
      <c r="HT5" s="14" t="s">
        <v>93</v>
      </c>
      <c r="HU5" s="17" t="s">
        <v>15</v>
      </c>
      <c r="HV5" s="14" t="s">
        <v>16</v>
      </c>
      <c r="HW5" s="14" t="s">
        <v>6</v>
      </c>
      <c r="HX5" s="21" t="s">
        <v>8</v>
      </c>
      <c r="HY5" s="21" t="s">
        <v>4</v>
      </c>
    </row>
    <row r="6" spans="1:371">
      <c r="A6" t="s">
        <v>19</v>
      </c>
      <c r="B6" s="21" t="s">
        <v>16</v>
      </c>
      <c r="C6" s="21" t="s">
        <v>14</v>
      </c>
      <c r="D6" s="21" t="s">
        <v>11</v>
      </c>
      <c r="E6" s="21" t="s">
        <v>90</v>
      </c>
      <c r="F6" s="21" t="s">
        <v>16</v>
      </c>
      <c r="G6" s="21" t="s">
        <v>12</v>
      </c>
      <c r="H6" s="21" t="s">
        <v>91</v>
      </c>
      <c r="I6" s="21" t="s">
        <v>92</v>
      </c>
      <c r="J6" s="21" t="s">
        <v>37</v>
      </c>
      <c r="K6" s="21" t="s">
        <v>18</v>
      </c>
      <c r="L6" s="21" t="s">
        <v>93</v>
      </c>
      <c r="M6" s="14" t="s">
        <v>93</v>
      </c>
      <c r="N6" s="14" t="s">
        <v>93</v>
      </c>
      <c r="O6" s="3" t="s">
        <v>91</v>
      </c>
      <c r="P6" s="5" t="s">
        <v>14</v>
      </c>
      <c r="Q6" s="14" t="s">
        <v>93</v>
      </c>
      <c r="R6" s="14" t="s">
        <v>93</v>
      </c>
      <c r="S6" s="21" t="s">
        <v>93</v>
      </c>
      <c r="T6" s="21" t="s">
        <v>92</v>
      </c>
      <c r="U6" s="21" t="s">
        <v>7</v>
      </c>
      <c r="V6" s="21" t="s">
        <v>13</v>
      </c>
      <c r="W6" s="21" t="s">
        <v>93</v>
      </c>
      <c r="X6" s="14" t="s">
        <v>93</v>
      </c>
      <c r="Y6" s="16" t="s">
        <v>8</v>
      </c>
      <c r="Z6" s="14" t="s">
        <v>16</v>
      </c>
      <c r="AA6" s="16" t="s">
        <v>8</v>
      </c>
      <c r="AB6" s="17" t="s">
        <v>18</v>
      </c>
      <c r="AC6" s="17" t="s">
        <v>18</v>
      </c>
      <c r="AD6" s="17" t="s">
        <v>18</v>
      </c>
      <c r="AE6" s="21" t="s">
        <v>91</v>
      </c>
      <c r="AF6" s="3" t="s">
        <v>91</v>
      </c>
      <c r="AG6" s="3" t="s">
        <v>91</v>
      </c>
      <c r="AH6" s="3" t="s">
        <v>91</v>
      </c>
      <c r="AI6" s="5" t="s">
        <v>14</v>
      </c>
      <c r="AJ6" s="21" t="s">
        <v>14</v>
      </c>
      <c r="AK6" s="5" t="s">
        <v>14</v>
      </c>
      <c r="AL6" s="20" t="s">
        <v>31</v>
      </c>
      <c r="AM6" s="21" t="s">
        <v>6</v>
      </c>
      <c r="AN6" s="21" t="s">
        <v>18</v>
      </c>
      <c r="AO6" s="21" t="s">
        <v>12</v>
      </c>
      <c r="AP6" s="19" t="s">
        <v>12</v>
      </c>
      <c r="AQ6" s="3" t="s">
        <v>39</v>
      </c>
      <c r="AR6" s="21" t="s">
        <v>7</v>
      </c>
      <c r="AS6" s="21" t="s">
        <v>7</v>
      </c>
      <c r="AT6" s="19" t="s">
        <v>12</v>
      </c>
      <c r="AU6" s="14" t="s">
        <v>94</v>
      </c>
      <c r="AV6" s="5" t="s">
        <v>14</v>
      </c>
      <c r="AW6" s="18" t="s">
        <v>90</v>
      </c>
      <c r="AX6" s="16" t="s">
        <v>8</v>
      </c>
      <c r="AY6" s="3" t="s">
        <v>39</v>
      </c>
      <c r="AZ6" s="14" t="s">
        <v>93</v>
      </c>
      <c r="BA6" s="14" t="s">
        <v>93</v>
      </c>
      <c r="BB6" s="3" t="s">
        <v>91</v>
      </c>
      <c r="BC6" s="14" t="s">
        <v>37</v>
      </c>
      <c r="BD6" s="18" t="s">
        <v>90</v>
      </c>
      <c r="BE6" s="5" t="s">
        <v>13</v>
      </c>
      <c r="BF6" s="17" t="s">
        <v>7</v>
      </c>
      <c r="BG6" s="14" t="s">
        <v>93</v>
      </c>
      <c r="BH6" s="14" t="s">
        <v>94</v>
      </c>
      <c r="BI6" s="14" t="s">
        <v>92</v>
      </c>
      <c r="BJ6" s="20" t="s">
        <v>31</v>
      </c>
      <c r="BK6" s="14" t="s">
        <v>94</v>
      </c>
      <c r="BL6" s="16" t="s">
        <v>8</v>
      </c>
      <c r="BM6" s="14" t="s">
        <v>92</v>
      </c>
      <c r="BN6" s="19" t="s">
        <v>12</v>
      </c>
      <c r="BO6" s="14" t="s">
        <v>93</v>
      </c>
      <c r="BP6" s="16" t="s">
        <v>8</v>
      </c>
      <c r="BQ6" s="3" t="s">
        <v>39</v>
      </c>
      <c r="BR6" s="17" t="s">
        <v>11</v>
      </c>
      <c r="BS6" s="17" t="s">
        <v>95</v>
      </c>
      <c r="BT6" s="14" t="s">
        <v>37</v>
      </c>
      <c r="BU6" s="14" t="s">
        <v>6</v>
      </c>
      <c r="BV6" s="20" t="s">
        <v>31</v>
      </c>
      <c r="BW6" s="14" t="s">
        <v>93</v>
      </c>
      <c r="BX6" s="14" t="s">
        <v>16</v>
      </c>
      <c r="BY6" s="18" t="s">
        <v>90</v>
      </c>
      <c r="BZ6" s="3" t="s">
        <v>39</v>
      </c>
      <c r="CA6" s="14" t="s">
        <v>92</v>
      </c>
      <c r="CB6" s="14" t="s">
        <v>93</v>
      </c>
      <c r="CC6" s="18" t="s">
        <v>90</v>
      </c>
      <c r="CD6" s="14" t="s">
        <v>6</v>
      </c>
      <c r="CE6" s="14" t="s">
        <v>94</v>
      </c>
      <c r="CF6" s="17" t="s">
        <v>7</v>
      </c>
      <c r="CG6" s="17" t="s">
        <v>11</v>
      </c>
      <c r="CH6" s="3" t="s">
        <v>39</v>
      </c>
      <c r="CI6" s="17" t="s">
        <v>15</v>
      </c>
      <c r="CJ6" s="5" t="s">
        <v>14</v>
      </c>
      <c r="CK6" s="14" t="s">
        <v>93</v>
      </c>
      <c r="CL6" s="14" t="s">
        <v>92</v>
      </c>
      <c r="CM6" s="17" t="s">
        <v>95</v>
      </c>
      <c r="CN6" s="5" t="s">
        <v>14</v>
      </c>
      <c r="CO6" s="14" t="s">
        <v>37</v>
      </c>
      <c r="CP6" s="14" t="s">
        <v>37</v>
      </c>
      <c r="CQ6" s="17" t="s">
        <v>7</v>
      </c>
      <c r="CR6" s="17" t="s">
        <v>11</v>
      </c>
      <c r="CS6" s="5" t="s">
        <v>14</v>
      </c>
      <c r="CT6" s="5" t="s">
        <v>13</v>
      </c>
      <c r="CU6" s="14" t="s">
        <v>93</v>
      </c>
      <c r="CV6" s="14" t="s">
        <v>92</v>
      </c>
      <c r="CW6" s="14" t="s">
        <v>93</v>
      </c>
      <c r="CX6" s="16" t="s">
        <v>8</v>
      </c>
      <c r="CY6" s="14" t="s">
        <v>37</v>
      </c>
      <c r="CZ6" s="14" t="s">
        <v>92</v>
      </c>
      <c r="DA6" s="17" t="s">
        <v>7</v>
      </c>
      <c r="DB6" s="5" t="s">
        <v>14</v>
      </c>
      <c r="DC6" s="14" t="s">
        <v>16</v>
      </c>
      <c r="DD6" s="14" t="s">
        <v>6</v>
      </c>
      <c r="DE6" s="5" t="s">
        <v>13</v>
      </c>
      <c r="DF6" s="14" t="s">
        <v>92</v>
      </c>
      <c r="DG6" s="5" t="s">
        <v>13</v>
      </c>
      <c r="DH6" s="14" t="s">
        <v>37</v>
      </c>
      <c r="DI6" s="3" t="s">
        <v>39</v>
      </c>
      <c r="DJ6" s="17" t="s">
        <v>7</v>
      </c>
      <c r="DK6" s="14" t="s">
        <v>37</v>
      </c>
      <c r="DL6" s="3" t="s">
        <v>91</v>
      </c>
      <c r="DM6" s="3" t="s">
        <v>39</v>
      </c>
      <c r="DN6" s="14" t="s">
        <v>94</v>
      </c>
      <c r="DO6" s="14" t="s">
        <v>6</v>
      </c>
      <c r="DP6" s="19" t="s">
        <v>12</v>
      </c>
      <c r="DQ6" s="16" t="s">
        <v>8</v>
      </c>
      <c r="DR6" s="17" t="s">
        <v>18</v>
      </c>
      <c r="DS6" s="17" t="s">
        <v>18</v>
      </c>
      <c r="DT6" s="14" t="s">
        <v>92</v>
      </c>
      <c r="DU6" s="14" t="s">
        <v>93</v>
      </c>
      <c r="DV6" s="14" t="s">
        <v>37</v>
      </c>
      <c r="DW6" s="17" t="s">
        <v>11</v>
      </c>
      <c r="DX6" s="17" t="s">
        <v>11</v>
      </c>
      <c r="DY6" s="14" t="s">
        <v>16</v>
      </c>
      <c r="DZ6" s="3" t="s">
        <v>39</v>
      </c>
      <c r="EA6" s="21" t="s">
        <v>4</v>
      </c>
      <c r="EB6" s="14" t="s">
        <v>93</v>
      </c>
      <c r="EC6" s="14" t="s">
        <v>94</v>
      </c>
      <c r="ED6" s="5" t="s">
        <v>14</v>
      </c>
      <c r="EE6" s="17" t="s">
        <v>11</v>
      </c>
      <c r="EF6" s="17" t="s">
        <v>11</v>
      </c>
      <c r="EG6" s="14" t="s">
        <v>37</v>
      </c>
      <c r="EH6" s="14" t="s">
        <v>93</v>
      </c>
      <c r="EI6" s="10" t="s">
        <v>9</v>
      </c>
      <c r="EJ6" s="17" t="s">
        <v>11</v>
      </c>
      <c r="EK6" s="3" t="s">
        <v>39</v>
      </c>
      <c r="EL6" s="3" t="s">
        <v>91</v>
      </c>
      <c r="EM6" s="14" t="s">
        <v>37</v>
      </c>
      <c r="EN6" s="14" t="s">
        <v>37</v>
      </c>
      <c r="EO6" s="14" t="s">
        <v>93</v>
      </c>
      <c r="EP6" s="5" t="s">
        <v>13</v>
      </c>
      <c r="EQ6" s="14" t="s">
        <v>6</v>
      </c>
      <c r="ER6" s="21" t="s">
        <v>91</v>
      </c>
      <c r="ES6" s="21" t="s">
        <v>14</v>
      </c>
      <c r="ET6" s="14" t="s">
        <v>93</v>
      </c>
      <c r="EU6" s="14" t="s">
        <v>37</v>
      </c>
      <c r="EV6" s="16" t="s">
        <v>8</v>
      </c>
      <c r="EW6" s="17" t="s">
        <v>7</v>
      </c>
      <c r="EX6" s="17" t="s">
        <v>7</v>
      </c>
      <c r="EY6" s="21" t="s">
        <v>39</v>
      </c>
      <c r="EZ6" s="19" t="s">
        <v>12</v>
      </c>
      <c r="FA6" s="17" t="s">
        <v>18</v>
      </c>
      <c r="FB6" s="14" t="s">
        <v>93</v>
      </c>
      <c r="FC6" s="14" t="s">
        <v>93</v>
      </c>
      <c r="FD6" s="17" t="s">
        <v>15</v>
      </c>
      <c r="FE6" s="17" t="s">
        <v>11</v>
      </c>
      <c r="FF6" s="17" t="s">
        <v>11</v>
      </c>
      <c r="FG6" s="10" t="s">
        <v>9</v>
      </c>
      <c r="FH6" s="3" t="s">
        <v>91</v>
      </c>
      <c r="FI6" s="20" t="s">
        <v>31</v>
      </c>
      <c r="FJ6" s="14" t="s">
        <v>94</v>
      </c>
      <c r="FK6" s="14" t="s">
        <v>37</v>
      </c>
      <c r="FL6" s="17" t="s">
        <v>7</v>
      </c>
      <c r="FM6" s="14" t="s">
        <v>94</v>
      </c>
      <c r="FN6" s="10" t="s">
        <v>9</v>
      </c>
      <c r="FO6" s="5" t="s">
        <v>13</v>
      </c>
      <c r="FP6" s="19" t="s">
        <v>12</v>
      </c>
      <c r="FQ6" s="16" t="s">
        <v>8</v>
      </c>
      <c r="FR6" s="17" t="s">
        <v>18</v>
      </c>
      <c r="FS6" s="18" t="s">
        <v>90</v>
      </c>
      <c r="FT6" s="14" t="s">
        <v>37</v>
      </c>
      <c r="FU6" s="17" t="s">
        <v>18</v>
      </c>
      <c r="FV6" s="14" t="s">
        <v>94</v>
      </c>
      <c r="FW6" s="17" t="s">
        <v>95</v>
      </c>
      <c r="FX6" s="17" t="s">
        <v>7</v>
      </c>
      <c r="FY6" s="3" t="s">
        <v>39</v>
      </c>
      <c r="FZ6" s="5" t="s">
        <v>14</v>
      </c>
      <c r="GA6" s="14" t="s">
        <v>94</v>
      </c>
      <c r="GB6" s="10" t="s">
        <v>9</v>
      </c>
      <c r="GC6" s="3" t="s">
        <v>91</v>
      </c>
      <c r="GD6" s="17" t="s">
        <v>7</v>
      </c>
      <c r="GE6" s="14" t="s">
        <v>37</v>
      </c>
      <c r="GF6" s="5" t="s">
        <v>14</v>
      </c>
      <c r="GG6" s="14" t="s">
        <v>16</v>
      </c>
      <c r="GH6" s="14" t="s">
        <v>92</v>
      </c>
      <c r="GI6" s="14" t="s">
        <v>92</v>
      </c>
      <c r="GJ6" s="5" t="s">
        <v>13</v>
      </c>
      <c r="GK6" s="3" t="s">
        <v>39</v>
      </c>
      <c r="GL6" s="17" t="s">
        <v>95</v>
      </c>
      <c r="GM6" s="5" t="s">
        <v>13</v>
      </c>
      <c r="GN6" s="17" t="s">
        <v>18</v>
      </c>
      <c r="GO6" s="14" t="s">
        <v>37</v>
      </c>
      <c r="GP6" s="21" t="s">
        <v>37</v>
      </c>
      <c r="GQ6" s="21" t="s">
        <v>6</v>
      </c>
      <c r="GR6" s="21" t="s">
        <v>7</v>
      </c>
      <c r="GS6" s="14" t="s">
        <v>6</v>
      </c>
      <c r="GT6" s="14" t="s">
        <v>93</v>
      </c>
      <c r="GU6" s="14" t="s">
        <v>93</v>
      </c>
      <c r="GV6" s="16" t="s">
        <v>8</v>
      </c>
      <c r="GW6" s="14" t="s">
        <v>93</v>
      </c>
      <c r="GX6" s="14" t="s">
        <v>92</v>
      </c>
      <c r="GY6" s="17" t="s">
        <v>18</v>
      </c>
      <c r="GZ6" s="14" t="s">
        <v>92</v>
      </c>
      <c r="HA6" s="14" t="s">
        <v>93</v>
      </c>
      <c r="HB6" s="21" t="s">
        <v>9</v>
      </c>
      <c r="HC6" s="14" t="s">
        <v>93</v>
      </c>
      <c r="HD6" s="16" t="s">
        <v>8</v>
      </c>
      <c r="HE6" s="14" t="s">
        <v>93</v>
      </c>
      <c r="HF6" s="21" t="s">
        <v>6</v>
      </c>
      <c r="HG6" s="18" t="s">
        <v>90</v>
      </c>
      <c r="HH6" s="21" t="s">
        <v>18</v>
      </c>
      <c r="HI6" s="17" t="s">
        <v>7</v>
      </c>
      <c r="HJ6" s="17" t="s">
        <v>7</v>
      </c>
      <c r="HK6" s="14" t="s">
        <v>93</v>
      </c>
      <c r="HL6" s="18" t="s">
        <v>90</v>
      </c>
      <c r="HM6" s="17" t="s">
        <v>7</v>
      </c>
      <c r="HN6" s="14" t="s">
        <v>92</v>
      </c>
      <c r="HO6" s="14" t="s">
        <v>92</v>
      </c>
      <c r="HP6" s="14" t="s">
        <v>92</v>
      </c>
      <c r="HQ6" s="18" t="s">
        <v>90</v>
      </c>
      <c r="HR6" s="14" t="s">
        <v>94</v>
      </c>
      <c r="HS6" s="14" t="s">
        <v>16</v>
      </c>
      <c r="HT6" s="14" t="s">
        <v>93</v>
      </c>
      <c r="HU6" s="17" t="s">
        <v>15</v>
      </c>
      <c r="HV6" s="14" t="s">
        <v>16</v>
      </c>
      <c r="HW6" s="14" t="s">
        <v>6</v>
      </c>
      <c r="HX6" s="16" t="s">
        <v>8</v>
      </c>
      <c r="HY6" s="6" t="s">
        <v>4</v>
      </c>
    </row>
    <row r="7" spans="1:371">
      <c r="A7" t="s">
        <v>20</v>
      </c>
      <c r="B7" s="14" t="s">
        <v>16</v>
      </c>
      <c r="C7" s="5" t="s">
        <v>14</v>
      </c>
      <c r="D7" s="17" t="s">
        <v>11</v>
      </c>
      <c r="E7" s="18" t="s">
        <v>90</v>
      </c>
      <c r="F7" s="21" t="s">
        <v>16</v>
      </c>
      <c r="G7" s="19" t="s">
        <v>12</v>
      </c>
      <c r="H7" s="3" t="s">
        <v>91</v>
      </c>
      <c r="I7" s="14" t="s">
        <v>92</v>
      </c>
      <c r="J7" s="14" t="s">
        <v>6</v>
      </c>
      <c r="K7" s="17" t="s">
        <v>18</v>
      </c>
      <c r="L7" s="14" t="s">
        <v>93</v>
      </c>
      <c r="M7" s="14" t="s">
        <v>93</v>
      </c>
      <c r="N7" s="14" t="s">
        <v>93</v>
      </c>
      <c r="O7" s="3" t="s">
        <v>91</v>
      </c>
      <c r="P7" s="5" t="s">
        <v>14</v>
      </c>
      <c r="Q7" s="14" t="s">
        <v>94</v>
      </c>
      <c r="R7" s="14" t="s">
        <v>93</v>
      </c>
      <c r="S7" s="14" t="s">
        <v>93</v>
      </c>
      <c r="T7" s="14" t="s">
        <v>94</v>
      </c>
      <c r="U7" s="17" t="s">
        <v>7</v>
      </c>
      <c r="V7" s="5" t="s">
        <v>14</v>
      </c>
      <c r="W7" s="14" t="s">
        <v>93</v>
      </c>
      <c r="X7" s="14" t="s">
        <v>93</v>
      </c>
      <c r="Y7" s="17" t="s">
        <v>18</v>
      </c>
      <c r="Z7" s="14" t="s">
        <v>16</v>
      </c>
      <c r="AA7" s="16" t="s">
        <v>8</v>
      </c>
      <c r="AB7" s="17" t="s">
        <v>18</v>
      </c>
      <c r="AC7" s="21" t="s">
        <v>18</v>
      </c>
      <c r="AD7" s="10" t="s">
        <v>9</v>
      </c>
      <c r="AE7" s="3" t="s">
        <v>91</v>
      </c>
      <c r="AF7" s="3" t="s">
        <v>91</v>
      </c>
      <c r="AG7" s="21" t="s">
        <v>39</v>
      </c>
      <c r="AH7" s="3" t="s">
        <v>91</v>
      </c>
      <c r="AI7" s="5" t="s">
        <v>14</v>
      </c>
      <c r="AJ7" s="5" t="s">
        <v>14</v>
      </c>
      <c r="AK7" s="5" t="s">
        <v>14</v>
      </c>
      <c r="AL7" s="20" t="s">
        <v>31</v>
      </c>
      <c r="AM7" s="21" t="s">
        <v>6</v>
      </c>
      <c r="AN7" s="21" t="s">
        <v>18</v>
      </c>
      <c r="AO7" s="21" t="s">
        <v>12</v>
      </c>
      <c r="AP7" s="19" t="s">
        <v>12</v>
      </c>
      <c r="AQ7" s="3" t="s">
        <v>39</v>
      </c>
      <c r="AR7" s="21" t="s">
        <v>7</v>
      </c>
      <c r="AS7" s="21" t="s">
        <v>7</v>
      </c>
      <c r="AT7" s="19" t="s">
        <v>12</v>
      </c>
      <c r="AU7" s="14" t="s">
        <v>94</v>
      </c>
      <c r="AV7" s="5" t="s">
        <v>14</v>
      </c>
      <c r="AW7" s="18" t="s">
        <v>90</v>
      </c>
      <c r="AX7" s="16" t="s">
        <v>8</v>
      </c>
      <c r="AY7" s="3" t="s">
        <v>39</v>
      </c>
      <c r="AZ7" s="14" t="s">
        <v>93</v>
      </c>
      <c r="BA7" s="14" t="s">
        <v>93</v>
      </c>
      <c r="BB7" s="3" t="s">
        <v>91</v>
      </c>
      <c r="BC7" s="14" t="s">
        <v>37</v>
      </c>
      <c r="BD7" s="18" t="s">
        <v>90</v>
      </c>
      <c r="BE7" s="5" t="s">
        <v>13</v>
      </c>
      <c r="BF7" s="17" t="s">
        <v>7</v>
      </c>
      <c r="BG7" s="14" t="s">
        <v>93</v>
      </c>
      <c r="BH7" s="14" t="s">
        <v>94</v>
      </c>
      <c r="BI7" s="14" t="s">
        <v>92</v>
      </c>
      <c r="BJ7" s="20" t="s">
        <v>31</v>
      </c>
      <c r="BK7" s="14" t="s">
        <v>94</v>
      </c>
      <c r="BL7" s="16" t="s">
        <v>8</v>
      </c>
      <c r="BM7" s="14" t="s">
        <v>92</v>
      </c>
      <c r="BN7" s="19" t="s">
        <v>12</v>
      </c>
      <c r="BO7" s="14" t="s">
        <v>93</v>
      </c>
      <c r="BP7" s="16" t="s">
        <v>8</v>
      </c>
      <c r="BQ7" s="3" t="s">
        <v>39</v>
      </c>
      <c r="BR7" s="17" t="s">
        <v>11</v>
      </c>
      <c r="BS7" s="21" t="s">
        <v>13</v>
      </c>
      <c r="BT7" s="14" t="s">
        <v>37</v>
      </c>
      <c r="BU7" s="14" t="s">
        <v>6</v>
      </c>
      <c r="BV7" s="20" t="s">
        <v>31</v>
      </c>
      <c r="BW7" s="14" t="s">
        <v>93</v>
      </c>
      <c r="BX7" s="14" t="s">
        <v>16</v>
      </c>
      <c r="BY7" s="18" t="s">
        <v>90</v>
      </c>
      <c r="BZ7" s="3" t="s">
        <v>39</v>
      </c>
      <c r="CA7" s="14" t="s">
        <v>92</v>
      </c>
      <c r="CB7" s="14" t="s">
        <v>93</v>
      </c>
      <c r="CC7" s="18" t="s">
        <v>90</v>
      </c>
      <c r="CD7" s="14" t="s">
        <v>6</v>
      </c>
      <c r="CE7" s="14" t="s">
        <v>94</v>
      </c>
      <c r="CF7" s="17" t="s">
        <v>7</v>
      </c>
      <c r="CG7" s="17" t="s">
        <v>11</v>
      </c>
      <c r="CH7" s="3" t="s">
        <v>39</v>
      </c>
      <c r="CI7" s="21" t="s">
        <v>95</v>
      </c>
      <c r="CJ7" s="5" t="s">
        <v>14</v>
      </c>
      <c r="CK7" s="21" t="s">
        <v>95</v>
      </c>
      <c r="CL7" s="14" t="s">
        <v>92</v>
      </c>
      <c r="CM7" s="17" t="s">
        <v>95</v>
      </c>
      <c r="CN7" s="5" t="s">
        <v>14</v>
      </c>
      <c r="CO7" s="14" t="s">
        <v>37</v>
      </c>
      <c r="CP7" s="14" t="s">
        <v>37</v>
      </c>
      <c r="CQ7" s="17" t="s">
        <v>7</v>
      </c>
      <c r="CR7" s="17" t="s">
        <v>11</v>
      </c>
      <c r="CS7" s="5" t="s">
        <v>14</v>
      </c>
      <c r="CT7" s="5" t="s">
        <v>13</v>
      </c>
      <c r="CU7" s="14" t="s">
        <v>93</v>
      </c>
      <c r="CV7" s="14" t="s">
        <v>92</v>
      </c>
      <c r="CW7" s="14" t="s">
        <v>93</v>
      </c>
      <c r="CX7" s="16" t="s">
        <v>8</v>
      </c>
      <c r="CY7" s="14" t="s">
        <v>37</v>
      </c>
      <c r="CZ7" s="14" t="s">
        <v>92</v>
      </c>
      <c r="DA7" s="21" t="s">
        <v>6</v>
      </c>
      <c r="DB7" s="5" t="s">
        <v>14</v>
      </c>
      <c r="DC7" s="14" t="s">
        <v>16</v>
      </c>
      <c r="DD7" s="14" t="s">
        <v>6</v>
      </c>
      <c r="DE7" s="5" t="s">
        <v>13</v>
      </c>
      <c r="DF7" s="14" t="s">
        <v>92</v>
      </c>
      <c r="DG7" s="5" t="s">
        <v>13</v>
      </c>
      <c r="DH7" s="14" t="s">
        <v>37</v>
      </c>
      <c r="DI7" s="3" t="s">
        <v>39</v>
      </c>
      <c r="DJ7" s="17" t="s">
        <v>7</v>
      </c>
      <c r="DK7" s="14" t="s">
        <v>37</v>
      </c>
      <c r="DL7" s="3" t="s">
        <v>91</v>
      </c>
      <c r="DM7" s="3" t="s">
        <v>39</v>
      </c>
      <c r="DN7" s="14" t="s">
        <v>94</v>
      </c>
      <c r="DO7" s="14" t="s">
        <v>6</v>
      </c>
      <c r="DP7" s="19" t="s">
        <v>12</v>
      </c>
      <c r="DQ7" s="16" t="s">
        <v>8</v>
      </c>
      <c r="DR7" s="21" t="s">
        <v>8</v>
      </c>
      <c r="DS7" s="17" t="s">
        <v>18</v>
      </c>
      <c r="DT7" s="14" t="s">
        <v>92</v>
      </c>
      <c r="DU7" s="14" t="s">
        <v>93</v>
      </c>
      <c r="DV7" s="14" t="s">
        <v>37</v>
      </c>
      <c r="DW7" s="17" t="s">
        <v>11</v>
      </c>
      <c r="DX7" s="21" t="s">
        <v>31</v>
      </c>
      <c r="DY7" s="14" t="s">
        <v>16</v>
      </c>
      <c r="DZ7" s="3" t="s">
        <v>39</v>
      </c>
      <c r="EA7" s="21" t="s">
        <v>13</v>
      </c>
      <c r="EB7" s="14" t="s">
        <v>93</v>
      </c>
      <c r="EC7" s="14" t="s">
        <v>94</v>
      </c>
      <c r="ED7" s="21" t="s">
        <v>14</v>
      </c>
      <c r="EE7" s="21" t="s">
        <v>11</v>
      </c>
      <c r="EF7" s="21" t="s">
        <v>92</v>
      </c>
      <c r="EG7" s="14" t="s">
        <v>37</v>
      </c>
      <c r="EH7" s="14" t="s">
        <v>93</v>
      </c>
      <c r="EI7" s="21" t="s">
        <v>9</v>
      </c>
      <c r="EJ7" s="17" t="s">
        <v>11</v>
      </c>
      <c r="EK7" s="21" t="s">
        <v>91</v>
      </c>
      <c r="EL7" s="3" t="s">
        <v>91</v>
      </c>
      <c r="EM7" s="14" t="s">
        <v>37</v>
      </c>
      <c r="EN7" s="14" t="s">
        <v>37</v>
      </c>
      <c r="EO7" s="21" t="s">
        <v>9</v>
      </c>
      <c r="EP7" s="5" t="s">
        <v>13</v>
      </c>
      <c r="EQ7" s="14" t="s">
        <v>6</v>
      </c>
      <c r="ER7" s="21" t="s">
        <v>91</v>
      </c>
      <c r="ES7" s="21" t="s">
        <v>14</v>
      </c>
      <c r="ET7" s="14" t="s">
        <v>93</v>
      </c>
      <c r="EU7" s="14" t="s">
        <v>37</v>
      </c>
      <c r="EV7" s="16" t="s">
        <v>8</v>
      </c>
      <c r="EW7" s="17" t="s">
        <v>7</v>
      </c>
      <c r="EX7" s="17" t="s">
        <v>7</v>
      </c>
      <c r="EY7" s="21" t="s">
        <v>39</v>
      </c>
      <c r="EZ7" s="19" t="s">
        <v>12</v>
      </c>
      <c r="FA7" s="17" t="s">
        <v>18</v>
      </c>
      <c r="FB7" s="14" t="s">
        <v>93</v>
      </c>
      <c r="FC7" s="14" t="s">
        <v>93</v>
      </c>
      <c r="FD7" s="17" t="s">
        <v>15</v>
      </c>
      <c r="FE7" s="17" t="s">
        <v>11</v>
      </c>
      <c r="FF7" s="17" t="s">
        <v>11</v>
      </c>
      <c r="FG7" s="10" t="s">
        <v>9</v>
      </c>
      <c r="FH7" s="3" t="s">
        <v>91</v>
      </c>
      <c r="FI7" s="20" t="s">
        <v>31</v>
      </c>
      <c r="FJ7" s="14" t="s">
        <v>94</v>
      </c>
      <c r="FK7" s="14" t="s">
        <v>37</v>
      </c>
      <c r="FL7" s="17" t="s">
        <v>7</v>
      </c>
      <c r="FM7" s="14" t="s">
        <v>94</v>
      </c>
      <c r="FN7" s="10" t="s">
        <v>9</v>
      </c>
      <c r="FO7" s="5" t="s">
        <v>13</v>
      </c>
      <c r="FP7" s="19" t="s">
        <v>12</v>
      </c>
      <c r="FQ7" s="16" t="s">
        <v>8</v>
      </c>
      <c r="FR7" s="17" t="s">
        <v>18</v>
      </c>
      <c r="FS7" s="21" t="s">
        <v>8</v>
      </c>
      <c r="FT7" s="14" t="s">
        <v>37</v>
      </c>
      <c r="FU7" s="17" t="s">
        <v>18</v>
      </c>
      <c r="FV7" s="14" t="s">
        <v>94</v>
      </c>
      <c r="FW7" s="17" t="s">
        <v>95</v>
      </c>
      <c r="FX7" s="17" t="s">
        <v>7</v>
      </c>
      <c r="FY7" s="3" t="s">
        <v>39</v>
      </c>
      <c r="FZ7" s="5" t="s">
        <v>14</v>
      </c>
      <c r="GA7" s="14" t="s">
        <v>94</v>
      </c>
      <c r="GB7" s="10" t="s">
        <v>9</v>
      </c>
      <c r="GC7" s="3" t="s">
        <v>91</v>
      </c>
      <c r="GD7" s="17" t="s">
        <v>7</v>
      </c>
      <c r="GE7" s="14" t="s">
        <v>37</v>
      </c>
      <c r="GF7" s="5" t="s">
        <v>14</v>
      </c>
      <c r="GG7" s="14" t="s">
        <v>16</v>
      </c>
      <c r="GH7" s="14" t="s">
        <v>92</v>
      </c>
      <c r="GI7" s="14" t="s">
        <v>92</v>
      </c>
      <c r="GJ7" s="5" t="s">
        <v>13</v>
      </c>
      <c r="GK7" s="3" t="s">
        <v>39</v>
      </c>
      <c r="GL7" s="17" t="s">
        <v>95</v>
      </c>
      <c r="GM7" s="5" t="s">
        <v>13</v>
      </c>
      <c r="GN7" s="17" t="s">
        <v>18</v>
      </c>
      <c r="GO7" s="14" t="s">
        <v>37</v>
      </c>
      <c r="GP7" s="14" t="s">
        <v>93</v>
      </c>
      <c r="GQ7" s="14" t="s">
        <v>37</v>
      </c>
      <c r="GR7" s="17" t="s">
        <v>18</v>
      </c>
      <c r="GS7" s="14" t="s">
        <v>6</v>
      </c>
      <c r="GT7" s="14" t="s">
        <v>93</v>
      </c>
      <c r="GU7" s="14" t="s">
        <v>93</v>
      </c>
      <c r="GV7" s="16" t="s">
        <v>8</v>
      </c>
      <c r="GW7" s="14" t="s">
        <v>93</v>
      </c>
      <c r="GX7" s="21" t="s">
        <v>37</v>
      </c>
      <c r="GY7" s="17" t="s">
        <v>18</v>
      </c>
      <c r="GZ7" s="14" t="s">
        <v>92</v>
      </c>
      <c r="HA7" s="14" t="s">
        <v>93</v>
      </c>
      <c r="HB7" s="21" t="s">
        <v>9</v>
      </c>
      <c r="HC7" s="14" t="s">
        <v>93</v>
      </c>
      <c r="HD7" s="16" t="s">
        <v>8</v>
      </c>
      <c r="HE7" s="14" t="s">
        <v>93</v>
      </c>
      <c r="HF7" s="21" t="s">
        <v>6</v>
      </c>
      <c r="HG7" s="18" t="s">
        <v>90</v>
      </c>
      <c r="HH7" s="17" t="s">
        <v>18</v>
      </c>
      <c r="HI7" s="17" t="s">
        <v>7</v>
      </c>
      <c r="HJ7" s="17" t="s">
        <v>7</v>
      </c>
      <c r="HK7" s="14" t="s">
        <v>93</v>
      </c>
      <c r="HL7" s="18" t="s">
        <v>90</v>
      </c>
      <c r="HM7" s="17" t="s">
        <v>7</v>
      </c>
      <c r="HN7" s="14" t="s">
        <v>92</v>
      </c>
      <c r="HO7" s="14" t="s">
        <v>92</v>
      </c>
      <c r="HP7" s="14" t="s">
        <v>92</v>
      </c>
      <c r="HQ7" s="18" t="s">
        <v>90</v>
      </c>
      <c r="HR7" s="14" t="s">
        <v>94</v>
      </c>
      <c r="HS7" s="14" t="s">
        <v>16</v>
      </c>
      <c r="HT7" s="14" t="s">
        <v>93</v>
      </c>
      <c r="HU7" s="17" t="s">
        <v>15</v>
      </c>
      <c r="HV7" s="14" t="s">
        <v>16</v>
      </c>
      <c r="HW7" s="14" t="s">
        <v>6</v>
      </c>
      <c r="HX7" s="16" t="s">
        <v>8</v>
      </c>
      <c r="HY7" s="6" t="s">
        <v>4</v>
      </c>
    </row>
    <row r="8" spans="1:371">
      <c r="A8" t="s">
        <v>21</v>
      </c>
      <c r="B8" s="14" t="s">
        <v>16</v>
      </c>
      <c r="C8" s="5" t="s">
        <v>14</v>
      </c>
      <c r="D8" s="17" t="s">
        <v>11</v>
      </c>
      <c r="E8" s="18" t="s">
        <v>90</v>
      </c>
      <c r="F8" s="14" t="s">
        <v>16</v>
      </c>
      <c r="G8" s="19" t="s">
        <v>12</v>
      </c>
      <c r="H8" s="3" t="s">
        <v>91</v>
      </c>
      <c r="I8" s="21" t="s">
        <v>92</v>
      </c>
      <c r="J8" s="14" t="s">
        <v>6</v>
      </c>
      <c r="K8" s="17" t="s">
        <v>18</v>
      </c>
      <c r="L8" s="14" t="s">
        <v>93</v>
      </c>
      <c r="M8" s="14" t="s">
        <v>93</v>
      </c>
      <c r="N8" s="14" t="s">
        <v>93</v>
      </c>
      <c r="O8" s="3" t="s">
        <v>91</v>
      </c>
      <c r="P8" s="5" t="s">
        <v>14</v>
      </c>
      <c r="Q8" s="21" t="s">
        <v>94</v>
      </c>
      <c r="R8" s="14" t="s">
        <v>93</v>
      </c>
      <c r="S8" s="14" t="s">
        <v>93</v>
      </c>
      <c r="T8" s="14" t="s">
        <v>94</v>
      </c>
      <c r="U8" s="17" t="s">
        <v>7</v>
      </c>
      <c r="V8" s="5" t="s">
        <v>14</v>
      </c>
      <c r="W8" s="14" t="s">
        <v>93</v>
      </c>
      <c r="X8" s="14" t="s">
        <v>93</v>
      </c>
      <c r="Y8" s="17" t="s">
        <v>18</v>
      </c>
      <c r="Z8" s="14" t="s">
        <v>16</v>
      </c>
      <c r="AA8" s="16" t="s">
        <v>8</v>
      </c>
      <c r="AB8" s="17" t="s">
        <v>18</v>
      </c>
      <c r="AC8" s="21" t="s">
        <v>18</v>
      </c>
      <c r="AD8" s="10" t="s">
        <v>9</v>
      </c>
      <c r="AE8" s="3" t="s">
        <v>91</v>
      </c>
      <c r="AF8" s="3" t="s">
        <v>91</v>
      </c>
      <c r="AG8" s="21" t="s">
        <v>39</v>
      </c>
      <c r="AH8" s="3" t="s">
        <v>91</v>
      </c>
      <c r="AI8" s="5" t="s">
        <v>14</v>
      </c>
      <c r="AJ8" s="21" t="s">
        <v>14</v>
      </c>
      <c r="AK8" s="5" t="s">
        <v>14</v>
      </c>
      <c r="AL8" s="20" t="s">
        <v>31</v>
      </c>
      <c r="AM8" s="14" t="s">
        <v>6</v>
      </c>
      <c r="AN8" s="17" t="s">
        <v>18</v>
      </c>
      <c r="AO8" s="19" t="s">
        <v>12</v>
      </c>
      <c r="AP8" s="19" t="s">
        <v>12</v>
      </c>
      <c r="AQ8" s="3" t="s">
        <v>39</v>
      </c>
      <c r="AR8" s="21" t="s">
        <v>7</v>
      </c>
      <c r="AS8" s="17" t="s">
        <v>7</v>
      </c>
      <c r="AT8" s="21" t="s">
        <v>12</v>
      </c>
      <c r="AU8" s="14" t="s">
        <v>94</v>
      </c>
      <c r="AV8" s="5" t="s">
        <v>14</v>
      </c>
      <c r="AW8" s="18" t="s">
        <v>90</v>
      </c>
      <c r="AX8" s="16" t="s">
        <v>8</v>
      </c>
      <c r="AY8" s="3" t="s">
        <v>39</v>
      </c>
      <c r="AZ8" s="14" t="s">
        <v>93</v>
      </c>
      <c r="BA8" s="14" t="s">
        <v>93</v>
      </c>
      <c r="BB8" s="3" t="s">
        <v>91</v>
      </c>
      <c r="BC8" s="14" t="s">
        <v>37</v>
      </c>
      <c r="BD8" s="18" t="s">
        <v>90</v>
      </c>
      <c r="BE8" s="5" t="s">
        <v>13</v>
      </c>
      <c r="BF8" s="17" t="s">
        <v>7</v>
      </c>
      <c r="BG8" s="14" t="s">
        <v>93</v>
      </c>
      <c r="BH8" s="14" t="s">
        <v>94</v>
      </c>
      <c r="BI8" s="14" t="s">
        <v>92</v>
      </c>
      <c r="BJ8" s="20" t="s">
        <v>31</v>
      </c>
      <c r="BK8" s="14" t="s">
        <v>94</v>
      </c>
      <c r="BL8" s="16" t="s">
        <v>8</v>
      </c>
      <c r="BM8" s="14" t="s">
        <v>92</v>
      </c>
      <c r="BN8" s="19" t="s">
        <v>12</v>
      </c>
      <c r="BO8" s="14" t="s">
        <v>93</v>
      </c>
      <c r="BP8" s="16" t="s">
        <v>8</v>
      </c>
      <c r="BQ8" s="3" t="s">
        <v>39</v>
      </c>
      <c r="BR8" s="17" t="s">
        <v>11</v>
      </c>
      <c r="BS8" s="21" t="s">
        <v>13</v>
      </c>
      <c r="BT8" s="14" t="s">
        <v>37</v>
      </c>
      <c r="BU8" s="14" t="s">
        <v>6</v>
      </c>
      <c r="BV8" s="20" t="s">
        <v>31</v>
      </c>
      <c r="BW8" s="14" t="s">
        <v>93</v>
      </c>
      <c r="BX8" s="14" t="s">
        <v>16</v>
      </c>
      <c r="BY8" s="18" t="s">
        <v>90</v>
      </c>
      <c r="BZ8" s="3" t="s">
        <v>39</v>
      </c>
      <c r="CA8" s="14" t="s">
        <v>92</v>
      </c>
      <c r="CB8" s="14" t="s">
        <v>93</v>
      </c>
      <c r="CC8" s="18" t="s">
        <v>90</v>
      </c>
      <c r="CD8" s="14" t="s">
        <v>6</v>
      </c>
      <c r="CE8" s="14" t="s">
        <v>94</v>
      </c>
      <c r="CF8" s="17" t="s">
        <v>7</v>
      </c>
      <c r="CG8" s="17" t="s">
        <v>11</v>
      </c>
      <c r="CH8" s="3" t="s">
        <v>39</v>
      </c>
      <c r="CI8" s="17" t="s">
        <v>95</v>
      </c>
      <c r="CJ8" s="5" t="s">
        <v>14</v>
      </c>
      <c r="CK8" s="17" t="s">
        <v>95</v>
      </c>
      <c r="CL8" s="14" t="s">
        <v>92</v>
      </c>
      <c r="CM8" s="17" t="s">
        <v>95</v>
      </c>
      <c r="CN8" s="5" t="s">
        <v>14</v>
      </c>
      <c r="CO8" s="14" t="s">
        <v>37</v>
      </c>
      <c r="CP8" s="14" t="s">
        <v>37</v>
      </c>
      <c r="CQ8" s="17" t="s">
        <v>7</v>
      </c>
      <c r="CR8" s="17" t="s">
        <v>11</v>
      </c>
      <c r="CS8" s="5" t="s">
        <v>14</v>
      </c>
      <c r="CT8" s="5" t="s">
        <v>13</v>
      </c>
      <c r="CU8" s="14" t="s">
        <v>93</v>
      </c>
      <c r="CV8" s="14" t="s">
        <v>92</v>
      </c>
      <c r="CW8" s="14" t="s">
        <v>93</v>
      </c>
      <c r="CX8" s="16" t="s">
        <v>8</v>
      </c>
      <c r="CY8" s="14" t="s">
        <v>37</v>
      </c>
      <c r="CZ8" s="14" t="s">
        <v>92</v>
      </c>
      <c r="DA8" s="14" t="s">
        <v>6</v>
      </c>
      <c r="DB8" s="5" t="s">
        <v>14</v>
      </c>
      <c r="DC8" s="14" t="s">
        <v>16</v>
      </c>
      <c r="DD8" s="14" t="s">
        <v>6</v>
      </c>
      <c r="DE8" s="5" t="s">
        <v>13</v>
      </c>
      <c r="DF8" s="14" t="s">
        <v>92</v>
      </c>
      <c r="DG8" s="5" t="s">
        <v>13</v>
      </c>
      <c r="DH8" s="14" t="s">
        <v>37</v>
      </c>
      <c r="DI8" s="3" t="s">
        <v>39</v>
      </c>
      <c r="DJ8" s="17" t="s">
        <v>7</v>
      </c>
      <c r="DK8" s="14" t="s">
        <v>37</v>
      </c>
      <c r="DL8" s="3" t="s">
        <v>91</v>
      </c>
      <c r="DM8" s="3" t="s">
        <v>39</v>
      </c>
      <c r="DN8" s="14" t="s">
        <v>94</v>
      </c>
      <c r="DO8" s="14" t="s">
        <v>6</v>
      </c>
      <c r="DP8" s="19" t="s">
        <v>12</v>
      </c>
      <c r="DQ8" s="16" t="s">
        <v>8</v>
      </c>
      <c r="DR8" s="16" t="s">
        <v>8</v>
      </c>
      <c r="DS8" s="17" t="s">
        <v>18</v>
      </c>
      <c r="DT8" s="14" t="s">
        <v>92</v>
      </c>
      <c r="DU8" s="14" t="s">
        <v>93</v>
      </c>
      <c r="DV8" s="14" t="s">
        <v>37</v>
      </c>
      <c r="DW8" s="17" t="s">
        <v>11</v>
      </c>
      <c r="DX8" s="20" t="s">
        <v>31</v>
      </c>
      <c r="DY8" s="14" t="s">
        <v>16</v>
      </c>
      <c r="DZ8" s="3" t="s">
        <v>39</v>
      </c>
      <c r="EA8" s="21" t="s">
        <v>13</v>
      </c>
      <c r="EB8" s="14" t="s">
        <v>93</v>
      </c>
      <c r="EC8" s="14" t="s">
        <v>94</v>
      </c>
      <c r="ED8" s="5" t="s">
        <v>14</v>
      </c>
      <c r="EE8" s="21" t="s">
        <v>11</v>
      </c>
      <c r="EF8" s="17" t="s">
        <v>11</v>
      </c>
      <c r="EG8" s="14" t="s">
        <v>37</v>
      </c>
      <c r="EH8" s="14" t="s">
        <v>93</v>
      </c>
      <c r="EI8" s="21" t="s">
        <v>9</v>
      </c>
      <c r="EJ8" s="21" t="s">
        <v>11</v>
      </c>
      <c r="EK8" s="21" t="s">
        <v>91</v>
      </c>
      <c r="EL8" s="3" t="s">
        <v>91</v>
      </c>
      <c r="EM8" s="14" t="s">
        <v>37</v>
      </c>
      <c r="EN8" s="14" t="s">
        <v>37</v>
      </c>
      <c r="EO8" s="21" t="s">
        <v>9</v>
      </c>
      <c r="EP8" s="5" t="s">
        <v>13</v>
      </c>
      <c r="EQ8" s="14" t="s">
        <v>6</v>
      </c>
      <c r="ER8" s="3" t="s">
        <v>91</v>
      </c>
      <c r="ES8" s="5" t="s">
        <v>14</v>
      </c>
      <c r="ET8" s="14" t="s">
        <v>93</v>
      </c>
      <c r="EU8" s="14" t="s">
        <v>37</v>
      </c>
      <c r="EV8" s="16" t="s">
        <v>8</v>
      </c>
      <c r="EW8" s="17" t="s">
        <v>7</v>
      </c>
      <c r="EX8" s="17" t="s">
        <v>7</v>
      </c>
      <c r="EY8" s="3" t="s">
        <v>39</v>
      </c>
      <c r="EZ8" s="19" t="s">
        <v>12</v>
      </c>
      <c r="FA8" s="17" t="s">
        <v>18</v>
      </c>
      <c r="FB8" s="14" t="s">
        <v>93</v>
      </c>
      <c r="FC8" s="14" t="s">
        <v>93</v>
      </c>
      <c r="FD8" s="17" t="s">
        <v>15</v>
      </c>
      <c r="FE8" s="17" t="s">
        <v>11</v>
      </c>
      <c r="FF8" s="17" t="s">
        <v>11</v>
      </c>
      <c r="FG8" s="10" t="s">
        <v>9</v>
      </c>
      <c r="FH8" s="3" t="s">
        <v>91</v>
      </c>
      <c r="FI8" s="20" t="s">
        <v>31</v>
      </c>
      <c r="FJ8" s="14" t="s">
        <v>94</v>
      </c>
      <c r="FK8" s="14" t="s">
        <v>37</v>
      </c>
      <c r="FL8" s="17" t="s">
        <v>7</v>
      </c>
      <c r="FM8" s="14" t="s">
        <v>94</v>
      </c>
      <c r="FN8" s="10" t="s">
        <v>9</v>
      </c>
      <c r="FO8" s="5" t="s">
        <v>13</v>
      </c>
      <c r="FP8" s="19" t="s">
        <v>12</v>
      </c>
      <c r="FQ8" s="16" t="s">
        <v>8</v>
      </c>
      <c r="FR8" s="17" t="s">
        <v>18</v>
      </c>
      <c r="FS8" s="16" t="s">
        <v>8</v>
      </c>
      <c r="FT8" s="14" t="s">
        <v>37</v>
      </c>
      <c r="FU8" s="17" t="s">
        <v>18</v>
      </c>
      <c r="FV8" s="14" t="s">
        <v>94</v>
      </c>
      <c r="FW8" s="17" t="s">
        <v>95</v>
      </c>
      <c r="FX8" s="17" t="s">
        <v>7</v>
      </c>
      <c r="FY8" s="3" t="s">
        <v>39</v>
      </c>
      <c r="FZ8" s="5" t="s">
        <v>14</v>
      </c>
      <c r="GA8" s="14" t="s">
        <v>94</v>
      </c>
      <c r="GB8" s="10" t="s">
        <v>9</v>
      </c>
      <c r="GC8" s="3" t="s">
        <v>91</v>
      </c>
      <c r="GD8" s="21" t="s">
        <v>7</v>
      </c>
      <c r="GE8" s="14" t="s">
        <v>37</v>
      </c>
      <c r="GF8" s="5" t="s">
        <v>14</v>
      </c>
      <c r="GG8" s="14" t="s">
        <v>16</v>
      </c>
      <c r="GH8" s="14" t="s">
        <v>92</v>
      </c>
      <c r="GI8" s="14" t="s">
        <v>92</v>
      </c>
      <c r="GJ8" s="5" t="s">
        <v>13</v>
      </c>
      <c r="GK8" s="3" t="s">
        <v>39</v>
      </c>
      <c r="GL8" s="17" t="s">
        <v>95</v>
      </c>
      <c r="GM8" s="5" t="s">
        <v>13</v>
      </c>
      <c r="GN8" s="17" t="s">
        <v>18</v>
      </c>
      <c r="GO8" s="14" t="s">
        <v>37</v>
      </c>
      <c r="GP8" s="14" t="s">
        <v>93</v>
      </c>
      <c r="GQ8" s="14" t="s">
        <v>37</v>
      </c>
      <c r="GR8" s="17" t="s">
        <v>18</v>
      </c>
      <c r="GS8" s="14" t="s">
        <v>6</v>
      </c>
      <c r="GT8" s="14" t="s">
        <v>93</v>
      </c>
      <c r="GU8" s="14" t="s">
        <v>93</v>
      </c>
      <c r="GV8" s="16" t="s">
        <v>8</v>
      </c>
      <c r="GW8" s="21" t="s">
        <v>93</v>
      </c>
      <c r="GX8" s="21" t="s">
        <v>37</v>
      </c>
      <c r="GY8" s="17" t="s">
        <v>18</v>
      </c>
      <c r="GZ8" s="14" t="s">
        <v>92</v>
      </c>
      <c r="HA8" s="14" t="s">
        <v>93</v>
      </c>
      <c r="HB8" s="10" t="s">
        <v>9</v>
      </c>
      <c r="HC8" s="14" t="s">
        <v>93</v>
      </c>
      <c r="HD8" s="16" t="s">
        <v>8</v>
      </c>
      <c r="HE8" s="14" t="s">
        <v>93</v>
      </c>
      <c r="HF8" s="14" t="s">
        <v>6</v>
      </c>
      <c r="HG8" s="18" t="s">
        <v>90</v>
      </c>
      <c r="HH8" s="21" t="s">
        <v>18</v>
      </c>
      <c r="HI8" s="17" t="s">
        <v>7</v>
      </c>
      <c r="HJ8" s="17" t="s">
        <v>7</v>
      </c>
      <c r="HK8" s="14" t="s">
        <v>93</v>
      </c>
      <c r="HL8" s="18" t="s">
        <v>90</v>
      </c>
      <c r="HM8" s="17" t="s">
        <v>7</v>
      </c>
      <c r="HN8" s="14" t="s">
        <v>92</v>
      </c>
      <c r="HO8" s="14" t="s">
        <v>92</v>
      </c>
      <c r="HP8" s="14" t="s">
        <v>92</v>
      </c>
      <c r="HQ8" s="18" t="s">
        <v>90</v>
      </c>
      <c r="HR8" s="14" t="s">
        <v>94</v>
      </c>
      <c r="HS8" s="14" t="s">
        <v>16</v>
      </c>
      <c r="HT8" s="14" t="s">
        <v>93</v>
      </c>
      <c r="HU8" s="17" t="s">
        <v>15</v>
      </c>
      <c r="HV8" s="14" t="s">
        <v>16</v>
      </c>
      <c r="HW8" s="14" t="s">
        <v>6</v>
      </c>
      <c r="HX8" s="16" t="s">
        <v>8</v>
      </c>
      <c r="HY8" s="6" t="s">
        <v>4</v>
      </c>
    </row>
    <row r="9" spans="1:371">
      <c r="A9" t="s">
        <v>22</v>
      </c>
      <c r="B9" s="14" t="s">
        <v>16</v>
      </c>
      <c r="C9" s="5" t="s">
        <v>14</v>
      </c>
      <c r="D9" s="17" t="s">
        <v>11</v>
      </c>
      <c r="E9" s="18" t="s">
        <v>90</v>
      </c>
      <c r="F9" s="14" t="s">
        <v>16</v>
      </c>
      <c r="G9" s="19" t="s">
        <v>12</v>
      </c>
      <c r="H9" s="3" t="s">
        <v>91</v>
      </c>
      <c r="I9" s="14" t="s">
        <v>37</v>
      </c>
      <c r="J9" s="14" t="s">
        <v>6</v>
      </c>
      <c r="K9" s="17" t="s">
        <v>18</v>
      </c>
      <c r="L9" s="14" t="s">
        <v>93</v>
      </c>
      <c r="M9" s="14" t="s">
        <v>93</v>
      </c>
      <c r="N9" s="14" t="s">
        <v>93</v>
      </c>
      <c r="O9" s="3" t="s">
        <v>91</v>
      </c>
      <c r="P9" s="5" t="s">
        <v>14</v>
      </c>
      <c r="Q9" s="14" t="s">
        <v>92</v>
      </c>
      <c r="R9" s="14" t="s">
        <v>93</v>
      </c>
      <c r="S9" s="14" t="s">
        <v>93</v>
      </c>
      <c r="T9" s="14" t="s">
        <v>94</v>
      </c>
      <c r="U9" s="17" t="s">
        <v>7</v>
      </c>
      <c r="V9" s="5" t="s">
        <v>14</v>
      </c>
      <c r="W9" s="14" t="s">
        <v>93</v>
      </c>
      <c r="X9" s="14" t="s">
        <v>93</v>
      </c>
      <c r="Y9" s="17" t="s">
        <v>18</v>
      </c>
      <c r="Z9" s="14" t="s">
        <v>16</v>
      </c>
      <c r="AA9" s="16" t="s">
        <v>8</v>
      </c>
      <c r="AB9" s="17" t="s">
        <v>18</v>
      </c>
      <c r="AC9" s="21" t="s">
        <v>18</v>
      </c>
      <c r="AD9" s="10" t="s">
        <v>9</v>
      </c>
      <c r="AE9" s="3" t="s">
        <v>91</v>
      </c>
      <c r="AF9" s="3" t="s">
        <v>91</v>
      </c>
      <c r="AG9" s="3" t="s">
        <v>91</v>
      </c>
      <c r="AH9" s="3" t="s">
        <v>91</v>
      </c>
      <c r="AI9" s="5" t="s">
        <v>14</v>
      </c>
      <c r="AJ9" s="21" t="s">
        <v>14</v>
      </c>
      <c r="AK9" s="5" t="s">
        <v>14</v>
      </c>
      <c r="AL9" s="20" t="s">
        <v>31</v>
      </c>
      <c r="AM9" s="14" t="s">
        <v>6</v>
      </c>
      <c r="AN9" s="17" t="s">
        <v>18</v>
      </c>
      <c r="AO9" s="19" t="s">
        <v>12</v>
      </c>
      <c r="AP9" s="19" t="s">
        <v>12</v>
      </c>
      <c r="AQ9" s="3" t="s">
        <v>39</v>
      </c>
      <c r="AR9" s="21" t="s">
        <v>7</v>
      </c>
      <c r="AS9" s="17" t="s">
        <v>7</v>
      </c>
      <c r="AT9" s="21" t="s">
        <v>12</v>
      </c>
      <c r="AU9" s="14" t="s">
        <v>94</v>
      </c>
      <c r="AV9" s="5" t="s">
        <v>14</v>
      </c>
      <c r="AW9" s="18" t="s">
        <v>90</v>
      </c>
      <c r="AX9" s="16" t="s">
        <v>8</v>
      </c>
      <c r="AY9" s="3" t="s">
        <v>39</v>
      </c>
      <c r="AZ9" s="14" t="s">
        <v>93</v>
      </c>
      <c r="BA9" s="14" t="s">
        <v>93</v>
      </c>
      <c r="BB9" s="3" t="s">
        <v>91</v>
      </c>
      <c r="BC9" s="14" t="s">
        <v>37</v>
      </c>
      <c r="BD9" s="18" t="s">
        <v>90</v>
      </c>
      <c r="BE9" s="5" t="s">
        <v>13</v>
      </c>
      <c r="BF9" s="17" t="s">
        <v>7</v>
      </c>
      <c r="BG9" s="14" t="s">
        <v>93</v>
      </c>
      <c r="BH9" s="14" t="s">
        <v>94</v>
      </c>
      <c r="BI9" s="14" t="s">
        <v>92</v>
      </c>
      <c r="BJ9" s="20" t="s">
        <v>31</v>
      </c>
      <c r="BK9" s="14" t="s">
        <v>94</v>
      </c>
      <c r="BL9" s="16" t="s">
        <v>8</v>
      </c>
      <c r="BM9" s="14" t="s">
        <v>92</v>
      </c>
      <c r="BN9" s="19" t="s">
        <v>12</v>
      </c>
      <c r="BO9" s="14" t="s">
        <v>93</v>
      </c>
      <c r="BP9" s="16" t="s">
        <v>8</v>
      </c>
      <c r="BQ9" s="3" t="s">
        <v>39</v>
      </c>
      <c r="BR9" s="17" t="s">
        <v>11</v>
      </c>
      <c r="BS9" s="21" t="s">
        <v>13</v>
      </c>
      <c r="BT9" s="14" t="s">
        <v>37</v>
      </c>
      <c r="BU9" s="14" t="s">
        <v>6</v>
      </c>
      <c r="BV9" s="20" t="s">
        <v>31</v>
      </c>
      <c r="BW9" s="14" t="s">
        <v>93</v>
      </c>
      <c r="BX9" s="14" t="s">
        <v>16</v>
      </c>
      <c r="BY9" s="18" t="s">
        <v>90</v>
      </c>
      <c r="BZ9" s="3" t="s">
        <v>39</v>
      </c>
      <c r="CA9" s="14" t="s">
        <v>92</v>
      </c>
      <c r="CB9" s="14" t="s">
        <v>93</v>
      </c>
      <c r="CC9" s="18" t="s">
        <v>90</v>
      </c>
      <c r="CD9" s="14" t="s">
        <v>6</v>
      </c>
      <c r="CE9" s="14" t="s">
        <v>94</v>
      </c>
      <c r="CF9" s="17" t="s">
        <v>7</v>
      </c>
      <c r="CG9" s="17" t="s">
        <v>11</v>
      </c>
      <c r="CH9" s="3" t="s">
        <v>39</v>
      </c>
      <c r="CI9" s="21" t="s">
        <v>95</v>
      </c>
      <c r="CJ9" s="5" t="s">
        <v>14</v>
      </c>
      <c r="CK9" s="21" t="s">
        <v>95</v>
      </c>
      <c r="CL9" s="14" t="s">
        <v>92</v>
      </c>
      <c r="CM9" s="17" t="s">
        <v>95</v>
      </c>
      <c r="CN9" s="5" t="s">
        <v>14</v>
      </c>
      <c r="CO9" s="14" t="s">
        <v>37</v>
      </c>
      <c r="CP9" s="14" t="s">
        <v>37</v>
      </c>
      <c r="CQ9" s="17" t="s">
        <v>7</v>
      </c>
      <c r="CR9" s="17" t="s">
        <v>11</v>
      </c>
      <c r="CS9" s="21" t="s">
        <v>14</v>
      </c>
      <c r="CT9" s="5" t="s">
        <v>13</v>
      </c>
      <c r="CU9" s="14" t="s">
        <v>93</v>
      </c>
      <c r="CV9" s="14" t="s">
        <v>92</v>
      </c>
      <c r="CW9" s="14" t="s">
        <v>93</v>
      </c>
      <c r="CX9" s="16" t="s">
        <v>8</v>
      </c>
      <c r="CY9" s="14" t="s">
        <v>37</v>
      </c>
      <c r="CZ9" s="14" t="s">
        <v>92</v>
      </c>
      <c r="DA9" s="21" t="s">
        <v>6</v>
      </c>
      <c r="DB9" s="5" t="s">
        <v>14</v>
      </c>
      <c r="DC9" s="14" t="s">
        <v>16</v>
      </c>
      <c r="DD9" s="14" t="s">
        <v>6</v>
      </c>
      <c r="DE9" s="5" t="s">
        <v>13</v>
      </c>
      <c r="DF9" s="14" t="s">
        <v>92</v>
      </c>
      <c r="DG9" s="5" t="s">
        <v>13</v>
      </c>
      <c r="DH9" s="14" t="s">
        <v>37</v>
      </c>
      <c r="DI9" s="3" t="s">
        <v>39</v>
      </c>
      <c r="DJ9" s="17" t="s">
        <v>7</v>
      </c>
      <c r="DK9" s="14" t="s">
        <v>37</v>
      </c>
      <c r="DL9" s="3" t="s">
        <v>91</v>
      </c>
      <c r="DM9" s="3" t="s">
        <v>39</v>
      </c>
      <c r="DN9" s="14" t="s">
        <v>94</v>
      </c>
      <c r="DO9" s="14" t="s">
        <v>6</v>
      </c>
      <c r="DP9" s="19" t="s">
        <v>12</v>
      </c>
      <c r="DQ9" s="16" t="s">
        <v>8</v>
      </c>
      <c r="DR9" s="21" t="s">
        <v>8</v>
      </c>
      <c r="DS9" s="17" t="s">
        <v>18</v>
      </c>
      <c r="DT9" s="14" t="s">
        <v>92</v>
      </c>
      <c r="DU9" s="14" t="s">
        <v>93</v>
      </c>
      <c r="DV9" s="14" t="s">
        <v>37</v>
      </c>
      <c r="DW9" s="17" t="s">
        <v>11</v>
      </c>
      <c r="DX9" s="21" t="s">
        <v>31</v>
      </c>
      <c r="DY9" s="14" t="s">
        <v>16</v>
      </c>
      <c r="DZ9" s="3" t="s">
        <v>39</v>
      </c>
      <c r="EA9" s="21" t="s">
        <v>13</v>
      </c>
      <c r="EB9" s="14" t="s">
        <v>93</v>
      </c>
      <c r="EC9" s="14" t="s">
        <v>94</v>
      </c>
      <c r="ED9" s="21" t="s">
        <v>14</v>
      </c>
      <c r="EE9" s="21" t="s">
        <v>11</v>
      </c>
      <c r="EF9" s="21" t="s">
        <v>92</v>
      </c>
      <c r="EG9" s="14" t="s">
        <v>37</v>
      </c>
      <c r="EH9" s="14" t="s">
        <v>93</v>
      </c>
      <c r="EI9" s="21" t="s">
        <v>9</v>
      </c>
      <c r="EJ9" s="17" t="s">
        <v>11</v>
      </c>
      <c r="EK9" s="21" t="s">
        <v>91</v>
      </c>
      <c r="EL9" s="3" t="s">
        <v>91</v>
      </c>
      <c r="EM9" s="14" t="s">
        <v>37</v>
      </c>
      <c r="EN9" s="14" t="s">
        <v>37</v>
      </c>
      <c r="EO9" s="21" t="s">
        <v>9</v>
      </c>
      <c r="EP9" s="5" t="s">
        <v>13</v>
      </c>
      <c r="EQ9" s="14" t="s">
        <v>6</v>
      </c>
      <c r="ER9" s="21" t="s">
        <v>91</v>
      </c>
      <c r="ES9" s="21" t="s">
        <v>14</v>
      </c>
      <c r="ET9" s="14" t="s">
        <v>93</v>
      </c>
      <c r="EU9" s="14" t="s">
        <v>37</v>
      </c>
      <c r="EV9" s="16" t="s">
        <v>8</v>
      </c>
      <c r="EW9" s="17" t="s">
        <v>7</v>
      </c>
      <c r="EX9" s="17" t="s">
        <v>7</v>
      </c>
      <c r="EY9" s="21" t="s">
        <v>39</v>
      </c>
      <c r="EZ9" s="19" t="s">
        <v>12</v>
      </c>
      <c r="FA9" s="17" t="s">
        <v>18</v>
      </c>
      <c r="FB9" s="14" t="s">
        <v>93</v>
      </c>
      <c r="FC9" s="14" t="s">
        <v>93</v>
      </c>
      <c r="FD9" s="17" t="s">
        <v>15</v>
      </c>
      <c r="FE9" s="17" t="s">
        <v>11</v>
      </c>
      <c r="FF9" s="17" t="s">
        <v>11</v>
      </c>
      <c r="FG9" s="10" t="s">
        <v>9</v>
      </c>
      <c r="FH9" s="3" t="s">
        <v>91</v>
      </c>
      <c r="FI9" s="20" t="s">
        <v>31</v>
      </c>
      <c r="FJ9" s="14" t="s">
        <v>94</v>
      </c>
      <c r="FK9" s="14" t="s">
        <v>37</v>
      </c>
      <c r="FL9" s="17" t="s">
        <v>7</v>
      </c>
      <c r="FM9" s="14" t="s">
        <v>94</v>
      </c>
      <c r="FN9" s="10" t="s">
        <v>9</v>
      </c>
      <c r="FO9" s="5" t="s">
        <v>13</v>
      </c>
      <c r="FP9" s="19" t="s">
        <v>12</v>
      </c>
      <c r="FQ9" s="16" t="s">
        <v>8</v>
      </c>
      <c r="FR9" s="17" t="s">
        <v>18</v>
      </c>
      <c r="FS9" s="21" t="s">
        <v>8</v>
      </c>
      <c r="FT9" s="14" t="s">
        <v>37</v>
      </c>
      <c r="FU9" s="17" t="s">
        <v>18</v>
      </c>
      <c r="FV9" s="14" t="s">
        <v>94</v>
      </c>
      <c r="FW9" s="17" t="s">
        <v>95</v>
      </c>
      <c r="FX9" s="17" t="s">
        <v>7</v>
      </c>
      <c r="FY9" s="3" t="s">
        <v>39</v>
      </c>
      <c r="FZ9" s="5" t="s">
        <v>14</v>
      </c>
      <c r="GA9" s="14" t="s">
        <v>94</v>
      </c>
      <c r="GB9" s="10" t="s">
        <v>9</v>
      </c>
      <c r="GC9" s="3" t="s">
        <v>91</v>
      </c>
      <c r="GD9" s="21" t="s">
        <v>7</v>
      </c>
      <c r="GE9" s="14" t="s">
        <v>37</v>
      </c>
      <c r="GF9" s="5" t="s">
        <v>14</v>
      </c>
      <c r="GG9" s="14" t="s">
        <v>16</v>
      </c>
      <c r="GH9" s="14" t="s">
        <v>92</v>
      </c>
      <c r="GI9" s="14" t="s">
        <v>92</v>
      </c>
      <c r="GJ9" s="5" t="s">
        <v>13</v>
      </c>
      <c r="GK9" s="3" t="s">
        <v>39</v>
      </c>
      <c r="GL9" s="17" t="s">
        <v>95</v>
      </c>
      <c r="GM9" s="5" t="s">
        <v>13</v>
      </c>
      <c r="GN9" s="17" t="s">
        <v>18</v>
      </c>
      <c r="GO9" s="14" t="s">
        <v>37</v>
      </c>
      <c r="GP9" s="14" t="s">
        <v>93</v>
      </c>
      <c r="GQ9" s="14" t="s">
        <v>37</v>
      </c>
      <c r="GR9" s="17" t="s">
        <v>18</v>
      </c>
      <c r="GS9" s="14" t="s">
        <v>6</v>
      </c>
      <c r="GT9" s="14" t="s">
        <v>93</v>
      </c>
      <c r="GU9" s="14" t="s">
        <v>93</v>
      </c>
      <c r="GV9" s="16" t="s">
        <v>8</v>
      </c>
      <c r="GW9" s="21" t="s">
        <v>93</v>
      </c>
      <c r="GX9" s="21" t="s">
        <v>37</v>
      </c>
      <c r="GY9" s="17" t="s">
        <v>18</v>
      </c>
      <c r="GZ9" s="14" t="s">
        <v>92</v>
      </c>
      <c r="HA9" s="14" t="s">
        <v>93</v>
      </c>
      <c r="HB9" s="10" t="s">
        <v>9</v>
      </c>
      <c r="HC9" s="14" t="s">
        <v>93</v>
      </c>
      <c r="HD9" s="16" t="s">
        <v>8</v>
      </c>
      <c r="HE9" s="14" t="s">
        <v>93</v>
      </c>
      <c r="HF9" s="14" t="s">
        <v>6</v>
      </c>
      <c r="HG9" s="18" t="s">
        <v>90</v>
      </c>
      <c r="HH9" s="21" t="s">
        <v>18</v>
      </c>
      <c r="HI9" s="17" t="s">
        <v>7</v>
      </c>
      <c r="HJ9" s="17" t="s">
        <v>7</v>
      </c>
      <c r="HK9" s="14" t="s">
        <v>93</v>
      </c>
      <c r="HL9" s="18" t="s">
        <v>90</v>
      </c>
      <c r="HM9" s="17" t="s">
        <v>7</v>
      </c>
      <c r="HN9" s="14" t="s">
        <v>92</v>
      </c>
      <c r="HO9" s="14" t="s">
        <v>92</v>
      </c>
      <c r="HP9" s="14" t="s">
        <v>92</v>
      </c>
      <c r="HQ9" s="18" t="s">
        <v>90</v>
      </c>
      <c r="HR9" s="14" t="s">
        <v>94</v>
      </c>
      <c r="HS9" s="14" t="s">
        <v>16</v>
      </c>
      <c r="HT9" s="14" t="s">
        <v>93</v>
      </c>
      <c r="HU9" s="17" t="s">
        <v>15</v>
      </c>
      <c r="HV9" s="14" t="s">
        <v>16</v>
      </c>
      <c r="HW9" s="14" t="s">
        <v>6</v>
      </c>
      <c r="HX9" s="16" t="s">
        <v>8</v>
      </c>
      <c r="HY9" s="6" t="s">
        <v>4</v>
      </c>
    </row>
    <row r="11" spans="1:371">
      <c r="A11" t="s">
        <v>0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L11" s="1">
        <v>11</v>
      </c>
      <c r="M11" s="1">
        <v>12</v>
      </c>
      <c r="N11" s="1">
        <v>13</v>
      </c>
      <c r="O11" s="1">
        <v>14</v>
      </c>
      <c r="P11" s="1">
        <v>15</v>
      </c>
      <c r="Q11" s="1">
        <v>16</v>
      </c>
      <c r="R11" s="1">
        <v>17</v>
      </c>
      <c r="S11" s="1">
        <v>18</v>
      </c>
      <c r="T11" s="1">
        <v>19</v>
      </c>
      <c r="U11" s="1">
        <v>20</v>
      </c>
      <c r="V11" s="1">
        <v>21</v>
      </c>
      <c r="W11" s="1">
        <v>22</v>
      </c>
      <c r="X11" s="1">
        <v>23</v>
      </c>
      <c r="Y11" s="1">
        <v>24</v>
      </c>
      <c r="Z11" s="1">
        <v>25</v>
      </c>
      <c r="AA11" s="1">
        <v>26</v>
      </c>
      <c r="AB11" s="1">
        <v>27</v>
      </c>
      <c r="AC11" s="1">
        <v>28</v>
      </c>
      <c r="AD11" s="1">
        <v>29</v>
      </c>
      <c r="AE11" s="1">
        <v>30</v>
      </c>
      <c r="AF11" s="1">
        <v>31</v>
      </c>
      <c r="AG11" s="1">
        <v>32</v>
      </c>
      <c r="AH11" s="1">
        <v>33</v>
      </c>
      <c r="AI11" s="1">
        <v>34</v>
      </c>
      <c r="AJ11" s="1">
        <v>35</v>
      </c>
      <c r="AK11" s="1">
        <v>36</v>
      </c>
      <c r="AL11" s="1">
        <v>37</v>
      </c>
      <c r="AM11" s="1">
        <v>38</v>
      </c>
      <c r="AN11" s="1">
        <v>39</v>
      </c>
      <c r="AO11" s="1">
        <v>40</v>
      </c>
      <c r="AP11" s="1">
        <v>41</v>
      </c>
      <c r="AQ11" s="1">
        <v>42</v>
      </c>
      <c r="AR11" s="1">
        <v>43</v>
      </c>
      <c r="AS11" s="1">
        <v>44</v>
      </c>
      <c r="AT11" s="1">
        <v>45</v>
      </c>
      <c r="AU11" s="1">
        <v>46</v>
      </c>
      <c r="AV11" s="1">
        <v>47</v>
      </c>
      <c r="AW11" s="1">
        <v>48</v>
      </c>
      <c r="AX11" s="1">
        <v>49</v>
      </c>
      <c r="AY11" s="1">
        <v>50</v>
      </c>
      <c r="AZ11" s="1">
        <v>51</v>
      </c>
      <c r="BA11" s="1">
        <v>52</v>
      </c>
      <c r="BB11" s="1">
        <v>53</v>
      </c>
      <c r="BC11" s="1">
        <v>54</v>
      </c>
      <c r="BD11" s="1">
        <v>55</v>
      </c>
      <c r="BE11" s="1">
        <v>56</v>
      </c>
      <c r="BF11" s="1">
        <v>57</v>
      </c>
      <c r="BG11" s="1">
        <v>58</v>
      </c>
      <c r="BH11" s="1">
        <v>59</v>
      </c>
      <c r="BI11" s="1">
        <v>60</v>
      </c>
      <c r="BJ11" s="1">
        <v>61</v>
      </c>
      <c r="BK11" s="1">
        <v>62</v>
      </c>
      <c r="BL11" s="1">
        <v>63</v>
      </c>
      <c r="BM11" s="1">
        <v>64</v>
      </c>
      <c r="BN11" s="1">
        <v>65</v>
      </c>
      <c r="BO11" s="1">
        <v>66</v>
      </c>
      <c r="BP11" s="1">
        <v>67</v>
      </c>
      <c r="BQ11" s="1">
        <v>68</v>
      </c>
      <c r="BR11" s="1">
        <v>69</v>
      </c>
      <c r="BS11" s="1">
        <v>70</v>
      </c>
      <c r="BT11" s="1">
        <v>71</v>
      </c>
      <c r="BU11" s="1">
        <v>72</v>
      </c>
      <c r="BV11" s="1">
        <v>73</v>
      </c>
      <c r="BW11" s="1">
        <v>74</v>
      </c>
      <c r="BX11" s="1">
        <v>75</v>
      </c>
      <c r="BY11" s="1">
        <v>76</v>
      </c>
      <c r="BZ11" s="1">
        <v>77</v>
      </c>
      <c r="CA11" s="1">
        <v>78</v>
      </c>
      <c r="CB11" s="1">
        <v>79</v>
      </c>
      <c r="CC11" s="1">
        <v>80</v>
      </c>
      <c r="CD11" s="1">
        <v>81</v>
      </c>
      <c r="CE11" s="1">
        <v>82</v>
      </c>
      <c r="CF11" s="1">
        <v>83</v>
      </c>
      <c r="CG11" s="1">
        <v>84</v>
      </c>
      <c r="CH11" s="1">
        <v>85</v>
      </c>
      <c r="CI11" s="1">
        <v>86</v>
      </c>
      <c r="CJ11" s="1">
        <v>87</v>
      </c>
      <c r="CK11" s="1">
        <v>88</v>
      </c>
      <c r="CL11" s="1">
        <v>89</v>
      </c>
      <c r="CM11" s="1">
        <v>90</v>
      </c>
      <c r="CN11" s="1">
        <v>91</v>
      </c>
      <c r="CO11" s="1">
        <v>92</v>
      </c>
      <c r="CP11" s="1">
        <v>93</v>
      </c>
      <c r="CQ11" s="1">
        <v>94</v>
      </c>
      <c r="CR11" s="1">
        <v>95</v>
      </c>
      <c r="CS11" s="1">
        <v>96</v>
      </c>
      <c r="CT11" s="1">
        <v>97</v>
      </c>
      <c r="CU11" s="1">
        <v>98</v>
      </c>
      <c r="CV11" s="1">
        <v>99</v>
      </c>
      <c r="CW11" s="1">
        <v>100</v>
      </c>
      <c r="CX11" s="1">
        <v>101</v>
      </c>
      <c r="CY11" s="1">
        <v>102</v>
      </c>
      <c r="CZ11" s="1">
        <v>103</v>
      </c>
      <c r="DA11" s="1">
        <v>104</v>
      </c>
      <c r="DB11" s="1">
        <v>105</v>
      </c>
      <c r="DC11" s="1">
        <v>106</v>
      </c>
      <c r="DD11" s="1">
        <v>107</v>
      </c>
      <c r="DE11" s="1">
        <v>108</v>
      </c>
      <c r="DF11" s="1">
        <v>109</v>
      </c>
      <c r="DG11" s="1">
        <v>110</v>
      </c>
      <c r="DH11" s="1">
        <v>111</v>
      </c>
      <c r="DI11" s="1">
        <v>112</v>
      </c>
      <c r="DJ11" s="1">
        <v>113</v>
      </c>
      <c r="DK11" s="1">
        <v>114</v>
      </c>
      <c r="DL11" s="1">
        <v>115</v>
      </c>
      <c r="DM11" s="1">
        <v>116</v>
      </c>
      <c r="DN11" s="1">
        <v>117</v>
      </c>
      <c r="DO11" s="1">
        <v>118</v>
      </c>
      <c r="DP11" s="1">
        <v>119</v>
      </c>
      <c r="DQ11" s="1">
        <v>120</v>
      </c>
      <c r="DR11" s="1">
        <v>121</v>
      </c>
      <c r="DS11" s="1">
        <v>122</v>
      </c>
      <c r="DT11" s="1">
        <v>123</v>
      </c>
      <c r="DU11" s="1">
        <v>124</v>
      </c>
      <c r="DV11" s="1">
        <v>125</v>
      </c>
      <c r="DW11" s="1">
        <v>126</v>
      </c>
      <c r="DX11" s="1">
        <v>127</v>
      </c>
      <c r="DY11" s="1">
        <v>128</v>
      </c>
      <c r="DZ11" s="1">
        <v>129</v>
      </c>
      <c r="EA11" s="1">
        <v>130</v>
      </c>
      <c r="EB11" s="1">
        <v>131</v>
      </c>
      <c r="EC11" s="1">
        <v>132</v>
      </c>
      <c r="ED11" s="1">
        <v>133</v>
      </c>
      <c r="EE11" s="1">
        <v>134</v>
      </c>
      <c r="EF11" s="1">
        <v>135</v>
      </c>
      <c r="EG11" s="1">
        <v>136</v>
      </c>
      <c r="EH11" s="1">
        <v>137</v>
      </c>
      <c r="EI11" s="1">
        <v>138</v>
      </c>
      <c r="EJ11" s="1">
        <v>139</v>
      </c>
      <c r="EK11" s="1">
        <v>140</v>
      </c>
      <c r="EL11" s="1">
        <v>141</v>
      </c>
      <c r="EM11" s="1">
        <v>142</v>
      </c>
      <c r="EN11" s="1">
        <v>143</v>
      </c>
      <c r="EO11" s="1">
        <v>144</v>
      </c>
      <c r="EP11" s="1">
        <v>145</v>
      </c>
      <c r="EQ11" s="1">
        <v>146</v>
      </c>
      <c r="ER11" s="1">
        <v>147</v>
      </c>
      <c r="ES11" s="1">
        <v>148</v>
      </c>
      <c r="ET11" s="1">
        <v>149</v>
      </c>
      <c r="EU11" s="1">
        <v>150</v>
      </c>
      <c r="EV11" s="1">
        <v>151</v>
      </c>
      <c r="EW11" s="1">
        <v>152</v>
      </c>
      <c r="EX11" s="1">
        <v>153</v>
      </c>
      <c r="EY11" s="1">
        <v>154</v>
      </c>
      <c r="EZ11" s="1">
        <v>155</v>
      </c>
      <c r="FA11" s="1">
        <v>156</v>
      </c>
      <c r="FB11" s="1">
        <v>157</v>
      </c>
      <c r="FC11" s="1">
        <v>158</v>
      </c>
      <c r="FD11" s="1">
        <v>159</v>
      </c>
      <c r="FE11" s="1">
        <v>160</v>
      </c>
      <c r="FF11" s="1">
        <v>161</v>
      </c>
      <c r="FG11" s="1">
        <v>162</v>
      </c>
      <c r="FH11" s="1">
        <v>163</v>
      </c>
      <c r="FI11" s="1">
        <v>164</v>
      </c>
      <c r="FJ11" s="1">
        <v>165</v>
      </c>
      <c r="FK11" s="1">
        <v>166</v>
      </c>
      <c r="FL11" s="1">
        <v>167</v>
      </c>
      <c r="FM11" s="1">
        <v>168</v>
      </c>
      <c r="FN11" s="1">
        <v>169</v>
      </c>
      <c r="FO11" s="1">
        <v>170</v>
      </c>
      <c r="FP11" s="1">
        <v>171</v>
      </c>
      <c r="FQ11" s="1">
        <v>172</v>
      </c>
      <c r="FR11" s="1">
        <v>173</v>
      </c>
      <c r="FS11" s="1">
        <v>174</v>
      </c>
      <c r="FT11" s="1">
        <v>175</v>
      </c>
      <c r="FU11" s="1">
        <v>176</v>
      </c>
      <c r="FV11" s="1">
        <v>177</v>
      </c>
      <c r="FW11" s="1">
        <v>178</v>
      </c>
      <c r="FX11" s="1">
        <v>179</v>
      </c>
      <c r="FY11" s="1">
        <v>180</v>
      </c>
      <c r="FZ11" s="1">
        <v>181</v>
      </c>
      <c r="GA11" s="1">
        <v>182</v>
      </c>
      <c r="GB11" s="1">
        <v>183</v>
      </c>
      <c r="GC11" s="1">
        <v>184</v>
      </c>
      <c r="GD11" s="1">
        <v>185</v>
      </c>
      <c r="GE11" s="1">
        <v>186</v>
      </c>
      <c r="GF11" s="1">
        <v>187</v>
      </c>
      <c r="GG11" s="1">
        <v>188</v>
      </c>
      <c r="GH11" s="1">
        <v>189</v>
      </c>
      <c r="GI11" s="1">
        <v>190</v>
      </c>
      <c r="GJ11" s="1">
        <v>191</v>
      </c>
      <c r="GK11" s="1">
        <v>192</v>
      </c>
      <c r="GL11" s="1">
        <v>193</v>
      </c>
      <c r="GM11" s="1">
        <v>194</v>
      </c>
      <c r="GN11" s="1">
        <v>195</v>
      </c>
      <c r="GO11" s="1">
        <v>196</v>
      </c>
      <c r="GP11" s="1">
        <v>197</v>
      </c>
      <c r="GQ11" s="1">
        <v>198</v>
      </c>
      <c r="GR11" s="1">
        <v>199</v>
      </c>
      <c r="GS11" s="1">
        <v>200</v>
      </c>
      <c r="GT11" s="1">
        <v>201</v>
      </c>
      <c r="GU11" s="1">
        <v>202</v>
      </c>
      <c r="GV11" s="1">
        <v>203</v>
      </c>
      <c r="GW11" s="1">
        <v>204</v>
      </c>
      <c r="GX11" s="1">
        <v>205</v>
      </c>
      <c r="GY11" s="1">
        <v>206</v>
      </c>
      <c r="GZ11" s="1">
        <v>207</v>
      </c>
      <c r="HA11" s="1">
        <v>208</v>
      </c>
      <c r="HB11" s="1">
        <v>209</v>
      </c>
      <c r="HC11" s="1">
        <v>210</v>
      </c>
      <c r="HD11" s="1">
        <v>211</v>
      </c>
      <c r="HE11" s="1">
        <v>212</v>
      </c>
      <c r="HF11" s="1">
        <v>213</v>
      </c>
      <c r="HG11" s="1">
        <v>214</v>
      </c>
      <c r="HH11" s="1">
        <v>215</v>
      </c>
      <c r="HI11" s="1">
        <v>216</v>
      </c>
      <c r="HJ11" s="1">
        <v>217</v>
      </c>
      <c r="HK11" s="1">
        <v>218</v>
      </c>
      <c r="HL11" s="1">
        <v>219</v>
      </c>
      <c r="HM11" s="1">
        <v>220</v>
      </c>
      <c r="HN11" s="1">
        <v>221</v>
      </c>
      <c r="HO11" s="1">
        <v>222</v>
      </c>
      <c r="HP11" s="1">
        <v>223</v>
      </c>
      <c r="HQ11" s="1">
        <v>224</v>
      </c>
      <c r="HR11" s="1">
        <v>225</v>
      </c>
      <c r="HS11" s="1">
        <v>226</v>
      </c>
      <c r="HT11" s="1">
        <v>227</v>
      </c>
      <c r="HU11" s="1">
        <v>228</v>
      </c>
      <c r="HV11" s="1">
        <v>229</v>
      </c>
      <c r="HW11" s="1">
        <v>230</v>
      </c>
      <c r="HX11" s="1">
        <v>231</v>
      </c>
      <c r="HY11" s="1">
        <v>232</v>
      </c>
      <c r="HZ11" s="1">
        <v>233</v>
      </c>
      <c r="IA11" s="1">
        <v>234</v>
      </c>
      <c r="IB11" s="1">
        <v>235</v>
      </c>
      <c r="IC11" s="1">
        <v>236</v>
      </c>
      <c r="ID11" s="1">
        <v>237</v>
      </c>
      <c r="IE11" s="1">
        <v>238</v>
      </c>
      <c r="IF11" s="1">
        <v>239</v>
      </c>
      <c r="IG11" s="1">
        <v>240</v>
      </c>
      <c r="IH11" s="1">
        <v>241</v>
      </c>
      <c r="II11" s="1">
        <v>242</v>
      </c>
      <c r="IJ11" s="1">
        <v>243</v>
      </c>
      <c r="IK11" s="1">
        <v>244</v>
      </c>
      <c r="IL11" s="1">
        <v>245</v>
      </c>
      <c r="IM11" s="1">
        <v>246</v>
      </c>
      <c r="IN11" s="1">
        <v>247</v>
      </c>
      <c r="IO11" s="1">
        <v>248</v>
      </c>
      <c r="IP11" s="1">
        <v>249</v>
      </c>
      <c r="IQ11" s="1">
        <v>250</v>
      </c>
      <c r="IR11" s="1">
        <v>251</v>
      </c>
      <c r="IS11" s="1">
        <v>252</v>
      </c>
      <c r="IT11" s="1">
        <v>253</v>
      </c>
      <c r="IU11" s="1">
        <v>254</v>
      </c>
      <c r="IV11" s="1">
        <v>255</v>
      </c>
      <c r="IW11" s="1">
        <v>256</v>
      </c>
      <c r="IX11" s="1">
        <v>257</v>
      </c>
      <c r="IY11" s="1">
        <v>258</v>
      </c>
      <c r="IZ11" s="1">
        <v>259</v>
      </c>
      <c r="JA11" s="1">
        <v>260</v>
      </c>
      <c r="JB11" s="1">
        <v>261</v>
      </c>
      <c r="JC11" s="1">
        <v>262</v>
      </c>
      <c r="JD11" s="1">
        <v>263</v>
      </c>
      <c r="JE11" s="1">
        <v>264</v>
      </c>
      <c r="JF11" s="1">
        <v>265</v>
      </c>
      <c r="JG11" s="1">
        <v>266</v>
      </c>
      <c r="JH11" s="1">
        <v>267</v>
      </c>
      <c r="JI11" s="1">
        <v>268</v>
      </c>
      <c r="JJ11" s="1">
        <v>269</v>
      </c>
      <c r="JK11" s="1">
        <v>270</v>
      </c>
      <c r="JL11" s="1">
        <v>271</v>
      </c>
      <c r="JM11" s="1">
        <v>272</v>
      </c>
      <c r="JN11" s="1">
        <v>273</v>
      </c>
      <c r="JO11" s="1">
        <v>274</v>
      </c>
      <c r="JP11" s="1">
        <v>275</v>
      </c>
      <c r="JQ11" s="1">
        <v>276</v>
      </c>
      <c r="JR11" s="1">
        <v>277</v>
      </c>
      <c r="JS11" s="1">
        <v>278</v>
      </c>
      <c r="JT11" s="1">
        <v>279</v>
      </c>
      <c r="JU11" s="1">
        <v>280</v>
      </c>
      <c r="JV11" s="1">
        <v>281</v>
      </c>
      <c r="JW11" s="1">
        <v>282</v>
      </c>
      <c r="JX11" s="1">
        <v>283</v>
      </c>
      <c r="JY11" s="1">
        <v>284</v>
      </c>
      <c r="JZ11" s="1">
        <v>285</v>
      </c>
      <c r="KA11" s="1">
        <v>286</v>
      </c>
      <c r="KB11" s="1">
        <v>287</v>
      </c>
      <c r="KC11" s="1">
        <v>288</v>
      </c>
      <c r="KD11" s="1">
        <v>289</v>
      </c>
      <c r="KE11" s="1">
        <v>290</v>
      </c>
      <c r="KF11" s="1">
        <v>291</v>
      </c>
      <c r="KG11" s="1">
        <v>292</v>
      </c>
      <c r="KH11" s="1">
        <v>293</v>
      </c>
      <c r="KI11" s="1">
        <v>294</v>
      </c>
      <c r="KJ11" s="1">
        <v>295</v>
      </c>
      <c r="KK11" s="1">
        <v>296</v>
      </c>
      <c r="KL11" s="1">
        <v>297</v>
      </c>
      <c r="KM11" s="1">
        <v>298</v>
      </c>
      <c r="KN11" s="1">
        <v>299</v>
      </c>
      <c r="KO11" s="1">
        <v>300</v>
      </c>
      <c r="KP11" s="1">
        <v>301</v>
      </c>
      <c r="KQ11" s="1">
        <v>302</v>
      </c>
      <c r="KR11" s="1">
        <v>303</v>
      </c>
      <c r="KS11" s="1">
        <v>304</v>
      </c>
      <c r="KT11" s="1">
        <v>305</v>
      </c>
      <c r="KU11" s="1">
        <v>306</v>
      </c>
      <c r="KV11" s="1">
        <v>307</v>
      </c>
      <c r="KW11" s="1">
        <v>308</v>
      </c>
      <c r="KX11" s="1">
        <v>309</v>
      </c>
      <c r="KY11" s="1">
        <v>310</v>
      </c>
      <c r="KZ11" s="1">
        <v>311</v>
      </c>
      <c r="LA11" s="1">
        <v>312</v>
      </c>
      <c r="LB11" s="1">
        <v>313</v>
      </c>
      <c r="LC11" s="1">
        <v>314</v>
      </c>
      <c r="LD11" s="1">
        <v>315</v>
      </c>
      <c r="LE11" s="1">
        <v>316</v>
      </c>
      <c r="LF11" s="1">
        <v>317</v>
      </c>
      <c r="LG11" s="1">
        <v>318</v>
      </c>
      <c r="LH11" s="1">
        <v>319</v>
      </c>
      <c r="LI11" s="1">
        <v>320</v>
      </c>
      <c r="LJ11" s="1">
        <v>321</v>
      </c>
      <c r="LK11" s="1">
        <v>322</v>
      </c>
      <c r="LL11" s="1">
        <v>323</v>
      </c>
      <c r="LM11" s="1">
        <v>324</v>
      </c>
      <c r="LN11" s="1">
        <v>325</v>
      </c>
      <c r="LO11" s="1">
        <v>326</v>
      </c>
      <c r="LP11" s="1">
        <v>327</v>
      </c>
      <c r="LQ11" s="1">
        <v>328</v>
      </c>
      <c r="LR11" s="1">
        <v>329</v>
      </c>
      <c r="LS11" s="1">
        <v>330</v>
      </c>
      <c r="LT11" s="1">
        <v>331</v>
      </c>
      <c r="LU11" s="1">
        <v>332</v>
      </c>
      <c r="LV11" s="1">
        <v>333</v>
      </c>
      <c r="LW11" s="1">
        <v>334</v>
      </c>
      <c r="LX11" s="1">
        <v>335</v>
      </c>
      <c r="LY11" s="1">
        <v>336</v>
      </c>
      <c r="LZ11" s="1">
        <v>337</v>
      </c>
      <c r="MA11" s="1">
        <v>338</v>
      </c>
      <c r="MB11" s="1">
        <v>339</v>
      </c>
      <c r="MC11" s="1">
        <v>340</v>
      </c>
      <c r="MD11" s="1">
        <v>341</v>
      </c>
      <c r="ME11" s="1">
        <v>342</v>
      </c>
      <c r="MF11" s="1">
        <v>343</v>
      </c>
      <c r="MG11" s="1">
        <v>344</v>
      </c>
      <c r="MH11" s="1">
        <v>345</v>
      </c>
      <c r="MI11" s="1">
        <v>346</v>
      </c>
      <c r="MJ11" s="1">
        <v>347</v>
      </c>
      <c r="MK11" s="1">
        <v>348</v>
      </c>
      <c r="ML11" s="1">
        <v>349</v>
      </c>
      <c r="MM11" s="1">
        <v>350</v>
      </c>
      <c r="MN11" s="1">
        <v>351</v>
      </c>
      <c r="MO11" s="1">
        <v>352</v>
      </c>
      <c r="MP11" s="1">
        <v>353</v>
      </c>
      <c r="MQ11" s="1">
        <v>354</v>
      </c>
      <c r="MR11" s="1">
        <v>355</v>
      </c>
      <c r="MS11" s="1">
        <v>356</v>
      </c>
      <c r="MT11" s="1">
        <v>357</v>
      </c>
      <c r="MU11" s="1">
        <v>358</v>
      </c>
      <c r="MV11" s="1">
        <v>359</v>
      </c>
      <c r="MW11" s="1">
        <v>360</v>
      </c>
      <c r="MX11" s="1">
        <v>361</v>
      </c>
      <c r="MY11" s="1">
        <v>362</v>
      </c>
      <c r="MZ11" s="1">
        <v>363</v>
      </c>
      <c r="NA11" s="1">
        <v>364</v>
      </c>
      <c r="NB11" s="1">
        <v>365</v>
      </c>
      <c r="NC11" s="1">
        <v>366</v>
      </c>
      <c r="ND11" s="1">
        <v>367</v>
      </c>
      <c r="NE11" s="1">
        <v>368</v>
      </c>
      <c r="NF11" s="1">
        <v>369</v>
      </c>
      <c r="NG11" s="1">
        <v>370</v>
      </c>
    </row>
    <row r="12" spans="1:371">
      <c r="A12" t="s">
        <v>1</v>
      </c>
      <c r="B12" t="s">
        <v>2</v>
      </c>
      <c r="C12" t="s">
        <v>3</v>
      </c>
      <c r="D12" t="s">
        <v>3</v>
      </c>
      <c r="E12" t="s">
        <v>3</v>
      </c>
      <c r="F12" t="s">
        <v>3</v>
      </c>
      <c r="G12" t="s">
        <v>2</v>
      </c>
      <c r="H12" t="s">
        <v>2</v>
      </c>
      <c r="I12" t="s">
        <v>4</v>
      </c>
      <c r="J12" t="s">
        <v>2</v>
      </c>
      <c r="K12" t="s">
        <v>3</v>
      </c>
      <c r="L12" t="s">
        <v>2</v>
      </c>
      <c r="M12" t="s">
        <v>4</v>
      </c>
      <c r="N12" t="s">
        <v>4</v>
      </c>
      <c r="O12" t="s">
        <v>2</v>
      </c>
      <c r="P12" t="s">
        <v>2</v>
      </c>
      <c r="Q12" t="s">
        <v>4</v>
      </c>
      <c r="R12" t="s">
        <v>4</v>
      </c>
      <c r="S12" t="s">
        <v>4</v>
      </c>
      <c r="T12" t="s">
        <v>3</v>
      </c>
      <c r="U12" t="s">
        <v>3</v>
      </c>
      <c r="V12" t="s">
        <v>4</v>
      </c>
      <c r="W12" t="s">
        <v>3</v>
      </c>
      <c r="X12" t="s">
        <v>3</v>
      </c>
      <c r="Y12" t="s">
        <v>4</v>
      </c>
      <c r="Z12" t="s">
        <v>4</v>
      </c>
      <c r="AA12" t="s">
        <v>4</v>
      </c>
      <c r="AB12" t="s">
        <v>3</v>
      </c>
      <c r="AC12" t="s">
        <v>3</v>
      </c>
      <c r="AD12" t="s">
        <v>4</v>
      </c>
      <c r="AE12" t="s">
        <v>4</v>
      </c>
      <c r="AF12" t="s">
        <v>2</v>
      </c>
      <c r="AG12" t="s">
        <v>3</v>
      </c>
      <c r="AH12" t="s">
        <v>4</v>
      </c>
      <c r="AI12" t="s">
        <v>4</v>
      </c>
      <c r="AJ12" t="s">
        <v>4</v>
      </c>
      <c r="AK12" t="s">
        <v>4</v>
      </c>
      <c r="AL12" t="s">
        <v>4</v>
      </c>
      <c r="AM12" t="s">
        <v>4</v>
      </c>
      <c r="AN12" t="s">
        <v>4</v>
      </c>
      <c r="AO12" t="s">
        <v>4</v>
      </c>
      <c r="AP12" t="s">
        <v>3</v>
      </c>
      <c r="AQ12" t="s">
        <v>4</v>
      </c>
      <c r="AR12" t="s">
        <v>4</v>
      </c>
      <c r="AS12" t="s">
        <v>4</v>
      </c>
      <c r="AT12" t="s">
        <v>4</v>
      </c>
      <c r="AU12" t="s">
        <v>4</v>
      </c>
      <c r="AV12" t="s">
        <v>4</v>
      </c>
      <c r="AW12" t="s">
        <v>4</v>
      </c>
      <c r="AX12" t="s">
        <v>4</v>
      </c>
      <c r="AY12" t="s">
        <v>4</v>
      </c>
      <c r="AZ12" t="s">
        <v>4</v>
      </c>
      <c r="BA12" t="s">
        <v>4</v>
      </c>
      <c r="BB12" t="s">
        <v>4</v>
      </c>
      <c r="BC12" t="s">
        <v>4</v>
      </c>
      <c r="BD12" t="s">
        <v>4</v>
      </c>
      <c r="BE12" t="s">
        <v>4</v>
      </c>
      <c r="BF12" t="s">
        <v>3</v>
      </c>
      <c r="BG12" t="s">
        <v>3</v>
      </c>
      <c r="BH12" t="s">
        <v>2</v>
      </c>
      <c r="BI12" t="s">
        <v>4</v>
      </c>
      <c r="BJ12" t="s">
        <v>3</v>
      </c>
      <c r="BK12" t="s">
        <v>4</v>
      </c>
      <c r="BL12" t="s">
        <v>4</v>
      </c>
      <c r="BM12" t="s">
        <v>4</v>
      </c>
      <c r="BN12" t="s">
        <v>4</v>
      </c>
      <c r="BO12" t="s">
        <v>4</v>
      </c>
      <c r="BP12" t="s">
        <v>4</v>
      </c>
      <c r="BQ12" t="s">
        <v>3</v>
      </c>
      <c r="BR12" t="s">
        <v>4</v>
      </c>
      <c r="BS12" t="s">
        <v>4</v>
      </c>
      <c r="BT12" t="s">
        <v>3</v>
      </c>
      <c r="BU12" t="s">
        <v>4</v>
      </c>
      <c r="BV12" t="s">
        <v>4</v>
      </c>
      <c r="BW12" t="s">
        <v>4</v>
      </c>
      <c r="BX12" t="s">
        <v>4</v>
      </c>
      <c r="BY12" t="s">
        <v>4</v>
      </c>
      <c r="BZ12" t="s">
        <v>4</v>
      </c>
      <c r="CA12" t="s">
        <v>4</v>
      </c>
      <c r="CB12" t="s">
        <v>4</v>
      </c>
      <c r="CC12" t="s">
        <v>4</v>
      </c>
      <c r="CD12" t="s">
        <v>4</v>
      </c>
      <c r="CE12" t="s">
        <v>4</v>
      </c>
      <c r="CF12" t="s">
        <v>4</v>
      </c>
      <c r="CG12" t="s">
        <v>4</v>
      </c>
      <c r="CH12" t="s">
        <v>4</v>
      </c>
      <c r="CI12" t="s">
        <v>4</v>
      </c>
      <c r="CJ12" t="s">
        <v>4</v>
      </c>
      <c r="CK12" t="s">
        <v>4</v>
      </c>
      <c r="CL12" t="s">
        <v>2</v>
      </c>
      <c r="CM12" t="s">
        <v>4</v>
      </c>
      <c r="CN12" t="s">
        <v>4</v>
      </c>
      <c r="CO12" t="s">
        <v>4</v>
      </c>
      <c r="CP12" t="s">
        <v>4</v>
      </c>
      <c r="CQ12" t="s">
        <v>4</v>
      </c>
      <c r="CR12" t="s">
        <v>4</v>
      </c>
      <c r="CS12" t="s">
        <v>4</v>
      </c>
      <c r="CT12" t="s">
        <v>4</v>
      </c>
      <c r="CU12" t="s">
        <v>4</v>
      </c>
      <c r="CV12" t="s">
        <v>4</v>
      </c>
      <c r="CW12" t="s">
        <v>4</v>
      </c>
      <c r="CX12" t="s">
        <v>4</v>
      </c>
      <c r="CY12" t="s">
        <v>4</v>
      </c>
      <c r="CZ12" t="s">
        <v>4</v>
      </c>
      <c r="DA12" t="s">
        <v>4</v>
      </c>
      <c r="DB12" t="s">
        <v>4</v>
      </c>
      <c r="DC12" t="s">
        <v>4</v>
      </c>
      <c r="DD12" t="s">
        <v>4</v>
      </c>
      <c r="DE12" t="s">
        <v>4</v>
      </c>
      <c r="DF12" t="s">
        <v>4</v>
      </c>
      <c r="DG12" t="s">
        <v>4</v>
      </c>
      <c r="DH12" t="s">
        <v>4</v>
      </c>
      <c r="DI12" t="s">
        <v>4</v>
      </c>
      <c r="DJ12" t="s">
        <v>4</v>
      </c>
      <c r="DK12" t="s">
        <v>4</v>
      </c>
      <c r="DL12" t="s">
        <v>4</v>
      </c>
      <c r="DM12" t="s">
        <v>4</v>
      </c>
      <c r="DN12" t="s">
        <v>4</v>
      </c>
      <c r="DO12" t="s">
        <v>3</v>
      </c>
      <c r="DP12" t="s">
        <v>3</v>
      </c>
      <c r="DQ12" t="s">
        <v>4</v>
      </c>
      <c r="DR12" t="s">
        <v>4</v>
      </c>
      <c r="DS12" t="s">
        <v>4</v>
      </c>
      <c r="DT12" t="s">
        <v>3</v>
      </c>
      <c r="DU12" t="s">
        <v>4</v>
      </c>
      <c r="DV12" t="s">
        <v>4</v>
      </c>
      <c r="DW12" t="s">
        <v>4</v>
      </c>
      <c r="DX12" t="s">
        <v>4</v>
      </c>
      <c r="DY12" t="s">
        <v>3</v>
      </c>
      <c r="DZ12" t="s">
        <v>4</v>
      </c>
      <c r="EA12" t="s">
        <v>4</v>
      </c>
      <c r="EB12" t="s">
        <v>3</v>
      </c>
      <c r="EC12" t="s">
        <v>4</v>
      </c>
      <c r="ED12" t="s">
        <v>4</v>
      </c>
      <c r="EE12" t="s">
        <v>4</v>
      </c>
      <c r="EF12" t="s">
        <v>4</v>
      </c>
      <c r="EG12" t="s">
        <v>4</v>
      </c>
      <c r="EH12" t="s">
        <v>4</v>
      </c>
      <c r="EI12" t="s">
        <v>3</v>
      </c>
      <c r="EJ12" t="s">
        <v>4</v>
      </c>
      <c r="EK12" t="s">
        <v>4</v>
      </c>
      <c r="EL12" t="s">
        <v>2</v>
      </c>
      <c r="EM12" t="s">
        <v>2</v>
      </c>
      <c r="EN12" t="s">
        <v>4</v>
      </c>
      <c r="EO12" t="s">
        <v>4</v>
      </c>
      <c r="EP12" t="s">
        <v>4</v>
      </c>
      <c r="EQ12" t="s">
        <v>4</v>
      </c>
      <c r="ER12" t="s">
        <v>4</v>
      </c>
      <c r="ES12" t="s">
        <v>4</v>
      </c>
      <c r="ET12" t="s">
        <v>3</v>
      </c>
      <c r="EU12" t="s">
        <v>4</v>
      </c>
      <c r="EV12" t="s">
        <v>4</v>
      </c>
      <c r="EW12" t="s">
        <v>4</v>
      </c>
      <c r="EX12" t="s">
        <v>4</v>
      </c>
      <c r="EY12" t="s">
        <v>4</v>
      </c>
      <c r="EZ12" t="s">
        <v>4</v>
      </c>
      <c r="FA12" t="s">
        <v>3</v>
      </c>
      <c r="FB12" t="s">
        <v>4</v>
      </c>
      <c r="FC12" t="s">
        <v>4</v>
      </c>
      <c r="FD12" t="s">
        <v>4</v>
      </c>
      <c r="FE12" t="s">
        <v>4</v>
      </c>
      <c r="FF12" t="s">
        <v>4</v>
      </c>
      <c r="FG12" t="s">
        <v>4</v>
      </c>
      <c r="FH12" t="s">
        <v>4</v>
      </c>
      <c r="FI12" t="s">
        <v>4</v>
      </c>
      <c r="FJ12" t="s">
        <v>4</v>
      </c>
      <c r="FK12" t="s">
        <v>4</v>
      </c>
      <c r="FL12" t="s">
        <v>4</v>
      </c>
      <c r="FM12" t="s">
        <v>4</v>
      </c>
      <c r="FN12" t="s">
        <v>4</v>
      </c>
      <c r="FO12" t="s">
        <v>4</v>
      </c>
      <c r="FP12" t="s">
        <v>3</v>
      </c>
      <c r="FQ12" t="s">
        <v>4</v>
      </c>
      <c r="FR12" t="s">
        <v>3</v>
      </c>
      <c r="FS12" t="s">
        <v>4</v>
      </c>
      <c r="FT12" t="s">
        <v>4</v>
      </c>
      <c r="FU12" t="s">
        <v>3</v>
      </c>
      <c r="FV12" t="s">
        <v>3</v>
      </c>
      <c r="FW12" t="s">
        <v>4</v>
      </c>
      <c r="FX12" t="s">
        <v>2</v>
      </c>
      <c r="FY12" t="s">
        <v>4</v>
      </c>
      <c r="FZ12" t="s">
        <v>3</v>
      </c>
      <c r="GA12" t="s">
        <v>4</v>
      </c>
      <c r="GB12" t="s">
        <v>3</v>
      </c>
      <c r="GC12" t="s">
        <v>4</v>
      </c>
      <c r="GD12" t="s">
        <v>3</v>
      </c>
      <c r="GE12" t="s">
        <v>4</v>
      </c>
      <c r="GF12" t="s">
        <v>4</v>
      </c>
      <c r="GG12" t="s">
        <v>4</v>
      </c>
      <c r="GH12" t="s">
        <v>4</v>
      </c>
      <c r="GI12" t="s">
        <v>4</v>
      </c>
      <c r="GJ12" t="s">
        <v>3</v>
      </c>
      <c r="GK12" t="s">
        <v>4</v>
      </c>
      <c r="GL12" t="s">
        <v>4</v>
      </c>
      <c r="GM12" t="s">
        <v>4</v>
      </c>
      <c r="GN12" t="s">
        <v>4</v>
      </c>
      <c r="GO12" t="s">
        <v>4</v>
      </c>
      <c r="GP12" t="s">
        <v>4</v>
      </c>
      <c r="GQ12" t="s">
        <v>4</v>
      </c>
      <c r="GR12" t="s">
        <v>4</v>
      </c>
      <c r="GS12" t="s">
        <v>4</v>
      </c>
      <c r="GT12" t="s">
        <v>4</v>
      </c>
      <c r="GU12" t="s">
        <v>4</v>
      </c>
      <c r="GV12" t="s">
        <v>4</v>
      </c>
      <c r="GW12" t="s">
        <v>4</v>
      </c>
      <c r="GX12" t="s">
        <v>4</v>
      </c>
      <c r="GY12" t="s">
        <v>4</v>
      </c>
      <c r="GZ12" t="s">
        <v>4</v>
      </c>
      <c r="HA12" t="s">
        <v>4</v>
      </c>
      <c r="HB12" t="s">
        <v>4</v>
      </c>
      <c r="HC12" t="s">
        <v>4</v>
      </c>
      <c r="HD12" t="s">
        <v>4</v>
      </c>
      <c r="HE12" t="s">
        <v>4</v>
      </c>
      <c r="HF12" t="s">
        <v>4</v>
      </c>
      <c r="HG12" t="s">
        <v>3</v>
      </c>
      <c r="HH12" t="s">
        <v>3</v>
      </c>
      <c r="HI12" t="s">
        <v>4</v>
      </c>
      <c r="HJ12" t="s">
        <v>4</v>
      </c>
      <c r="HK12" t="s">
        <v>4</v>
      </c>
      <c r="HL12" t="s">
        <v>4</v>
      </c>
      <c r="HM12" t="s">
        <v>3</v>
      </c>
      <c r="HN12" t="s">
        <v>4</v>
      </c>
      <c r="HO12" t="s">
        <v>4</v>
      </c>
      <c r="HP12" t="s">
        <v>4</v>
      </c>
      <c r="HQ12" t="s">
        <v>4</v>
      </c>
      <c r="HR12" t="s">
        <v>3</v>
      </c>
      <c r="HS12" t="s">
        <v>4</v>
      </c>
      <c r="HT12" t="s">
        <v>4</v>
      </c>
      <c r="HU12" t="s">
        <v>3</v>
      </c>
      <c r="HV12" t="s">
        <v>4</v>
      </c>
      <c r="HW12" t="s">
        <v>4</v>
      </c>
      <c r="HX12" t="s">
        <v>4</v>
      </c>
      <c r="HY12" t="s">
        <v>3</v>
      </c>
      <c r="HZ12" t="s">
        <v>4</v>
      </c>
      <c r="IA12" t="s">
        <v>4</v>
      </c>
      <c r="IB12" t="s">
        <v>4</v>
      </c>
      <c r="IC12" t="s">
        <v>3</v>
      </c>
      <c r="ID12" t="s">
        <v>3</v>
      </c>
      <c r="IE12" t="s">
        <v>4</v>
      </c>
      <c r="IF12" t="s">
        <v>3</v>
      </c>
      <c r="IG12" t="s">
        <v>3</v>
      </c>
      <c r="IH12" t="s">
        <v>4</v>
      </c>
      <c r="II12" t="s">
        <v>4</v>
      </c>
      <c r="IJ12" t="s">
        <v>4</v>
      </c>
      <c r="IK12" t="s">
        <v>4</v>
      </c>
      <c r="IL12" t="s">
        <v>4</v>
      </c>
      <c r="IM12" t="s">
        <v>4</v>
      </c>
      <c r="IN12" t="s">
        <v>3</v>
      </c>
      <c r="IO12" t="s">
        <v>4</v>
      </c>
      <c r="IP12" t="s">
        <v>4</v>
      </c>
      <c r="IQ12" t="s">
        <v>4</v>
      </c>
      <c r="IR12" t="s">
        <v>2</v>
      </c>
      <c r="IS12" t="s">
        <v>4</v>
      </c>
      <c r="IT12" t="s">
        <v>4</v>
      </c>
      <c r="IU12" t="s">
        <v>4</v>
      </c>
      <c r="IV12" t="s">
        <v>4</v>
      </c>
      <c r="IW12" t="s">
        <v>4</v>
      </c>
      <c r="IX12" t="s">
        <v>4</v>
      </c>
      <c r="IY12" t="s">
        <v>4</v>
      </c>
      <c r="IZ12" t="s">
        <v>4</v>
      </c>
      <c r="JA12" t="s">
        <v>4</v>
      </c>
      <c r="JB12" t="s">
        <v>4</v>
      </c>
      <c r="JC12" t="s">
        <v>4</v>
      </c>
      <c r="JD12" t="s">
        <v>4</v>
      </c>
      <c r="JE12" t="s">
        <v>4</v>
      </c>
      <c r="JF12" t="s">
        <v>4</v>
      </c>
      <c r="JG12" t="s">
        <v>4</v>
      </c>
      <c r="JH12" t="s">
        <v>2</v>
      </c>
      <c r="JI12" t="s">
        <v>4</v>
      </c>
      <c r="JJ12" t="s">
        <v>4</v>
      </c>
      <c r="JK12" t="s">
        <v>4</v>
      </c>
      <c r="JL12" t="s">
        <v>4</v>
      </c>
      <c r="JM12" t="s">
        <v>4</v>
      </c>
      <c r="JN12" t="s">
        <v>4</v>
      </c>
      <c r="JO12" t="s">
        <v>4</v>
      </c>
      <c r="JP12" t="s">
        <v>4</v>
      </c>
      <c r="JQ12" t="s">
        <v>4</v>
      </c>
      <c r="JR12" t="s">
        <v>2</v>
      </c>
      <c r="JS12" t="s">
        <v>4</v>
      </c>
      <c r="JT12" t="s">
        <v>4</v>
      </c>
      <c r="JU12" t="s">
        <v>4</v>
      </c>
      <c r="JV12" t="s">
        <v>3</v>
      </c>
      <c r="JW12" t="s">
        <v>3</v>
      </c>
      <c r="JX12" t="s">
        <v>4</v>
      </c>
      <c r="JY12" t="s">
        <v>4</v>
      </c>
      <c r="JZ12" t="s">
        <v>4</v>
      </c>
      <c r="KA12" t="s">
        <v>4</v>
      </c>
      <c r="KB12" t="s">
        <v>2</v>
      </c>
      <c r="KC12" t="s">
        <v>3</v>
      </c>
      <c r="KD12" t="s">
        <v>3</v>
      </c>
      <c r="KE12" t="s">
        <v>4</v>
      </c>
      <c r="KF12" t="s">
        <v>4</v>
      </c>
      <c r="KG12" t="s">
        <v>4</v>
      </c>
      <c r="KH12" t="s">
        <v>4</v>
      </c>
      <c r="KI12" t="s">
        <v>4</v>
      </c>
      <c r="KJ12" t="s">
        <v>4</v>
      </c>
      <c r="KK12" t="s">
        <v>4</v>
      </c>
      <c r="KL12" t="s">
        <v>2</v>
      </c>
      <c r="KM12" t="s">
        <v>4</v>
      </c>
      <c r="KN12" t="s">
        <v>4</v>
      </c>
      <c r="KO12" t="s">
        <v>4</v>
      </c>
      <c r="KP12" t="s">
        <v>3</v>
      </c>
      <c r="KQ12" t="s">
        <v>4</v>
      </c>
      <c r="KR12" t="s">
        <v>4</v>
      </c>
      <c r="KS12" t="s">
        <v>4</v>
      </c>
      <c r="KT12" t="s">
        <v>4</v>
      </c>
      <c r="KU12" t="s">
        <v>3</v>
      </c>
      <c r="KV12" t="s">
        <v>4</v>
      </c>
      <c r="KW12" t="s">
        <v>3</v>
      </c>
      <c r="KX12" t="s">
        <v>4</v>
      </c>
      <c r="KY12" t="s">
        <v>4</v>
      </c>
      <c r="KZ12" t="s">
        <v>4</v>
      </c>
      <c r="LA12" t="s">
        <v>3</v>
      </c>
      <c r="LB12" t="s">
        <v>4</v>
      </c>
      <c r="LC12" t="s">
        <v>4</v>
      </c>
      <c r="LD12" t="s">
        <v>4</v>
      </c>
      <c r="LE12" t="s">
        <v>4</v>
      </c>
      <c r="LF12" t="s">
        <v>2</v>
      </c>
      <c r="LG12" t="s">
        <v>2</v>
      </c>
      <c r="LH12" t="s">
        <v>4</v>
      </c>
      <c r="LI12" t="s">
        <v>4</v>
      </c>
      <c r="LJ12" t="s">
        <v>4</v>
      </c>
      <c r="LK12" t="s">
        <v>4</v>
      </c>
      <c r="LL12" t="s">
        <v>2</v>
      </c>
      <c r="LM12" t="s">
        <v>4</v>
      </c>
      <c r="LN12" t="s">
        <v>4</v>
      </c>
      <c r="LO12" t="s">
        <v>2</v>
      </c>
      <c r="LP12" t="s">
        <v>2</v>
      </c>
      <c r="LQ12" t="s">
        <v>4</v>
      </c>
      <c r="LR12" t="s">
        <v>4</v>
      </c>
      <c r="LS12" t="s">
        <v>2</v>
      </c>
      <c r="LT12" t="s">
        <v>4</v>
      </c>
      <c r="LU12" t="s">
        <v>4</v>
      </c>
      <c r="LV12" t="s">
        <v>4</v>
      </c>
      <c r="LW12" t="s">
        <v>4</v>
      </c>
      <c r="LX12" t="s">
        <v>4</v>
      </c>
      <c r="LY12" t="s">
        <v>4</v>
      </c>
      <c r="LZ12" t="s">
        <v>2</v>
      </c>
      <c r="MA12" t="s">
        <v>4</v>
      </c>
      <c r="MB12" t="s">
        <v>4</v>
      </c>
      <c r="MC12" t="s">
        <v>4</v>
      </c>
      <c r="MD12" t="s">
        <v>4</v>
      </c>
      <c r="ME12" t="s">
        <v>4</v>
      </c>
      <c r="MF12" t="s">
        <v>4</v>
      </c>
      <c r="MG12" t="s">
        <v>2</v>
      </c>
      <c r="MH12" t="s">
        <v>4</v>
      </c>
      <c r="MI12" t="s">
        <v>4</v>
      </c>
      <c r="MJ12" t="s">
        <v>4</v>
      </c>
      <c r="MK12" t="s">
        <v>4</v>
      </c>
      <c r="ML12" t="s">
        <v>4</v>
      </c>
      <c r="MM12" t="s">
        <v>2</v>
      </c>
      <c r="MN12" t="s">
        <v>4</v>
      </c>
      <c r="MO12" t="s">
        <v>4</v>
      </c>
      <c r="MP12" t="s">
        <v>4</v>
      </c>
      <c r="MQ12" t="s">
        <v>4</v>
      </c>
      <c r="MR12" t="s">
        <v>4</v>
      </c>
      <c r="MS12" t="s">
        <v>4</v>
      </c>
      <c r="MT12" t="s">
        <v>2</v>
      </c>
      <c r="MU12" t="s">
        <v>4</v>
      </c>
      <c r="MV12" t="s">
        <v>4</v>
      </c>
      <c r="MW12" t="s">
        <v>4</v>
      </c>
      <c r="MX12" t="s">
        <v>3</v>
      </c>
      <c r="MY12" t="s">
        <v>4</v>
      </c>
      <c r="MZ12" t="s">
        <v>4</v>
      </c>
      <c r="NA12" t="s">
        <v>4</v>
      </c>
      <c r="NB12" t="s">
        <v>4</v>
      </c>
      <c r="NC12" t="s">
        <v>4</v>
      </c>
      <c r="ND12" t="s">
        <v>4</v>
      </c>
      <c r="NE12" t="s">
        <v>4</v>
      </c>
      <c r="NF12" t="s">
        <v>4</v>
      </c>
      <c r="NG12" t="s">
        <v>4</v>
      </c>
    </row>
    <row r="13" spans="1:371">
      <c r="A13" t="s">
        <v>24</v>
      </c>
      <c r="B13" s="14" t="s">
        <v>16</v>
      </c>
      <c r="C13" s="14" t="s">
        <v>6</v>
      </c>
      <c r="D13" s="16" t="s">
        <v>8</v>
      </c>
      <c r="E13" s="17" t="s">
        <v>7</v>
      </c>
      <c r="F13" s="14" t="s">
        <v>37</v>
      </c>
      <c r="G13" s="17" t="s">
        <v>7</v>
      </c>
      <c r="H13" s="3" t="s">
        <v>91</v>
      </c>
      <c r="I13" s="14" t="s">
        <v>6</v>
      </c>
      <c r="J13" s="17" t="s">
        <v>15</v>
      </c>
      <c r="K13" s="3" t="s">
        <v>39</v>
      </c>
      <c r="L13" s="14" t="s">
        <v>37</v>
      </c>
      <c r="M13" s="14" t="s">
        <v>6</v>
      </c>
      <c r="N13" s="14" t="s">
        <v>37</v>
      </c>
      <c r="O13" s="14" t="s">
        <v>94</v>
      </c>
      <c r="P13" s="14" t="s">
        <v>6</v>
      </c>
      <c r="Q13" s="14" t="s">
        <v>6</v>
      </c>
      <c r="R13" s="5" t="s">
        <v>13</v>
      </c>
      <c r="S13" s="5" t="s">
        <v>13</v>
      </c>
      <c r="T13" s="5" t="s">
        <v>13</v>
      </c>
      <c r="U13" s="17" t="s">
        <v>11</v>
      </c>
      <c r="V13" s="3" t="s">
        <v>39</v>
      </c>
      <c r="W13" s="3" t="s">
        <v>91</v>
      </c>
      <c r="X13" s="3" t="s">
        <v>39</v>
      </c>
      <c r="Y13" s="3" t="s">
        <v>39</v>
      </c>
      <c r="Z13" s="17" t="s">
        <v>7</v>
      </c>
      <c r="AA13" s="17" t="s">
        <v>7</v>
      </c>
      <c r="AB13" s="5" t="s">
        <v>13</v>
      </c>
      <c r="AC13" s="3" t="s">
        <v>39</v>
      </c>
      <c r="AD13" s="17" t="s">
        <v>18</v>
      </c>
      <c r="AE13" s="14" t="s">
        <v>93</v>
      </c>
      <c r="AF13" s="14" t="s">
        <v>94</v>
      </c>
      <c r="AG13" s="17" t="s">
        <v>7</v>
      </c>
      <c r="AH13" s="19" t="s">
        <v>12</v>
      </c>
      <c r="AI13" s="17" t="s">
        <v>7</v>
      </c>
      <c r="AJ13" s="17" t="s">
        <v>11</v>
      </c>
      <c r="AK13" s="17" t="s">
        <v>18</v>
      </c>
      <c r="AL13" s="17" t="s">
        <v>11</v>
      </c>
      <c r="AM13" s="17" t="s">
        <v>11</v>
      </c>
      <c r="AN13" s="17" t="s">
        <v>7</v>
      </c>
      <c r="AO13" s="5" t="s">
        <v>13</v>
      </c>
      <c r="AP13" s="16" t="s">
        <v>8</v>
      </c>
      <c r="AQ13" s="18" t="s">
        <v>90</v>
      </c>
      <c r="AR13" s="14" t="s">
        <v>94</v>
      </c>
      <c r="AS13" s="3" t="s">
        <v>91</v>
      </c>
      <c r="AT13" s="16" t="s">
        <v>8</v>
      </c>
      <c r="AU13" s="18" t="s">
        <v>90</v>
      </c>
      <c r="AV13" s="17" t="s">
        <v>11</v>
      </c>
      <c r="AW13" s="19" t="s">
        <v>12</v>
      </c>
      <c r="AX13" s="20" t="s">
        <v>31</v>
      </c>
      <c r="AY13" s="14" t="s">
        <v>92</v>
      </c>
      <c r="AZ13" s="14" t="s">
        <v>6</v>
      </c>
      <c r="BA13" s="18" t="s">
        <v>90</v>
      </c>
      <c r="BB13" s="5" t="s">
        <v>13</v>
      </c>
      <c r="BC13" s="17" t="s">
        <v>15</v>
      </c>
      <c r="BD13" s="14" t="s">
        <v>37</v>
      </c>
      <c r="BE13" s="19" t="s">
        <v>12</v>
      </c>
      <c r="BF13" s="17" t="s">
        <v>11</v>
      </c>
      <c r="BG13" s="14" t="s">
        <v>92</v>
      </c>
      <c r="BH13" s="17" t="s">
        <v>7</v>
      </c>
      <c r="BI13" s="17" t="s">
        <v>18</v>
      </c>
      <c r="BJ13" s="14" t="s">
        <v>37</v>
      </c>
      <c r="BK13" s="17" t="s">
        <v>15</v>
      </c>
      <c r="BL13" s="14" t="s">
        <v>16</v>
      </c>
      <c r="BM13" s="14" t="s">
        <v>92</v>
      </c>
      <c r="BN13" s="14" t="s">
        <v>94</v>
      </c>
      <c r="BO13" s="14" t="s">
        <v>37</v>
      </c>
      <c r="BP13" s="14" t="s">
        <v>37</v>
      </c>
      <c r="BQ13" s="14" t="s">
        <v>92</v>
      </c>
      <c r="BR13" s="14" t="s">
        <v>6</v>
      </c>
      <c r="BS13" s="17" t="s">
        <v>18</v>
      </c>
      <c r="BT13" s="14" t="s">
        <v>92</v>
      </c>
      <c r="BU13" s="14" t="s">
        <v>94</v>
      </c>
      <c r="BV13" s="17" t="s">
        <v>7</v>
      </c>
      <c r="BW13" s="17" t="s">
        <v>11</v>
      </c>
      <c r="BX13" s="16" t="s">
        <v>8</v>
      </c>
      <c r="BY13" s="14" t="s">
        <v>93</v>
      </c>
      <c r="BZ13" s="14" t="s">
        <v>37</v>
      </c>
      <c r="CA13" s="14" t="s">
        <v>93</v>
      </c>
      <c r="CB13" s="14" t="s">
        <v>37</v>
      </c>
      <c r="CC13" s="14" t="s">
        <v>6</v>
      </c>
      <c r="CD13" s="17" t="s">
        <v>7</v>
      </c>
      <c r="CE13" s="14" t="s">
        <v>6</v>
      </c>
      <c r="CF13" s="5" t="s">
        <v>14</v>
      </c>
      <c r="CG13" s="14" t="s">
        <v>94</v>
      </c>
      <c r="CH13" s="5" t="s">
        <v>14</v>
      </c>
      <c r="CI13" s="5" t="s">
        <v>14</v>
      </c>
      <c r="CJ13" s="14" t="s">
        <v>93</v>
      </c>
      <c r="CK13" s="5" t="s">
        <v>13</v>
      </c>
      <c r="CL13" s="20" t="s">
        <v>31</v>
      </c>
      <c r="CM13" s="18" t="s">
        <v>90</v>
      </c>
      <c r="CN13" s="14" t="s">
        <v>93</v>
      </c>
      <c r="CO13" s="17" t="s">
        <v>11</v>
      </c>
      <c r="CP13" s="17" t="s">
        <v>15</v>
      </c>
      <c r="CQ13" s="14" t="s">
        <v>92</v>
      </c>
      <c r="CR13" s="14" t="s">
        <v>93</v>
      </c>
      <c r="CS13" s="14" t="s">
        <v>37</v>
      </c>
      <c r="CT13" s="17" t="s">
        <v>11</v>
      </c>
      <c r="CU13" s="14" t="s">
        <v>93</v>
      </c>
      <c r="CV13" s="14" t="s">
        <v>6</v>
      </c>
      <c r="CW13" s="14" t="s">
        <v>92</v>
      </c>
      <c r="CX13" s="14" t="s">
        <v>6</v>
      </c>
      <c r="CY13" s="3" t="s">
        <v>39</v>
      </c>
      <c r="CZ13" s="14" t="s">
        <v>93</v>
      </c>
      <c r="DA13" s="16" t="s">
        <v>8</v>
      </c>
      <c r="DB13" s="3" t="s">
        <v>91</v>
      </c>
      <c r="DC13" s="17" t="s">
        <v>7</v>
      </c>
      <c r="DD13" s="14" t="s">
        <v>37</v>
      </c>
      <c r="DE13" s="14" t="s">
        <v>92</v>
      </c>
      <c r="DF13" s="14" t="s">
        <v>6</v>
      </c>
      <c r="DG13" s="17" t="s">
        <v>18</v>
      </c>
      <c r="DH13" s="17" t="s">
        <v>7</v>
      </c>
      <c r="DI13" s="14" t="s">
        <v>92</v>
      </c>
      <c r="DJ13" s="17" t="s">
        <v>18</v>
      </c>
      <c r="DK13" s="14" t="s">
        <v>37</v>
      </c>
      <c r="DL13" s="14" t="s">
        <v>92</v>
      </c>
      <c r="DM13" s="17" t="s">
        <v>11</v>
      </c>
      <c r="DN13" s="17" t="s">
        <v>95</v>
      </c>
      <c r="DO13" s="14" t="s">
        <v>92</v>
      </c>
      <c r="DP13" s="17" t="s">
        <v>18</v>
      </c>
      <c r="DQ13" s="16" t="s">
        <v>8</v>
      </c>
      <c r="DR13" s="19" t="s">
        <v>12</v>
      </c>
      <c r="DS13" s="14" t="s">
        <v>94</v>
      </c>
      <c r="DT13" s="14" t="s">
        <v>92</v>
      </c>
      <c r="DU13" s="14" t="s">
        <v>93</v>
      </c>
      <c r="DV13" s="16" t="s">
        <v>8</v>
      </c>
      <c r="DW13" s="20" t="s">
        <v>31</v>
      </c>
      <c r="DX13" s="18" t="s">
        <v>90</v>
      </c>
      <c r="DY13" s="14" t="s">
        <v>16</v>
      </c>
      <c r="DZ13" s="10" t="s">
        <v>9</v>
      </c>
      <c r="EA13" s="14" t="s">
        <v>37</v>
      </c>
      <c r="EB13" s="14" t="s">
        <v>93</v>
      </c>
      <c r="EC13" s="3" t="s">
        <v>91</v>
      </c>
      <c r="ED13" s="16" t="s">
        <v>8</v>
      </c>
      <c r="EE13" s="19" t="s">
        <v>12</v>
      </c>
      <c r="EF13" s="17" t="s">
        <v>7</v>
      </c>
      <c r="EG13" s="14" t="s">
        <v>37</v>
      </c>
      <c r="EH13" s="17" t="s">
        <v>18</v>
      </c>
      <c r="EI13" s="17" t="s">
        <v>7</v>
      </c>
      <c r="EJ13" s="10" t="s">
        <v>9</v>
      </c>
      <c r="EK13" s="16" t="s">
        <v>8</v>
      </c>
      <c r="EL13" s="14" t="s">
        <v>92</v>
      </c>
      <c r="EM13" s="17" t="s">
        <v>18</v>
      </c>
      <c r="EN13" s="14" t="s">
        <v>6</v>
      </c>
      <c r="EO13" s="14" t="s">
        <v>93</v>
      </c>
      <c r="EP13" s="17" t="s">
        <v>15</v>
      </c>
      <c r="EQ13" s="17" t="s">
        <v>18</v>
      </c>
      <c r="ER13" s="14" t="s">
        <v>93</v>
      </c>
      <c r="ES13" s="14" t="s">
        <v>6</v>
      </c>
      <c r="ET13" s="14" t="s">
        <v>37</v>
      </c>
      <c r="EU13" s="14" t="s">
        <v>92</v>
      </c>
      <c r="EV13" s="17" t="s">
        <v>18</v>
      </c>
      <c r="EW13" s="17" t="s">
        <v>15</v>
      </c>
      <c r="EX13" s="3" t="s">
        <v>91</v>
      </c>
      <c r="EY13" s="5" t="s">
        <v>13</v>
      </c>
      <c r="EZ13" s="17" t="s">
        <v>15</v>
      </c>
      <c r="FA13" s="14" t="s">
        <v>37</v>
      </c>
      <c r="FB13" s="14" t="s">
        <v>37</v>
      </c>
      <c r="FC13" s="14" t="s">
        <v>37</v>
      </c>
      <c r="FD13" s="10" t="s">
        <v>9</v>
      </c>
      <c r="FE13" s="5" t="s">
        <v>14</v>
      </c>
      <c r="FF13" s="18" t="s">
        <v>90</v>
      </c>
      <c r="FG13" s="14" t="s">
        <v>94</v>
      </c>
      <c r="FH13" s="16" t="s">
        <v>8</v>
      </c>
      <c r="FI13" s="17" t="s">
        <v>11</v>
      </c>
      <c r="FJ13" s="14" t="s">
        <v>37</v>
      </c>
      <c r="FK13" s="5" t="s">
        <v>14</v>
      </c>
      <c r="FL13" s="14" t="s">
        <v>94</v>
      </c>
      <c r="FM13" s="3" t="s">
        <v>39</v>
      </c>
      <c r="FN13" s="14" t="s">
        <v>6</v>
      </c>
      <c r="FO13" s="5" t="s">
        <v>14</v>
      </c>
      <c r="FP13" s="14" t="s">
        <v>93</v>
      </c>
      <c r="FQ13" s="14" t="s">
        <v>6</v>
      </c>
      <c r="FR13" s="14" t="s">
        <v>37</v>
      </c>
      <c r="FS13" s="14" t="s">
        <v>6</v>
      </c>
      <c r="FT13" s="16" t="s">
        <v>8</v>
      </c>
      <c r="FU13" s="14" t="s">
        <v>92</v>
      </c>
      <c r="FV13" s="14" t="s">
        <v>37</v>
      </c>
      <c r="FW13" s="14" t="s">
        <v>94</v>
      </c>
      <c r="FX13" s="17" t="s">
        <v>18</v>
      </c>
      <c r="FY13" s="17" t="s">
        <v>15</v>
      </c>
      <c r="FZ13" s="14" t="s">
        <v>37</v>
      </c>
      <c r="GA13" s="17" t="s">
        <v>15</v>
      </c>
      <c r="GB13" s="17" t="s">
        <v>18</v>
      </c>
      <c r="GC13" s="14" t="s">
        <v>6</v>
      </c>
      <c r="GD13" s="14" t="s">
        <v>37</v>
      </c>
      <c r="GE13" s="17" t="s">
        <v>15</v>
      </c>
      <c r="GF13" s="17" t="s">
        <v>7</v>
      </c>
      <c r="GG13" s="14" t="s">
        <v>6</v>
      </c>
      <c r="GH13" s="18" t="s">
        <v>90</v>
      </c>
      <c r="GI13" s="18" t="s">
        <v>90</v>
      </c>
      <c r="GJ13" s="14" t="s">
        <v>37</v>
      </c>
      <c r="GK13" s="14" t="s">
        <v>94</v>
      </c>
      <c r="GL13" s="16" t="s">
        <v>8</v>
      </c>
      <c r="GM13" s="17" t="s">
        <v>15</v>
      </c>
      <c r="GN13" s="17" t="s">
        <v>18</v>
      </c>
      <c r="GO13" s="5" t="s">
        <v>13</v>
      </c>
      <c r="GP13" s="19" t="s">
        <v>12</v>
      </c>
      <c r="GQ13" s="17" t="s">
        <v>15</v>
      </c>
      <c r="GR13" s="18" t="s">
        <v>90</v>
      </c>
      <c r="GS13" s="20" t="s">
        <v>31</v>
      </c>
      <c r="GT13" s="16" t="s">
        <v>8</v>
      </c>
      <c r="GU13" s="14" t="s">
        <v>93</v>
      </c>
      <c r="GV13" s="5" t="s">
        <v>14</v>
      </c>
      <c r="GW13" s="17" t="s">
        <v>7</v>
      </c>
      <c r="GX13" s="17" t="s">
        <v>18</v>
      </c>
      <c r="GY13" s="10" t="s">
        <v>9</v>
      </c>
      <c r="GZ13" s="16" t="s">
        <v>8</v>
      </c>
      <c r="HA13" s="18" t="s">
        <v>90</v>
      </c>
      <c r="HB13" s="3" t="s">
        <v>39</v>
      </c>
      <c r="HC13" s="14" t="s">
        <v>37</v>
      </c>
      <c r="HD13" s="14" t="s">
        <v>94</v>
      </c>
      <c r="HE13" s="17" t="s">
        <v>18</v>
      </c>
      <c r="HF13" s="16" t="s">
        <v>8</v>
      </c>
      <c r="HG13" s="17" t="s">
        <v>18</v>
      </c>
      <c r="HH13" s="3" t="s">
        <v>39</v>
      </c>
      <c r="HI13" s="3" t="s">
        <v>39</v>
      </c>
      <c r="HJ13" s="18" t="s">
        <v>90</v>
      </c>
      <c r="HK13" s="16" t="s">
        <v>8</v>
      </c>
      <c r="HL13" s="14" t="s">
        <v>37</v>
      </c>
      <c r="HM13" s="14" t="s">
        <v>93</v>
      </c>
      <c r="HN13" s="17" t="s">
        <v>18</v>
      </c>
      <c r="HO13" s="19" t="s">
        <v>12</v>
      </c>
      <c r="HP13" s="14" t="s">
        <v>16</v>
      </c>
      <c r="HQ13" s="14" t="s">
        <v>92</v>
      </c>
      <c r="HR13" s="14" t="s">
        <v>37</v>
      </c>
      <c r="HS13" s="14" t="s">
        <v>93</v>
      </c>
      <c r="HT13" s="14" t="s">
        <v>16</v>
      </c>
      <c r="HU13" s="14" t="s">
        <v>92</v>
      </c>
      <c r="HV13" s="17" t="s">
        <v>7</v>
      </c>
      <c r="HW13" s="10" t="s">
        <v>9</v>
      </c>
      <c r="HX13" s="10" t="s">
        <v>9</v>
      </c>
      <c r="HY13" s="14" t="s">
        <v>94</v>
      </c>
      <c r="HZ13" s="14" t="s">
        <v>92</v>
      </c>
      <c r="IA13" s="18" t="s">
        <v>90</v>
      </c>
      <c r="IB13" s="14" t="s">
        <v>93</v>
      </c>
      <c r="IC13" s="14" t="s">
        <v>6</v>
      </c>
      <c r="ID13" s="14" t="s">
        <v>37</v>
      </c>
      <c r="IE13" s="14" t="s">
        <v>92</v>
      </c>
      <c r="IF13" s="14" t="s">
        <v>93</v>
      </c>
      <c r="IG13" s="14" t="s">
        <v>93</v>
      </c>
      <c r="IH13" s="10" t="s">
        <v>9</v>
      </c>
      <c r="II13" s="19" t="s">
        <v>12</v>
      </c>
      <c r="IJ13" s="14" t="s">
        <v>93</v>
      </c>
      <c r="IK13" s="17" t="s">
        <v>95</v>
      </c>
      <c r="IL13" s="14" t="s">
        <v>37</v>
      </c>
      <c r="IM13" s="17" t="s">
        <v>15</v>
      </c>
      <c r="IN13" s="14" t="s">
        <v>93</v>
      </c>
      <c r="IO13" s="14" t="s">
        <v>6</v>
      </c>
      <c r="IP13" s="14" t="s">
        <v>92</v>
      </c>
      <c r="IQ13" s="5" t="s">
        <v>13</v>
      </c>
      <c r="IR13" s="14" t="s">
        <v>6</v>
      </c>
      <c r="IS13" s="14" t="s">
        <v>37</v>
      </c>
      <c r="IT13" s="14" t="s">
        <v>6</v>
      </c>
      <c r="IU13" s="14" t="s">
        <v>6</v>
      </c>
      <c r="IV13" s="17" t="s">
        <v>95</v>
      </c>
      <c r="IW13" s="17" t="s">
        <v>95</v>
      </c>
      <c r="IX13" s="5" t="s">
        <v>14</v>
      </c>
      <c r="IY13" s="3" t="s">
        <v>91</v>
      </c>
      <c r="IZ13" s="17" t="s">
        <v>18</v>
      </c>
      <c r="JA13" s="3" t="s">
        <v>91</v>
      </c>
      <c r="JB13" s="17" t="s">
        <v>18</v>
      </c>
      <c r="JC13" s="17" t="s">
        <v>7</v>
      </c>
      <c r="JD13" s="17" t="s">
        <v>95</v>
      </c>
      <c r="JE13" s="5" t="s">
        <v>14</v>
      </c>
      <c r="JF13" s="14" t="s">
        <v>6</v>
      </c>
      <c r="JG13" s="3" t="s">
        <v>91</v>
      </c>
      <c r="JH13" s="5" t="s">
        <v>14</v>
      </c>
      <c r="JI13" s="3" t="s">
        <v>91</v>
      </c>
      <c r="JJ13" s="14" t="s">
        <v>37</v>
      </c>
      <c r="JK13" s="17" t="s">
        <v>18</v>
      </c>
      <c r="JL13" s="5" t="s">
        <v>13</v>
      </c>
      <c r="JM13" s="14" t="s">
        <v>16</v>
      </c>
      <c r="JN13" s="14" t="s">
        <v>37</v>
      </c>
      <c r="JO13" s="14" t="s">
        <v>37</v>
      </c>
      <c r="JP13" s="14" t="s">
        <v>37</v>
      </c>
      <c r="JQ13" s="14" t="s">
        <v>16</v>
      </c>
      <c r="JR13" s="14" t="s">
        <v>92</v>
      </c>
      <c r="JS13" s="14" t="s">
        <v>92</v>
      </c>
      <c r="JT13" s="14" t="s">
        <v>6</v>
      </c>
      <c r="JU13" s="19" t="s">
        <v>12</v>
      </c>
      <c r="JV13" s="10" t="s">
        <v>9</v>
      </c>
      <c r="JW13" s="14" t="s">
        <v>94</v>
      </c>
      <c r="JX13" s="10" t="s">
        <v>9</v>
      </c>
      <c r="JY13" s="17" t="s">
        <v>15</v>
      </c>
      <c r="JZ13" s="16" t="s">
        <v>8</v>
      </c>
      <c r="KA13" s="18" t="s">
        <v>90</v>
      </c>
      <c r="KB13" s="19" t="s">
        <v>12</v>
      </c>
      <c r="KC13" s="17" t="s">
        <v>7</v>
      </c>
      <c r="KD13" s="14" t="s">
        <v>37</v>
      </c>
      <c r="KE13" s="14" t="s">
        <v>94</v>
      </c>
      <c r="KF13" s="14" t="s">
        <v>6</v>
      </c>
      <c r="KG13" s="10" t="s">
        <v>9</v>
      </c>
      <c r="KH13" s="14" t="s">
        <v>94</v>
      </c>
      <c r="KI13" s="14" t="s">
        <v>6</v>
      </c>
      <c r="KJ13" s="14" t="s">
        <v>6</v>
      </c>
      <c r="KK13" s="14" t="s">
        <v>6</v>
      </c>
      <c r="KL13" s="17" t="s">
        <v>11</v>
      </c>
      <c r="KM13" s="18" t="s">
        <v>90</v>
      </c>
      <c r="KN13" s="16" t="s">
        <v>8</v>
      </c>
      <c r="KO13" s="19" t="s">
        <v>12</v>
      </c>
      <c r="KP13" s="14" t="s">
        <v>6</v>
      </c>
      <c r="KQ13" s="14" t="s">
        <v>94</v>
      </c>
      <c r="KR13" s="20" t="s">
        <v>31</v>
      </c>
      <c r="KS13" s="18" t="s">
        <v>90</v>
      </c>
      <c r="KT13" s="14" t="s">
        <v>93</v>
      </c>
      <c r="KU13" s="14" t="s">
        <v>6</v>
      </c>
      <c r="KV13" s="14" t="s">
        <v>6</v>
      </c>
      <c r="KW13" s="14" t="s">
        <v>6</v>
      </c>
      <c r="KX13" s="14" t="s">
        <v>93</v>
      </c>
      <c r="KY13" s="18" t="s">
        <v>90</v>
      </c>
      <c r="KZ13" s="14" t="s">
        <v>6</v>
      </c>
      <c r="LA13" s="19" t="s">
        <v>12</v>
      </c>
      <c r="LB13" s="14" t="s">
        <v>94</v>
      </c>
      <c r="LC13" s="14" t="s">
        <v>6</v>
      </c>
      <c r="LD13" s="5" t="s">
        <v>14</v>
      </c>
      <c r="LE13" s="17" t="s">
        <v>18</v>
      </c>
      <c r="LF13" s="14" t="s">
        <v>6</v>
      </c>
      <c r="LG13" s="17" t="s">
        <v>7</v>
      </c>
      <c r="LH13" s="14" t="s">
        <v>92</v>
      </c>
      <c r="LI13" s="19" t="s">
        <v>12</v>
      </c>
      <c r="LJ13" s="17" t="s">
        <v>11</v>
      </c>
      <c r="LK13" s="18" t="s">
        <v>90</v>
      </c>
      <c r="LL13" s="14" t="s">
        <v>92</v>
      </c>
      <c r="LM13" s="14" t="s">
        <v>92</v>
      </c>
      <c r="LN13" s="19" t="s">
        <v>12</v>
      </c>
      <c r="LO13" s="14" t="s">
        <v>37</v>
      </c>
      <c r="LP13" s="14" t="s">
        <v>94</v>
      </c>
      <c r="LQ13" s="14" t="s">
        <v>16</v>
      </c>
      <c r="LR13" s="17" t="s">
        <v>11</v>
      </c>
      <c r="LS13" s="5" t="s">
        <v>13</v>
      </c>
      <c r="LT13" s="17" t="s">
        <v>95</v>
      </c>
      <c r="LU13" s="14" t="s">
        <v>94</v>
      </c>
      <c r="LV13" s="5" t="s">
        <v>13</v>
      </c>
      <c r="LW13" s="17" t="s">
        <v>11</v>
      </c>
      <c r="LX13" s="10" t="s">
        <v>9</v>
      </c>
      <c r="LY13" s="14" t="s">
        <v>92</v>
      </c>
      <c r="LZ13" s="14" t="s">
        <v>16</v>
      </c>
      <c r="MA13" s="17" t="s">
        <v>95</v>
      </c>
      <c r="MB13" s="14" t="s">
        <v>93</v>
      </c>
      <c r="MC13" s="14" t="s">
        <v>94</v>
      </c>
      <c r="MD13" s="16" t="s">
        <v>8</v>
      </c>
      <c r="ME13" s="5" t="s">
        <v>14</v>
      </c>
      <c r="MF13" s="5" t="s">
        <v>14</v>
      </c>
      <c r="MG13" s="14" t="s">
        <v>37</v>
      </c>
      <c r="MH13" s="3" t="s">
        <v>39</v>
      </c>
      <c r="MI13" s="3" t="s">
        <v>39</v>
      </c>
      <c r="MJ13" s="16" t="s">
        <v>8</v>
      </c>
      <c r="MK13" s="17" t="s">
        <v>18</v>
      </c>
      <c r="ML13" s="3" t="s">
        <v>91</v>
      </c>
      <c r="MM13" s="14" t="s">
        <v>93</v>
      </c>
      <c r="MN13" s="17" t="s">
        <v>18</v>
      </c>
      <c r="MO13" s="17" t="s">
        <v>18</v>
      </c>
      <c r="MP13" s="17" t="s">
        <v>7</v>
      </c>
      <c r="MQ13" s="17" t="s">
        <v>18</v>
      </c>
      <c r="MR13" s="5" t="s">
        <v>13</v>
      </c>
      <c r="MS13" s="17" t="s">
        <v>7</v>
      </c>
      <c r="MT13" s="3" t="s">
        <v>91</v>
      </c>
      <c r="MU13" s="14" t="s">
        <v>37</v>
      </c>
      <c r="MV13" s="17" t="s">
        <v>18</v>
      </c>
      <c r="MW13" s="17" t="s">
        <v>18</v>
      </c>
      <c r="MX13" s="14" t="s">
        <v>37</v>
      </c>
      <c r="MY13" s="17" t="s">
        <v>18</v>
      </c>
      <c r="MZ13" s="17" t="s">
        <v>11</v>
      </c>
      <c r="NA13" s="17" t="s">
        <v>18</v>
      </c>
      <c r="NB13" s="17" t="s">
        <v>18</v>
      </c>
      <c r="NC13" s="14" t="s">
        <v>37</v>
      </c>
      <c r="ND13" s="17" t="s">
        <v>18</v>
      </c>
      <c r="NE13" s="18" t="s">
        <v>90</v>
      </c>
      <c r="NF13" s="14" t="s">
        <v>6</v>
      </c>
      <c r="NG13" s="6" t="s">
        <v>4</v>
      </c>
    </row>
    <row r="14" spans="1:371">
      <c r="A14" t="s">
        <v>25</v>
      </c>
      <c r="B14" s="21" t="s">
        <v>16</v>
      </c>
      <c r="C14" s="21" t="s">
        <v>6</v>
      </c>
      <c r="D14" s="3" t="s">
        <v>91</v>
      </c>
      <c r="E14" s="14" t="s">
        <v>6</v>
      </c>
      <c r="F14" s="14" t="s">
        <v>16</v>
      </c>
      <c r="G14" s="17" t="s">
        <v>7</v>
      </c>
      <c r="H14" s="3" t="s">
        <v>91</v>
      </c>
      <c r="I14" s="14" t="s">
        <v>6</v>
      </c>
      <c r="J14" s="17" t="s">
        <v>15</v>
      </c>
      <c r="K14" s="17" t="s">
        <v>11</v>
      </c>
      <c r="L14" s="14" t="s">
        <v>37</v>
      </c>
      <c r="M14" s="14" t="s">
        <v>6</v>
      </c>
      <c r="N14" s="14" t="s">
        <v>37</v>
      </c>
      <c r="O14" s="14" t="s">
        <v>94</v>
      </c>
      <c r="P14" s="14" t="s">
        <v>6</v>
      </c>
      <c r="Q14" s="14" t="s">
        <v>6</v>
      </c>
      <c r="R14" s="5" t="s">
        <v>13</v>
      </c>
      <c r="S14" s="5" t="s">
        <v>13</v>
      </c>
      <c r="T14" s="20" t="s">
        <v>31</v>
      </c>
      <c r="U14" s="20" t="s">
        <v>31</v>
      </c>
      <c r="V14" s="3" t="s">
        <v>39</v>
      </c>
      <c r="W14" s="3" t="s">
        <v>39</v>
      </c>
      <c r="X14" s="3" t="s">
        <v>91</v>
      </c>
      <c r="Y14" s="3" t="s">
        <v>39</v>
      </c>
      <c r="Z14" s="17" t="s">
        <v>7</v>
      </c>
      <c r="AA14" s="17" t="s">
        <v>7</v>
      </c>
      <c r="AB14" s="5" t="s">
        <v>14</v>
      </c>
      <c r="AC14" s="3" t="s">
        <v>91</v>
      </c>
      <c r="AD14" s="17" t="s">
        <v>18</v>
      </c>
      <c r="AE14" s="14" t="s">
        <v>93</v>
      </c>
      <c r="AF14" s="14" t="s">
        <v>94</v>
      </c>
      <c r="AG14" s="14" t="s">
        <v>37</v>
      </c>
      <c r="AH14" s="19" t="s">
        <v>12</v>
      </c>
      <c r="AI14" s="17" t="s">
        <v>7</v>
      </c>
      <c r="AJ14" s="17" t="s">
        <v>11</v>
      </c>
      <c r="AK14" s="17" t="s">
        <v>18</v>
      </c>
      <c r="AL14" s="17" t="s">
        <v>11</v>
      </c>
      <c r="AM14" s="17" t="s">
        <v>11</v>
      </c>
      <c r="AN14" s="17" t="s">
        <v>7</v>
      </c>
      <c r="AO14" s="5" t="s">
        <v>13</v>
      </c>
      <c r="AP14" s="3" t="s">
        <v>39</v>
      </c>
      <c r="AQ14" s="18" t="s">
        <v>90</v>
      </c>
      <c r="AR14" s="14" t="s">
        <v>94</v>
      </c>
      <c r="AS14" s="3" t="s">
        <v>91</v>
      </c>
      <c r="AT14" s="16" t="s">
        <v>8</v>
      </c>
      <c r="AU14" s="18" t="s">
        <v>90</v>
      </c>
      <c r="AV14" s="17" t="s">
        <v>11</v>
      </c>
      <c r="AW14" s="19" t="s">
        <v>12</v>
      </c>
      <c r="AX14" s="20" t="s">
        <v>31</v>
      </c>
      <c r="AY14" s="14" t="s">
        <v>92</v>
      </c>
      <c r="AZ14" s="14" t="s">
        <v>6</v>
      </c>
      <c r="BA14" s="18" t="s">
        <v>90</v>
      </c>
      <c r="BB14" s="5" t="s">
        <v>13</v>
      </c>
      <c r="BC14" s="17" t="s">
        <v>15</v>
      </c>
      <c r="BD14" s="14" t="s">
        <v>37</v>
      </c>
      <c r="BE14" s="19" t="s">
        <v>12</v>
      </c>
      <c r="BF14" s="20" t="s">
        <v>31</v>
      </c>
      <c r="BG14" s="14" t="s">
        <v>93</v>
      </c>
      <c r="BH14" s="17" t="s">
        <v>7</v>
      </c>
      <c r="BI14" s="17" t="s">
        <v>18</v>
      </c>
      <c r="BJ14" s="14" t="s">
        <v>93</v>
      </c>
      <c r="BK14" s="17" t="s">
        <v>15</v>
      </c>
      <c r="BL14" s="14" t="s">
        <v>16</v>
      </c>
      <c r="BM14" s="14" t="s">
        <v>92</v>
      </c>
      <c r="BN14" s="14" t="s">
        <v>94</v>
      </c>
      <c r="BO14" s="14" t="s">
        <v>37</v>
      </c>
      <c r="BP14" s="14" t="s">
        <v>37</v>
      </c>
      <c r="BQ14" s="14" t="s">
        <v>37</v>
      </c>
      <c r="BR14" s="14" t="s">
        <v>6</v>
      </c>
      <c r="BS14" s="17" t="s">
        <v>18</v>
      </c>
      <c r="BT14" s="14" t="s">
        <v>37</v>
      </c>
      <c r="BU14" s="14" t="s">
        <v>94</v>
      </c>
      <c r="BV14" s="17" t="s">
        <v>7</v>
      </c>
      <c r="BW14" s="17" t="s">
        <v>11</v>
      </c>
      <c r="BX14" s="16" t="s">
        <v>8</v>
      </c>
      <c r="BY14" s="14" t="s">
        <v>93</v>
      </c>
      <c r="BZ14" s="14" t="s">
        <v>37</v>
      </c>
      <c r="CA14" s="14" t="s">
        <v>93</v>
      </c>
      <c r="CB14" s="14" t="s">
        <v>37</v>
      </c>
      <c r="CC14" s="14" t="s">
        <v>6</v>
      </c>
      <c r="CD14" s="17" t="s">
        <v>7</v>
      </c>
      <c r="CE14" s="14" t="s">
        <v>6</v>
      </c>
      <c r="CF14" s="5" t="s">
        <v>14</v>
      </c>
      <c r="CG14" s="14" t="s">
        <v>94</v>
      </c>
      <c r="CH14" s="5" t="s">
        <v>14</v>
      </c>
      <c r="CI14" s="5" t="s">
        <v>14</v>
      </c>
      <c r="CJ14" s="14" t="s">
        <v>93</v>
      </c>
      <c r="CK14" s="5" t="s">
        <v>13</v>
      </c>
      <c r="CL14" s="20" t="s">
        <v>31</v>
      </c>
      <c r="CM14" s="18" t="s">
        <v>90</v>
      </c>
      <c r="CN14" s="14" t="s">
        <v>93</v>
      </c>
      <c r="CO14" s="17" t="s">
        <v>11</v>
      </c>
      <c r="CP14" s="17" t="s">
        <v>15</v>
      </c>
      <c r="CQ14" s="14" t="s">
        <v>92</v>
      </c>
      <c r="CR14" s="14" t="s">
        <v>93</v>
      </c>
      <c r="CS14" s="14" t="s">
        <v>37</v>
      </c>
      <c r="CT14" s="17" t="s">
        <v>11</v>
      </c>
      <c r="CU14" s="14" t="s">
        <v>93</v>
      </c>
      <c r="CV14" s="14" t="s">
        <v>6</v>
      </c>
      <c r="CW14" s="14" t="s">
        <v>92</v>
      </c>
      <c r="CX14" s="14" t="s">
        <v>6</v>
      </c>
      <c r="CY14" s="3" t="s">
        <v>39</v>
      </c>
      <c r="CZ14" s="14" t="s">
        <v>93</v>
      </c>
      <c r="DA14" s="16" t="s">
        <v>8</v>
      </c>
      <c r="DB14" s="3" t="s">
        <v>91</v>
      </c>
      <c r="DC14" s="17" t="s">
        <v>7</v>
      </c>
      <c r="DD14" s="14" t="s">
        <v>37</v>
      </c>
      <c r="DE14" s="14" t="s">
        <v>92</v>
      </c>
      <c r="DF14" s="14" t="s">
        <v>6</v>
      </c>
      <c r="DG14" s="17" t="s">
        <v>18</v>
      </c>
      <c r="DH14" s="17" t="s">
        <v>7</v>
      </c>
      <c r="DI14" s="14" t="s">
        <v>92</v>
      </c>
      <c r="DJ14" s="17" t="s">
        <v>18</v>
      </c>
      <c r="DK14" s="14" t="s">
        <v>37</v>
      </c>
      <c r="DL14" s="14" t="s">
        <v>92</v>
      </c>
      <c r="DM14" s="17" t="s">
        <v>11</v>
      </c>
      <c r="DN14" s="17" t="s">
        <v>95</v>
      </c>
      <c r="DO14" s="14" t="s">
        <v>94</v>
      </c>
      <c r="DP14" s="14" t="s">
        <v>94</v>
      </c>
      <c r="DQ14" s="16" t="s">
        <v>8</v>
      </c>
      <c r="DR14" s="19" t="s">
        <v>12</v>
      </c>
      <c r="DS14" s="14" t="s">
        <v>94</v>
      </c>
      <c r="DT14" s="14" t="s">
        <v>37</v>
      </c>
      <c r="DU14" s="14" t="s">
        <v>93</v>
      </c>
      <c r="DV14" s="16" t="s">
        <v>8</v>
      </c>
      <c r="DW14" s="20" t="s">
        <v>31</v>
      </c>
      <c r="DX14" s="18" t="s">
        <v>90</v>
      </c>
      <c r="DY14" s="14" t="s">
        <v>93</v>
      </c>
      <c r="DZ14" s="10" t="s">
        <v>9</v>
      </c>
      <c r="EA14" s="14" t="s">
        <v>37</v>
      </c>
      <c r="EB14" s="14" t="s">
        <v>37</v>
      </c>
      <c r="EC14" s="3" t="s">
        <v>91</v>
      </c>
      <c r="ED14" s="16" t="s">
        <v>8</v>
      </c>
      <c r="EE14" s="19" t="s">
        <v>12</v>
      </c>
      <c r="EF14" s="17" t="s">
        <v>7</v>
      </c>
      <c r="EG14" s="14" t="s">
        <v>37</v>
      </c>
      <c r="EH14" s="17" t="s">
        <v>18</v>
      </c>
      <c r="EI14" s="14" t="s">
        <v>37</v>
      </c>
      <c r="EJ14" s="10" t="s">
        <v>9</v>
      </c>
      <c r="EK14" s="16" t="s">
        <v>8</v>
      </c>
      <c r="EL14" s="21" t="s">
        <v>92</v>
      </c>
      <c r="EM14" s="21" t="s">
        <v>18</v>
      </c>
      <c r="EN14" s="14" t="s">
        <v>6</v>
      </c>
      <c r="EO14" s="14" t="s">
        <v>93</v>
      </c>
      <c r="EP14" s="17" t="s">
        <v>15</v>
      </c>
      <c r="EQ14" s="17" t="s">
        <v>18</v>
      </c>
      <c r="ER14" s="14" t="s">
        <v>93</v>
      </c>
      <c r="ES14" s="14" t="s">
        <v>6</v>
      </c>
      <c r="ET14" s="14" t="s">
        <v>92</v>
      </c>
      <c r="EU14" s="14" t="s">
        <v>92</v>
      </c>
      <c r="EV14" s="17" t="s">
        <v>18</v>
      </c>
      <c r="EW14" s="17" t="s">
        <v>15</v>
      </c>
      <c r="EX14" s="3" t="s">
        <v>91</v>
      </c>
      <c r="EY14" s="5" t="s">
        <v>13</v>
      </c>
      <c r="EZ14" s="17" t="s">
        <v>15</v>
      </c>
      <c r="FA14" s="14" t="s">
        <v>92</v>
      </c>
      <c r="FB14" s="14" t="s">
        <v>37</v>
      </c>
      <c r="FC14" s="14" t="s">
        <v>37</v>
      </c>
      <c r="FD14" s="10" t="s">
        <v>9</v>
      </c>
      <c r="FE14" s="5" t="s">
        <v>14</v>
      </c>
      <c r="FF14" s="18" t="s">
        <v>90</v>
      </c>
      <c r="FG14" s="14" t="s">
        <v>94</v>
      </c>
      <c r="FH14" s="16" t="s">
        <v>8</v>
      </c>
      <c r="FI14" s="17" t="s">
        <v>11</v>
      </c>
      <c r="FJ14" s="14" t="s">
        <v>37</v>
      </c>
      <c r="FK14" s="5" t="s">
        <v>14</v>
      </c>
      <c r="FL14" s="14" t="s">
        <v>94</v>
      </c>
      <c r="FM14" s="3" t="s">
        <v>39</v>
      </c>
      <c r="FN14" s="14" t="s">
        <v>6</v>
      </c>
      <c r="FO14" s="5" t="s">
        <v>14</v>
      </c>
      <c r="FP14" s="14" t="s">
        <v>16</v>
      </c>
      <c r="FQ14" s="14" t="s">
        <v>6</v>
      </c>
      <c r="FR14" s="14" t="s">
        <v>92</v>
      </c>
      <c r="FS14" s="14" t="s">
        <v>6</v>
      </c>
      <c r="FT14" s="16" t="s">
        <v>8</v>
      </c>
      <c r="FU14" s="14" t="s">
        <v>37</v>
      </c>
      <c r="FV14" s="14" t="s">
        <v>93</v>
      </c>
      <c r="FW14" s="14" t="s">
        <v>94</v>
      </c>
      <c r="FX14" s="17" t="s">
        <v>18</v>
      </c>
      <c r="FY14" s="17" t="s">
        <v>15</v>
      </c>
      <c r="FZ14" s="14" t="s">
        <v>92</v>
      </c>
      <c r="GA14" s="17" t="s">
        <v>15</v>
      </c>
      <c r="GB14" s="14" t="s">
        <v>6</v>
      </c>
      <c r="GC14" s="14" t="s">
        <v>6</v>
      </c>
      <c r="GD14" s="17" t="s">
        <v>18</v>
      </c>
      <c r="GE14" s="17" t="s">
        <v>15</v>
      </c>
      <c r="GF14" s="17" t="s">
        <v>7</v>
      </c>
      <c r="GG14" s="14" t="s">
        <v>6</v>
      </c>
      <c r="GH14" s="18" t="s">
        <v>90</v>
      </c>
      <c r="GI14" s="18" t="s">
        <v>90</v>
      </c>
      <c r="GJ14" s="14" t="s">
        <v>92</v>
      </c>
      <c r="GK14" s="14" t="s">
        <v>94</v>
      </c>
      <c r="GL14" s="16" t="s">
        <v>8</v>
      </c>
      <c r="GM14" s="17" t="s">
        <v>15</v>
      </c>
      <c r="GN14" s="17" t="s">
        <v>18</v>
      </c>
      <c r="GO14" s="5" t="s">
        <v>13</v>
      </c>
      <c r="GP14" s="19" t="s">
        <v>12</v>
      </c>
      <c r="GQ14" s="17" t="s">
        <v>15</v>
      </c>
      <c r="GR14" s="18" t="s">
        <v>90</v>
      </c>
      <c r="GS14" s="20" t="s">
        <v>31</v>
      </c>
      <c r="GT14" s="16" t="s">
        <v>8</v>
      </c>
      <c r="GU14" s="14" t="s">
        <v>93</v>
      </c>
      <c r="GV14" s="5" t="s">
        <v>14</v>
      </c>
      <c r="GW14" s="17" t="s">
        <v>7</v>
      </c>
      <c r="GX14" s="17" t="s">
        <v>18</v>
      </c>
      <c r="GY14" s="10" t="s">
        <v>9</v>
      </c>
      <c r="GZ14" s="16" t="s">
        <v>8</v>
      </c>
      <c r="HA14" s="18" t="s">
        <v>90</v>
      </c>
      <c r="HB14" s="3" t="s">
        <v>39</v>
      </c>
      <c r="HC14" s="14" t="s">
        <v>37</v>
      </c>
      <c r="HD14" s="14" t="s">
        <v>94</v>
      </c>
      <c r="HE14" s="17" t="s">
        <v>18</v>
      </c>
      <c r="HF14" s="16" t="s">
        <v>8</v>
      </c>
      <c r="HG14" s="17" t="s">
        <v>11</v>
      </c>
      <c r="HH14" s="3" t="s">
        <v>91</v>
      </c>
      <c r="HI14" s="3" t="s">
        <v>39</v>
      </c>
      <c r="HJ14" s="18" t="s">
        <v>90</v>
      </c>
      <c r="HK14" s="16" t="s">
        <v>8</v>
      </c>
      <c r="HL14" s="14" t="s">
        <v>37</v>
      </c>
      <c r="HM14" s="17" t="s">
        <v>95</v>
      </c>
      <c r="HN14" s="17" t="s">
        <v>18</v>
      </c>
      <c r="HO14" s="19" t="s">
        <v>12</v>
      </c>
      <c r="HP14" s="14" t="s">
        <v>16</v>
      </c>
      <c r="HQ14" s="14" t="s">
        <v>92</v>
      </c>
      <c r="HR14" s="17" t="s">
        <v>7</v>
      </c>
      <c r="HS14" s="14" t="s">
        <v>93</v>
      </c>
      <c r="HT14" s="14" t="s">
        <v>16</v>
      </c>
      <c r="HU14" s="17" t="s">
        <v>7</v>
      </c>
      <c r="HV14" s="17" t="s">
        <v>7</v>
      </c>
      <c r="HW14" s="10" t="s">
        <v>9</v>
      </c>
      <c r="HX14" s="10" t="s">
        <v>9</v>
      </c>
      <c r="HY14" s="14" t="s">
        <v>92</v>
      </c>
      <c r="HZ14" s="14" t="s">
        <v>92</v>
      </c>
      <c r="IA14" s="18" t="s">
        <v>90</v>
      </c>
      <c r="IB14" s="14" t="s">
        <v>93</v>
      </c>
      <c r="IC14" s="17" t="s">
        <v>18</v>
      </c>
      <c r="ID14" s="14" t="s">
        <v>92</v>
      </c>
      <c r="IE14" s="14" t="s">
        <v>92</v>
      </c>
      <c r="IF14" s="14" t="s">
        <v>92</v>
      </c>
      <c r="IG14" s="14" t="s">
        <v>92</v>
      </c>
      <c r="IH14" s="10" t="s">
        <v>9</v>
      </c>
      <c r="II14" s="19" t="s">
        <v>12</v>
      </c>
      <c r="IJ14" s="14" t="s">
        <v>93</v>
      </c>
      <c r="IK14" s="17" t="s">
        <v>95</v>
      </c>
      <c r="IL14" s="14" t="s">
        <v>37</v>
      </c>
      <c r="IM14" s="17" t="s">
        <v>15</v>
      </c>
      <c r="IN14" s="14" t="s">
        <v>16</v>
      </c>
      <c r="IO14" s="14" t="s">
        <v>6</v>
      </c>
      <c r="IP14" s="14" t="s">
        <v>92</v>
      </c>
      <c r="IQ14" s="5" t="s">
        <v>13</v>
      </c>
      <c r="IR14" s="14" t="s">
        <v>6</v>
      </c>
      <c r="IS14" s="14" t="s">
        <v>37</v>
      </c>
      <c r="IT14" s="14" t="s">
        <v>6</v>
      </c>
      <c r="IU14" s="14" t="s">
        <v>6</v>
      </c>
      <c r="IV14" s="17" t="s">
        <v>95</v>
      </c>
      <c r="IW14" s="17" t="s">
        <v>95</v>
      </c>
      <c r="IX14" s="5" t="s">
        <v>14</v>
      </c>
      <c r="IY14" s="3" t="s">
        <v>91</v>
      </c>
      <c r="IZ14" s="17" t="s">
        <v>18</v>
      </c>
      <c r="JA14" s="3" t="s">
        <v>91</v>
      </c>
      <c r="JB14" s="17" t="s">
        <v>18</v>
      </c>
      <c r="JC14" s="17" t="s">
        <v>7</v>
      </c>
      <c r="JD14" s="17" t="s">
        <v>95</v>
      </c>
      <c r="JE14" s="5" t="s">
        <v>14</v>
      </c>
      <c r="JF14" s="14" t="s">
        <v>6</v>
      </c>
      <c r="JG14" s="3" t="s">
        <v>91</v>
      </c>
      <c r="JH14" s="5" t="s">
        <v>14</v>
      </c>
      <c r="JI14" s="3" t="s">
        <v>91</v>
      </c>
      <c r="JJ14" s="14" t="s">
        <v>37</v>
      </c>
      <c r="JK14" s="17" t="s">
        <v>18</v>
      </c>
      <c r="JL14" s="5" t="s">
        <v>13</v>
      </c>
      <c r="JM14" s="14" t="s">
        <v>16</v>
      </c>
      <c r="JN14" s="14" t="s">
        <v>37</v>
      </c>
      <c r="JO14" s="14" t="s">
        <v>37</v>
      </c>
      <c r="JP14" s="14" t="s">
        <v>37</v>
      </c>
      <c r="JQ14" s="14" t="s">
        <v>16</v>
      </c>
      <c r="JR14" s="14" t="s">
        <v>92</v>
      </c>
      <c r="JS14" s="14" t="s">
        <v>92</v>
      </c>
      <c r="JT14" s="14" t="s">
        <v>6</v>
      </c>
      <c r="JU14" s="19" t="s">
        <v>12</v>
      </c>
      <c r="JV14" s="14" t="s">
        <v>92</v>
      </c>
      <c r="JW14" s="14" t="s">
        <v>37</v>
      </c>
      <c r="JX14" s="10" t="s">
        <v>9</v>
      </c>
      <c r="JY14" s="17" t="s">
        <v>15</v>
      </c>
      <c r="JZ14" s="16" t="s">
        <v>8</v>
      </c>
      <c r="KA14" s="18" t="s">
        <v>90</v>
      </c>
      <c r="KB14" s="19" t="s">
        <v>12</v>
      </c>
      <c r="KC14" s="14" t="s">
        <v>6</v>
      </c>
      <c r="KD14" s="17" t="s">
        <v>18</v>
      </c>
      <c r="KE14" s="14" t="s">
        <v>94</v>
      </c>
      <c r="KF14" s="14" t="s">
        <v>6</v>
      </c>
      <c r="KG14" s="10" t="s">
        <v>9</v>
      </c>
      <c r="KH14" s="14" t="s">
        <v>94</v>
      </c>
      <c r="KI14" s="14" t="s">
        <v>6</v>
      </c>
      <c r="KJ14" s="14" t="s">
        <v>6</v>
      </c>
      <c r="KK14" s="14" t="s">
        <v>6</v>
      </c>
      <c r="KL14" s="17" t="s">
        <v>11</v>
      </c>
      <c r="KM14" s="18" t="s">
        <v>90</v>
      </c>
      <c r="KN14" s="16" t="s">
        <v>8</v>
      </c>
      <c r="KO14" s="19" t="s">
        <v>12</v>
      </c>
      <c r="KP14" s="17" t="s">
        <v>18</v>
      </c>
      <c r="KQ14" s="14" t="s">
        <v>94</v>
      </c>
      <c r="KR14" s="20" t="s">
        <v>31</v>
      </c>
      <c r="KS14" s="18" t="s">
        <v>90</v>
      </c>
      <c r="KT14" s="14" t="s">
        <v>93</v>
      </c>
      <c r="KU14" s="17" t="s">
        <v>7</v>
      </c>
      <c r="KV14" s="14" t="s">
        <v>6</v>
      </c>
      <c r="KW14" s="17" t="s">
        <v>18</v>
      </c>
      <c r="KX14" s="14" t="s">
        <v>93</v>
      </c>
      <c r="KY14" s="18" t="s">
        <v>90</v>
      </c>
      <c r="KZ14" s="14" t="s">
        <v>6</v>
      </c>
      <c r="LA14" s="14" t="s">
        <v>94</v>
      </c>
      <c r="LB14" s="14" t="s">
        <v>94</v>
      </c>
      <c r="LC14" s="14" t="s">
        <v>6</v>
      </c>
      <c r="LD14" s="5" t="s">
        <v>14</v>
      </c>
      <c r="LE14" s="17" t="s">
        <v>18</v>
      </c>
      <c r="LF14" s="14" t="s">
        <v>6</v>
      </c>
      <c r="LG14" s="17" t="s">
        <v>7</v>
      </c>
      <c r="LH14" s="14" t="s">
        <v>92</v>
      </c>
      <c r="LI14" s="19" t="s">
        <v>12</v>
      </c>
      <c r="LJ14" s="17" t="s">
        <v>11</v>
      </c>
      <c r="LK14" s="18" t="s">
        <v>90</v>
      </c>
      <c r="LL14" s="14" t="s">
        <v>92</v>
      </c>
      <c r="LM14" s="14" t="s">
        <v>92</v>
      </c>
      <c r="LN14" s="19" t="s">
        <v>12</v>
      </c>
      <c r="LO14" s="14" t="s">
        <v>37</v>
      </c>
      <c r="LP14" s="14" t="s">
        <v>94</v>
      </c>
      <c r="LQ14" s="14" t="s">
        <v>16</v>
      </c>
      <c r="LR14" s="17" t="s">
        <v>11</v>
      </c>
      <c r="LS14" s="5" t="s">
        <v>13</v>
      </c>
      <c r="LT14" s="17" t="s">
        <v>95</v>
      </c>
      <c r="LU14" s="14" t="s">
        <v>94</v>
      </c>
      <c r="LV14" s="5" t="s">
        <v>13</v>
      </c>
      <c r="LW14" s="17" t="s">
        <v>11</v>
      </c>
      <c r="LX14" s="10" t="s">
        <v>9</v>
      </c>
      <c r="LY14" s="14" t="s">
        <v>92</v>
      </c>
      <c r="LZ14" s="14" t="s">
        <v>16</v>
      </c>
      <c r="MA14" s="17" t="s">
        <v>95</v>
      </c>
      <c r="MB14" s="14" t="s">
        <v>93</v>
      </c>
      <c r="MC14" s="14" t="s">
        <v>94</v>
      </c>
      <c r="MD14" s="16" t="s">
        <v>8</v>
      </c>
      <c r="ME14" s="5" t="s">
        <v>14</v>
      </c>
      <c r="MF14" s="5" t="s">
        <v>14</v>
      </c>
      <c r="MG14" s="14" t="s">
        <v>37</v>
      </c>
      <c r="MH14" s="3" t="s">
        <v>39</v>
      </c>
      <c r="MI14" s="3" t="s">
        <v>39</v>
      </c>
      <c r="MJ14" s="16" t="s">
        <v>8</v>
      </c>
      <c r="MK14" s="17" t="s">
        <v>18</v>
      </c>
      <c r="ML14" s="3" t="s">
        <v>91</v>
      </c>
      <c r="MM14" s="14" t="s">
        <v>93</v>
      </c>
      <c r="MN14" s="17" t="s">
        <v>18</v>
      </c>
      <c r="MO14" s="17" t="s">
        <v>18</v>
      </c>
      <c r="MP14" s="17" t="s">
        <v>7</v>
      </c>
      <c r="MQ14" s="17" t="s">
        <v>18</v>
      </c>
      <c r="MR14" s="5" t="s">
        <v>13</v>
      </c>
      <c r="MS14" s="17" t="s">
        <v>7</v>
      </c>
      <c r="MT14" s="3" t="s">
        <v>91</v>
      </c>
      <c r="MU14" s="14" t="s">
        <v>37</v>
      </c>
      <c r="MV14" s="17" t="s">
        <v>18</v>
      </c>
      <c r="MW14" s="17" t="s">
        <v>18</v>
      </c>
      <c r="MX14" s="14" t="s">
        <v>6</v>
      </c>
      <c r="MY14" s="17" t="s">
        <v>18</v>
      </c>
      <c r="MZ14" s="17" t="s">
        <v>11</v>
      </c>
      <c r="NA14" s="17" t="s">
        <v>18</v>
      </c>
      <c r="NB14" s="17" t="s">
        <v>18</v>
      </c>
      <c r="NC14" s="14" t="s">
        <v>37</v>
      </c>
      <c r="ND14" s="17" t="s">
        <v>18</v>
      </c>
      <c r="NE14" s="18" t="s">
        <v>90</v>
      </c>
      <c r="NF14" s="14" t="s">
        <v>6</v>
      </c>
      <c r="NG14" s="6" t="s">
        <v>4</v>
      </c>
    </row>
    <row r="15" spans="1:371">
      <c r="A15" t="s">
        <v>26</v>
      </c>
      <c r="B15" s="21" t="s">
        <v>16</v>
      </c>
      <c r="C15" s="21" t="s">
        <v>6</v>
      </c>
      <c r="D15" s="21" t="s">
        <v>8</v>
      </c>
      <c r="E15" s="21" t="s">
        <v>7</v>
      </c>
      <c r="F15" s="14" t="s">
        <v>16</v>
      </c>
      <c r="G15" s="17" t="s">
        <v>7</v>
      </c>
      <c r="H15" s="3" t="s">
        <v>91</v>
      </c>
      <c r="I15" s="14" t="s">
        <v>6</v>
      </c>
      <c r="J15" s="17" t="s">
        <v>15</v>
      </c>
      <c r="K15" s="17" t="s">
        <v>11</v>
      </c>
      <c r="L15" s="14" t="s">
        <v>37</v>
      </c>
      <c r="M15" s="14" t="s">
        <v>6</v>
      </c>
      <c r="N15" s="14" t="s">
        <v>37</v>
      </c>
      <c r="O15" s="14" t="s">
        <v>94</v>
      </c>
      <c r="P15" s="14" t="s">
        <v>6</v>
      </c>
      <c r="Q15" s="14" t="s">
        <v>6</v>
      </c>
      <c r="R15" s="5" t="s">
        <v>13</v>
      </c>
      <c r="S15" s="5" t="s">
        <v>13</v>
      </c>
      <c r="T15" s="20" t="s">
        <v>31</v>
      </c>
      <c r="U15" s="20" t="s">
        <v>31</v>
      </c>
      <c r="V15" s="3" t="s">
        <v>39</v>
      </c>
      <c r="W15" s="3" t="s">
        <v>39</v>
      </c>
      <c r="X15" s="3" t="s">
        <v>91</v>
      </c>
      <c r="Y15" s="3" t="s">
        <v>39</v>
      </c>
      <c r="Z15" s="17" t="s">
        <v>7</v>
      </c>
      <c r="AA15" s="17" t="s">
        <v>7</v>
      </c>
      <c r="AB15" s="5" t="s">
        <v>14</v>
      </c>
      <c r="AC15" s="3" t="s">
        <v>91</v>
      </c>
      <c r="AD15" s="17" t="s">
        <v>18</v>
      </c>
      <c r="AE15" s="14" t="s">
        <v>93</v>
      </c>
      <c r="AF15" s="14" t="s">
        <v>94</v>
      </c>
      <c r="AG15" s="14" t="s">
        <v>37</v>
      </c>
      <c r="AH15" s="19" t="s">
        <v>12</v>
      </c>
      <c r="AI15" s="17" t="s">
        <v>7</v>
      </c>
      <c r="AJ15" s="17" t="s">
        <v>11</v>
      </c>
      <c r="AK15" s="17" t="s">
        <v>18</v>
      </c>
      <c r="AL15" s="17" t="s">
        <v>11</v>
      </c>
      <c r="AM15" s="17" t="s">
        <v>11</v>
      </c>
      <c r="AN15" s="17" t="s">
        <v>7</v>
      </c>
      <c r="AO15" s="5" t="s">
        <v>13</v>
      </c>
      <c r="AP15" s="16" t="s">
        <v>8</v>
      </c>
      <c r="AQ15" s="18" t="s">
        <v>90</v>
      </c>
      <c r="AR15" s="14" t="s">
        <v>94</v>
      </c>
      <c r="AS15" s="3" t="s">
        <v>91</v>
      </c>
      <c r="AT15" s="16" t="s">
        <v>8</v>
      </c>
      <c r="AU15" s="18" t="s">
        <v>90</v>
      </c>
      <c r="AV15" s="17" t="s">
        <v>11</v>
      </c>
      <c r="AW15" s="19" t="s">
        <v>12</v>
      </c>
      <c r="AX15" s="20" t="s">
        <v>31</v>
      </c>
      <c r="AY15" s="14" t="s">
        <v>92</v>
      </c>
      <c r="AZ15" s="14" t="s">
        <v>6</v>
      </c>
      <c r="BA15" s="18" t="s">
        <v>90</v>
      </c>
      <c r="BB15" s="5" t="s">
        <v>13</v>
      </c>
      <c r="BC15" s="17" t="s">
        <v>15</v>
      </c>
      <c r="BD15" s="14" t="s">
        <v>37</v>
      </c>
      <c r="BE15" s="19" t="s">
        <v>12</v>
      </c>
      <c r="BF15" s="20" t="s">
        <v>31</v>
      </c>
      <c r="BG15" s="14" t="s">
        <v>93</v>
      </c>
      <c r="BH15" s="17" t="s">
        <v>7</v>
      </c>
      <c r="BI15" s="17" t="s">
        <v>18</v>
      </c>
      <c r="BJ15" s="14" t="s">
        <v>93</v>
      </c>
      <c r="BK15" s="17" t="s">
        <v>15</v>
      </c>
      <c r="BL15" s="14" t="s">
        <v>16</v>
      </c>
      <c r="BM15" s="14" t="s">
        <v>92</v>
      </c>
      <c r="BN15" s="14" t="s">
        <v>94</v>
      </c>
      <c r="BO15" s="14" t="s">
        <v>37</v>
      </c>
      <c r="BP15" s="14" t="s">
        <v>37</v>
      </c>
      <c r="BQ15" s="14" t="s">
        <v>37</v>
      </c>
      <c r="BR15" s="14" t="s">
        <v>6</v>
      </c>
      <c r="BS15" s="17" t="s">
        <v>18</v>
      </c>
      <c r="BT15" s="14" t="s">
        <v>37</v>
      </c>
      <c r="BU15" s="14" t="s">
        <v>94</v>
      </c>
      <c r="BV15" s="17" t="s">
        <v>7</v>
      </c>
      <c r="BW15" s="17" t="s">
        <v>11</v>
      </c>
      <c r="BX15" s="16" t="s">
        <v>8</v>
      </c>
      <c r="BY15" s="14" t="s">
        <v>93</v>
      </c>
      <c r="BZ15" s="14" t="s">
        <v>37</v>
      </c>
      <c r="CA15" s="14" t="s">
        <v>93</v>
      </c>
      <c r="CB15" s="14" t="s">
        <v>37</v>
      </c>
      <c r="CC15" s="14" t="s">
        <v>6</v>
      </c>
      <c r="CD15" s="17" t="s">
        <v>7</v>
      </c>
      <c r="CE15" s="14" t="s">
        <v>6</v>
      </c>
      <c r="CF15" s="5" t="s">
        <v>14</v>
      </c>
      <c r="CG15" s="14" t="s">
        <v>94</v>
      </c>
      <c r="CH15" s="5" t="s">
        <v>14</v>
      </c>
      <c r="CI15" s="5" t="s">
        <v>14</v>
      </c>
      <c r="CJ15" s="14" t="s">
        <v>93</v>
      </c>
      <c r="CK15" s="5" t="s">
        <v>13</v>
      </c>
      <c r="CL15" s="20" t="s">
        <v>31</v>
      </c>
      <c r="CM15" s="18" t="s">
        <v>90</v>
      </c>
      <c r="CN15" s="14" t="s">
        <v>93</v>
      </c>
      <c r="CO15" s="17" t="s">
        <v>11</v>
      </c>
      <c r="CP15" s="17" t="s">
        <v>15</v>
      </c>
      <c r="CQ15" s="14" t="s">
        <v>92</v>
      </c>
      <c r="CR15" s="14" t="s">
        <v>93</v>
      </c>
      <c r="CS15" s="14" t="s">
        <v>37</v>
      </c>
      <c r="CT15" s="17" t="s">
        <v>11</v>
      </c>
      <c r="CU15" s="14" t="s">
        <v>93</v>
      </c>
      <c r="CV15" s="14" t="s">
        <v>6</v>
      </c>
      <c r="CW15" s="14" t="s">
        <v>92</v>
      </c>
      <c r="CX15" s="14" t="s">
        <v>6</v>
      </c>
      <c r="CY15" s="3" t="s">
        <v>39</v>
      </c>
      <c r="CZ15" s="14" t="s">
        <v>93</v>
      </c>
      <c r="DA15" s="16" t="s">
        <v>8</v>
      </c>
      <c r="DB15" s="3" t="s">
        <v>91</v>
      </c>
      <c r="DC15" s="17" t="s">
        <v>7</v>
      </c>
      <c r="DD15" s="14" t="s">
        <v>37</v>
      </c>
      <c r="DE15" s="14" t="s">
        <v>92</v>
      </c>
      <c r="DF15" s="14" t="s">
        <v>6</v>
      </c>
      <c r="DG15" s="17" t="s">
        <v>18</v>
      </c>
      <c r="DH15" s="17" t="s">
        <v>7</v>
      </c>
      <c r="DI15" s="14" t="s">
        <v>92</v>
      </c>
      <c r="DJ15" s="17" t="s">
        <v>18</v>
      </c>
      <c r="DK15" s="14" t="s">
        <v>37</v>
      </c>
      <c r="DL15" s="14" t="s">
        <v>92</v>
      </c>
      <c r="DM15" s="17" t="s">
        <v>11</v>
      </c>
      <c r="DN15" s="17" t="s">
        <v>95</v>
      </c>
      <c r="DO15" s="14" t="s">
        <v>94</v>
      </c>
      <c r="DP15" s="14" t="s">
        <v>94</v>
      </c>
      <c r="DQ15" s="16" t="s">
        <v>8</v>
      </c>
      <c r="DR15" s="19" t="s">
        <v>12</v>
      </c>
      <c r="DS15" s="14" t="s">
        <v>94</v>
      </c>
      <c r="DT15" s="14" t="s">
        <v>37</v>
      </c>
      <c r="DU15" s="14" t="s">
        <v>93</v>
      </c>
      <c r="DV15" s="16" t="s">
        <v>8</v>
      </c>
      <c r="DW15" s="20" t="s">
        <v>31</v>
      </c>
      <c r="DX15" s="18" t="s">
        <v>90</v>
      </c>
      <c r="DY15" s="14" t="s">
        <v>93</v>
      </c>
      <c r="DZ15" s="10" t="s">
        <v>9</v>
      </c>
      <c r="EA15" s="14" t="s">
        <v>37</v>
      </c>
      <c r="EB15" s="14" t="s">
        <v>37</v>
      </c>
      <c r="EC15" s="3" t="s">
        <v>91</v>
      </c>
      <c r="ED15" s="16" t="s">
        <v>8</v>
      </c>
      <c r="EE15" s="19" t="s">
        <v>12</v>
      </c>
      <c r="EF15" s="17" t="s">
        <v>7</v>
      </c>
      <c r="EG15" s="14" t="s">
        <v>37</v>
      </c>
      <c r="EH15" s="17" t="s">
        <v>18</v>
      </c>
      <c r="EI15" s="14" t="s">
        <v>37</v>
      </c>
      <c r="EJ15" s="10" t="s">
        <v>9</v>
      </c>
      <c r="EK15" s="16" t="s">
        <v>8</v>
      </c>
      <c r="EL15" s="21" t="s">
        <v>92</v>
      </c>
      <c r="EM15" s="21" t="s">
        <v>18</v>
      </c>
      <c r="EN15" s="14" t="s">
        <v>6</v>
      </c>
      <c r="EO15" s="14" t="s">
        <v>93</v>
      </c>
      <c r="EP15" s="17" t="s">
        <v>15</v>
      </c>
      <c r="EQ15" s="17" t="s">
        <v>18</v>
      </c>
      <c r="ER15" s="14" t="s">
        <v>93</v>
      </c>
      <c r="ES15" s="14" t="s">
        <v>6</v>
      </c>
      <c r="ET15" s="14" t="s">
        <v>92</v>
      </c>
      <c r="EU15" s="14" t="s">
        <v>92</v>
      </c>
      <c r="EV15" s="17" t="s">
        <v>18</v>
      </c>
      <c r="EW15" s="17" t="s">
        <v>15</v>
      </c>
      <c r="EX15" s="3" t="s">
        <v>91</v>
      </c>
      <c r="EY15" s="5" t="s">
        <v>13</v>
      </c>
      <c r="EZ15" s="17" t="s">
        <v>15</v>
      </c>
      <c r="FA15" s="14" t="s">
        <v>92</v>
      </c>
      <c r="FB15" s="14" t="s">
        <v>37</v>
      </c>
      <c r="FC15" s="14" t="s">
        <v>37</v>
      </c>
      <c r="FD15" s="10" t="s">
        <v>9</v>
      </c>
      <c r="FE15" s="5" t="s">
        <v>14</v>
      </c>
      <c r="FF15" s="18" t="s">
        <v>90</v>
      </c>
      <c r="FG15" s="14" t="s">
        <v>94</v>
      </c>
      <c r="FH15" s="16" t="s">
        <v>8</v>
      </c>
      <c r="FI15" s="17" t="s">
        <v>11</v>
      </c>
      <c r="FJ15" s="14" t="s">
        <v>37</v>
      </c>
      <c r="FK15" s="5" t="s">
        <v>14</v>
      </c>
      <c r="FL15" s="14" t="s">
        <v>94</v>
      </c>
      <c r="FM15" s="3" t="s">
        <v>39</v>
      </c>
      <c r="FN15" s="14" t="s">
        <v>6</v>
      </c>
      <c r="FO15" s="5" t="s">
        <v>14</v>
      </c>
      <c r="FP15" s="14" t="s">
        <v>16</v>
      </c>
      <c r="FQ15" s="14" t="s">
        <v>6</v>
      </c>
      <c r="FR15" s="14" t="s">
        <v>92</v>
      </c>
      <c r="FS15" s="14" t="s">
        <v>6</v>
      </c>
      <c r="FT15" s="16" t="s">
        <v>8</v>
      </c>
      <c r="FU15" s="14" t="s">
        <v>37</v>
      </c>
      <c r="FV15" s="14" t="s">
        <v>93</v>
      </c>
      <c r="FW15" s="14" t="s">
        <v>94</v>
      </c>
      <c r="FX15" s="17" t="s">
        <v>18</v>
      </c>
      <c r="FY15" s="17" t="s">
        <v>15</v>
      </c>
      <c r="FZ15" s="14" t="s">
        <v>92</v>
      </c>
      <c r="GA15" s="17" t="s">
        <v>15</v>
      </c>
      <c r="GB15" s="14" t="s">
        <v>6</v>
      </c>
      <c r="GC15" s="14" t="s">
        <v>6</v>
      </c>
      <c r="GD15" s="17" t="s">
        <v>18</v>
      </c>
      <c r="GE15" s="17" t="s">
        <v>15</v>
      </c>
      <c r="GF15" s="17" t="s">
        <v>7</v>
      </c>
      <c r="GG15" s="14" t="s">
        <v>6</v>
      </c>
      <c r="GH15" s="18" t="s">
        <v>90</v>
      </c>
      <c r="GI15" s="18" t="s">
        <v>90</v>
      </c>
      <c r="GJ15" s="14" t="s">
        <v>92</v>
      </c>
      <c r="GK15" s="14" t="s">
        <v>94</v>
      </c>
      <c r="GL15" s="16" t="s">
        <v>8</v>
      </c>
      <c r="GM15" s="17" t="s">
        <v>15</v>
      </c>
      <c r="GN15" s="17" t="s">
        <v>18</v>
      </c>
      <c r="GO15" s="5" t="s">
        <v>13</v>
      </c>
      <c r="GP15" s="19" t="s">
        <v>12</v>
      </c>
      <c r="GQ15" s="17" t="s">
        <v>15</v>
      </c>
      <c r="GR15" s="18" t="s">
        <v>90</v>
      </c>
      <c r="GS15" s="20" t="s">
        <v>31</v>
      </c>
      <c r="GT15" s="16" t="s">
        <v>8</v>
      </c>
      <c r="GU15" s="14" t="s">
        <v>93</v>
      </c>
      <c r="GV15" s="5" t="s">
        <v>14</v>
      </c>
      <c r="GW15" s="17" t="s">
        <v>7</v>
      </c>
      <c r="GX15" s="17" t="s">
        <v>18</v>
      </c>
      <c r="GY15" s="10" t="s">
        <v>9</v>
      </c>
      <c r="GZ15" s="16" t="s">
        <v>8</v>
      </c>
      <c r="HA15" s="18" t="s">
        <v>90</v>
      </c>
      <c r="HB15" s="3" t="s">
        <v>39</v>
      </c>
      <c r="HC15" s="14" t="s">
        <v>37</v>
      </c>
      <c r="HD15" s="14" t="s">
        <v>94</v>
      </c>
      <c r="HE15" s="17" t="s">
        <v>18</v>
      </c>
      <c r="HF15" s="16" t="s">
        <v>8</v>
      </c>
      <c r="HG15" s="17" t="s">
        <v>11</v>
      </c>
      <c r="HH15" s="3" t="s">
        <v>91</v>
      </c>
      <c r="HI15" s="3" t="s">
        <v>39</v>
      </c>
      <c r="HJ15" s="18" t="s">
        <v>90</v>
      </c>
      <c r="HK15" s="16" t="s">
        <v>8</v>
      </c>
      <c r="HL15" s="14" t="s">
        <v>37</v>
      </c>
      <c r="HM15" s="17" t="s">
        <v>95</v>
      </c>
      <c r="HN15" s="17" t="s">
        <v>18</v>
      </c>
      <c r="HO15" s="19" t="s">
        <v>12</v>
      </c>
      <c r="HP15" s="14" t="s">
        <v>16</v>
      </c>
      <c r="HQ15" s="14" t="s">
        <v>92</v>
      </c>
      <c r="HR15" s="17" t="s">
        <v>7</v>
      </c>
      <c r="HS15" s="14" t="s">
        <v>93</v>
      </c>
      <c r="HT15" s="14" t="s">
        <v>16</v>
      </c>
      <c r="HU15" s="17" t="s">
        <v>7</v>
      </c>
      <c r="HV15" s="17" t="s">
        <v>7</v>
      </c>
      <c r="HW15" s="10" t="s">
        <v>9</v>
      </c>
      <c r="HX15" s="10" t="s">
        <v>9</v>
      </c>
      <c r="HY15" s="14" t="s">
        <v>92</v>
      </c>
      <c r="HZ15" s="14" t="s">
        <v>92</v>
      </c>
      <c r="IA15" s="18" t="s">
        <v>90</v>
      </c>
      <c r="IB15" s="14" t="s">
        <v>93</v>
      </c>
      <c r="IC15" s="14" t="s">
        <v>6</v>
      </c>
      <c r="ID15" s="21" t="s">
        <v>37</v>
      </c>
      <c r="IE15" s="14" t="s">
        <v>92</v>
      </c>
      <c r="IF15" s="14" t="s">
        <v>92</v>
      </c>
      <c r="IG15" s="14" t="s">
        <v>92</v>
      </c>
      <c r="IH15" s="10" t="s">
        <v>9</v>
      </c>
      <c r="II15" s="19" t="s">
        <v>12</v>
      </c>
      <c r="IJ15" s="14" t="s">
        <v>93</v>
      </c>
      <c r="IK15" s="17" t="s">
        <v>95</v>
      </c>
      <c r="IL15" s="14" t="s">
        <v>37</v>
      </c>
      <c r="IM15" s="17" t="s">
        <v>15</v>
      </c>
      <c r="IN15" s="14" t="s">
        <v>16</v>
      </c>
      <c r="IO15" s="14" t="s">
        <v>6</v>
      </c>
      <c r="IP15" s="14" t="s">
        <v>92</v>
      </c>
      <c r="IQ15" s="5" t="s">
        <v>13</v>
      </c>
      <c r="IR15" s="14" t="s">
        <v>6</v>
      </c>
      <c r="IS15" s="14" t="s">
        <v>37</v>
      </c>
      <c r="IT15" s="14" t="s">
        <v>6</v>
      </c>
      <c r="IU15" s="14" t="s">
        <v>6</v>
      </c>
      <c r="IV15" s="17" t="s">
        <v>95</v>
      </c>
      <c r="IW15" s="17" t="s">
        <v>95</v>
      </c>
      <c r="IX15" s="5" t="s">
        <v>14</v>
      </c>
      <c r="IY15" s="3" t="s">
        <v>91</v>
      </c>
      <c r="IZ15" s="17" t="s">
        <v>18</v>
      </c>
      <c r="JA15" s="3" t="s">
        <v>91</v>
      </c>
      <c r="JB15" s="17" t="s">
        <v>18</v>
      </c>
      <c r="JC15" s="17" t="s">
        <v>7</v>
      </c>
      <c r="JD15" s="17" t="s">
        <v>95</v>
      </c>
      <c r="JE15" s="5" t="s">
        <v>14</v>
      </c>
      <c r="JF15" s="14" t="s">
        <v>6</v>
      </c>
      <c r="JG15" s="3" t="s">
        <v>91</v>
      </c>
      <c r="JH15" s="5" t="s">
        <v>14</v>
      </c>
      <c r="JI15" s="3" t="s">
        <v>91</v>
      </c>
      <c r="JJ15" s="14" t="s">
        <v>37</v>
      </c>
      <c r="JK15" s="17" t="s">
        <v>18</v>
      </c>
      <c r="JL15" s="5" t="s">
        <v>13</v>
      </c>
      <c r="JM15" s="14" t="s">
        <v>16</v>
      </c>
      <c r="JN15" s="14" t="s">
        <v>37</v>
      </c>
      <c r="JO15" s="14" t="s">
        <v>37</v>
      </c>
      <c r="JP15" s="14" t="s">
        <v>37</v>
      </c>
      <c r="JQ15" s="14" t="s">
        <v>16</v>
      </c>
      <c r="JR15" s="14" t="s">
        <v>92</v>
      </c>
      <c r="JS15" s="14" t="s">
        <v>92</v>
      </c>
      <c r="JT15" s="14" t="s">
        <v>6</v>
      </c>
      <c r="JU15" s="19" t="s">
        <v>12</v>
      </c>
      <c r="JV15" s="14" t="s">
        <v>92</v>
      </c>
      <c r="JW15" s="14" t="s">
        <v>37</v>
      </c>
      <c r="JX15" s="10" t="s">
        <v>9</v>
      </c>
      <c r="JY15" s="17" t="s">
        <v>15</v>
      </c>
      <c r="JZ15" s="16" t="s">
        <v>8</v>
      </c>
      <c r="KA15" s="18" t="s">
        <v>90</v>
      </c>
      <c r="KB15" s="19" t="s">
        <v>12</v>
      </c>
      <c r="KC15" s="21" t="s">
        <v>7</v>
      </c>
      <c r="KD15" s="21" t="s">
        <v>37</v>
      </c>
      <c r="KE15" s="14" t="s">
        <v>94</v>
      </c>
      <c r="KF15" s="14" t="s">
        <v>6</v>
      </c>
      <c r="KG15" s="10" t="s">
        <v>9</v>
      </c>
      <c r="KH15" s="14" t="s">
        <v>94</v>
      </c>
      <c r="KI15" s="14" t="s">
        <v>6</v>
      </c>
      <c r="KJ15" s="14" t="s">
        <v>6</v>
      </c>
      <c r="KK15" s="14" t="s">
        <v>6</v>
      </c>
      <c r="KL15" s="17" t="s">
        <v>11</v>
      </c>
      <c r="KM15" s="18" t="s">
        <v>90</v>
      </c>
      <c r="KN15" s="16" t="s">
        <v>8</v>
      </c>
      <c r="KO15" s="19" t="s">
        <v>12</v>
      </c>
      <c r="KP15" s="17" t="s">
        <v>18</v>
      </c>
      <c r="KQ15" s="14" t="s">
        <v>94</v>
      </c>
      <c r="KR15" s="20" t="s">
        <v>31</v>
      </c>
      <c r="KS15" s="18" t="s">
        <v>90</v>
      </c>
      <c r="KT15" s="14" t="s">
        <v>93</v>
      </c>
      <c r="KU15" s="17" t="s">
        <v>7</v>
      </c>
      <c r="KV15" s="14" t="s">
        <v>6</v>
      </c>
      <c r="KW15" s="17" t="s">
        <v>18</v>
      </c>
      <c r="KX15" s="14" t="s">
        <v>93</v>
      </c>
      <c r="KY15" s="18" t="s">
        <v>90</v>
      </c>
      <c r="KZ15" s="14" t="s">
        <v>6</v>
      </c>
      <c r="LA15" s="14" t="s">
        <v>94</v>
      </c>
      <c r="LB15" s="14" t="s">
        <v>94</v>
      </c>
      <c r="LC15" s="14" t="s">
        <v>6</v>
      </c>
      <c r="LD15" s="5" t="s">
        <v>14</v>
      </c>
      <c r="LE15" s="17" t="s">
        <v>18</v>
      </c>
      <c r="LF15" s="14" t="s">
        <v>6</v>
      </c>
      <c r="LG15" s="17" t="s">
        <v>7</v>
      </c>
      <c r="LH15" s="14" t="s">
        <v>92</v>
      </c>
      <c r="LI15" s="19" t="s">
        <v>12</v>
      </c>
      <c r="LJ15" s="17" t="s">
        <v>11</v>
      </c>
      <c r="LK15" s="18" t="s">
        <v>90</v>
      </c>
      <c r="LL15" s="14" t="s">
        <v>92</v>
      </c>
      <c r="LM15" s="14" t="s">
        <v>92</v>
      </c>
      <c r="LN15" s="19" t="s">
        <v>12</v>
      </c>
      <c r="LO15" s="14" t="s">
        <v>37</v>
      </c>
      <c r="LP15" s="14" t="s">
        <v>94</v>
      </c>
      <c r="LQ15" s="14" t="s">
        <v>16</v>
      </c>
      <c r="LR15" s="17" t="s">
        <v>11</v>
      </c>
      <c r="LS15" s="5" t="s">
        <v>13</v>
      </c>
      <c r="LT15" s="17" t="s">
        <v>95</v>
      </c>
      <c r="LU15" s="14" t="s">
        <v>94</v>
      </c>
      <c r="LV15" s="5" t="s">
        <v>13</v>
      </c>
      <c r="LW15" s="17" t="s">
        <v>11</v>
      </c>
      <c r="LX15" s="10" t="s">
        <v>9</v>
      </c>
      <c r="LY15" s="14" t="s">
        <v>92</v>
      </c>
      <c r="LZ15" s="14" t="s">
        <v>16</v>
      </c>
      <c r="MA15" s="17" t="s">
        <v>95</v>
      </c>
      <c r="MB15" s="14" t="s">
        <v>93</v>
      </c>
      <c r="MC15" s="14" t="s">
        <v>94</v>
      </c>
      <c r="MD15" s="16" t="s">
        <v>8</v>
      </c>
      <c r="ME15" s="5" t="s">
        <v>14</v>
      </c>
      <c r="MF15" s="5" t="s">
        <v>14</v>
      </c>
      <c r="MG15" s="14" t="s">
        <v>37</v>
      </c>
      <c r="MH15" s="3" t="s">
        <v>39</v>
      </c>
      <c r="MI15" s="3" t="s">
        <v>39</v>
      </c>
      <c r="MJ15" s="16" t="s">
        <v>8</v>
      </c>
      <c r="MK15" s="17" t="s">
        <v>18</v>
      </c>
      <c r="ML15" s="3" t="s">
        <v>91</v>
      </c>
      <c r="MM15" s="14" t="s">
        <v>93</v>
      </c>
      <c r="MN15" s="17" t="s">
        <v>18</v>
      </c>
      <c r="MO15" s="17" t="s">
        <v>18</v>
      </c>
      <c r="MP15" s="17" t="s">
        <v>7</v>
      </c>
      <c r="MQ15" s="17" t="s">
        <v>18</v>
      </c>
      <c r="MR15" s="5" t="s">
        <v>13</v>
      </c>
      <c r="MS15" s="17" t="s">
        <v>7</v>
      </c>
      <c r="MT15" s="3" t="s">
        <v>91</v>
      </c>
      <c r="MU15" s="14" t="s">
        <v>37</v>
      </c>
      <c r="MV15" s="17" t="s">
        <v>18</v>
      </c>
      <c r="MW15" s="17" t="s">
        <v>18</v>
      </c>
      <c r="MX15" s="14" t="s">
        <v>6</v>
      </c>
      <c r="MY15" s="17" t="s">
        <v>18</v>
      </c>
      <c r="MZ15" s="17" t="s">
        <v>11</v>
      </c>
      <c r="NA15" s="17" t="s">
        <v>18</v>
      </c>
      <c r="NB15" s="17" t="s">
        <v>18</v>
      </c>
      <c r="NC15" s="14" t="s">
        <v>37</v>
      </c>
      <c r="ND15" s="17" t="s">
        <v>18</v>
      </c>
      <c r="NE15" s="18" t="s">
        <v>90</v>
      </c>
      <c r="NF15" s="14" t="s">
        <v>6</v>
      </c>
      <c r="NG15" s="6" t="s">
        <v>4</v>
      </c>
    </row>
    <row r="16" spans="1:371">
      <c r="A16" t="s">
        <v>27</v>
      </c>
      <c r="B16" s="21" t="s">
        <v>16</v>
      </c>
      <c r="C16" s="21" t="s">
        <v>92</v>
      </c>
      <c r="D16" s="21" t="s">
        <v>92</v>
      </c>
      <c r="E16" s="21" t="s">
        <v>7</v>
      </c>
      <c r="F16" s="21" t="s">
        <v>37</v>
      </c>
      <c r="G16" s="21" t="s">
        <v>7</v>
      </c>
      <c r="H16" s="21" t="s">
        <v>91</v>
      </c>
      <c r="I16" s="14" t="s">
        <v>6</v>
      </c>
      <c r="J16" s="21" t="s">
        <v>15</v>
      </c>
      <c r="K16" s="17" t="s">
        <v>11</v>
      </c>
      <c r="L16" s="21" t="s">
        <v>37</v>
      </c>
      <c r="M16" s="14" t="s">
        <v>6</v>
      </c>
      <c r="N16" s="14" t="s">
        <v>37</v>
      </c>
      <c r="O16" s="21" t="s">
        <v>94</v>
      </c>
      <c r="P16" s="21" t="s">
        <v>6</v>
      </c>
      <c r="Q16" s="14" t="s">
        <v>6</v>
      </c>
      <c r="R16" s="5" t="s">
        <v>13</v>
      </c>
      <c r="S16" s="5" t="s">
        <v>13</v>
      </c>
      <c r="T16" s="20" t="s">
        <v>31</v>
      </c>
      <c r="U16" s="20" t="s">
        <v>31</v>
      </c>
      <c r="V16" s="3" t="s">
        <v>39</v>
      </c>
      <c r="W16" s="21" t="s">
        <v>6</v>
      </c>
      <c r="X16" s="3" t="s">
        <v>91</v>
      </c>
      <c r="Y16" s="3" t="s">
        <v>39</v>
      </c>
      <c r="Z16" s="17" t="s">
        <v>7</v>
      </c>
      <c r="AA16" s="17" t="s">
        <v>7</v>
      </c>
      <c r="AB16" s="21" t="s">
        <v>13</v>
      </c>
      <c r="AC16" s="21" t="s">
        <v>39</v>
      </c>
      <c r="AD16" s="17" t="s">
        <v>18</v>
      </c>
      <c r="AE16" s="14" t="s">
        <v>93</v>
      </c>
      <c r="AF16" s="21" t="s">
        <v>94</v>
      </c>
      <c r="AG16" s="21" t="s">
        <v>7</v>
      </c>
      <c r="AH16" s="19" t="s">
        <v>12</v>
      </c>
      <c r="AI16" s="17" t="s">
        <v>7</v>
      </c>
      <c r="AJ16" s="17" t="s">
        <v>11</v>
      </c>
      <c r="AK16" s="17" t="s">
        <v>18</v>
      </c>
      <c r="AL16" s="17" t="s">
        <v>11</v>
      </c>
      <c r="AM16" s="17" t="s">
        <v>11</v>
      </c>
      <c r="AN16" s="17" t="s">
        <v>7</v>
      </c>
      <c r="AO16" s="5" t="s">
        <v>13</v>
      </c>
      <c r="AP16" s="16" t="s">
        <v>8</v>
      </c>
      <c r="AQ16" s="18" t="s">
        <v>90</v>
      </c>
      <c r="AR16" s="14" t="s">
        <v>94</v>
      </c>
      <c r="AS16" s="3" t="s">
        <v>91</v>
      </c>
      <c r="AT16" s="16" t="s">
        <v>8</v>
      </c>
      <c r="AU16" s="18" t="s">
        <v>90</v>
      </c>
      <c r="AV16" s="17" t="s">
        <v>11</v>
      </c>
      <c r="AW16" s="19" t="s">
        <v>12</v>
      </c>
      <c r="AX16" s="20" t="s">
        <v>31</v>
      </c>
      <c r="AY16" s="14" t="s">
        <v>92</v>
      </c>
      <c r="AZ16" s="14" t="s">
        <v>6</v>
      </c>
      <c r="BA16" s="18" t="s">
        <v>90</v>
      </c>
      <c r="BB16" s="5" t="s">
        <v>13</v>
      </c>
      <c r="BC16" s="17" t="s">
        <v>15</v>
      </c>
      <c r="BD16" s="14" t="s">
        <v>37</v>
      </c>
      <c r="BE16" s="19" t="s">
        <v>12</v>
      </c>
      <c r="BF16" s="20" t="s">
        <v>31</v>
      </c>
      <c r="BG16" s="14" t="s">
        <v>93</v>
      </c>
      <c r="BH16" s="17" t="s">
        <v>7</v>
      </c>
      <c r="BI16" s="17" t="s">
        <v>18</v>
      </c>
      <c r="BJ16" s="14" t="s">
        <v>93</v>
      </c>
      <c r="BK16" s="17" t="s">
        <v>15</v>
      </c>
      <c r="BL16" s="14" t="s">
        <v>16</v>
      </c>
      <c r="BM16" s="14" t="s">
        <v>92</v>
      </c>
      <c r="BN16" s="14" t="s">
        <v>94</v>
      </c>
      <c r="BO16" s="14" t="s">
        <v>37</v>
      </c>
      <c r="BP16" s="14" t="s">
        <v>37</v>
      </c>
      <c r="BQ16" s="14" t="s">
        <v>37</v>
      </c>
      <c r="BR16" s="14" t="s">
        <v>6</v>
      </c>
      <c r="BS16" s="17" t="s">
        <v>18</v>
      </c>
      <c r="BT16" s="14" t="s">
        <v>37</v>
      </c>
      <c r="BU16" s="14" t="s">
        <v>94</v>
      </c>
      <c r="BV16" s="17" t="s">
        <v>7</v>
      </c>
      <c r="BW16" s="17" t="s">
        <v>11</v>
      </c>
      <c r="BX16" s="16" t="s">
        <v>8</v>
      </c>
      <c r="BY16" s="14" t="s">
        <v>93</v>
      </c>
      <c r="BZ16" s="14" t="s">
        <v>37</v>
      </c>
      <c r="CA16" s="14" t="s">
        <v>93</v>
      </c>
      <c r="CB16" s="14" t="s">
        <v>37</v>
      </c>
      <c r="CC16" s="14" t="s">
        <v>6</v>
      </c>
      <c r="CD16" s="17" t="s">
        <v>7</v>
      </c>
      <c r="CE16" s="14" t="s">
        <v>6</v>
      </c>
      <c r="CF16" s="5" t="s">
        <v>14</v>
      </c>
      <c r="CG16" s="14" t="s">
        <v>94</v>
      </c>
      <c r="CH16" s="5" t="s">
        <v>14</v>
      </c>
      <c r="CI16" s="5" t="s">
        <v>14</v>
      </c>
      <c r="CJ16" s="14" t="s">
        <v>93</v>
      </c>
      <c r="CK16" s="5" t="s">
        <v>13</v>
      </c>
      <c r="CL16" s="20" t="s">
        <v>31</v>
      </c>
      <c r="CM16" s="18" t="s">
        <v>90</v>
      </c>
      <c r="CN16" s="14" t="s">
        <v>93</v>
      </c>
      <c r="CO16" s="17" t="s">
        <v>11</v>
      </c>
      <c r="CP16" s="17" t="s">
        <v>15</v>
      </c>
      <c r="CQ16" s="14" t="s">
        <v>92</v>
      </c>
      <c r="CR16" s="14" t="s">
        <v>93</v>
      </c>
      <c r="CS16" s="14" t="s">
        <v>37</v>
      </c>
      <c r="CT16" s="17" t="s">
        <v>11</v>
      </c>
      <c r="CU16" s="14" t="s">
        <v>93</v>
      </c>
      <c r="CV16" s="14" t="s">
        <v>6</v>
      </c>
      <c r="CW16" s="14" t="s">
        <v>92</v>
      </c>
      <c r="CX16" s="14" t="s">
        <v>6</v>
      </c>
      <c r="CY16" s="3" t="s">
        <v>39</v>
      </c>
      <c r="CZ16" s="14" t="s">
        <v>93</v>
      </c>
      <c r="DA16" s="16" t="s">
        <v>8</v>
      </c>
      <c r="DB16" s="3" t="s">
        <v>91</v>
      </c>
      <c r="DC16" s="17" t="s">
        <v>7</v>
      </c>
      <c r="DD16" s="14" t="s">
        <v>37</v>
      </c>
      <c r="DE16" s="14" t="s">
        <v>92</v>
      </c>
      <c r="DF16" s="14" t="s">
        <v>6</v>
      </c>
      <c r="DG16" s="17" t="s">
        <v>18</v>
      </c>
      <c r="DH16" s="17" t="s">
        <v>7</v>
      </c>
      <c r="DI16" s="14" t="s">
        <v>92</v>
      </c>
      <c r="DJ16" s="17" t="s">
        <v>18</v>
      </c>
      <c r="DK16" s="14" t="s">
        <v>37</v>
      </c>
      <c r="DL16" s="14" t="s">
        <v>92</v>
      </c>
      <c r="DM16" s="17" t="s">
        <v>11</v>
      </c>
      <c r="DN16" s="17" t="s">
        <v>95</v>
      </c>
      <c r="DO16" s="14" t="s">
        <v>94</v>
      </c>
      <c r="DP16" s="14" t="s">
        <v>94</v>
      </c>
      <c r="DQ16" s="16" t="s">
        <v>8</v>
      </c>
      <c r="DR16" s="19" t="s">
        <v>12</v>
      </c>
      <c r="DS16" s="14" t="s">
        <v>94</v>
      </c>
      <c r="DT16" s="14" t="s">
        <v>37</v>
      </c>
      <c r="DU16" s="14" t="s">
        <v>93</v>
      </c>
      <c r="DV16" s="16" t="s">
        <v>8</v>
      </c>
      <c r="DW16" s="20" t="s">
        <v>31</v>
      </c>
      <c r="DX16" s="18" t="s">
        <v>90</v>
      </c>
      <c r="DY16" s="14" t="s">
        <v>93</v>
      </c>
      <c r="DZ16" s="10" t="s">
        <v>9</v>
      </c>
      <c r="EA16" s="14" t="s">
        <v>37</v>
      </c>
      <c r="EB16" s="14" t="s">
        <v>37</v>
      </c>
      <c r="EC16" s="3" t="s">
        <v>91</v>
      </c>
      <c r="ED16" s="16" t="s">
        <v>8</v>
      </c>
      <c r="EE16" s="19" t="s">
        <v>12</v>
      </c>
      <c r="EF16" s="17" t="s">
        <v>7</v>
      </c>
      <c r="EG16" s="14" t="s">
        <v>37</v>
      </c>
      <c r="EH16" s="17" t="s">
        <v>18</v>
      </c>
      <c r="EI16" s="14" t="s">
        <v>37</v>
      </c>
      <c r="EJ16" s="10" t="s">
        <v>9</v>
      </c>
      <c r="EK16" s="16" t="s">
        <v>8</v>
      </c>
      <c r="EL16" s="14" t="s">
        <v>92</v>
      </c>
      <c r="EM16" s="17" t="s">
        <v>18</v>
      </c>
      <c r="EN16" s="14" t="s">
        <v>6</v>
      </c>
      <c r="EO16" s="14" t="s">
        <v>93</v>
      </c>
      <c r="EP16" s="17" t="s">
        <v>15</v>
      </c>
      <c r="EQ16" s="17" t="s">
        <v>18</v>
      </c>
      <c r="ER16" s="14" t="s">
        <v>93</v>
      </c>
      <c r="ES16" s="14" t="s">
        <v>6</v>
      </c>
      <c r="ET16" s="14" t="s">
        <v>92</v>
      </c>
      <c r="EU16" s="14" t="s">
        <v>92</v>
      </c>
      <c r="EV16" s="17" t="s">
        <v>18</v>
      </c>
      <c r="EW16" s="17" t="s">
        <v>15</v>
      </c>
      <c r="EX16" s="3" t="s">
        <v>91</v>
      </c>
      <c r="EY16" s="5" t="s">
        <v>13</v>
      </c>
      <c r="EZ16" s="17" t="s">
        <v>15</v>
      </c>
      <c r="FA16" s="14" t="s">
        <v>92</v>
      </c>
      <c r="FB16" s="14" t="s">
        <v>37</v>
      </c>
      <c r="FC16" s="14" t="s">
        <v>37</v>
      </c>
      <c r="FD16" s="10" t="s">
        <v>9</v>
      </c>
      <c r="FE16" s="5" t="s">
        <v>14</v>
      </c>
      <c r="FF16" s="18" t="s">
        <v>90</v>
      </c>
      <c r="FG16" s="14" t="s">
        <v>94</v>
      </c>
      <c r="FH16" s="16" t="s">
        <v>8</v>
      </c>
      <c r="FI16" s="17" t="s">
        <v>11</v>
      </c>
      <c r="FJ16" s="14" t="s">
        <v>37</v>
      </c>
      <c r="FK16" s="5" t="s">
        <v>14</v>
      </c>
      <c r="FL16" s="14" t="s">
        <v>94</v>
      </c>
      <c r="FM16" s="3" t="s">
        <v>39</v>
      </c>
      <c r="FN16" s="14" t="s">
        <v>6</v>
      </c>
      <c r="FO16" s="5" t="s">
        <v>14</v>
      </c>
      <c r="FP16" s="14" t="s">
        <v>16</v>
      </c>
      <c r="FQ16" s="14" t="s">
        <v>6</v>
      </c>
      <c r="FR16" s="14" t="s">
        <v>92</v>
      </c>
      <c r="FS16" s="14" t="s">
        <v>6</v>
      </c>
      <c r="FT16" s="16" t="s">
        <v>8</v>
      </c>
      <c r="FU16" s="14" t="s">
        <v>37</v>
      </c>
      <c r="FV16" s="14" t="s">
        <v>93</v>
      </c>
      <c r="FW16" s="14" t="s">
        <v>94</v>
      </c>
      <c r="FX16" s="17" t="s">
        <v>18</v>
      </c>
      <c r="FY16" s="17" t="s">
        <v>15</v>
      </c>
      <c r="FZ16" s="14" t="s">
        <v>92</v>
      </c>
      <c r="GA16" s="17" t="s">
        <v>15</v>
      </c>
      <c r="GB16" s="14" t="s">
        <v>6</v>
      </c>
      <c r="GC16" s="14" t="s">
        <v>6</v>
      </c>
      <c r="GD16" s="21" t="s">
        <v>37</v>
      </c>
      <c r="GE16" s="17" t="s">
        <v>15</v>
      </c>
      <c r="GF16" s="17" t="s">
        <v>7</v>
      </c>
      <c r="GG16" s="14" t="s">
        <v>6</v>
      </c>
      <c r="GH16" s="18" t="s">
        <v>90</v>
      </c>
      <c r="GI16" s="18" t="s">
        <v>90</v>
      </c>
      <c r="GJ16" s="14" t="s">
        <v>92</v>
      </c>
      <c r="GK16" s="14" t="s">
        <v>94</v>
      </c>
      <c r="GL16" s="16" t="s">
        <v>8</v>
      </c>
      <c r="GM16" s="17" t="s">
        <v>15</v>
      </c>
      <c r="GN16" s="17" t="s">
        <v>18</v>
      </c>
      <c r="GO16" s="5" t="s">
        <v>13</v>
      </c>
      <c r="GP16" s="19" t="s">
        <v>12</v>
      </c>
      <c r="GQ16" s="17" t="s">
        <v>15</v>
      </c>
      <c r="GR16" s="18" t="s">
        <v>90</v>
      </c>
      <c r="GS16" s="20" t="s">
        <v>31</v>
      </c>
      <c r="GT16" s="16" t="s">
        <v>8</v>
      </c>
      <c r="GU16" s="14" t="s">
        <v>93</v>
      </c>
      <c r="GV16" s="5" t="s">
        <v>14</v>
      </c>
      <c r="GW16" s="17" t="s">
        <v>7</v>
      </c>
      <c r="GX16" s="17" t="s">
        <v>18</v>
      </c>
      <c r="GY16" s="10" t="s">
        <v>9</v>
      </c>
      <c r="GZ16" s="16" t="s">
        <v>8</v>
      </c>
      <c r="HA16" s="18" t="s">
        <v>90</v>
      </c>
      <c r="HB16" s="3" t="s">
        <v>39</v>
      </c>
      <c r="HC16" s="14" t="s">
        <v>37</v>
      </c>
      <c r="HD16" s="14" t="s">
        <v>94</v>
      </c>
      <c r="HE16" s="17" t="s">
        <v>18</v>
      </c>
      <c r="HF16" s="16" t="s">
        <v>8</v>
      </c>
      <c r="HG16" s="17" t="s">
        <v>11</v>
      </c>
      <c r="HH16" s="3" t="s">
        <v>91</v>
      </c>
      <c r="HI16" s="3" t="s">
        <v>39</v>
      </c>
      <c r="HJ16" s="18" t="s">
        <v>90</v>
      </c>
      <c r="HK16" s="16" t="s">
        <v>8</v>
      </c>
      <c r="HL16" s="14" t="s">
        <v>37</v>
      </c>
      <c r="HM16" s="17" t="s">
        <v>95</v>
      </c>
      <c r="HN16" s="17" t="s">
        <v>18</v>
      </c>
      <c r="HO16" s="19" t="s">
        <v>12</v>
      </c>
      <c r="HP16" s="14" t="s">
        <v>16</v>
      </c>
      <c r="HQ16" s="14" t="s">
        <v>92</v>
      </c>
      <c r="HR16" s="17" t="s">
        <v>7</v>
      </c>
      <c r="HS16" s="14" t="s">
        <v>93</v>
      </c>
      <c r="HT16" s="14" t="s">
        <v>16</v>
      </c>
      <c r="HU16" s="17" t="s">
        <v>7</v>
      </c>
      <c r="HV16" s="17" t="s">
        <v>7</v>
      </c>
      <c r="HW16" s="10" t="s">
        <v>9</v>
      </c>
      <c r="HX16" s="10" t="s">
        <v>9</v>
      </c>
      <c r="HY16" s="14" t="s">
        <v>92</v>
      </c>
      <c r="HZ16" s="14" t="s">
        <v>92</v>
      </c>
      <c r="IA16" s="18" t="s">
        <v>90</v>
      </c>
      <c r="IB16" s="14" t="s">
        <v>93</v>
      </c>
      <c r="IC16" s="21" t="s">
        <v>6</v>
      </c>
      <c r="ID16" s="21" t="s">
        <v>37</v>
      </c>
      <c r="IE16" s="14" t="s">
        <v>92</v>
      </c>
      <c r="IF16" s="14" t="s">
        <v>92</v>
      </c>
      <c r="IG16" s="14" t="s">
        <v>92</v>
      </c>
      <c r="IH16" s="10" t="s">
        <v>9</v>
      </c>
      <c r="II16" s="19" t="s">
        <v>12</v>
      </c>
      <c r="IJ16" s="14" t="s">
        <v>93</v>
      </c>
      <c r="IK16" s="17" t="s">
        <v>95</v>
      </c>
      <c r="IL16" s="14" t="s">
        <v>37</v>
      </c>
      <c r="IM16" s="17" t="s">
        <v>15</v>
      </c>
      <c r="IN16" s="14" t="s">
        <v>16</v>
      </c>
      <c r="IO16" s="14" t="s">
        <v>6</v>
      </c>
      <c r="IP16" s="14" t="s">
        <v>92</v>
      </c>
      <c r="IQ16" s="5" t="s">
        <v>13</v>
      </c>
      <c r="IR16" s="14" t="s">
        <v>6</v>
      </c>
      <c r="IS16" s="14" t="s">
        <v>37</v>
      </c>
      <c r="IT16" s="14" t="s">
        <v>6</v>
      </c>
      <c r="IU16" s="14" t="s">
        <v>6</v>
      </c>
      <c r="IV16" s="17" t="s">
        <v>95</v>
      </c>
      <c r="IW16" s="17" t="s">
        <v>95</v>
      </c>
      <c r="IX16" s="5" t="s">
        <v>14</v>
      </c>
      <c r="IY16" s="3" t="s">
        <v>91</v>
      </c>
      <c r="IZ16" s="17" t="s">
        <v>18</v>
      </c>
      <c r="JA16" s="3" t="s">
        <v>91</v>
      </c>
      <c r="JB16" s="17" t="s">
        <v>18</v>
      </c>
      <c r="JC16" s="17" t="s">
        <v>7</v>
      </c>
      <c r="JD16" s="17" t="s">
        <v>95</v>
      </c>
      <c r="JE16" s="5" t="s">
        <v>14</v>
      </c>
      <c r="JF16" s="14" t="s">
        <v>6</v>
      </c>
      <c r="JG16" s="3" t="s">
        <v>91</v>
      </c>
      <c r="JH16" s="5" t="s">
        <v>14</v>
      </c>
      <c r="JI16" s="3" t="s">
        <v>91</v>
      </c>
      <c r="JJ16" s="14" t="s">
        <v>37</v>
      </c>
      <c r="JK16" s="17" t="s">
        <v>18</v>
      </c>
      <c r="JL16" s="5" t="s">
        <v>13</v>
      </c>
      <c r="JM16" s="14" t="s">
        <v>16</v>
      </c>
      <c r="JN16" s="14" t="s">
        <v>37</v>
      </c>
      <c r="JO16" s="14" t="s">
        <v>37</v>
      </c>
      <c r="JP16" s="14" t="s">
        <v>37</v>
      </c>
      <c r="JQ16" s="14" t="s">
        <v>16</v>
      </c>
      <c r="JR16" s="14" t="s">
        <v>92</v>
      </c>
      <c r="JS16" s="14" t="s">
        <v>92</v>
      </c>
      <c r="JT16" s="14" t="s">
        <v>6</v>
      </c>
      <c r="JU16" s="19" t="s">
        <v>12</v>
      </c>
      <c r="JV16" s="10" t="s">
        <v>9</v>
      </c>
      <c r="JW16" s="21" t="s">
        <v>94</v>
      </c>
      <c r="JX16" s="10" t="s">
        <v>9</v>
      </c>
      <c r="JY16" s="17" t="s">
        <v>15</v>
      </c>
      <c r="JZ16" s="16" t="s">
        <v>8</v>
      </c>
      <c r="KA16" s="18" t="s">
        <v>90</v>
      </c>
      <c r="KB16" s="19" t="s">
        <v>12</v>
      </c>
      <c r="KC16" s="21" t="s">
        <v>7</v>
      </c>
      <c r="KD16" s="21" t="s">
        <v>94</v>
      </c>
      <c r="KE16" s="14" t="s">
        <v>94</v>
      </c>
      <c r="KF16" s="14" t="s">
        <v>6</v>
      </c>
      <c r="KG16" s="10" t="s">
        <v>9</v>
      </c>
      <c r="KH16" s="14" t="s">
        <v>94</v>
      </c>
      <c r="KI16" s="14" t="s">
        <v>6</v>
      </c>
      <c r="KJ16" s="14" t="s">
        <v>6</v>
      </c>
      <c r="KK16" s="14" t="s">
        <v>6</v>
      </c>
      <c r="KL16" s="17" t="s">
        <v>11</v>
      </c>
      <c r="KM16" s="18" t="s">
        <v>90</v>
      </c>
      <c r="KN16" s="16" t="s">
        <v>8</v>
      </c>
      <c r="KO16" s="19" t="s">
        <v>12</v>
      </c>
      <c r="KP16" s="17" t="s">
        <v>18</v>
      </c>
      <c r="KQ16" s="14" t="s">
        <v>94</v>
      </c>
      <c r="KR16" s="20" t="s">
        <v>31</v>
      </c>
      <c r="KS16" s="18" t="s">
        <v>90</v>
      </c>
      <c r="KT16" s="14" t="s">
        <v>93</v>
      </c>
      <c r="KU16" s="17" t="s">
        <v>7</v>
      </c>
      <c r="KV16" s="14" t="s">
        <v>6</v>
      </c>
      <c r="KW16" s="17" t="s">
        <v>18</v>
      </c>
      <c r="KX16" s="14" t="s">
        <v>93</v>
      </c>
      <c r="KY16" s="18" t="s">
        <v>90</v>
      </c>
      <c r="KZ16" s="14" t="s">
        <v>6</v>
      </c>
      <c r="LA16" s="14" t="s">
        <v>94</v>
      </c>
      <c r="LB16" s="14" t="s">
        <v>94</v>
      </c>
      <c r="LC16" s="14" t="s">
        <v>6</v>
      </c>
      <c r="LD16" s="5" t="s">
        <v>14</v>
      </c>
      <c r="LE16" s="17" t="s">
        <v>18</v>
      </c>
      <c r="LF16" s="14" t="s">
        <v>6</v>
      </c>
      <c r="LG16" s="17" t="s">
        <v>7</v>
      </c>
      <c r="LH16" s="14" t="s">
        <v>92</v>
      </c>
      <c r="LI16" s="19" t="s">
        <v>12</v>
      </c>
      <c r="LJ16" s="17" t="s">
        <v>11</v>
      </c>
      <c r="LK16" s="18" t="s">
        <v>90</v>
      </c>
      <c r="LL16" s="14" t="s">
        <v>92</v>
      </c>
      <c r="LM16" s="14" t="s">
        <v>92</v>
      </c>
      <c r="LN16" s="19" t="s">
        <v>12</v>
      </c>
      <c r="LO16" s="14" t="s">
        <v>37</v>
      </c>
      <c r="LP16" s="14" t="s">
        <v>94</v>
      </c>
      <c r="LQ16" s="14" t="s">
        <v>16</v>
      </c>
      <c r="LR16" s="17" t="s">
        <v>11</v>
      </c>
      <c r="LS16" s="5" t="s">
        <v>13</v>
      </c>
      <c r="LT16" s="17" t="s">
        <v>95</v>
      </c>
      <c r="LU16" s="14" t="s">
        <v>94</v>
      </c>
      <c r="LV16" s="5" t="s">
        <v>13</v>
      </c>
      <c r="LW16" s="17" t="s">
        <v>11</v>
      </c>
      <c r="LX16" s="10" t="s">
        <v>9</v>
      </c>
      <c r="LY16" s="14" t="s">
        <v>92</v>
      </c>
      <c r="LZ16" s="14" t="s">
        <v>16</v>
      </c>
      <c r="MA16" s="17" t="s">
        <v>95</v>
      </c>
      <c r="MB16" s="14" t="s">
        <v>93</v>
      </c>
      <c r="MC16" s="14" t="s">
        <v>94</v>
      </c>
      <c r="MD16" s="16" t="s">
        <v>8</v>
      </c>
      <c r="ME16" s="5" t="s">
        <v>14</v>
      </c>
      <c r="MF16" s="5" t="s">
        <v>14</v>
      </c>
      <c r="MG16" s="14" t="s">
        <v>37</v>
      </c>
      <c r="MH16" s="3" t="s">
        <v>39</v>
      </c>
      <c r="MI16" s="3" t="s">
        <v>39</v>
      </c>
      <c r="MJ16" s="16" t="s">
        <v>8</v>
      </c>
      <c r="MK16" s="17" t="s">
        <v>18</v>
      </c>
      <c r="ML16" s="3" t="s">
        <v>91</v>
      </c>
      <c r="MM16" s="14" t="s">
        <v>93</v>
      </c>
      <c r="MN16" s="17" t="s">
        <v>18</v>
      </c>
      <c r="MO16" s="17" t="s">
        <v>18</v>
      </c>
      <c r="MP16" s="17" t="s">
        <v>7</v>
      </c>
      <c r="MQ16" s="17" t="s">
        <v>18</v>
      </c>
      <c r="MR16" s="5" t="s">
        <v>13</v>
      </c>
      <c r="MS16" s="17" t="s">
        <v>7</v>
      </c>
      <c r="MT16" s="3" t="s">
        <v>91</v>
      </c>
      <c r="MU16" s="14" t="s">
        <v>37</v>
      </c>
      <c r="MV16" s="17" t="s">
        <v>18</v>
      </c>
      <c r="MW16" s="17" t="s">
        <v>18</v>
      </c>
      <c r="MX16" s="14" t="s">
        <v>6</v>
      </c>
      <c r="MY16" s="17" t="s">
        <v>18</v>
      </c>
      <c r="MZ16" s="17" t="s">
        <v>11</v>
      </c>
      <c r="NA16" s="17" t="s">
        <v>18</v>
      </c>
      <c r="NB16" s="17" t="s">
        <v>18</v>
      </c>
      <c r="NC16" s="14" t="s">
        <v>37</v>
      </c>
      <c r="ND16" s="17" t="s">
        <v>18</v>
      </c>
      <c r="NE16" s="18" t="s">
        <v>90</v>
      </c>
      <c r="NF16" s="14" t="s">
        <v>6</v>
      </c>
      <c r="NG16" s="6" t="s">
        <v>4</v>
      </c>
    </row>
    <row r="17" spans="1:936">
      <c r="A17" t="s">
        <v>28</v>
      </c>
      <c r="B17" s="21" t="s">
        <v>16</v>
      </c>
      <c r="C17" s="21" t="s">
        <v>6</v>
      </c>
      <c r="D17" s="21" t="s">
        <v>8</v>
      </c>
      <c r="E17" s="21" t="s">
        <v>7</v>
      </c>
      <c r="F17" s="21" t="s">
        <v>37</v>
      </c>
      <c r="G17" s="17" t="s">
        <v>7</v>
      </c>
      <c r="H17" s="3" t="s">
        <v>91</v>
      </c>
      <c r="I17" s="14" t="s">
        <v>6</v>
      </c>
      <c r="J17" s="17" t="s">
        <v>15</v>
      </c>
      <c r="K17" s="17" t="s">
        <v>11</v>
      </c>
      <c r="L17" s="14" t="s">
        <v>37</v>
      </c>
      <c r="M17" s="14" t="s">
        <v>6</v>
      </c>
      <c r="N17" s="14" t="s">
        <v>37</v>
      </c>
      <c r="O17" s="14" t="s">
        <v>94</v>
      </c>
      <c r="P17" s="14" t="s">
        <v>6</v>
      </c>
      <c r="Q17" s="14" t="s">
        <v>6</v>
      </c>
      <c r="R17" s="5" t="s">
        <v>13</v>
      </c>
      <c r="S17" s="5" t="s">
        <v>13</v>
      </c>
      <c r="T17" s="20" t="s">
        <v>31</v>
      </c>
      <c r="U17" s="20" t="s">
        <v>31</v>
      </c>
      <c r="V17" s="3" t="s">
        <v>39</v>
      </c>
      <c r="W17" s="3" t="s">
        <v>39</v>
      </c>
      <c r="X17" s="3" t="s">
        <v>91</v>
      </c>
      <c r="Y17" s="3" t="s">
        <v>39</v>
      </c>
      <c r="Z17" s="17" t="s">
        <v>7</v>
      </c>
      <c r="AA17" s="17" t="s">
        <v>7</v>
      </c>
      <c r="AB17" s="5" t="s">
        <v>14</v>
      </c>
      <c r="AC17" s="3" t="s">
        <v>91</v>
      </c>
      <c r="AD17" s="17" t="s">
        <v>18</v>
      </c>
      <c r="AE17" s="14" t="s">
        <v>93</v>
      </c>
      <c r="AF17" s="14" t="s">
        <v>94</v>
      </c>
      <c r="AG17" s="14" t="s">
        <v>37</v>
      </c>
      <c r="AH17" s="19" t="s">
        <v>12</v>
      </c>
      <c r="AI17" s="17" t="s">
        <v>7</v>
      </c>
      <c r="AJ17" s="17" t="s">
        <v>11</v>
      </c>
      <c r="AK17" s="17" t="s">
        <v>18</v>
      </c>
      <c r="AL17" s="17" t="s">
        <v>11</v>
      </c>
      <c r="AM17" s="17" t="s">
        <v>11</v>
      </c>
      <c r="AN17" s="17" t="s">
        <v>7</v>
      </c>
      <c r="AO17" s="5" t="s">
        <v>13</v>
      </c>
      <c r="AP17" s="16" t="s">
        <v>8</v>
      </c>
      <c r="AQ17" s="18" t="s">
        <v>90</v>
      </c>
      <c r="AR17" s="14" t="s">
        <v>94</v>
      </c>
      <c r="AS17" s="3" t="s">
        <v>91</v>
      </c>
      <c r="AT17" s="16" t="s">
        <v>8</v>
      </c>
      <c r="AU17" s="18" t="s">
        <v>90</v>
      </c>
      <c r="AV17" s="17" t="s">
        <v>11</v>
      </c>
      <c r="AW17" s="19" t="s">
        <v>12</v>
      </c>
      <c r="AX17" s="20" t="s">
        <v>31</v>
      </c>
      <c r="AY17" s="14" t="s">
        <v>92</v>
      </c>
      <c r="AZ17" s="14" t="s">
        <v>6</v>
      </c>
      <c r="BA17" s="18" t="s">
        <v>90</v>
      </c>
      <c r="BB17" s="5" t="s">
        <v>13</v>
      </c>
      <c r="BC17" s="17" t="s">
        <v>15</v>
      </c>
      <c r="BD17" s="14" t="s">
        <v>37</v>
      </c>
      <c r="BE17" s="19" t="s">
        <v>12</v>
      </c>
      <c r="BF17" s="17" t="s">
        <v>11</v>
      </c>
      <c r="BG17" s="14" t="s">
        <v>92</v>
      </c>
      <c r="BH17" s="17" t="s">
        <v>7</v>
      </c>
      <c r="BI17" s="17" t="s">
        <v>18</v>
      </c>
      <c r="BJ17" s="14" t="s">
        <v>93</v>
      </c>
      <c r="BK17" s="17" t="s">
        <v>15</v>
      </c>
      <c r="BL17" s="14" t="s">
        <v>16</v>
      </c>
      <c r="BM17" s="14" t="s">
        <v>92</v>
      </c>
      <c r="BN17" s="14" t="s">
        <v>94</v>
      </c>
      <c r="BO17" s="14" t="s">
        <v>37</v>
      </c>
      <c r="BP17" s="14" t="s">
        <v>37</v>
      </c>
      <c r="BQ17" s="14" t="s">
        <v>92</v>
      </c>
      <c r="BR17" s="14" t="s">
        <v>6</v>
      </c>
      <c r="BS17" s="17" t="s">
        <v>18</v>
      </c>
      <c r="BT17" s="14" t="s">
        <v>92</v>
      </c>
      <c r="BU17" s="14" t="s">
        <v>94</v>
      </c>
      <c r="BV17" s="17" t="s">
        <v>7</v>
      </c>
      <c r="BW17" s="17" t="s">
        <v>11</v>
      </c>
      <c r="BX17" s="16" t="s">
        <v>8</v>
      </c>
      <c r="BY17" s="14" t="s">
        <v>93</v>
      </c>
      <c r="BZ17" s="14" t="s">
        <v>37</v>
      </c>
      <c r="CA17" s="14" t="s">
        <v>93</v>
      </c>
      <c r="CB17" s="14" t="s">
        <v>37</v>
      </c>
      <c r="CC17" s="14" t="s">
        <v>6</v>
      </c>
      <c r="CD17" s="17" t="s">
        <v>7</v>
      </c>
      <c r="CE17" s="14" t="s">
        <v>6</v>
      </c>
      <c r="CF17" s="5" t="s">
        <v>14</v>
      </c>
      <c r="CG17" s="14" t="s">
        <v>94</v>
      </c>
      <c r="CH17" s="5" t="s">
        <v>14</v>
      </c>
      <c r="CI17" s="5" t="s">
        <v>14</v>
      </c>
      <c r="CJ17" s="14" t="s">
        <v>93</v>
      </c>
      <c r="CK17" s="5" t="s">
        <v>13</v>
      </c>
      <c r="CL17" s="20" t="s">
        <v>31</v>
      </c>
      <c r="CM17" s="18" t="s">
        <v>90</v>
      </c>
      <c r="CN17" s="14" t="s">
        <v>93</v>
      </c>
      <c r="CO17" s="17" t="s">
        <v>11</v>
      </c>
      <c r="CP17" s="17" t="s">
        <v>15</v>
      </c>
      <c r="CQ17" s="14" t="s">
        <v>92</v>
      </c>
      <c r="CR17" s="14" t="s">
        <v>93</v>
      </c>
      <c r="CS17" s="14" t="s">
        <v>37</v>
      </c>
      <c r="CT17" s="17" t="s">
        <v>11</v>
      </c>
      <c r="CU17" s="14" t="s">
        <v>93</v>
      </c>
      <c r="CV17" s="14" t="s">
        <v>6</v>
      </c>
      <c r="CW17" s="14" t="s">
        <v>92</v>
      </c>
      <c r="CX17" s="14" t="s">
        <v>6</v>
      </c>
      <c r="CY17" s="3" t="s">
        <v>39</v>
      </c>
      <c r="CZ17" s="14" t="s">
        <v>93</v>
      </c>
      <c r="DA17" s="16" t="s">
        <v>8</v>
      </c>
      <c r="DB17" s="3" t="s">
        <v>91</v>
      </c>
      <c r="DC17" s="17" t="s">
        <v>7</v>
      </c>
      <c r="DD17" s="14" t="s">
        <v>37</v>
      </c>
      <c r="DE17" s="14" t="s">
        <v>92</v>
      </c>
      <c r="DF17" s="14" t="s">
        <v>6</v>
      </c>
      <c r="DG17" s="17" t="s">
        <v>18</v>
      </c>
      <c r="DH17" s="17" t="s">
        <v>7</v>
      </c>
      <c r="DI17" s="14" t="s">
        <v>92</v>
      </c>
      <c r="DJ17" s="17" t="s">
        <v>18</v>
      </c>
      <c r="DK17" s="14" t="s">
        <v>37</v>
      </c>
      <c r="DL17" s="14" t="s">
        <v>92</v>
      </c>
      <c r="DM17" s="17" t="s">
        <v>11</v>
      </c>
      <c r="DN17" s="17" t="s">
        <v>95</v>
      </c>
      <c r="DO17" s="14" t="s">
        <v>92</v>
      </c>
      <c r="DP17" s="14" t="s">
        <v>94</v>
      </c>
      <c r="DQ17" s="16" t="s">
        <v>8</v>
      </c>
      <c r="DR17" s="19" t="s">
        <v>12</v>
      </c>
      <c r="DS17" s="14" t="s">
        <v>94</v>
      </c>
      <c r="DT17" s="14" t="s">
        <v>92</v>
      </c>
      <c r="DU17" s="14" t="s">
        <v>93</v>
      </c>
      <c r="DV17" s="16" t="s">
        <v>8</v>
      </c>
      <c r="DW17" s="20" t="s">
        <v>31</v>
      </c>
      <c r="DX17" s="18" t="s">
        <v>90</v>
      </c>
      <c r="DY17" s="14" t="s">
        <v>16</v>
      </c>
      <c r="DZ17" s="10" t="s">
        <v>9</v>
      </c>
      <c r="EA17" s="14" t="s">
        <v>37</v>
      </c>
      <c r="EB17" s="21" t="s">
        <v>93</v>
      </c>
      <c r="EC17" s="3" t="s">
        <v>91</v>
      </c>
      <c r="ED17" s="16" t="s">
        <v>8</v>
      </c>
      <c r="EE17" s="19" t="s">
        <v>12</v>
      </c>
      <c r="EF17" s="17" t="s">
        <v>7</v>
      </c>
      <c r="EG17" s="14" t="s">
        <v>37</v>
      </c>
      <c r="EH17" s="17" t="s">
        <v>18</v>
      </c>
      <c r="EI17" s="14" t="s">
        <v>6</v>
      </c>
      <c r="EJ17" s="10" t="s">
        <v>9</v>
      </c>
      <c r="EK17" s="16" t="s">
        <v>8</v>
      </c>
      <c r="EL17" s="21" t="s">
        <v>92</v>
      </c>
      <c r="EM17" s="21" t="s">
        <v>18</v>
      </c>
      <c r="EN17" s="14" t="s">
        <v>6</v>
      </c>
      <c r="EO17" s="14" t="s">
        <v>93</v>
      </c>
      <c r="EP17" s="17" t="s">
        <v>15</v>
      </c>
      <c r="EQ17" s="17" t="s">
        <v>18</v>
      </c>
      <c r="ER17" s="14" t="s">
        <v>93</v>
      </c>
      <c r="ES17" s="14" t="s">
        <v>6</v>
      </c>
      <c r="ET17" s="14" t="s">
        <v>92</v>
      </c>
      <c r="EU17" s="14" t="s">
        <v>92</v>
      </c>
      <c r="EV17" s="17" t="s">
        <v>18</v>
      </c>
      <c r="EW17" s="17" t="s">
        <v>15</v>
      </c>
      <c r="EX17" s="3" t="s">
        <v>91</v>
      </c>
      <c r="EY17" s="5" t="s">
        <v>13</v>
      </c>
      <c r="EZ17" s="17" t="s">
        <v>15</v>
      </c>
      <c r="FA17" s="14" t="s">
        <v>37</v>
      </c>
      <c r="FB17" s="14" t="s">
        <v>37</v>
      </c>
      <c r="FC17" s="14" t="s">
        <v>37</v>
      </c>
      <c r="FD17" s="10" t="s">
        <v>9</v>
      </c>
      <c r="FE17" s="5" t="s">
        <v>14</v>
      </c>
      <c r="FF17" s="18" t="s">
        <v>90</v>
      </c>
      <c r="FG17" s="14" t="s">
        <v>94</v>
      </c>
      <c r="FH17" s="16" t="s">
        <v>8</v>
      </c>
      <c r="FI17" s="17" t="s">
        <v>11</v>
      </c>
      <c r="FJ17" s="14" t="s">
        <v>37</v>
      </c>
      <c r="FK17" s="5" t="s">
        <v>14</v>
      </c>
      <c r="FL17" s="14" t="s">
        <v>94</v>
      </c>
      <c r="FM17" s="3" t="s">
        <v>39</v>
      </c>
      <c r="FN17" s="14" t="s">
        <v>6</v>
      </c>
      <c r="FO17" s="5" t="s">
        <v>14</v>
      </c>
      <c r="FP17" s="14" t="s">
        <v>93</v>
      </c>
      <c r="FQ17" s="14" t="s">
        <v>6</v>
      </c>
      <c r="FR17" s="14" t="s">
        <v>16</v>
      </c>
      <c r="FS17" s="14" t="s">
        <v>6</v>
      </c>
      <c r="FT17" s="16" t="s">
        <v>8</v>
      </c>
      <c r="FU17" s="14" t="s">
        <v>92</v>
      </c>
      <c r="FV17" s="14" t="s">
        <v>37</v>
      </c>
      <c r="FW17" s="14" t="s">
        <v>94</v>
      </c>
      <c r="FX17" s="17" t="s">
        <v>18</v>
      </c>
      <c r="FY17" s="17" t="s">
        <v>15</v>
      </c>
      <c r="FZ17" s="14" t="s">
        <v>37</v>
      </c>
      <c r="GA17" s="17" t="s">
        <v>15</v>
      </c>
      <c r="GB17" s="17" t="s">
        <v>18</v>
      </c>
      <c r="GC17" s="14" t="s">
        <v>6</v>
      </c>
      <c r="GD17" s="14" t="s">
        <v>37</v>
      </c>
      <c r="GE17" s="17" t="s">
        <v>15</v>
      </c>
      <c r="GF17" s="17" t="s">
        <v>7</v>
      </c>
      <c r="GG17" s="14" t="s">
        <v>6</v>
      </c>
      <c r="GH17" s="18" t="s">
        <v>90</v>
      </c>
      <c r="GI17" s="18" t="s">
        <v>90</v>
      </c>
      <c r="GJ17" s="14" t="s">
        <v>92</v>
      </c>
      <c r="GK17" s="14" t="s">
        <v>94</v>
      </c>
      <c r="GL17" s="16" t="s">
        <v>8</v>
      </c>
      <c r="GM17" s="17" t="s">
        <v>15</v>
      </c>
      <c r="GN17" s="17" t="s">
        <v>18</v>
      </c>
      <c r="GO17" s="5" t="s">
        <v>13</v>
      </c>
      <c r="GP17" s="19" t="s">
        <v>12</v>
      </c>
      <c r="GQ17" s="17" t="s">
        <v>15</v>
      </c>
      <c r="GR17" s="18" t="s">
        <v>90</v>
      </c>
      <c r="GS17" s="20" t="s">
        <v>31</v>
      </c>
      <c r="GT17" s="16" t="s">
        <v>8</v>
      </c>
      <c r="GU17" s="14" t="s">
        <v>93</v>
      </c>
      <c r="GV17" s="5" t="s">
        <v>14</v>
      </c>
      <c r="GW17" s="17" t="s">
        <v>7</v>
      </c>
      <c r="GX17" s="17" t="s">
        <v>18</v>
      </c>
      <c r="GY17" s="10" t="s">
        <v>9</v>
      </c>
      <c r="GZ17" s="16" t="s">
        <v>8</v>
      </c>
      <c r="HA17" s="18" t="s">
        <v>90</v>
      </c>
      <c r="HB17" s="3" t="s">
        <v>39</v>
      </c>
      <c r="HC17" s="14" t="s">
        <v>37</v>
      </c>
      <c r="HD17" s="14" t="s">
        <v>94</v>
      </c>
      <c r="HE17" s="17" t="s">
        <v>18</v>
      </c>
      <c r="HF17" s="16" t="s">
        <v>8</v>
      </c>
      <c r="HG17" s="17" t="s">
        <v>18</v>
      </c>
      <c r="HH17" s="3" t="s">
        <v>39</v>
      </c>
      <c r="HI17" s="3" t="s">
        <v>39</v>
      </c>
      <c r="HJ17" s="18" t="s">
        <v>90</v>
      </c>
      <c r="HK17" s="16" t="s">
        <v>8</v>
      </c>
      <c r="HL17" s="14" t="s">
        <v>37</v>
      </c>
      <c r="HM17" s="17" t="s">
        <v>95</v>
      </c>
      <c r="HN17" s="17" t="s">
        <v>18</v>
      </c>
      <c r="HO17" s="19" t="s">
        <v>12</v>
      </c>
      <c r="HP17" s="14" t="s">
        <v>16</v>
      </c>
      <c r="HQ17" s="14" t="s">
        <v>92</v>
      </c>
      <c r="HR17" s="14" t="s">
        <v>37</v>
      </c>
      <c r="HS17" s="14" t="s">
        <v>93</v>
      </c>
      <c r="HT17" s="14" t="s">
        <v>16</v>
      </c>
      <c r="HU17" s="14" t="s">
        <v>92</v>
      </c>
      <c r="HV17" s="17" t="s">
        <v>7</v>
      </c>
      <c r="HW17" s="10" t="s">
        <v>9</v>
      </c>
      <c r="HX17" s="10" t="s">
        <v>9</v>
      </c>
      <c r="HY17" s="14" t="s">
        <v>94</v>
      </c>
      <c r="HZ17" s="14" t="s">
        <v>92</v>
      </c>
      <c r="IA17" s="18" t="s">
        <v>90</v>
      </c>
      <c r="IB17" s="14" t="s">
        <v>93</v>
      </c>
      <c r="IC17" s="14" t="s">
        <v>6</v>
      </c>
      <c r="ID17" s="14" t="s">
        <v>37</v>
      </c>
      <c r="IE17" s="14" t="s">
        <v>92</v>
      </c>
      <c r="IF17" s="14" t="s">
        <v>92</v>
      </c>
      <c r="IG17" s="14" t="s">
        <v>93</v>
      </c>
      <c r="IH17" s="10" t="s">
        <v>9</v>
      </c>
      <c r="II17" s="19" t="s">
        <v>12</v>
      </c>
      <c r="IJ17" s="14" t="s">
        <v>93</v>
      </c>
      <c r="IK17" s="17" t="s">
        <v>95</v>
      </c>
      <c r="IL17" s="14" t="s">
        <v>37</v>
      </c>
      <c r="IM17" s="17" t="s">
        <v>15</v>
      </c>
      <c r="IN17" s="21" t="s">
        <v>93</v>
      </c>
      <c r="IO17" s="14" t="s">
        <v>6</v>
      </c>
      <c r="IP17" s="14" t="s">
        <v>92</v>
      </c>
      <c r="IQ17" s="5" t="s">
        <v>13</v>
      </c>
      <c r="IR17" s="14" t="s">
        <v>6</v>
      </c>
      <c r="IS17" s="14" t="s">
        <v>37</v>
      </c>
      <c r="IT17" s="14" t="s">
        <v>6</v>
      </c>
      <c r="IU17" s="14" t="s">
        <v>6</v>
      </c>
      <c r="IV17" s="17" t="s">
        <v>95</v>
      </c>
      <c r="IW17" s="17" t="s">
        <v>95</v>
      </c>
      <c r="IX17" s="5" t="s">
        <v>14</v>
      </c>
      <c r="IY17" s="3" t="s">
        <v>91</v>
      </c>
      <c r="IZ17" s="17" t="s">
        <v>18</v>
      </c>
      <c r="JA17" s="3" t="s">
        <v>91</v>
      </c>
      <c r="JB17" s="17" t="s">
        <v>18</v>
      </c>
      <c r="JC17" s="17" t="s">
        <v>7</v>
      </c>
      <c r="JD17" s="17" t="s">
        <v>95</v>
      </c>
      <c r="JE17" s="5" t="s">
        <v>14</v>
      </c>
      <c r="JF17" s="14" t="s">
        <v>6</v>
      </c>
      <c r="JG17" s="3" t="s">
        <v>91</v>
      </c>
      <c r="JH17" s="21" t="s">
        <v>14</v>
      </c>
      <c r="JI17" s="3" t="s">
        <v>91</v>
      </c>
      <c r="JJ17" s="14" t="s">
        <v>37</v>
      </c>
      <c r="JK17" s="17" t="s">
        <v>18</v>
      </c>
      <c r="JL17" s="5" t="s">
        <v>13</v>
      </c>
      <c r="JM17" s="14" t="s">
        <v>16</v>
      </c>
      <c r="JN17" s="14" t="s">
        <v>37</v>
      </c>
      <c r="JO17" s="14" t="s">
        <v>37</v>
      </c>
      <c r="JP17" s="14" t="s">
        <v>37</v>
      </c>
      <c r="JQ17" s="14" t="s">
        <v>16</v>
      </c>
      <c r="JR17" s="14" t="s">
        <v>92</v>
      </c>
      <c r="JS17" s="14" t="s">
        <v>92</v>
      </c>
      <c r="JT17" s="14" t="s">
        <v>6</v>
      </c>
      <c r="JU17" s="19" t="s">
        <v>12</v>
      </c>
      <c r="JV17" s="10" t="s">
        <v>9</v>
      </c>
      <c r="JW17" s="14" t="s">
        <v>94</v>
      </c>
      <c r="JX17" s="10" t="s">
        <v>9</v>
      </c>
      <c r="JY17" s="17" t="s">
        <v>15</v>
      </c>
      <c r="JZ17" s="16" t="s">
        <v>8</v>
      </c>
      <c r="KA17" s="18" t="s">
        <v>90</v>
      </c>
      <c r="KB17" s="19" t="s">
        <v>12</v>
      </c>
      <c r="KC17" s="17" t="s">
        <v>7</v>
      </c>
      <c r="KD17" s="21" t="s">
        <v>37</v>
      </c>
      <c r="KE17" s="14" t="s">
        <v>94</v>
      </c>
      <c r="KF17" s="14" t="s">
        <v>6</v>
      </c>
      <c r="KG17" s="10" t="s">
        <v>9</v>
      </c>
      <c r="KH17" s="14" t="s">
        <v>94</v>
      </c>
      <c r="KI17" s="14" t="s">
        <v>6</v>
      </c>
      <c r="KJ17" s="14" t="s">
        <v>6</v>
      </c>
      <c r="KK17" s="14" t="s">
        <v>6</v>
      </c>
      <c r="KL17" s="17" t="s">
        <v>11</v>
      </c>
      <c r="KM17" s="18" t="s">
        <v>90</v>
      </c>
      <c r="KN17" s="16" t="s">
        <v>8</v>
      </c>
      <c r="KO17" s="19" t="s">
        <v>12</v>
      </c>
      <c r="KP17" s="14" t="s">
        <v>6</v>
      </c>
      <c r="KQ17" s="14" t="s">
        <v>94</v>
      </c>
      <c r="KR17" s="20" t="s">
        <v>31</v>
      </c>
      <c r="KS17" s="18" t="s">
        <v>90</v>
      </c>
      <c r="KT17" s="14" t="s">
        <v>93</v>
      </c>
      <c r="KU17" s="14" t="s">
        <v>6</v>
      </c>
      <c r="KV17" s="14" t="s">
        <v>6</v>
      </c>
      <c r="KW17" s="14" t="s">
        <v>6</v>
      </c>
      <c r="KX17" s="14" t="s">
        <v>93</v>
      </c>
      <c r="KY17" s="18" t="s">
        <v>90</v>
      </c>
      <c r="KZ17" s="14" t="s">
        <v>6</v>
      </c>
      <c r="LA17" s="19" t="s">
        <v>12</v>
      </c>
      <c r="LB17" s="14" t="s">
        <v>94</v>
      </c>
      <c r="LC17" s="14" t="s">
        <v>6</v>
      </c>
      <c r="LD17" s="5" t="s">
        <v>14</v>
      </c>
      <c r="LE17" s="17" t="s">
        <v>18</v>
      </c>
      <c r="LF17" s="14" t="s">
        <v>6</v>
      </c>
      <c r="LG17" s="17" t="s">
        <v>7</v>
      </c>
      <c r="LH17" s="14" t="s">
        <v>92</v>
      </c>
      <c r="LI17" s="19" t="s">
        <v>12</v>
      </c>
      <c r="LJ17" s="17" t="s">
        <v>11</v>
      </c>
      <c r="LK17" s="18" t="s">
        <v>90</v>
      </c>
      <c r="LL17" s="14" t="s">
        <v>92</v>
      </c>
      <c r="LM17" s="14" t="s">
        <v>92</v>
      </c>
      <c r="LN17" s="19" t="s">
        <v>12</v>
      </c>
      <c r="LO17" s="14" t="s">
        <v>37</v>
      </c>
      <c r="LP17" s="14" t="s">
        <v>94</v>
      </c>
      <c r="LQ17" s="14" t="s">
        <v>16</v>
      </c>
      <c r="LR17" s="17" t="s">
        <v>11</v>
      </c>
      <c r="LS17" s="5" t="s">
        <v>13</v>
      </c>
      <c r="LT17" s="17" t="s">
        <v>95</v>
      </c>
      <c r="LU17" s="14" t="s">
        <v>94</v>
      </c>
      <c r="LV17" s="5" t="s">
        <v>13</v>
      </c>
      <c r="LW17" s="17" t="s">
        <v>11</v>
      </c>
      <c r="LX17" s="10" t="s">
        <v>9</v>
      </c>
      <c r="LY17" s="14" t="s">
        <v>92</v>
      </c>
      <c r="LZ17" s="21" t="s">
        <v>16</v>
      </c>
      <c r="MA17" s="17" t="s">
        <v>95</v>
      </c>
      <c r="MB17" s="14" t="s">
        <v>93</v>
      </c>
      <c r="MC17" s="14" t="s">
        <v>94</v>
      </c>
      <c r="MD17" s="16" t="s">
        <v>8</v>
      </c>
      <c r="ME17" s="5" t="s">
        <v>14</v>
      </c>
      <c r="MF17" s="5" t="s">
        <v>14</v>
      </c>
      <c r="MG17" s="14" t="s">
        <v>37</v>
      </c>
      <c r="MH17" s="3" t="s">
        <v>39</v>
      </c>
      <c r="MI17" s="3" t="s">
        <v>39</v>
      </c>
      <c r="MJ17" s="16" t="s">
        <v>8</v>
      </c>
      <c r="MK17" s="17" t="s">
        <v>18</v>
      </c>
      <c r="ML17" s="3" t="s">
        <v>91</v>
      </c>
      <c r="MM17" s="21" t="s">
        <v>93</v>
      </c>
      <c r="MN17" s="17" t="s">
        <v>18</v>
      </c>
      <c r="MO17" s="17" t="s">
        <v>18</v>
      </c>
      <c r="MP17" s="17" t="s">
        <v>7</v>
      </c>
      <c r="MQ17" s="17" t="s">
        <v>18</v>
      </c>
      <c r="MR17" s="5" t="s">
        <v>13</v>
      </c>
      <c r="MS17" s="17" t="s">
        <v>7</v>
      </c>
      <c r="MT17" s="3" t="s">
        <v>91</v>
      </c>
      <c r="MU17" s="14" t="s">
        <v>37</v>
      </c>
      <c r="MV17" s="17" t="s">
        <v>18</v>
      </c>
      <c r="MW17" s="17" t="s">
        <v>18</v>
      </c>
      <c r="MX17" s="14" t="s">
        <v>37</v>
      </c>
      <c r="MY17" s="17" t="s">
        <v>18</v>
      </c>
      <c r="MZ17" s="17" t="s">
        <v>11</v>
      </c>
      <c r="NA17" s="17" t="s">
        <v>18</v>
      </c>
      <c r="NB17" s="17" t="s">
        <v>18</v>
      </c>
      <c r="NC17" s="14" t="s">
        <v>37</v>
      </c>
      <c r="ND17" s="17" t="s">
        <v>18</v>
      </c>
      <c r="NE17" s="18" t="s">
        <v>90</v>
      </c>
      <c r="NF17" s="14" t="s">
        <v>6</v>
      </c>
      <c r="NG17" s="6" t="s">
        <v>4</v>
      </c>
    </row>
    <row r="18" spans="1:936">
      <c r="A18" t="s">
        <v>29</v>
      </c>
      <c r="B18" s="21" t="s">
        <v>16</v>
      </c>
      <c r="C18" s="21" t="s">
        <v>6</v>
      </c>
      <c r="D18" s="16" t="s">
        <v>8</v>
      </c>
      <c r="E18" s="21" t="s">
        <v>7</v>
      </c>
      <c r="F18" s="14" t="s">
        <v>16</v>
      </c>
      <c r="G18" s="17" t="s">
        <v>7</v>
      </c>
      <c r="H18" s="3" t="s">
        <v>91</v>
      </c>
      <c r="I18" s="14" t="s">
        <v>6</v>
      </c>
      <c r="J18" s="17" t="s">
        <v>15</v>
      </c>
      <c r="K18" s="17" t="s">
        <v>11</v>
      </c>
      <c r="L18" s="14" t="s">
        <v>37</v>
      </c>
      <c r="M18" s="14" t="s">
        <v>6</v>
      </c>
      <c r="N18" s="14" t="s">
        <v>37</v>
      </c>
      <c r="O18" s="14" t="s">
        <v>94</v>
      </c>
      <c r="P18" s="14" t="s">
        <v>6</v>
      </c>
      <c r="Q18" s="14" t="s">
        <v>6</v>
      </c>
      <c r="R18" s="5" t="s">
        <v>13</v>
      </c>
      <c r="S18" s="5" t="s">
        <v>13</v>
      </c>
      <c r="T18" s="21" t="s">
        <v>13</v>
      </c>
      <c r="U18" s="21" t="s">
        <v>11</v>
      </c>
      <c r="V18" s="3" t="s">
        <v>39</v>
      </c>
      <c r="W18" s="3" t="s">
        <v>39</v>
      </c>
      <c r="X18" s="21" t="s">
        <v>39</v>
      </c>
      <c r="Y18" s="3" t="s">
        <v>39</v>
      </c>
      <c r="Z18" s="17" t="s">
        <v>7</v>
      </c>
      <c r="AA18" s="17" t="s">
        <v>7</v>
      </c>
      <c r="AB18" s="21" t="s">
        <v>13</v>
      </c>
      <c r="AC18" s="21" t="s">
        <v>39</v>
      </c>
      <c r="AD18" s="17" t="s">
        <v>18</v>
      </c>
      <c r="AE18" s="14" t="s">
        <v>93</v>
      </c>
      <c r="AF18" s="14" t="s">
        <v>94</v>
      </c>
      <c r="AG18" s="21" t="s">
        <v>7</v>
      </c>
      <c r="AH18" s="19" t="s">
        <v>12</v>
      </c>
      <c r="AI18" s="17" t="s">
        <v>7</v>
      </c>
      <c r="AJ18" s="17" t="s">
        <v>11</v>
      </c>
      <c r="AK18" s="17" t="s">
        <v>18</v>
      </c>
      <c r="AL18" s="17" t="s">
        <v>11</v>
      </c>
      <c r="AM18" s="17" t="s">
        <v>11</v>
      </c>
      <c r="AN18" s="17" t="s">
        <v>7</v>
      </c>
      <c r="AO18" s="5" t="s">
        <v>13</v>
      </c>
      <c r="AP18" s="16" t="s">
        <v>8</v>
      </c>
      <c r="AQ18" s="18" t="s">
        <v>90</v>
      </c>
      <c r="AR18" s="14" t="s">
        <v>94</v>
      </c>
      <c r="AS18" s="3" t="s">
        <v>91</v>
      </c>
      <c r="AT18" s="16" t="s">
        <v>8</v>
      </c>
      <c r="AU18" s="18" t="s">
        <v>90</v>
      </c>
      <c r="AV18" s="17" t="s">
        <v>11</v>
      </c>
      <c r="AW18" s="19" t="s">
        <v>12</v>
      </c>
      <c r="AX18" s="20" t="s">
        <v>31</v>
      </c>
      <c r="AY18" s="14" t="s">
        <v>92</v>
      </c>
      <c r="AZ18" s="14" t="s">
        <v>6</v>
      </c>
      <c r="BA18" s="18" t="s">
        <v>90</v>
      </c>
      <c r="BB18" s="5" t="s">
        <v>13</v>
      </c>
      <c r="BC18" s="17" t="s">
        <v>15</v>
      </c>
      <c r="BD18" s="14" t="s">
        <v>37</v>
      </c>
      <c r="BE18" s="19" t="s">
        <v>12</v>
      </c>
      <c r="BF18" s="17" t="s">
        <v>11</v>
      </c>
      <c r="BG18" s="14" t="s">
        <v>92</v>
      </c>
      <c r="BH18" s="17" t="s">
        <v>7</v>
      </c>
      <c r="BI18" s="17" t="s">
        <v>18</v>
      </c>
      <c r="BJ18" s="14" t="s">
        <v>93</v>
      </c>
      <c r="BK18" s="17" t="s">
        <v>15</v>
      </c>
      <c r="BL18" s="14" t="s">
        <v>16</v>
      </c>
      <c r="BM18" s="14" t="s">
        <v>92</v>
      </c>
      <c r="BN18" s="14" t="s">
        <v>94</v>
      </c>
      <c r="BO18" s="14" t="s">
        <v>37</v>
      </c>
      <c r="BP18" s="14" t="s">
        <v>37</v>
      </c>
      <c r="BQ18" s="14" t="s">
        <v>92</v>
      </c>
      <c r="BR18" s="14" t="s">
        <v>6</v>
      </c>
      <c r="BS18" s="17" t="s">
        <v>18</v>
      </c>
      <c r="BT18" s="14" t="s">
        <v>92</v>
      </c>
      <c r="BU18" s="14" t="s">
        <v>94</v>
      </c>
      <c r="BV18" s="17" t="s">
        <v>7</v>
      </c>
      <c r="BW18" s="17" t="s">
        <v>11</v>
      </c>
      <c r="BX18" s="16" t="s">
        <v>8</v>
      </c>
      <c r="BY18" s="14" t="s">
        <v>93</v>
      </c>
      <c r="BZ18" s="14" t="s">
        <v>37</v>
      </c>
      <c r="CA18" s="14" t="s">
        <v>93</v>
      </c>
      <c r="CB18" s="14" t="s">
        <v>37</v>
      </c>
      <c r="CC18" s="14" t="s">
        <v>6</v>
      </c>
      <c r="CD18" s="17" t="s">
        <v>7</v>
      </c>
      <c r="CE18" s="14" t="s">
        <v>6</v>
      </c>
      <c r="CF18" s="5" t="s">
        <v>14</v>
      </c>
      <c r="CG18" s="14" t="s">
        <v>94</v>
      </c>
      <c r="CH18" s="5" t="s">
        <v>14</v>
      </c>
      <c r="CI18" s="5" t="s">
        <v>14</v>
      </c>
      <c r="CJ18" s="14" t="s">
        <v>93</v>
      </c>
      <c r="CK18" s="5" t="s">
        <v>13</v>
      </c>
      <c r="CL18" s="20" t="s">
        <v>31</v>
      </c>
      <c r="CM18" s="18" t="s">
        <v>90</v>
      </c>
      <c r="CN18" s="14" t="s">
        <v>93</v>
      </c>
      <c r="CO18" s="17" t="s">
        <v>11</v>
      </c>
      <c r="CP18" s="17" t="s">
        <v>15</v>
      </c>
      <c r="CQ18" s="14" t="s">
        <v>92</v>
      </c>
      <c r="CR18" s="14" t="s">
        <v>93</v>
      </c>
      <c r="CS18" s="14" t="s">
        <v>37</v>
      </c>
      <c r="CT18" s="17" t="s">
        <v>11</v>
      </c>
      <c r="CU18" s="14" t="s">
        <v>93</v>
      </c>
      <c r="CV18" s="14" t="s">
        <v>6</v>
      </c>
      <c r="CW18" s="14" t="s">
        <v>92</v>
      </c>
      <c r="CX18" s="14" t="s">
        <v>6</v>
      </c>
      <c r="CY18" s="3" t="s">
        <v>39</v>
      </c>
      <c r="CZ18" s="14" t="s">
        <v>93</v>
      </c>
      <c r="DA18" s="16" t="s">
        <v>8</v>
      </c>
      <c r="DB18" s="3" t="s">
        <v>91</v>
      </c>
      <c r="DC18" s="17" t="s">
        <v>7</v>
      </c>
      <c r="DD18" s="14" t="s">
        <v>37</v>
      </c>
      <c r="DE18" s="14" t="s">
        <v>92</v>
      </c>
      <c r="DF18" s="14" t="s">
        <v>6</v>
      </c>
      <c r="DG18" s="17" t="s">
        <v>18</v>
      </c>
      <c r="DH18" s="17" t="s">
        <v>7</v>
      </c>
      <c r="DI18" s="14" t="s">
        <v>92</v>
      </c>
      <c r="DJ18" s="17" t="s">
        <v>18</v>
      </c>
      <c r="DK18" s="14" t="s">
        <v>37</v>
      </c>
      <c r="DL18" s="14" t="s">
        <v>92</v>
      </c>
      <c r="DM18" s="17" t="s">
        <v>11</v>
      </c>
      <c r="DN18" s="17" t="s">
        <v>95</v>
      </c>
      <c r="DO18" s="21" t="s">
        <v>92</v>
      </c>
      <c r="DP18" s="14" t="s">
        <v>94</v>
      </c>
      <c r="DQ18" s="16" t="s">
        <v>8</v>
      </c>
      <c r="DR18" s="19" t="s">
        <v>12</v>
      </c>
      <c r="DS18" s="14" t="s">
        <v>94</v>
      </c>
      <c r="DT18" s="21" t="s">
        <v>92</v>
      </c>
      <c r="DU18" s="14" t="s">
        <v>93</v>
      </c>
      <c r="DV18" s="16" t="s">
        <v>8</v>
      </c>
      <c r="DW18" s="20" t="s">
        <v>31</v>
      </c>
      <c r="DX18" s="18" t="s">
        <v>90</v>
      </c>
      <c r="DY18" s="21" t="s">
        <v>16</v>
      </c>
      <c r="DZ18" s="10" t="s">
        <v>9</v>
      </c>
      <c r="EA18" s="14" t="s">
        <v>37</v>
      </c>
      <c r="EB18" s="21" t="s">
        <v>93</v>
      </c>
      <c r="EC18" s="3" t="s">
        <v>91</v>
      </c>
      <c r="ED18" s="16" t="s">
        <v>8</v>
      </c>
      <c r="EE18" s="19" t="s">
        <v>12</v>
      </c>
      <c r="EF18" s="17" t="s">
        <v>7</v>
      </c>
      <c r="EG18" s="14" t="s">
        <v>37</v>
      </c>
      <c r="EH18" s="17" t="s">
        <v>18</v>
      </c>
      <c r="EI18" s="21" t="s">
        <v>6</v>
      </c>
      <c r="EJ18" s="10" t="s">
        <v>9</v>
      </c>
      <c r="EK18" s="16" t="s">
        <v>8</v>
      </c>
      <c r="EL18" s="21" t="s">
        <v>92</v>
      </c>
      <c r="EM18" s="21" t="s">
        <v>18</v>
      </c>
      <c r="EN18" s="14" t="s">
        <v>6</v>
      </c>
      <c r="EO18" s="14" t="s">
        <v>93</v>
      </c>
      <c r="EP18" s="17" t="s">
        <v>15</v>
      </c>
      <c r="EQ18" s="17" t="s">
        <v>18</v>
      </c>
      <c r="ER18" s="14" t="s">
        <v>93</v>
      </c>
      <c r="ES18" s="14" t="s">
        <v>6</v>
      </c>
      <c r="ET18" s="14" t="s">
        <v>92</v>
      </c>
      <c r="EU18" s="14" t="s">
        <v>92</v>
      </c>
      <c r="EV18" s="17" t="s">
        <v>18</v>
      </c>
      <c r="EW18" s="17" t="s">
        <v>15</v>
      </c>
      <c r="EX18" s="3" t="s">
        <v>91</v>
      </c>
      <c r="EY18" s="5" t="s">
        <v>13</v>
      </c>
      <c r="EZ18" s="17" t="s">
        <v>15</v>
      </c>
      <c r="FA18" s="21" t="s">
        <v>37</v>
      </c>
      <c r="FB18" s="14" t="s">
        <v>37</v>
      </c>
      <c r="FC18" s="14" t="s">
        <v>37</v>
      </c>
      <c r="FD18" s="10" t="s">
        <v>9</v>
      </c>
      <c r="FE18" s="5" t="s">
        <v>14</v>
      </c>
      <c r="FF18" s="18" t="s">
        <v>90</v>
      </c>
      <c r="FG18" s="14" t="s">
        <v>94</v>
      </c>
      <c r="FH18" s="16" t="s">
        <v>8</v>
      </c>
      <c r="FI18" s="17" t="s">
        <v>11</v>
      </c>
      <c r="FJ18" s="14" t="s">
        <v>37</v>
      </c>
      <c r="FK18" s="5" t="s">
        <v>14</v>
      </c>
      <c r="FL18" s="14" t="s">
        <v>94</v>
      </c>
      <c r="FM18" s="3" t="s">
        <v>39</v>
      </c>
      <c r="FN18" s="14" t="s">
        <v>6</v>
      </c>
      <c r="FO18" s="5" t="s">
        <v>14</v>
      </c>
      <c r="FP18" s="21" t="s">
        <v>93</v>
      </c>
      <c r="FQ18" s="14" t="s">
        <v>6</v>
      </c>
      <c r="FR18" s="21" t="s">
        <v>92</v>
      </c>
      <c r="FS18" s="14" t="s">
        <v>6</v>
      </c>
      <c r="FT18" s="16" t="s">
        <v>8</v>
      </c>
      <c r="FU18" s="21" t="s">
        <v>92</v>
      </c>
      <c r="FV18" s="21" t="s">
        <v>37</v>
      </c>
      <c r="FW18" s="14" t="s">
        <v>94</v>
      </c>
      <c r="FX18" s="17" t="s">
        <v>18</v>
      </c>
      <c r="FY18" s="17" t="s">
        <v>15</v>
      </c>
      <c r="FZ18" s="21" t="s">
        <v>37</v>
      </c>
      <c r="GA18" s="17" t="s">
        <v>15</v>
      </c>
      <c r="GB18" s="21" t="s">
        <v>18</v>
      </c>
      <c r="GC18" s="14" t="s">
        <v>6</v>
      </c>
      <c r="GD18" s="21" t="s">
        <v>37</v>
      </c>
      <c r="GE18" s="17" t="s">
        <v>15</v>
      </c>
      <c r="GF18" s="17" t="s">
        <v>7</v>
      </c>
      <c r="GG18" s="14" t="s">
        <v>6</v>
      </c>
      <c r="GH18" s="18" t="s">
        <v>90</v>
      </c>
      <c r="GI18" s="18" t="s">
        <v>90</v>
      </c>
      <c r="GJ18" s="14" t="s">
        <v>92</v>
      </c>
      <c r="GK18" s="14" t="s">
        <v>94</v>
      </c>
      <c r="GL18" s="16" t="s">
        <v>8</v>
      </c>
      <c r="GM18" s="17" t="s">
        <v>15</v>
      </c>
      <c r="GN18" s="17" t="s">
        <v>18</v>
      </c>
      <c r="GO18" s="5" t="s">
        <v>13</v>
      </c>
      <c r="GP18" s="19" t="s">
        <v>12</v>
      </c>
      <c r="GQ18" s="17" t="s">
        <v>15</v>
      </c>
      <c r="GR18" s="18" t="s">
        <v>90</v>
      </c>
      <c r="GS18" s="20" t="s">
        <v>31</v>
      </c>
      <c r="GT18" s="16" t="s">
        <v>8</v>
      </c>
      <c r="GU18" s="14" t="s">
        <v>93</v>
      </c>
      <c r="GV18" s="5" t="s">
        <v>14</v>
      </c>
      <c r="GW18" s="17" t="s">
        <v>7</v>
      </c>
      <c r="GX18" s="17" t="s">
        <v>18</v>
      </c>
      <c r="GY18" s="10" t="s">
        <v>9</v>
      </c>
      <c r="GZ18" s="16" t="s">
        <v>8</v>
      </c>
      <c r="HA18" s="18" t="s">
        <v>90</v>
      </c>
      <c r="HB18" s="3" t="s">
        <v>39</v>
      </c>
      <c r="HC18" s="14" t="s">
        <v>37</v>
      </c>
      <c r="HD18" s="14" t="s">
        <v>94</v>
      </c>
      <c r="HE18" s="17" t="s">
        <v>18</v>
      </c>
      <c r="HF18" s="16" t="s">
        <v>8</v>
      </c>
      <c r="HG18" s="21" t="s">
        <v>18</v>
      </c>
      <c r="HH18" s="21" t="s">
        <v>39</v>
      </c>
      <c r="HI18" s="3" t="s">
        <v>39</v>
      </c>
      <c r="HJ18" s="18" t="s">
        <v>90</v>
      </c>
      <c r="HK18" s="16" t="s">
        <v>8</v>
      </c>
      <c r="HL18" s="14" t="s">
        <v>37</v>
      </c>
      <c r="HM18" s="17" t="s">
        <v>95</v>
      </c>
      <c r="HN18" s="17" t="s">
        <v>18</v>
      </c>
      <c r="HO18" s="19" t="s">
        <v>12</v>
      </c>
      <c r="HP18" s="14" t="s">
        <v>16</v>
      </c>
      <c r="HQ18" s="14" t="s">
        <v>92</v>
      </c>
      <c r="HR18" s="21" t="s">
        <v>37</v>
      </c>
      <c r="HS18" s="14" t="s">
        <v>93</v>
      </c>
      <c r="HT18" s="14" t="s">
        <v>16</v>
      </c>
      <c r="HU18" s="21" t="s">
        <v>92</v>
      </c>
      <c r="HV18" s="17" t="s">
        <v>7</v>
      </c>
      <c r="HW18" s="10" t="s">
        <v>9</v>
      </c>
      <c r="HX18" s="10" t="s">
        <v>9</v>
      </c>
      <c r="HY18" s="21" t="s">
        <v>94</v>
      </c>
      <c r="HZ18" s="14" t="s">
        <v>92</v>
      </c>
      <c r="IA18" s="18" t="s">
        <v>90</v>
      </c>
      <c r="IB18" s="14" t="s">
        <v>93</v>
      </c>
      <c r="IC18" s="14" t="s">
        <v>6</v>
      </c>
      <c r="ID18" s="21" t="s">
        <v>37</v>
      </c>
      <c r="IE18" s="14" t="s">
        <v>92</v>
      </c>
      <c r="IF18" s="14" t="s">
        <v>92</v>
      </c>
      <c r="IG18" s="21" t="s">
        <v>93</v>
      </c>
      <c r="IH18" s="10" t="s">
        <v>9</v>
      </c>
      <c r="II18" s="19" t="s">
        <v>12</v>
      </c>
      <c r="IJ18" s="14" t="s">
        <v>93</v>
      </c>
      <c r="IK18" s="17" t="s">
        <v>95</v>
      </c>
      <c r="IL18" s="14" t="s">
        <v>37</v>
      </c>
      <c r="IM18" s="17" t="s">
        <v>15</v>
      </c>
      <c r="IN18" s="21" t="s">
        <v>93</v>
      </c>
      <c r="IO18" s="14" t="s">
        <v>6</v>
      </c>
      <c r="IP18" s="14" t="s">
        <v>92</v>
      </c>
      <c r="IQ18" s="5" t="s">
        <v>13</v>
      </c>
      <c r="IR18" s="14" t="s">
        <v>6</v>
      </c>
      <c r="IS18" s="14" t="s">
        <v>37</v>
      </c>
      <c r="IT18" s="14" t="s">
        <v>6</v>
      </c>
      <c r="IU18" s="14" t="s">
        <v>6</v>
      </c>
      <c r="IV18" s="17" t="s">
        <v>95</v>
      </c>
      <c r="IW18" s="17" t="s">
        <v>95</v>
      </c>
      <c r="IX18" s="5" t="s">
        <v>14</v>
      </c>
      <c r="IY18" s="3" t="s">
        <v>91</v>
      </c>
      <c r="IZ18" s="17" t="s">
        <v>18</v>
      </c>
      <c r="JA18" s="3" t="s">
        <v>91</v>
      </c>
      <c r="JB18" s="17" t="s">
        <v>18</v>
      </c>
      <c r="JC18" s="17" t="s">
        <v>7</v>
      </c>
      <c r="JD18" s="17" t="s">
        <v>95</v>
      </c>
      <c r="JE18" s="5" t="s">
        <v>14</v>
      </c>
      <c r="JF18" s="14" t="s">
        <v>6</v>
      </c>
      <c r="JG18" s="3" t="s">
        <v>91</v>
      </c>
      <c r="JH18" s="5" t="s">
        <v>14</v>
      </c>
      <c r="JI18" s="3" t="s">
        <v>91</v>
      </c>
      <c r="JJ18" s="14" t="s">
        <v>37</v>
      </c>
      <c r="JK18" s="17" t="s">
        <v>18</v>
      </c>
      <c r="JL18" s="5" t="s">
        <v>13</v>
      </c>
      <c r="JM18" s="14" t="s">
        <v>16</v>
      </c>
      <c r="JN18" s="14" t="s">
        <v>37</v>
      </c>
      <c r="JO18" s="14" t="s">
        <v>37</v>
      </c>
      <c r="JP18" s="14" t="s">
        <v>37</v>
      </c>
      <c r="JQ18" s="14" t="s">
        <v>16</v>
      </c>
      <c r="JR18" s="14" t="s">
        <v>92</v>
      </c>
      <c r="JS18" s="14" t="s">
        <v>92</v>
      </c>
      <c r="JT18" s="14" t="s">
        <v>6</v>
      </c>
      <c r="JU18" s="19" t="s">
        <v>12</v>
      </c>
      <c r="JV18" s="21" t="s">
        <v>9</v>
      </c>
      <c r="JW18" s="21" t="s">
        <v>94</v>
      </c>
      <c r="JX18" s="10" t="s">
        <v>9</v>
      </c>
      <c r="JY18" s="17" t="s">
        <v>15</v>
      </c>
      <c r="JZ18" s="16" t="s">
        <v>8</v>
      </c>
      <c r="KA18" s="18" t="s">
        <v>90</v>
      </c>
      <c r="KB18" s="19" t="s">
        <v>12</v>
      </c>
      <c r="KC18" s="21" t="s">
        <v>7</v>
      </c>
      <c r="KD18" s="21" t="s">
        <v>37</v>
      </c>
      <c r="KE18" s="14" t="s">
        <v>94</v>
      </c>
      <c r="KF18" s="14" t="s">
        <v>6</v>
      </c>
      <c r="KG18" s="10" t="s">
        <v>9</v>
      </c>
      <c r="KH18" s="14" t="s">
        <v>94</v>
      </c>
      <c r="KI18" s="14" t="s">
        <v>6</v>
      </c>
      <c r="KJ18" s="14" t="s">
        <v>6</v>
      </c>
      <c r="KK18" s="14" t="s">
        <v>6</v>
      </c>
      <c r="KL18" s="17" t="s">
        <v>11</v>
      </c>
      <c r="KM18" s="18" t="s">
        <v>90</v>
      </c>
      <c r="KN18" s="16" t="s">
        <v>8</v>
      </c>
      <c r="KO18" s="19" t="s">
        <v>12</v>
      </c>
      <c r="KP18" s="21" t="s">
        <v>6</v>
      </c>
      <c r="KQ18" s="14" t="s">
        <v>94</v>
      </c>
      <c r="KR18" s="20" t="s">
        <v>31</v>
      </c>
      <c r="KS18" s="18" t="s">
        <v>90</v>
      </c>
      <c r="KT18" s="14" t="s">
        <v>93</v>
      </c>
      <c r="KU18" s="21" t="s">
        <v>6</v>
      </c>
      <c r="KV18" s="14" t="s">
        <v>6</v>
      </c>
      <c r="KW18" s="21" t="s">
        <v>6</v>
      </c>
      <c r="KX18" s="14" t="s">
        <v>93</v>
      </c>
      <c r="KY18" s="18" t="s">
        <v>90</v>
      </c>
      <c r="KZ18" s="14" t="s">
        <v>6</v>
      </c>
      <c r="LA18" s="21" t="s">
        <v>12</v>
      </c>
      <c r="LB18" s="14" t="s">
        <v>94</v>
      </c>
      <c r="LC18" s="14" t="s">
        <v>6</v>
      </c>
      <c r="LD18" s="5" t="s">
        <v>14</v>
      </c>
      <c r="LE18" s="17" t="s">
        <v>18</v>
      </c>
      <c r="LF18" s="21" t="s">
        <v>6</v>
      </c>
      <c r="LG18" s="21" t="s">
        <v>7</v>
      </c>
      <c r="LH18" s="14" t="s">
        <v>92</v>
      </c>
      <c r="LI18" s="19" t="s">
        <v>12</v>
      </c>
      <c r="LJ18" s="17" t="s">
        <v>11</v>
      </c>
      <c r="LK18" s="18" t="s">
        <v>90</v>
      </c>
      <c r="LL18" s="21" t="s">
        <v>92</v>
      </c>
      <c r="LM18" s="14" t="s">
        <v>92</v>
      </c>
      <c r="LN18" s="19" t="s">
        <v>12</v>
      </c>
      <c r="LO18" s="21" t="s">
        <v>37</v>
      </c>
      <c r="LP18" s="21" t="s">
        <v>94</v>
      </c>
      <c r="LQ18" s="14" t="s">
        <v>16</v>
      </c>
      <c r="LR18" s="17" t="s">
        <v>11</v>
      </c>
      <c r="LS18" s="21" t="s">
        <v>13</v>
      </c>
      <c r="LT18" s="17" t="s">
        <v>95</v>
      </c>
      <c r="LU18" s="14" t="s">
        <v>94</v>
      </c>
      <c r="LV18" s="5" t="s">
        <v>13</v>
      </c>
      <c r="LW18" s="17" t="s">
        <v>11</v>
      </c>
      <c r="LX18" s="10" t="s">
        <v>9</v>
      </c>
      <c r="LY18" s="14" t="s">
        <v>92</v>
      </c>
      <c r="LZ18" s="14" t="s">
        <v>16</v>
      </c>
      <c r="MA18" s="17" t="s">
        <v>95</v>
      </c>
      <c r="MB18" s="14" t="s">
        <v>93</v>
      </c>
      <c r="MC18" s="14" t="s">
        <v>94</v>
      </c>
      <c r="MD18" s="16" t="s">
        <v>8</v>
      </c>
      <c r="ME18" s="5" t="s">
        <v>14</v>
      </c>
      <c r="MF18" s="5" t="s">
        <v>14</v>
      </c>
      <c r="MG18" s="14" t="s">
        <v>37</v>
      </c>
      <c r="MH18" s="3" t="s">
        <v>39</v>
      </c>
      <c r="MI18" s="3" t="s">
        <v>39</v>
      </c>
      <c r="MJ18" s="16" t="s">
        <v>8</v>
      </c>
      <c r="MK18" s="17" t="s">
        <v>18</v>
      </c>
      <c r="ML18" s="3" t="s">
        <v>91</v>
      </c>
      <c r="MM18" s="21" t="s">
        <v>93</v>
      </c>
      <c r="MN18" s="17" t="s">
        <v>18</v>
      </c>
      <c r="MO18" s="17" t="s">
        <v>18</v>
      </c>
      <c r="MP18" s="17" t="s">
        <v>7</v>
      </c>
      <c r="MQ18" s="17" t="s">
        <v>18</v>
      </c>
      <c r="MR18" s="5" t="s">
        <v>13</v>
      </c>
      <c r="MS18" s="17" t="s">
        <v>7</v>
      </c>
      <c r="MT18" s="3" t="s">
        <v>91</v>
      </c>
      <c r="MU18" s="14" t="s">
        <v>37</v>
      </c>
      <c r="MV18" s="17" t="s">
        <v>18</v>
      </c>
      <c r="MW18" s="17" t="s">
        <v>18</v>
      </c>
      <c r="MX18" s="21" t="s">
        <v>37</v>
      </c>
      <c r="MY18" s="17" t="s">
        <v>18</v>
      </c>
      <c r="MZ18" s="17" t="s">
        <v>11</v>
      </c>
      <c r="NA18" s="17" t="s">
        <v>18</v>
      </c>
      <c r="NB18" s="17" t="s">
        <v>18</v>
      </c>
      <c r="NC18" s="14" t="s">
        <v>37</v>
      </c>
      <c r="ND18" s="17" t="s">
        <v>18</v>
      </c>
      <c r="NE18" s="18" t="s">
        <v>90</v>
      </c>
      <c r="NF18" s="14" t="s">
        <v>6</v>
      </c>
      <c r="NG18" s="6" t="s">
        <v>4</v>
      </c>
    </row>
    <row r="19" spans="1:936">
      <c r="A19" t="s">
        <v>30</v>
      </c>
      <c r="B19" s="21" t="s">
        <v>16</v>
      </c>
      <c r="C19" s="21" t="s">
        <v>6</v>
      </c>
      <c r="D19" s="21" t="s">
        <v>8</v>
      </c>
      <c r="E19" s="21" t="s">
        <v>7</v>
      </c>
      <c r="F19" s="21" t="s">
        <v>37</v>
      </c>
      <c r="G19" s="17" t="s">
        <v>7</v>
      </c>
      <c r="H19" s="3" t="s">
        <v>91</v>
      </c>
      <c r="I19" s="14" t="s">
        <v>6</v>
      </c>
      <c r="J19" s="17" t="s">
        <v>15</v>
      </c>
      <c r="K19" s="17" t="s">
        <v>11</v>
      </c>
      <c r="L19" s="14" t="s">
        <v>37</v>
      </c>
      <c r="M19" s="14" t="s">
        <v>6</v>
      </c>
      <c r="N19" s="14" t="s">
        <v>37</v>
      </c>
      <c r="O19" s="14" t="s">
        <v>94</v>
      </c>
      <c r="P19" s="14" t="s">
        <v>6</v>
      </c>
      <c r="Q19" s="14" t="s">
        <v>6</v>
      </c>
      <c r="R19" s="5" t="s">
        <v>13</v>
      </c>
      <c r="S19" s="5" t="s">
        <v>13</v>
      </c>
      <c r="T19" s="20" t="s">
        <v>31</v>
      </c>
      <c r="U19" s="20" t="s">
        <v>31</v>
      </c>
      <c r="V19" s="3" t="s">
        <v>39</v>
      </c>
      <c r="W19" s="3" t="s">
        <v>39</v>
      </c>
      <c r="X19" s="3" t="s">
        <v>91</v>
      </c>
      <c r="Y19" s="3" t="s">
        <v>39</v>
      </c>
      <c r="Z19" s="17" t="s">
        <v>7</v>
      </c>
      <c r="AA19" s="17" t="s">
        <v>7</v>
      </c>
      <c r="AB19" s="5" t="s">
        <v>14</v>
      </c>
      <c r="AC19" s="3" t="s">
        <v>91</v>
      </c>
      <c r="AD19" s="17" t="s">
        <v>18</v>
      </c>
      <c r="AE19" s="14" t="s">
        <v>93</v>
      </c>
      <c r="AF19" s="14" t="s">
        <v>94</v>
      </c>
      <c r="AG19" s="14" t="s">
        <v>37</v>
      </c>
      <c r="AH19" s="19" t="s">
        <v>12</v>
      </c>
      <c r="AI19" s="17" t="s">
        <v>7</v>
      </c>
      <c r="AJ19" s="17" t="s">
        <v>11</v>
      </c>
      <c r="AK19" s="17" t="s">
        <v>18</v>
      </c>
      <c r="AL19" s="17" t="s">
        <v>11</v>
      </c>
      <c r="AM19" s="17" t="s">
        <v>11</v>
      </c>
      <c r="AN19" s="17" t="s">
        <v>7</v>
      </c>
      <c r="AO19" s="5" t="s">
        <v>13</v>
      </c>
      <c r="AP19" s="16" t="s">
        <v>8</v>
      </c>
      <c r="AQ19" s="18" t="s">
        <v>90</v>
      </c>
      <c r="AR19" s="14" t="s">
        <v>94</v>
      </c>
      <c r="AS19" s="3" t="s">
        <v>91</v>
      </c>
      <c r="AT19" s="16" t="s">
        <v>8</v>
      </c>
      <c r="AU19" s="18" t="s">
        <v>90</v>
      </c>
      <c r="AV19" s="17" t="s">
        <v>11</v>
      </c>
      <c r="AW19" s="19" t="s">
        <v>12</v>
      </c>
      <c r="AX19" s="20" t="s">
        <v>31</v>
      </c>
      <c r="AY19" s="14" t="s">
        <v>92</v>
      </c>
      <c r="AZ19" s="14" t="s">
        <v>6</v>
      </c>
      <c r="BA19" s="18" t="s">
        <v>90</v>
      </c>
      <c r="BB19" s="5" t="s">
        <v>13</v>
      </c>
      <c r="BC19" s="17" t="s">
        <v>15</v>
      </c>
      <c r="BD19" s="14" t="s">
        <v>37</v>
      </c>
      <c r="BE19" s="19" t="s">
        <v>12</v>
      </c>
      <c r="BF19" s="21" t="s">
        <v>11</v>
      </c>
      <c r="BG19" s="21" t="s">
        <v>92</v>
      </c>
      <c r="BH19" s="21" t="s">
        <v>7</v>
      </c>
      <c r="BI19" s="17" t="s">
        <v>18</v>
      </c>
      <c r="BJ19" s="14" t="s">
        <v>93</v>
      </c>
      <c r="BK19" s="17" t="s">
        <v>15</v>
      </c>
      <c r="BL19" s="14" t="s">
        <v>16</v>
      </c>
      <c r="BM19" s="14" t="s">
        <v>92</v>
      </c>
      <c r="BN19" s="14" t="s">
        <v>94</v>
      </c>
      <c r="BO19" s="14" t="s">
        <v>37</v>
      </c>
      <c r="BP19" s="14" t="s">
        <v>37</v>
      </c>
      <c r="BQ19" s="21" t="s">
        <v>92</v>
      </c>
      <c r="BR19" s="14" t="s">
        <v>6</v>
      </c>
      <c r="BS19" s="17" t="s">
        <v>18</v>
      </c>
      <c r="BT19" s="21" t="s">
        <v>92</v>
      </c>
      <c r="BU19" s="14" t="s">
        <v>94</v>
      </c>
      <c r="BV19" s="17" t="s">
        <v>7</v>
      </c>
      <c r="BW19" s="17" t="s">
        <v>11</v>
      </c>
      <c r="BX19" s="16" t="s">
        <v>8</v>
      </c>
      <c r="BY19" s="14" t="s">
        <v>93</v>
      </c>
      <c r="BZ19" s="14" t="s">
        <v>37</v>
      </c>
      <c r="CA19" s="14" t="s">
        <v>93</v>
      </c>
      <c r="CB19" s="14" t="s">
        <v>37</v>
      </c>
      <c r="CC19" s="14" t="s">
        <v>6</v>
      </c>
      <c r="CD19" s="17" t="s">
        <v>7</v>
      </c>
      <c r="CE19" s="14" t="s">
        <v>6</v>
      </c>
      <c r="CF19" s="5" t="s">
        <v>14</v>
      </c>
      <c r="CG19" s="14" t="s">
        <v>94</v>
      </c>
      <c r="CH19" s="5" t="s">
        <v>14</v>
      </c>
      <c r="CI19" s="5" t="s">
        <v>14</v>
      </c>
      <c r="CJ19" s="14" t="s">
        <v>93</v>
      </c>
      <c r="CK19" s="5" t="s">
        <v>13</v>
      </c>
      <c r="CL19" s="21" t="s">
        <v>31</v>
      </c>
      <c r="CM19" s="18" t="s">
        <v>90</v>
      </c>
      <c r="CN19" s="14" t="s">
        <v>93</v>
      </c>
      <c r="CO19" s="17" t="s">
        <v>11</v>
      </c>
      <c r="CP19" s="17" t="s">
        <v>15</v>
      </c>
      <c r="CQ19" s="14" t="s">
        <v>92</v>
      </c>
      <c r="CR19" s="14" t="s">
        <v>93</v>
      </c>
      <c r="CS19" s="14" t="s">
        <v>37</v>
      </c>
      <c r="CT19" s="17" t="s">
        <v>11</v>
      </c>
      <c r="CU19" s="14" t="s">
        <v>93</v>
      </c>
      <c r="CV19" s="14" t="s">
        <v>6</v>
      </c>
      <c r="CW19" s="14" t="s">
        <v>92</v>
      </c>
      <c r="CX19" s="14" t="s">
        <v>6</v>
      </c>
      <c r="CY19" s="3" t="s">
        <v>39</v>
      </c>
      <c r="CZ19" s="14" t="s">
        <v>93</v>
      </c>
      <c r="DA19" s="16" t="s">
        <v>8</v>
      </c>
      <c r="DB19" s="3" t="s">
        <v>91</v>
      </c>
      <c r="DC19" s="17" t="s">
        <v>7</v>
      </c>
      <c r="DD19" s="14" t="s">
        <v>37</v>
      </c>
      <c r="DE19" s="14" t="s">
        <v>92</v>
      </c>
      <c r="DF19" s="14" t="s">
        <v>6</v>
      </c>
      <c r="DG19" s="17" t="s">
        <v>18</v>
      </c>
      <c r="DH19" s="17" t="s">
        <v>7</v>
      </c>
      <c r="DI19" s="14" t="s">
        <v>92</v>
      </c>
      <c r="DJ19" s="17" t="s">
        <v>18</v>
      </c>
      <c r="DK19" s="14" t="s">
        <v>37</v>
      </c>
      <c r="DL19" s="14" t="s">
        <v>92</v>
      </c>
      <c r="DM19" s="17" t="s">
        <v>11</v>
      </c>
      <c r="DN19" s="17" t="s">
        <v>95</v>
      </c>
      <c r="DO19" s="21" t="s">
        <v>92</v>
      </c>
      <c r="DP19" s="14" t="s">
        <v>94</v>
      </c>
      <c r="DQ19" s="16" t="s">
        <v>8</v>
      </c>
      <c r="DR19" s="19" t="s">
        <v>12</v>
      </c>
      <c r="DS19" s="14" t="s">
        <v>94</v>
      </c>
      <c r="DT19" s="21" t="s">
        <v>92</v>
      </c>
      <c r="DU19" s="14" t="s">
        <v>93</v>
      </c>
      <c r="DV19" s="16" t="s">
        <v>8</v>
      </c>
      <c r="DW19" s="20" t="s">
        <v>31</v>
      </c>
      <c r="DX19" s="18" t="s">
        <v>90</v>
      </c>
      <c r="DY19" s="21" t="s">
        <v>16</v>
      </c>
      <c r="DZ19" s="10" t="s">
        <v>9</v>
      </c>
      <c r="EA19" s="14" t="s">
        <v>37</v>
      </c>
      <c r="EB19" s="21" t="s">
        <v>93</v>
      </c>
      <c r="EC19" s="3" t="s">
        <v>91</v>
      </c>
      <c r="ED19" s="16" t="s">
        <v>8</v>
      </c>
      <c r="EE19" s="19" t="s">
        <v>12</v>
      </c>
      <c r="EF19" s="17" t="s">
        <v>7</v>
      </c>
      <c r="EG19" s="14" t="s">
        <v>37</v>
      </c>
      <c r="EH19" s="17" t="s">
        <v>18</v>
      </c>
      <c r="EI19" s="21" t="s">
        <v>6</v>
      </c>
      <c r="EJ19" s="10" t="s">
        <v>9</v>
      </c>
      <c r="EK19" s="16" t="s">
        <v>8</v>
      </c>
      <c r="EL19" s="21" t="s">
        <v>92</v>
      </c>
      <c r="EM19" s="21" t="s">
        <v>18</v>
      </c>
      <c r="EN19" s="14" t="s">
        <v>6</v>
      </c>
      <c r="EO19" s="14" t="s">
        <v>93</v>
      </c>
      <c r="EP19" s="17" t="s">
        <v>15</v>
      </c>
      <c r="EQ19" s="17" t="s">
        <v>18</v>
      </c>
      <c r="ER19" s="14" t="s">
        <v>93</v>
      </c>
      <c r="ES19" s="14" t="s">
        <v>6</v>
      </c>
      <c r="ET19" s="14" t="s">
        <v>92</v>
      </c>
      <c r="EU19" s="14" t="s">
        <v>92</v>
      </c>
      <c r="EV19" s="17" t="s">
        <v>18</v>
      </c>
      <c r="EW19" s="17" t="s">
        <v>15</v>
      </c>
      <c r="EX19" s="3" t="s">
        <v>91</v>
      </c>
      <c r="EY19" s="5" t="s">
        <v>13</v>
      </c>
      <c r="EZ19" s="17" t="s">
        <v>15</v>
      </c>
      <c r="FA19" s="21" t="s">
        <v>37</v>
      </c>
      <c r="FB19" s="14" t="s">
        <v>37</v>
      </c>
      <c r="FC19" s="14" t="s">
        <v>37</v>
      </c>
      <c r="FD19" s="10" t="s">
        <v>9</v>
      </c>
      <c r="FE19" s="5" t="s">
        <v>14</v>
      </c>
      <c r="FF19" s="18" t="s">
        <v>90</v>
      </c>
      <c r="FG19" s="14" t="s">
        <v>94</v>
      </c>
      <c r="FH19" s="16" t="s">
        <v>8</v>
      </c>
      <c r="FI19" s="17" t="s">
        <v>11</v>
      </c>
      <c r="FJ19" s="14" t="s">
        <v>37</v>
      </c>
      <c r="FK19" s="5" t="s">
        <v>14</v>
      </c>
      <c r="FL19" s="14" t="s">
        <v>94</v>
      </c>
      <c r="FM19" s="3" t="s">
        <v>39</v>
      </c>
      <c r="FN19" s="14" t="s">
        <v>6</v>
      </c>
      <c r="FO19" s="5" t="s">
        <v>14</v>
      </c>
      <c r="FP19" s="21" t="s">
        <v>93</v>
      </c>
      <c r="FQ19" s="14" t="s">
        <v>6</v>
      </c>
      <c r="FR19" s="21" t="s">
        <v>92</v>
      </c>
      <c r="FS19" s="14" t="s">
        <v>6</v>
      </c>
      <c r="FT19" s="16" t="s">
        <v>8</v>
      </c>
      <c r="FU19" s="21" t="s">
        <v>92</v>
      </c>
      <c r="FV19" s="21" t="s">
        <v>37</v>
      </c>
      <c r="FW19" s="14" t="s">
        <v>94</v>
      </c>
      <c r="FX19" s="21" t="s">
        <v>18</v>
      </c>
      <c r="FY19" s="17" t="s">
        <v>15</v>
      </c>
      <c r="FZ19" s="21" t="s">
        <v>37</v>
      </c>
      <c r="GA19" s="17" t="s">
        <v>15</v>
      </c>
      <c r="GB19" s="21" t="s">
        <v>18</v>
      </c>
      <c r="GC19" s="14" t="s">
        <v>6</v>
      </c>
      <c r="GD19" s="21" t="s">
        <v>37</v>
      </c>
      <c r="GE19" s="17" t="s">
        <v>15</v>
      </c>
      <c r="GF19" s="17" t="s">
        <v>7</v>
      </c>
      <c r="GG19" s="14" t="s">
        <v>6</v>
      </c>
      <c r="GH19" s="18" t="s">
        <v>90</v>
      </c>
      <c r="GI19" s="18" t="s">
        <v>90</v>
      </c>
      <c r="GJ19" s="14" t="s">
        <v>92</v>
      </c>
      <c r="GK19" s="14" t="s">
        <v>94</v>
      </c>
      <c r="GL19" s="16" t="s">
        <v>8</v>
      </c>
      <c r="GM19" s="17" t="s">
        <v>15</v>
      </c>
      <c r="GN19" s="17" t="s">
        <v>18</v>
      </c>
      <c r="GO19" s="5" t="s">
        <v>13</v>
      </c>
      <c r="GP19" s="19" t="s">
        <v>12</v>
      </c>
      <c r="GQ19" s="17" t="s">
        <v>15</v>
      </c>
      <c r="GR19" s="18" t="s">
        <v>90</v>
      </c>
      <c r="GS19" s="20" t="s">
        <v>31</v>
      </c>
      <c r="GT19" s="16" t="s">
        <v>8</v>
      </c>
      <c r="GU19" s="14" t="s">
        <v>93</v>
      </c>
      <c r="GV19" s="5" t="s">
        <v>14</v>
      </c>
      <c r="GW19" s="17" t="s">
        <v>7</v>
      </c>
      <c r="GX19" s="17" t="s">
        <v>18</v>
      </c>
      <c r="GY19" s="10" t="s">
        <v>9</v>
      </c>
      <c r="GZ19" s="16" t="s">
        <v>8</v>
      </c>
      <c r="HA19" s="18" t="s">
        <v>90</v>
      </c>
      <c r="HB19" s="3" t="s">
        <v>39</v>
      </c>
      <c r="HC19" s="14" t="s">
        <v>37</v>
      </c>
      <c r="HD19" s="14" t="s">
        <v>94</v>
      </c>
      <c r="HE19" s="17" t="s">
        <v>18</v>
      </c>
      <c r="HF19" s="16" t="s">
        <v>8</v>
      </c>
      <c r="HG19" s="21" t="s">
        <v>18</v>
      </c>
      <c r="HH19" s="21" t="s">
        <v>39</v>
      </c>
      <c r="HI19" s="3" t="s">
        <v>39</v>
      </c>
      <c r="HJ19" s="18" t="s">
        <v>90</v>
      </c>
      <c r="HK19" s="16" t="s">
        <v>8</v>
      </c>
      <c r="HL19" s="14" t="s">
        <v>37</v>
      </c>
      <c r="HM19" s="17" t="s">
        <v>95</v>
      </c>
      <c r="HN19" s="17" t="s">
        <v>18</v>
      </c>
      <c r="HO19" s="19" t="s">
        <v>12</v>
      </c>
      <c r="HP19" s="14" t="s">
        <v>16</v>
      </c>
      <c r="HQ19" s="14" t="s">
        <v>92</v>
      </c>
      <c r="HR19" s="21" t="s">
        <v>37</v>
      </c>
      <c r="HS19" s="14" t="s">
        <v>93</v>
      </c>
      <c r="HT19" s="14" t="s">
        <v>16</v>
      </c>
      <c r="HU19" s="21" t="s">
        <v>92</v>
      </c>
      <c r="HV19" s="17" t="s">
        <v>7</v>
      </c>
      <c r="HW19" s="10" t="s">
        <v>9</v>
      </c>
      <c r="HX19" s="10" t="s">
        <v>9</v>
      </c>
      <c r="HY19" s="21" t="s">
        <v>94</v>
      </c>
      <c r="HZ19" s="14" t="s">
        <v>92</v>
      </c>
      <c r="IA19" s="18" t="s">
        <v>90</v>
      </c>
      <c r="IB19" s="14" t="s">
        <v>93</v>
      </c>
      <c r="IC19" s="14" t="s">
        <v>6</v>
      </c>
      <c r="ID19" s="21" t="s">
        <v>37</v>
      </c>
      <c r="IE19" s="14" t="s">
        <v>92</v>
      </c>
      <c r="IF19" s="14" t="s">
        <v>92</v>
      </c>
      <c r="IG19" s="21" t="s">
        <v>93</v>
      </c>
      <c r="IH19" s="10" t="s">
        <v>9</v>
      </c>
      <c r="II19" s="19" t="s">
        <v>12</v>
      </c>
      <c r="IJ19" s="14" t="s">
        <v>93</v>
      </c>
      <c r="IK19" s="17" t="s">
        <v>95</v>
      </c>
      <c r="IL19" s="14" t="s">
        <v>37</v>
      </c>
      <c r="IM19" s="17" t="s">
        <v>15</v>
      </c>
      <c r="IN19" s="21" t="s">
        <v>93</v>
      </c>
      <c r="IO19" s="14" t="s">
        <v>6</v>
      </c>
      <c r="IP19" s="14" t="s">
        <v>92</v>
      </c>
      <c r="IQ19" s="5" t="s">
        <v>13</v>
      </c>
      <c r="IR19" s="21" t="s">
        <v>6</v>
      </c>
      <c r="IS19" s="14" t="s">
        <v>37</v>
      </c>
      <c r="IT19" s="14" t="s">
        <v>6</v>
      </c>
      <c r="IU19" s="14" t="s">
        <v>6</v>
      </c>
      <c r="IV19" s="17" t="s">
        <v>95</v>
      </c>
      <c r="IW19" s="17" t="s">
        <v>95</v>
      </c>
      <c r="IX19" s="5" t="s">
        <v>14</v>
      </c>
      <c r="IY19" s="3" t="s">
        <v>91</v>
      </c>
      <c r="IZ19" s="17" t="s">
        <v>18</v>
      </c>
      <c r="JA19" s="3" t="s">
        <v>91</v>
      </c>
      <c r="JB19" s="17" t="s">
        <v>18</v>
      </c>
      <c r="JC19" s="17" t="s">
        <v>7</v>
      </c>
      <c r="JD19" s="17" t="s">
        <v>95</v>
      </c>
      <c r="JE19" s="5" t="s">
        <v>14</v>
      </c>
      <c r="JF19" s="14" t="s">
        <v>6</v>
      </c>
      <c r="JG19" s="3" t="s">
        <v>91</v>
      </c>
      <c r="JH19" s="5" t="s">
        <v>14</v>
      </c>
      <c r="JI19" s="3" t="s">
        <v>91</v>
      </c>
      <c r="JJ19" s="14" t="s">
        <v>37</v>
      </c>
      <c r="JK19" s="17" t="s">
        <v>18</v>
      </c>
      <c r="JL19" s="5" t="s">
        <v>13</v>
      </c>
      <c r="JM19" s="14" t="s">
        <v>16</v>
      </c>
      <c r="JN19" s="14" t="s">
        <v>37</v>
      </c>
      <c r="JO19" s="14" t="s">
        <v>37</v>
      </c>
      <c r="JP19" s="14" t="s">
        <v>37</v>
      </c>
      <c r="JQ19" s="14" t="s">
        <v>16</v>
      </c>
      <c r="JR19" s="21" t="s">
        <v>92</v>
      </c>
      <c r="JS19" s="14" t="s">
        <v>92</v>
      </c>
      <c r="JT19" s="14" t="s">
        <v>6</v>
      </c>
      <c r="JU19" s="19" t="s">
        <v>12</v>
      </c>
      <c r="JV19" s="21" t="s">
        <v>9</v>
      </c>
      <c r="JW19" s="21" t="s">
        <v>94</v>
      </c>
      <c r="JX19" s="10" t="s">
        <v>9</v>
      </c>
      <c r="JY19" s="17" t="s">
        <v>15</v>
      </c>
      <c r="JZ19" s="16" t="s">
        <v>8</v>
      </c>
      <c r="KA19" s="18" t="s">
        <v>90</v>
      </c>
      <c r="KB19" s="21" t="s">
        <v>12</v>
      </c>
      <c r="KC19" s="21" t="s">
        <v>7</v>
      </c>
      <c r="KD19" s="21" t="s">
        <v>37</v>
      </c>
      <c r="KE19" s="14" t="s">
        <v>94</v>
      </c>
      <c r="KF19" s="14" t="s">
        <v>6</v>
      </c>
      <c r="KG19" s="10" t="s">
        <v>9</v>
      </c>
      <c r="KH19" s="14" t="s">
        <v>94</v>
      </c>
      <c r="KI19" s="14" t="s">
        <v>6</v>
      </c>
      <c r="KJ19" s="14" t="s">
        <v>6</v>
      </c>
      <c r="KK19" s="14" t="s">
        <v>6</v>
      </c>
      <c r="KL19" s="21" t="s">
        <v>11</v>
      </c>
      <c r="KM19" s="18" t="s">
        <v>90</v>
      </c>
      <c r="KN19" s="16" t="s">
        <v>8</v>
      </c>
      <c r="KO19" s="19" t="s">
        <v>12</v>
      </c>
      <c r="KP19" s="21" t="s">
        <v>6</v>
      </c>
      <c r="KQ19" s="14" t="s">
        <v>94</v>
      </c>
      <c r="KR19" s="20" t="s">
        <v>31</v>
      </c>
      <c r="KS19" s="18" t="s">
        <v>90</v>
      </c>
      <c r="KT19" s="14" t="s">
        <v>93</v>
      </c>
      <c r="KU19" s="21" t="s">
        <v>6</v>
      </c>
      <c r="KV19" s="14" t="s">
        <v>6</v>
      </c>
      <c r="KW19" s="21" t="s">
        <v>6</v>
      </c>
      <c r="KX19" s="14" t="s">
        <v>93</v>
      </c>
      <c r="KY19" s="18" t="s">
        <v>90</v>
      </c>
      <c r="KZ19" s="14" t="s">
        <v>6</v>
      </c>
      <c r="LA19" s="21" t="s">
        <v>12</v>
      </c>
      <c r="LB19" s="14" t="s">
        <v>94</v>
      </c>
      <c r="LC19" s="14" t="s">
        <v>6</v>
      </c>
      <c r="LD19" s="5" t="s">
        <v>14</v>
      </c>
      <c r="LE19" s="17" t="s">
        <v>18</v>
      </c>
      <c r="LF19" s="14" t="s">
        <v>6</v>
      </c>
      <c r="LG19" s="17" t="s">
        <v>7</v>
      </c>
      <c r="LH19" s="14" t="s">
        <v>92</v>
      </c>
      <c r="LI19" s="19" t="s">
        <v>12</v>
      </c>
      <c r="LJ19" s="17" t="s">
        <v>11</v>
      </c>
      <c r="LK19" s="18" t="s">
        <v>90</v>
      </c>
      <c r="LL19" s="14" t="s">
        <v>92</v>
      </c>
      <c r="LM19" s="14" t="s">
        <v>92</v>
      </c>
      <c r="LN19" s="19" t="s">
        <v>12</v>
      </c>
      <c r="LO19" s="21" t="s">
        <v>37</v>
      </c>
      <c r="LP19" s="14" t="s">
        <v>94</v>
      </c>
      <c r="LQ19" s="14" t="s">
        <v>16</v>
      </c>
      <c r="LR19" s="17" t="s">
        <v>11</v>
      </c>
      <c r="LS19" s="5" t="s">
        <v>13</v>
      </c>
      <c r="LT19" s="17" t="s">
        <v>95</v>
      </c>
      <c r="LU19" s="14" t="s">
        <v>94</v>
      </c>
      <c r="LV19" s="5" t="s">
        <v>13</v>
      </c>
      <c r="LW19" s="17" t="s">
        <v>11</v>
      </c>
      <c r="LX19" s="10" t="s">
        <v>9</v>
      </c>
      <c r="LY19" s="14" t="s">
        <v>92</v>
      </c>
      <c r="LZ19" s="14" t="s">
        <v>16</v>
      </c>
      <c r="MA19" s="17" t="s">
        <v>95</v>
      </c>
      <c r="MB19" s="14" t="s">
        <v>93</v>
      </c>
      <c r="MC19" s="14" t="s">
        <v>94</v>
      </c>
      <c r="MD19" s="16" t="s">
        <v>8</v>
      </c>
      <c r="ME19" s="5" t="s">
        <v>14</v>
      </c>
      <c r="MF19" s="5" t="s">
        <v>14</v>
      </c>
      <c r="MG19" s="21" t="s">
        <v>37</v>
      </c>
      <c r="MH19" s="3" t="s">
        <v>39</v>
      </c>
      <c r="MI19" s="3" t="s">
        <v>39</v>
      </c>
      <c r="MJ19" s="16" t="s">
        <v>8</v>
      </c>
      <c r="MK19" s="17" t="s">
        <v>18</v>
      </c>
      <c r="ML19" s="3" t="s">
        <v>91</v>
      </c>
      <c r="MM19" s="21" t="s">
        <v>93</v>
      </c>
      <c r="MN19" s="17" t="s">
        <v>18</v>
      </c>
      <c r="MO19" s="17" t="s">
        <v>18</v>
      </c>
      <c r="MP19" s="17" t="s">
        <v>7</v>
      </c>
      <c r="MQ19" s="17" t="s">
        <v>18</v>
      </c>
      <c r="MR19" s="5" t="s">
        <v>13</v>
      </c>
      <c r="MS19" s="17" t="s">
        <v>7</v>
      </c>
      <c r="MT19" s="21" t="s">
        <v>91</v>
      </c>
      <c r="MU19" s="14" t="s">
        <v>37</v>
      </c>
      <c r="MV19" s="17" t="s">
        <v>18</v>
      </c>
      <c r="MW19" s="17" t="s">
        <v>18</v>
      </c>
      <c r="MX19" s="21" t="s">
        <v>37</v>
      </c>
      <c r="MY19" s="17" t="s">
        <v>18</v>
      </c>
      <c r="MZ19" s="17" t="s">
        <v>11</v>
      </c>
      <c r="NA19" s="17" t="s">
        <v>18</v>
      </c>
      <c r="NB19" s="17" t="s">
        <v>18</v>
      </c>
      <c r="NC19" s="14" t="s">
        <v>37</v>
      </c>
      <c r="ND19" s="17" t="s">
        <v>18</v>
      </c>
      <c r="NE19" s="18" t="s">
        <v>90</v>
      </c>
      <c r="NF19" s="14" t="s">
        <v>6</v>
      </c>
      <c r="NG19" s="6" t="s">
        <v>4</v>
      </c>
    </row>
    <row r="21" spans="1:936">
      <c r="A21" t="s">
        <v>0</v>
      </c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1">
        <v>10</v>
      </c>
      <c r="L21" s="1">
        <v>11</v>
      </c>
      <c r="M21" s="1">
        <v>12</v>
      </c>
      <c r="N21" s="1">
        <v>13</v>
      </c>
      <c r="O21" s="1">
        <v>14</v>
      </c>
      <c r="P21" s="1">
        <v>15</v>
      </c>
      <c r="Q21" s="1">
        <v>16</v>
      </c>
      <c r="R21" s="1">
        <v>17</v>
      </c>
      <c r="S21" s="1">
        <v>18</v>
      </c>
      <c r="T21" s="1">
        <v>19</v>
      </c>
      <c r="U21" s="1">
        <v>20</v>
      </c>
      <c r="V21" s="1">
        <v>21</v>
      </c>
      <c r="W21" s="1">
        <v>22</v>
      </c>
      <c r="X21" s="1">
        <v>23</v>
      </c>
      <c r="Y21" s="1">
        <v>24</v>
      </c>
      <c r="Z21" s="1">
        <v>25</v>
      </c>
      <c r="AA21" s="1">
        <v>26</v>
      </c>
      <c r="AB21" s="1">
        <v>27</v>
      </c>
      <c r="AC21" s="1">
        <v>28</v>
      </c>
      <c r="AD21" s="1">
        <v>29</v>
      </c>
      <c r="AE21" s="1">
        <v>30</v>
      </c>
      <c r="AF21" s="1">
        <v>31</v>
      </c>
      <c r="AG21" s="1">
        <v>32</v>
      </c>
      <c r="AH21" s="1">
        <v>33</v>
      </c>
      <c r="AI21" s="1">
        <v>34</v>
      </c>
      <c r="AJ21" s="1">
        <v>35</v>
      </c>
      <c r="AK21" s="1">
        <v>36</v>
      </c>
      <c r="AL21" s="1">
        <v>37</v>
      </c>
      <c r="AM21" s="1">
        <v>38</v>
      </c>
      <c r="AN21" s="1">
        <v>39</v>
      </c>
      <c r="AO21" s="1">
        <v>40</v>
      </c>
      <c r="AP21" s="1">
        <v>41</v>
      </c>
      <c r="AQ21" s="1">
        <v>42</v>
      </c>
      <c r="AR21" s="1">
        <v>43</v>
      </c>
      <c r="AS21" s="1">
        <v>44</v>
      </c>
      <c r="AT21" s="1">
        <v>45</v>
      </c>
      <c r="AU21" s="1">
        <v>46</v>
      </c>
      <c r="AV21" s="1">
        <v>47</v>
      </c>
      <c r="AW21" s="1">
        <v>48</v>
      </c>
      <c r="AX21" s="1">
        <v>49</v>
      </c>
      <c r="AY21" s="1">
        <v>50</v>
      </c>
      <c r="AZ21" s="1">
        <v>51</v>
      </c>
      <c r="BA21" s="1">
        <v>52</v>
      </c>
      <c r="BB21" s="1">
        <v>53</v>
      </c>
      <c r="BC21" s="1">
        <v>54</v>
      </c>
      <c r="BD21" s="1">
        <v>55</v>
      </c>
      <c r="BE21" s="1">
        <v>56</v>
      </c>
      <c r="BF21" s="1">
        <v>57</v>
      </c>
      <c r="BG21" s="1">
        <v>58</v>
      </c>
      <c r="BH21" s="1">
        <v>59</v>
      </c>
      <c r="BI21" s="1">
        <v>60</v>
      </c>
      <c r="BJ21" s="1">
        <v>61</v>
      </c>
      <c r="BK21" s="1">
        <v>62</v>
      </c>
      <c r="BL21" s="1">
        <v>63</v>
      </c>
      <c r="BM21" s="1">
        <v>64</v>
      </c>
      <c r="BN21" s="1">
        <v>65</v>
      </c>
      <c r="BO21" s="1">
        <v>66</v>
      </c>
      <c r="BP21" s="1">
        <v>67</v>
      </c>
      <c r="BQ21" s="1">
        <v>68</v>
      </c>
      <c r="BR21" s="1">
        <v>69</v>
      </c>
      <c r="BS21" s="1">
        <v>70</v>
      </c>
      <c r="BT21" s="1">
        <v>71</v>
      </c>
      <c r="BU21" s="1">
        <v>72</v>
      </c>
      <c r="BV21" s="1">
        <v>73</v>
      </c>
      <c r="BW21" s="1">
        <v>74</v>
      </c>
      <c r="BX21" s="1">
        <v>75</v>
      </c>
      <c r="BY21" s="1">
        <v>76</v>
      </c>
      <c r="BZ21" s="1">
        <v>77</v>
      </c>
      <c r="CA21" s="1">
        <v>78</v>
      </c>
      <c r="CB21" s="1">
        <v>79</v>
      </c>
      <c r="CC21" s="1">
        <v>80</v>
      </c>
      <c r="CD21" s="1">
        <v>81</v>
      </c>
      <c r="CE21" s="1">
        <v>82</v>
      </c>
      <c r="CF21" s="1">
        <v>83</v>
      </c>
      <c r="CG21" s="1">
        <v>84</v>
      </c>
      <c r="CH21" s="1">
        <v>85</v>
      </c>
      <c r="CI21" s="1">
        <v>86</v>
      </c>
      <c r="CJ21" s="1">
        <v>87</v>
      </c>
      <c r="CK21" s="1">
        <v>88</v>
      </c>
      <c r="CL21" s="1">
        <v>89</v>
      </c>
      <c r="CM21" s="1">
        <v>90</v>
      </c>
      <c r="CN21" s="1">
        <v>91</v>
      </c>
      <c r="CO21" s="1">
        <v>92</v>
      </c>
      <c r="CP21" s="1">
        <v>93</v>
      </c>
      <c r="CQ21" s="1">
        <v>94</v>
      </c>
      <c r="CR21" s="1">
        <v>95</v>
      </c>
      <c r="CS21" s="1">
        <v>96</v>
      </c>
      <c r="CT21" s="1">
        <v>97</v>
      </c>
      <c r="CU21" s="1">
        <v>98</v>
      </c>
      <c r="CV21" s="1">
        <v>99</v>
      </c>
      <c r="CW21" s="1">
        <v>100</v>
      </c>
      <c r="CX21" s="1">
        <v>101</v>
      </c>
      <c r="CY21" s="1">
        <v>102</v>
      </c>
      <c r="CZ21" s="1">
        <v>103</v>
      </c>
      <c r="DA21" s="1">
        <v>104</v>
      </c>
      <c r="DB21" s="1">
        <v>105</v>
      </c>
      <c r="DC21" s="1">
        <v>106</v>
      </c>
      <c r="DD21" s="1">
        <v>107</v>
      </c>
      <c r="DE21" s="1">
        <v>108</v>
      </c>
      <c r="DF21" s="1">
        <v>109</v>
      </c>
      <c r="DG21" s="1">
        <v>110</v>
      </c>
      <c r="DH21" s="1">
        <v>111</v>
      </c>
      <c r="DI21" s="1">
        <v>112</v>
      </c>
      <c r="DJ21" s="1">
        <v>113</v>
      </c>
      <c r="DK21" s="1">
        <v>114</v>
      </c>
      <c r="DL21" s="1">
        <v>115</v>
      </c>
      <c r="DM21" s="1">
        <v>116</v>
      </c>
      <c r="DN21" s="1">
        <v>117</v>
      </c>
      <c r="DO21" s="1">
        <v>118</v>
      </c>
      <c r="DP21" s="1">
        <v>119</v>
      </c>
      <c r="DQ21" s="1">
        <v>120</v>
      </c>
      <c r="DR21" s="1">
        <v>121</v>
      </c>
      <c r="DS21" s="1">
        <v>122</v>
      </c>
      <c r="DT21" s="1">
        <v>123</v>
      </c>
      <c r="DU21" s="1">
        <v>124</v>
      </c>
      <c r="DV21" s="1">
        <v>125</v>
      </c>
      <c r="DW21" s="1">
        <v>126</v>
      </c>
      <c r="DX21" s="1">
        <v>127</v>
      </c>
      <c r="DY21" s="1">
        <v>128</v>
      </c>
      <c r="DZ21" s="1">
        <v>129</v>
      </c>
      <c r="EA21" s="1">
        <v>130</v>
      </c>
      <c r="EB21" s="1">
        <v>131</v>
      </c>
      <c r="EC21" s="1">
        <v>132</v>
      </c>
      <c r="ED21" s="1">
        <v>133</v>
      </c>
      <c r="EE21" s="1">
        <v>134</v>
      </c>
      <c r="EF21" s="1">
        <v>135</v>
      </c>
      <c r="EG21" s="1">
        <v>136</v>
      </c>
      <c r="EH21" s="1">
        <v>137</v>
      </c>
      <c r="EI21" s="1">
        <v>138</v>
      </c>
      <c r="EJ21" s="1">
        <v>139</v>
      </c>
      <c r="EK21" s="1">
        <v>140</v>
      </c>
      <c r="EL21" s="1">
        <v>141</v>
      </c>
      <c r="EM21" s="1">
        <v>142</v>
      </c>
      <c r="EN21" s="1">
        <v>143</v>
      </c>
      <c r="EO21" s="1">
        <v>144</v>
      </c>
      <c r="EP21" s="1">
        <v>145</v>
      </c>
      <c r="EQ21" s="1">
        <v>146</v>
      </c>
      <c r="ER21" s="1">
        <v>147</v>
      </c>
      <c r="ES21" s="1">
        <v>148</v>
      </c>
      <c r="ET21" s="1">
        <v>149</v>
      </c>
      <c r="EU21" s="1">
        <v>150</v>
      </c>
      <c r="EV21" s="1">
        <v>151</v>
      </c>
      <c r="EW21" s="1">
        <v>152</v>
      </c>
      <c r="EX21" s="1">
        <v>153</v>
      </c>
      <c r="EY21" s="1">
        <v>154</v>
      </c>
      <c r="EZ21" s="1">
        <v>155</v>
      </c>
      <c r="FA21" s="1">
        <v>156</v>
      </c>
      <c r="FB21" s="1">
        <v>157</v>
      </c>
      <c r="FC21" s="1">
        <v>158</v>
      </c>
      <c r="FD21" s="1">
        <v>159</v>
      </c>
      <c r="FE21" s="1">
        <v>160</v>
      </c>
      <c r="FF21" s="1">
        <v>161</v>
      </c>
      <c r="FG21" s="1">
        <v>162</v>
      </c>
      <c r="FH21" s="1">
        <v>163</v>
      </c>
      <c r="FI21" s="1">
        <v>164</v>
      </c>
      <c r="FJ21" s="1">
        <v>165</v>
      </c>
      <c r="FK21" s="1">
        <v>166</v>
      </c>
      <c r="FL21" s="1">
        <v>167</v>
      </c>
      <c r="FM21" s="1">
        <v>168</v>
      </c>
      <c r="FN21" s="1">
        <v>169</v>
      </c>
      <c r="FO21" s="1">
        <v>170</v>
      </c>
      <c r="FP21" s="1">
        <v>171</v>
      </c>
      <c r="FQ21" s="1">
        <v>172</v>
      </c>
      <c r="FR21" s="1">
        <v>173</v>
      </c>
      <c r="FS21" s="1">
        <v>174</v>
      </c>
      <c r="FT21" s="1">
        <v>175</v>
      </c>
      <c r="FU21" s="1">
        <v>176</v>
      </c>
      <c r="FV21" s="1">
        <v>177</v>
      </c>
      <c r="FW21" s="1">
        <v>178</v>
      </c>
      <c r="FX21" s="1">
        <v>179</v>
      </c>
      <c r="FY21" s="1">
        <v>180</v>
      </c>
      <c r="FZ21" s="1">
        <v>181</v>
      </c>
      <c r="GA21" s="1">
        <v>182</v>
      </c>
      <c r="GB21" s="1">
        <v>183</v>
      </c>
      <c r="GC21" s="1">
        <v>184</v>
      </c>
      <c r="GD21" s="1">
        <v>185</v>
      </c>
      <c r="GE21" s="1">
        <v>186</v>
      </c>
      <c r="GF21" s="1">
        <v>187</v>
      </c>
      <c r="GG21" s="1">
        <v>188</v>
      </c>
      <c r="GH21" s="1">
        <v>189</v>
      </c>
      <c r="GI21" s="1">
        <v>190</v>
      </c>
      <c r="GJ21" s="1">
        <v>191</v>
      </c>
      <c r="GK21" s="1">
        <v>192</v>
      </c>
      <c r="GL21" s="1">
        <v>193</v>
      </c>
      <c r="GM21" s="1">
        <v>194</v>
      </c>
      <c r="GN21" s="1">
        <v>195</v>
      </c>
      <c r="GO21" s="1">
        <v>196</v>
      </c>
      <c r="GP21" s="1">
        <v>197</v>
      </c>
      <c r="GQ21" s="1">
        <v>198</v>
      </c>
      <c r="GR21" s="1">
        <v>199</v>
      </c>
      <c r="GS21" s="1">
        <v>200</v>
      </c>
      <c r="GT21" s="1">
        <v>201</v>
      </c>
      <c r="GU21" s="1">
        <v>202</v>
      </c>
      <c r="GV21" s="1">
        <v>203</v>
      </c>
      <c r="GW21" s="1">
        <v>204</v>
      </c>
      <c r="GX21" s="1">
        <v>205</v>
      </c>
      <c r="GY21" s="1">
        <v>206</v>
      </c>
      <c r="GZ21" s="1">
        <v>207</v>
      </c>
      <c r="HA21" s="1">
        <v>208</v>
      </c>
      <c r="HB21" s="1">
        <v>209</v>
      </c>
      <c r="HC21" s="1">
        <v>210</v>
      </c>
      <c r="HD21" s="1">
        <v>211</v>
      </c>
      <c r="HE21" s="1">
        <v>212</v>
      </c>
      <c r="HF21" s="1">
        <v>213</v>
      </c>
      <c r="HG21" s="1">
        <v>214</v>
      </c>
      <c r="HH21" s="1">
        <v>215</v>
      </c>
      <c r="HI21" s="1">
        <v>216</v>
      </c>
      <c r="HJ21" s="1">
        <v>217</v>
      </c>
      <c r="HK21" s="1">
        <v>218</v>
      </c>
      <c r="HL21" s="1">
        <v>219</v>
      </c>
      <c r="HM21" s="1">
        <v>220</v>
      </c>
      <c r="HN21" s="1">
        <v>221</v>
      </c>
      <c r="HO21" s="1">
        <v>222</v>
      </c>
      <c r="HP21" s="1">
        <v>223</v>
      </c>
      <c r="HQ21" s="1">
        <v>224</v>
      </c>
      <c r="HR21" s="1">
        <v>225</v>
      </c>
      <c r="HS21" s="1">
        <v>226</v>
      </c>
      <c r="HT21" s="1">
        <v>227</v>
      </c>
      <c r="HU21" s="1">
        <v>228</v>
      </c>
      <c r="HV21" s="1">
        <v>229</v>
      </c>
      <c r="HW21" s="1">
        <v>230</v>
      </c>
      <c r="HX21" s="1">
        <v>231</v>
      </c>
      <c r="HY21" s="1">
        <v>232</v>
      </c>
      <c r="HZ21" s="1">
        <v>233</v>
      </c>
      <c r="IA21" s="1">
        <v>234</v>
      </c>
      <c r="IB21" s="1">
        <v>235</v>
      </c>
      <c r="IC21" s="1">
        <v>236</v>
      </c>
      <c r="ID21" s="1">
        <v>237</v>
      </c>
      <c r="IE21" s="1">
        <v>238</v>
      </c>
      <c r="IF21" s="1">
        <v>239</v>
      </c>
      <c r="IG21" s="1">
        <v>240</v>
      </c>
      <c r="IH21" s="1">
        <v>241</v>
      </c>
      <c r="II21" s="1">
        <v>242</v>
      </c>
      <c r="IJ21" s="1">
        <v>243</v>
      </c>
      <c r="IK21" s="1">
        <v>244</v>
      </c>
      <c r="IL21" s="1">
        <v>245</v>
      </c>
      <c r="IM21" s="1">
        <v>246</v>
      </c>
      <c r="IN21" s="1">
        <v>247</v>
      </c>
      <c r="IO21" s="1">
        <v>248</v>
      </c>
      <c r="IP21" s="1">
        <v>249</v>
      </c>
      <c r="IQ21" s="1">
        <v>250</v>
      </c>
      <c r="IR21" s="1">
        <v>251</v>
      </c>
      <c r="IS21" s="1">
        <v>252</v>
      </c>
      <c r="IT21" s="1">
        <v>253</v>
      </c>
      <c r="IU21" s="1">
        <v>254</v>
      </c>
      <c r="IV21" s="1">
        <v>255</v>
      </c>
      <c r="IW21" s="1">
        <v>256</v>
      </c>
      <c r="IX21" s="1">
        <v>257</v>
      </c>
      <c r="IY21" s="1">
        <v>258</v>
      </c>
      <c r="IZ21" s="1">
        <v>259</v>
      </c>
      <c r="JA21" s="1">
        <v>260</v>
      </c>
      <c r="JB21" s="1">
        <v>261</v>
      </c>
      <c r="JC21" s="1">
        <v>262</v>
      </c>
      <c r="JD21" s="1">
        <v>263</v>
      </c>
      <c r="JE21" s="1">
        <v>264</v>
      </c>
      <c r="JF21" s="1">
        <v>265</v>
      </c>
      <c r="JG21" s="1">
        <v>266</v>
      </c>
      <c r="JH21" s="1">
        <v>267</v>
      </c>
      <c r="JI21" s="1">
        <v>268</v>
      </c>
      <c r="JJ21" s="1">
        <v>269</v>
      </c>
      <c r="JK21" s="1">
        <v>270</v>
      </c>
      <c r="JL21" s="1">
        <v>271</v>
      </c>
      <c r="JM21" s="1">
        <v>272</v>
      </c>
      <c r="JN21" s="1">
        <v>273</v>
      </c>
      <c r="JO21" s="1">
        <v>274</v>
      </c>
      <c r="JP21" s="1">
        <v>275</v>
      </c>
      <c r="JQ21" s="1">
        <v>276</v>
      </c>
      <c r="JR21" s="1">
        <v>277</v>
      </c>
      <c r="JS21" s="1">
        <v>278</v>
      </c>
      <c r="JT21" s="1">
        <v>279</v>
      </c>
      <c r="JU21" s="1">
        <v>280</v>
      </c>
      <c r="JV21" s="1">
        <v>281</v>
      </c>
      <c r="JW21" s="1">
        <v>282</v>
      </c>
      <c r="JX21" s="1">
        <v>283</v>
      </c>
      <c r="JY21" s="1">
        <v>284</v>
      </c>
      <c r="JZ21" s="1">
        <v>285</v>
      </c>
      <c r="KA21" s="1">
        <v>286</v>
      </c>
      <c r="KB21" s="1">
        <v>287</v>
      </c>
      <c r="KC21" s="1">
        <v>288</v>
      </c>
      <c r="KD21" s="1">
        <v>289</v>
      </c>
      <c r="KE21" s="1">
        <v>290</v>
      </c>
      <c r="KF21" s="1">
        <v>291</v>
      </c>
      <c r="KG21" s="1">
        <v>292</v>
      </c>
      <c r="KH21" s="1">
        <v>293</v>
      </c>
      <c r="KI21" s="1">
        <v>294</v>
      </c>
      <c r="KJ21" s="1">
        <v>295</v>
      </c>
      <c r="KK21" s="1">
        <v>296</v>
      </c>
      <c r="KL21" s="1">
        <v>297</v>
      </c>
      <c r="KM21" s="1">
        <v>298</v>
      </c>
      <c r="KN21" s="1">
        <v>299</v>
      </c>
      <c r="KO21" s="1">
        <v>300</v>
      </c>
      <c r="KP21" s="1">
        <v>301</v>
      </c>
      <c r="KQ21" s="1">
        <v>302</v>
      </c>
      <c r="KR21" s="1">
        <v>303</v>
      </c>
      <c r="KS21" s="1">
        <v>304</v>
      </c>
      <c r="KT21" s="1">
        <v>305</v>
      </c>
      <c r="KU21" s="1">
        <v>306</v>
      </c>
      <c r="KV21" s="1">
        <v>307</v>
      </c>
      <c r="KW21" s="1">
        <v>308</v>
      </c>
      <c r="KX21" s="1">
        <v>309</v>
      </c>
      <c r="KY21" s="1">
        <v>310</v>
      </c>
      <c r="KZ21" s="1">
        <v>311</v>
      </c>
      <c r="LA21" s="1">
        <v>312</v>
      </c>
      <c r="LB21" s="1">
        <v>313</v>
      </c>
      <c r="LC21" s="1">
        <v>314</v>
      </c>
      <c r="LD21" s="1">
        <v>315</v>
      </c>
      <c r="LE21" s="1">
        <v>316</v>
      </c>
      <c r="LF21" s="1">
        <v>317</v>
      </c>
      <c r="LG21" s="1">
        <v>318</v>
      </c>
      <c r="LH21" s="1">
        <v>319</v>
      </c>
      <c r="LI21" s="1">
        <v>320</v>
      </c>
      <c r="LJ21" s="1">
        <v>321</v>
      </c>
      <c r="LK21" s="1">
        <v>322</v>
      </c>
      <c r="LL21" s="1">
        <v>323</v>
      </c>
      <c r="LM21" s="1">
        <v>324</v>
      </c>
      <c r="LN21" s="1">
        <v>325</v>
      </c>
      <c r="LO21" s="1">
        <v>326</v>
      </c>
      <c r="LP21" s="1">
        <v>327</v>
      </c>
      <c r="LQ21" s="1">
        <v>328</v>
      </c>
      <c r="LR21" s="1">
        <v>329</v>
      </c>
      <c r="LS21" s="1">
        <v>330</v>
      </c>
      <c r="LT21" s="1">
        <v>331</v>
      </c>
      <c r="LU21" s="1">
        <v>332</v>
      </c>
      <c r="LV21" s="1">
        <v>333</v>
      </c>
      <c r="LW21" s="1">
        <v>334</v>
      </c>
    </row>
    <row r="22" spans="1:936">
      <c r="A22" t="s">
        <v>1</v>
      </c>
      <c r="B22" t="s">
        <v>4</v>
      </c>
      <c r="C22" t="s">
        <v>4</v>
      </c>
      <c r="D22" t="s">
        <v>3</v>
      </c>
      <c r="E22" t="s">
        <v>4</v>
      </c>
      <c r="F22" t="s">
        <v>4</v>
      </c>
      <c r="G22" t="s">
        <v>4</v>
      </c>
      <c r="H22" t="s">
        <v>4</v>
      </c>
      <c r="I22" t="s">
        <v>4</v>
      </c>
      <c r="J22" t="s">
        <v>4</v>
      </c>
      <c r="K22" t="s">
        <v>3</v>
      </c>
      <c r="L22" t="s">
        <v>2</v>
      </c>
      <c r="M22" t="s">
        <v>4</v>
      </c>
      <c r="N22" t="s">
        <v>4</v>
      </c>
      <c r="O22" t="s">
        <v>4</v>
      </c>
      <c r="P22" t="s">
        <v>4</v>
      </c>
      <c r="Q22" t="s">
        <v>4</v>
      </c>
      <c r="R22" t="s">
        <v>4</v>
      </c>
      <c r="S22" t="s">
        <v>2</v>
      </c>
      <c r="T22" t="s">
        <v>4</v>
      </c>
      <c r="U22" t="s">
        <v>4</v>
      </c>
      <c r="V22" t="s">
        <v>4</v>
      </c>
      <c r="W22" t="s">
        <v>4</v>
      </c>
      <c r="X22" t="s">
        <v>4</v>
      </c>
      <c r="Y22" t="s">
        <v>4</v>
      </c>
      <c r="Z22" t="s">
        <v>4</v>
      </c>
      <c r="AA22" t="s">
        <v>4</v>
      </c>
      <c r="AB22" t="s">
        <v>2</v>
      </c>
      <c r="AC22" t="s">
        <v>4</v>
      </c>
      <c r="AD22" t="s">
        <v>4</v>
      </c>
      <c r="AE22" t="s">
        <v>2</v>
      </c>
      <c r="AF22" t="s">
        <v>4</v>
      </c>
      <c r="AG22" t="s">
        <v>4</v>
      </c>
      <c r="AH22" t="s">
        <v>2</v>
      </c>
      <c r="AI22" t="s">
        <v>4</v>
      </c>
      <c r="AJ22" t="s">
        <v>4</v>
      </c>
      <c r="AK22" t="s">
        <v>2</v>
      </c>
      <c r="AL22" t="s">
        <v>2</v>
      </c>
      <c r="AM22" t="s">
        <v>2</v>
      </c>
      <c r="AN22" t="s">
        <v>2</v>
      </c>
      <c r="AO22" t="s">
        <v>2</v>
      </c>
      <c r="AP22" t="s">
        <v>4</v>
      </c>
      <c r="AQ22" t="s">
        <v>2</v>
      </c>
      <c r="AR22" t="s">
        <v>2</v>
      </c>
      <c r="AS22" t="s">
        <v>2</v>
      </c>
      <c r="AT22" t="s">
        <v>3</v>
      </c>
      <c r="AU22" t="s">
        <v>2</v>
      </c>
      <c r="AV22" t="s">
        <v>2</v>
      </c>
      <c r="AW22" t="s">
        <v>2</v>
      </c>
      <c r="AX22" t="s">
        <v>2</v>
      </c>
      <c r="AY22" t="s">
        <v>2</v>
      </c>
      <c r="AZ22" t="s">
        <v>2</v>
      </c>
      <c r="BA22" t="s">
        <v>3</v>
      </c>
      <c r="BB22" t="s">
        <v>2</v>
      </c>
      <c r="BC22" t="s">
        <v>4</v>
      </c>
      <c r="BD22" t="s">
        <v>4</v>
      </c>
      <c r="BE22" t="s">
        <v>2</v>
      </c>
      <c r="BF22" t="s">
        <v>4</v>
      </c>
      <c r="BG22" t="s">
        <v>4</v>
      </c>
      <c r="BH22" t="s">
        <v>4</v>
      </c>
      <c r="BI22" t="s">
        <v>4</v>
      </c>
      <c r="BJ22" t="s">
        <v>4</v>
      </c>
      <c r="BK22" t="s">
        <v>4</v>
      </c>
      <c r="BL22" t="s">
        <v>4</v>
      </c>
      <c r="BM22" t="s">
        <v>2</v>
      </c>
      <c r="BN22" t="s">
        <v>4</v>
      </c>
      <c r="BO22" t="s">
        <v>4</v>
      </c>
      <c r="BP22" t="s">
        <v>4</v>
      </c>
      <c r="BQ22" t="s">
        <v>4</v>
      </c>
      <c r="BR22" t="s">
        <v>4</v>
      </c>
      <c r="BS22" t="s">
        <v>2</v>
      </c>
      <c r="BT22" t="s">
        <v>4</v>
      </c>
      <c r="BU22" t="s">
        <v>4</v>
      </c>
      <c r="BV22" t="s">
        <v>2</v>
      </c>
      <c r="BW22" t="s">
        <v>4</v>
      </c>
      <c r="BX22" t="s">
        <v>4</v>
      </c>
      <c r="BY22" t="s">
        <v>4</v>
      </c>
      <c r="BZ22" t="s">
        <v>4</v>
      </c>
      <c r="CA22" t="s">
        <v>2</v>
      </c>
      <c r="CB22" t="s">
        <v>4</v>
      </c>
      <c r="CC22" t="s">
        <v>4</v>
      </c>
      <c r="CD22" t="s">
        <v>2</v>
      </c>
      <c r="CE22" t="s">
        <v>2</v>
      </c>
      <c r="CF22" t="s">
        <v>4</v>
      </c>
      <c r="CG22" t="s">
        <v>4</v>
      </c>
      <c r="CH22" t="s">
        <v>4</v>
      </c>
      <c r="CI22" t="s">
        <v>2</v>
      </c>
      <c r="CJ22" t="s">
        <v>4</v>
      </c>
      <c r="CK22" t="s">
        <v>4</v>
      </c>
      <c r="CL22" t="s">
        <v>4</v>
      </c>
      <c r="CM22" t="s">
        <v>2</v>
      </c>
      <c r="CN22" t="s">
        <v>3</v>
      </c>
      <c r="CO22" t="s">
        <v>2</v>
      </c>
      <c r="CP22" t="s">
        <v>2</v>
      </c>
      <c r="CQ22" t="s">
        <v>3</v>
      </c>
      <c r="CR22" t="s">
        <v>2</v>
      </c>
      <c r="CS22" t="s">
        <v>2</v>
      </c>
      <c r="CT22" t="s">
        <v>4</v>
      </c>
      <c r="CU22" t="s">
        <v>4</v>
      </c>
      <c r="CV22" t="s">
        <v>4</v>
      </c>
      <c r="CW22" t="s">
        <v>3</v>
      </c>
      <c r="CX22" t="s">
        <v>4</v>
      </c>
      <c r="CY22" t="s">
        <v>2</v>
      </c>
      <c r="CZ22" t="s">
        <v>2</v>
      </c>
      <c r="DA22" t="s">
        <v>2</v>
      </c>
      <c r="DB22" t="s">
        <v>4</v>
      </c>
      <c r="DC22" t="s">
        <v>4</v>
      </c>
      <c r="DD22" t="s">
        <v>4</v>
      </c>
      <c r="DE22" t="s">
        <v>4</v>
      </c>
      <c r="DF22" t="s">
        <v>2</v>
      </c>
      <c r="DG22" t="s">
        <v>4</v>
      </c>
      <c r="DH22" t="s">
        <v>4</v>
      </c>
      <c r="DI22" t="s">
        <v>4</v>
      </c>
      <c r="DJ22" t="s">
        <v>2</v>
      </c>
      <c r="DK22" t="s">
        <v>2</v>
      </c>
      <c r="DL22" t="s">
        <v>3</v>
      </c>
      <c r="DM22" t="s">
        <v>2</v>
      </c>
      <c r="DN22" t="s">
        <v>2</v>
      </c>
      <c r="DO22" t="s">
        <v>2</v>
      </c>
      <c r="DP22" t="s">
        <v>2</v>
      </c>
      <c r="DQ22" t="s">
        <v>4</v>
      </c>
      <c r="DR22" t="s">
        <v>2</v>
      </c>
      <c r="DS22" t="s">
        <v>2</v>
      </c>
      <c r="DT22" t="s">
        <v>4</v>
      </c>
      <c r="DU22" t="s">
        <v>3</v>
      </c>
      <c r="DV22" t="s">
        <v>4</v>
      </c>
      <c r="DW22" t="s">
        <v>4</v>
      </c>
      <c r="DX22" t="s">
        <v>4</v>
      </c>
      <c r="DY22" t="s">
        <v>2</v>
      </c>
      <c r="DZ22" t="s">
        <v>2</v>
      </c>
      <c r="EA22" t="s">
        <v>3</v>
      </c>
      <c r="EB22" t="s">
        <v>4</v>
      </c>
      <c r="EC22" t="s">
        <v>2</v>
      </c>
      <c r="ED22" t="s">
        <v>4</v>
      </c>
      <c r="EE22" t="s">
        <v>2</v>
      </c>
      <c r="EF22" t="s">
        <v>2</v>
      </c>
      <c r="EG22" t="s">
        <v>4</v>
      </c>
      <c r="EH22" t="s">
        <v>2</v>
      </c>
      <c r="EI22" t="s">
        <v>4</v>
      </c>
      <c r="EJ22" t="s">
        <v>3</v>
      </c>
      <c r="EK22" t="s">
        <v>2</v>
      </c>
      <c r="EL22" t="s">
        <v>2</v>
      </c>
      <c r="EM22" t="s">
        <v>2</v>
      </c>
      <c r="EN22" t="s">
        <v>2</v>
      </c>
      <c r="EO22" t="s">
        <v>2</v>
      </c>
      <c r="EP22" t="s">
        <v>3</v>
      </c>
      <c r="EQ22" t="s">
        <v>2</v>
      </c>
      <c r="ER22" t="s">
        <v>2</v>
      </c>
      <c r="ES22" t="s">
        <v>2</v>
      </c>
      <c r="ET22" t="s">
        <v>2</v>
      </c>
      <c r="EU22" t="s">
        <v>3</v>
      </c>
      <c r="EV22" t="s">
        <v>2</v>
      </c>
      <c r="EW22" t="s">
        <v>2</v>
      </c>
      <c r="EX22" t="s">
        <v>2</v>
      </c>
      <c r="EY22" t="s">
        <v>3</v>
      </c>
      <c r="EZ22" t="s">
        <v>2</v>
      </c>
      <c r="FA22" t="s">
        <v>3</v>
      </c>
      <c r="FB22" t="s">
        <v>2</v>
      </c>
      <c r="FC22" t="s">
        <v>2</v>
      </c>
      <c r="FD22" t="s">
        <v>3</v>
      </c>
      <c r="FE22" t="s">
        <v>2</v>
      </c>
      <c r="FF22" t="s">
        <v>2</v>
      </c>
      <c r="FG22" t="s">
        <v>3</v>
      </c>
      <c r="FH22" t="s">
        <v>2</v>
      </c>
      <c r="FI22" t="s">
        <v>3</v>
      </c>
      <c r="FJ22" t="s">
        <v>2</v>
      </c>
      <c r="FK22" t="s">
        <v>2</v>
      </c>
      <c r="FL22" t="s">
        <v>2</v>
      </c>
      <c r="FM22" t="s">
        <v>2</v>
      </c>
      <c r="FN22" t="s">
        <v>3</v>
      </c>
      <c r="FO22" t="s">
        <v>3</v>
      </c>
      <c r="FP22" t="s">
        <v>2</v>
      </c>
      <c r="FQ22" t="s">
        <v>2</v>
      </c>
      <c r="FR22" t="s">
        <v>4</v>
      </c>
      <c r="FS22" t="s">
        <v>2</v>
      </c>
      <c r="FT22" t="s">
        <v>4</v>
      </c>
      <c r="FU22" t="s">
        <v>4</v>
      </c>
      <c r="FV22" t="s">
        <v>4</v>
      </c>
      <c r="FW22" t="s">
        <v>4</v>
      </c>
      <c r="FX22" t="s">
        <v>3</v>
      </c>
      <c r="FY22" t="s">
        <v>4</v>
      </c>
      <c r="FZ22" t="s">
        <v>4</v>
      </c>
      <c r="GA22" t="s">
        <v>3</v>
      </c>
      <c r="GB22" t="s">
        <v>4</v>
      </c>
      <c r="GC22" t="s">
        <v>2</v>
      </c>
      <c r="GD22" t="s">
        <v>3</v>
      </c>
      <c r="GE22" t="s">
        <v>3</v>
      </c>
      <c r="GF22" t="s">
        <v>3</v>
      </c>
      <c r="GG22" t="s">
        <v>4</v>
      </c>
      <c r="GH22" t="s">
        <v>3</v>
      </c>
      <c r="GI22" t="s">
        <v>2</v>
      </c>
      <c r="GJ22" t="s">
        <v>4</v>
      </c>
      <c r="GK22" t="s">
        <v>4</v>
      </c>
      <c r="GL22" t="s">
        <v>3</v>
      </c>
      <c r="GM22" t="s">
        <v>4</v>
      </c>
      <c r="GN22" t="s">
        <v>4</v>
      </c>
      <c r="GO22" t="s">
        <v>3</v>
      </c>
      <c r="GP22" t="s">
        <v>4</v>
      </c>
      <c r="GQ22" t="s">
        <v>2</v>
      </c>
      <c r="GR22" t="s">
        <v>2</v>
      </c>
      <c r="GS22" t="s">
        <v>3</v>
      </c>
      <c r="GT22" t="s">
        <v>4</v>
      </c>
      <c r="GU22" t="s">
        <v>4</v>
      </c>
      <c r="GV22" t="s">
        <v>4</v>
      </c>
      <c r="GW22" t="s">
        <v>2</v>
      </c>
      <c r="GX22" t="s">
        <v>4</v>
      </c>
      <c r="GY22" t="s">
        <v>3</v>
      </c>
      <c r="GZ22" t="s">
        <v>4</v>
      </c>
      <c r="HA22" t="s">
        <v>4</v>
      </c>
      <c r="HB22" t="s">
        <v>4</v>
      </c>
      <c r="HC22" t="s">
        <v>4</v>
      </c>
      <c r="HD22" t="s">
        <v>3</v>
      </c>
      <c r="HE22" t="s">
        <v>4</v>
      </c>
      <c r="HF22" t="s">
        <v>4</v>
      </c>
      <c r="HG22" t="s">
        <v>4</v>
      </c>
      <c r="HH22" t="s">
        <v>4</v>
      </c>
      <c r="HI22" t="s">
        <v>4</v>
      </c>
      <c r="HJ22" t="s">
        <v>2</v>
      </c>
      <c r="HK22" t="s">
        <v>4</v>
      </c>
      <c r="HL22" t="s">
        <v>4</v>
      </c>
      <c r="HM22" t="s">
        <v>2</v>
      </c>
      <c r="HN22" t="s">
        <v>4</v>
      </c>
      <c r="HO22" t="s">
        <v>4</v>
      </c>
      <c r="HP22" t="s">
        <v>4</v>
      </c>
      <c r="HQ22" t="s">
        <v>2</v>
      </c>
      <c r="HR22" t="s">
        <v>4</v>
      </c>
      <c r="HS22" t="s">
        <v>4</v>
      </c>
      <c r="HT22" t="s">
        <v>4</v>
      </c>
      <c r="HU22" t="s">
        <v>2</v>
      </c>
      <c r="HV22" t="s">
        <v>4</v>
      </c>
      <c r="HW22" t="s">
        <v>4</v>
      </c>
      <c r="HX22" t="s">
        <v>4</v>
      </c>
      <c r="HY22" t="s">
        <v>2</v>
      </c>
      <c r="HZ22" t="s">
        <v>2</v>
      </c>
      <c r="IA22" t="s">
        <v>4</v>
      </c>
      <c r="IB22" t="s">
        <v>4</v>
      </c>
      <c r="IC22" t="s">
        <v>2</v>
      </c>
      <c r="ID22" t="s">
        <v>2</v>
      </c>
      <c r="IE22" t="s">
        <v>4</v>
      </c>
      <c r="IF22" t="s">
        <v>4</v>
      </c>
      <c r="IG22" t="s">
        <v>4</v>
      </c>
      <c r="IH22" t="s">
        <v>2</v>
      </c>
      <c r="II22" t="s">
        <v>2</v>
      </c>
      <c r="IJ22" t="s">
        <v>4</v>
      </c>
      <c r="IK22" t="s">
        <v>2</v>
      </c>
      <c r="IL22" t="s">
        <v>4</v>
      </c>
      <c r="IM22" t="s">
        <v>4</v>
      </c>
      <c r="IN22" t="s">
        <v>2</v>
      </c>
      <c r="IO22" t="s">
        <v>4</v>
      </c>
      <c r="IP22" t="s">
        <v>4</v>
      </c>
      <c r="IQ22" t="s">
        <v>4</v>
      </c>
      <c r="IR22" t="s">
        <v>4</v>
      </c>
      <c r="IS22" t="s">
        <v>4</v>
      </c>
      <c r="IT22" t="s">
        <v>2</v>
      </c>
      <c r="IU22" t="s">
        <v>2</v>
      </c>
      <c r="IV22" t="s">
        <v>4</v>
      </c>
      <c r="IW22" t="s">
        <v>2</v>
      </c>
      <c r="IX22" t="s">
        <v>4</v>
      </c>
      <c r="IY22" t="s">
        <v>4</v>
      </c>
      <c r="IZ22" t="s">
        <v>2</v>
      </c>
      <c r="JA22" t="s">
        <v>4</v>
      </c>
      <c r="JB22" t="s">
        <v>4</v>
      </c>
      <c r="JC22" t="s">
        <v>4</v>
      </c>
      <c r="JD22" t="s">
        <v>4</v>
      </c>
      <c r="JE22" t="s">
        <v>4</v>
      </c>
      <c r="JF22" t="s">
        <v>4</v>
      </c>
      <c r="JG22" t="s">
        <v>2</v>
      </c>
      <c r="JH22" t="s">
        <v>2</v>
      </c>
      <c r="JI22" t="s">
        <v>4</v>
      </c>
      <c r="JJ22" t="s">
        <v>2</v>
      </c>
      <c r="JK22" t="s">
        <v>4</v>
      </c>
      <c r="JL22" t="s">
        <v>4</v>
      </c>
      <c r="JM22" t="s">
        <v>4</v>
      </c>
      <c r="JN22" t="s">
        <v>2</v>
      </c>
      <c r="JO22" t="s">
        <v>4</v>
      </c>
      <c r="JP22" t="s">
        <v>2</v>
      </c>
      <c r="JQ22" t="s">
        <v>4</v>
      </c>
      <c r="JR22" t="s">
        <v>4</v>
      </c>
      <c r="JS22" t="s">
        <v>2</v>
      </c>
      <c r="JT22" t="s">
        <v>4</v>
      </c>
      <c r="JU22" t="s">
        <v>4</v>
      </c>
      <c r="JV22" t="s">
        <v>2</v>
      </c>
      <c r="JW22" t="s">
        <v>4</v>
      </c>
      <c r="JX22" t="s">
        <v>2</v>
      </c>
      <c r="JY22" t="s">
        <v>2</v>
      </c>
      <c r="JZ22" t="s">
        <v>4</v>
      </c>
      <c r="KA22" t="s">
        <v>4</v>
      </c>
      <c r="KB22" t="s">
        <v>4</v>
      </c>
      <c r="KC22" t="s">
        <v>4</v>
      </c>
      <c r="KD22" t="s">
        <v>2</v>
      </c>
      <c r="KE22" t="s">
        <v>4</v>
      </c>
      <c r="KF22" t="s">
        <v>4</v>
      </c>
      <c r="KG22" t="s">
        <v>4</v>
      </c>
      <c r="KH22" t="s">
        <v>4</v>
      </c>
      <c r="KI22" t="s">
        <v>2</v>
      </c>
      <c r="KJ22" t="s">
        <v>3</v>
      </c>
      <c r="KK22" t="s">
        <v>2</v>
      </c>
      <c r="KL22" t="s">
        <v>4</v>
      </c>
      <c r="KM22" t="s">
        <v>2</v>
      </c>
      <c r="KN22" t="s">
        <v>2</v>
      </c>
      <c r="KO22" t="s">
        <v>4</v>
      </c>
      <c r="KP22" t="s">
        <v>2</v>
      </c>
      <c r="KQ22" t="s">
        <v>4</v>
      </c>
      <c r="KR22" t="s">
        <v>4</v>
      </c>
      <c r="KS22" t="s">
        <v>4</v>
      </c>
      <c r="KT22" t="s">
        <v>4</v>
      </c>
      <c r="KU22" t="s">
        <v>4</v>
      </c>
      <c r="KV22" t="s">
        <v>4</v>
      </c>
      <c r="KW22" t="s">
        <v>4</v>
      </c>
      <c r="KX22" t="s">
        <v>4</v>
      </c>
      <c r="KY22" t="s">
        <v>4</v>
      </c>
      <c r="KZ22" t="s">
        <v>4</v>
      </c>
      <c r="LA22" t="s">
        <v>4</v>
      </c>
      <c r="LB22" t="s">
        <v>3</v>
      </c>
      <c r="LC22" t="s">
        <v>4</v>
      </c>
      <c r="LD22" t="s">
        <v>4</v>
      </c>
      <c r="LE22" t="s">
        <v>4</v>
      </c>
      <c r="LF22" t="s">
        <v>4</v>
      </c>
      <c r="LG22" t="s">
        <v>4</v>
      </c>
      <c r="LH22" t="s">
        <v>4</v>
      </c>
      <c r="LI22" t="s">
        <v>2</v>
      </c>
      <c r="LJ22" t="s">
        <v>4</v>
      </c>
      <c r="LK22" t="s">
        <v>4</v>
      </c>
      <c r="LL22" t="s">
        <v>4</v>
      </c>
      <c r="LM22" t="s">
        <v>4</v>
      </c>
      <c r="LN22" t="s">
        <v>3</v>
      </c>
      <c r="LO22" t="s">
        <v>4</v>
      </c>
      <c r="LP22" t="s">
        <v>4</v>
      </c>
      <c r="LQ22" t="s">
        <v>4</v>
      </c>
      <c r="LR22" t="s">
        <v>4</v>
      </c>
      <c r="LS22" t="s">
        <v>4</v>
      </c>
      <c r="LT22" t="s">
        <v>4</v>
      </c>
      <c r="LU22" t="s">
        <v>4</v>
      </c>
      <c r="LV22" t="s">
        <v>4</v>
      </c>
      <c r="LW22" t="s">
        <v>4</v>
      </c>
    </row>
    <row r="23" spans="1:936">
      <c r="A23" t="s">
        <v>32</v>
      </c>
      <c r="B23" s="14" t="s">
        <v>16</v>
      </c>
      <c r="C23" s="14" t="s">
        <v>6</v>
      </c>
      <c r="D23" s="16" t="s">
        <v>8</v>
      </c>
      <c r="E23" s="3" t="s">
        <v>91</v>
      </c>
      <c r="F23" s="14" t="s">
        <v>93</v>
      </c>
      <c r="G23" s="17" t="s">
        <v>18</v>
      </c>
      <c r="H23" s="14" t="s">
        <v>92</v>
      </c>
      <c r="I23" s="16" t="s">
        <v>8</v>
      </c>
      <c r="J23" s="18" t="s">
        <v>90</v>
      </c>
      <c r="K23" s="3" t="s">
        <v>39</v>
      </c>
      <c r="L23" s="14" t="s">
        <v>93</v>
      </c>
      <c r="M23" s="18" t="s">
        <v>90</v>
      </c>
      <c r="N23" s="17" t="s">
        <v>7</v>
      </c>
      <c r="O23" s="17" t="s">
        <v>18</v>
      </c>
      <c r="P23" s="18" t="s">
        <v>90</v>
      </c>
      <c r="Q23" s="14" t="s">
        <v>93</v>
      </c>
      <c r="R23" s="14" t="s">
        <v>6</v>
      </c>
      <c r="S23" s="14" t="s">
        <v>16</v>
      </c>
      <c r="T23" s="3" t="s">
        <v>91</v>
      </c>
      <c r="U23" s="19" t="s">
        <v>12</v>
      </c>
      <c r="V23" s="14" t="s">
        <v>37</v>
      </c>
      <c r="W23" s="17" t="s">
        <v>11</v>
      </c>
      <c r="X23" s="3" t="s">
        <v>39</v>
      </c>
      <c r="Y23" s="14" t="s">
        <v>94</v>
      </c>
      <c r="Z23" s="3" t="s">
        <v>39</v>
      </c>
      <c r="AA23" s="14" t="s">
        <v>93</v>
      </c>
      <c r="AB23" s="14" t="s">
        <v>16</v>
      </c>
      <c r="AC23" s="5" t="s">
        <v>14</v>
      </c>
      <c r="AD23" s="14" t="s">
        <v>94</v>
      </c>
      <c r="AE23" s="3" t="s">
        <v>39</v>
      </c>
      <c r="AF23" s="14" t="s">
        <v>37</v>
      </c>
      <c r="AG23" s="5" t="s">
        <v>14</v>
      </c>
      <c r="AH23" s="5" t="s">
        <v>14</v>
      </c>
      <c r="AI23" s="3" t="s">
        <v>91</v>
      </c>
      <c r="AJ23" s="18" t="s">
        <v>90</v>
      </c>
      <c r="AK23" s="14" t="s">
        <v>93</v>
      </c>
      <c r="AL23" s="16" t="s">
        <v>8</v>
      </c>
      <c r="AM23" s="5" t="s">
        <v>13</v>
      </c>
      <c r="AN23" s="14" t="s">
        <v>6</v>
      </c>
      <c r="AO23" s="3" t="s">
        <v>39</v>
      </c>
      <c r="AP23" s="5" t="s">
        <v>13</v>
      </c>
      <c r="AQ23" s="17" t="s">
        <v>18</v>
      </c>
      <c r="AR23" s="16" t="s">
        <v>8</v>
      </c>
      <c r="AS23" s="5" t="s">
        <v>13</v>
      </c>
      <c r="AT23" s="18" t="s">
        <v>90</v>
      </c>
      <c r="AU23" s="10" t="s">
        <v>9</v>
      </c>
      <c r="AV23" s="17" t="s">
        <v>7</v>
      </c>
      <c r="AW23" s="5" t="s">
        <v>13</v>
      </c>
      <c r="AX23" s="14" t="s">
        <v>93</v>
      </c>
      <c r="AY23" s="18" t="s">
        <v>90</v>
      </c>
      <c r="AZ23" s="17" t="s">
        <v>95</v>
      </c>
      <c r="BA23" s="17" t="s">
        <v>7</v>
      </c>
      <c r="BB23" s="14" t="s">
        <v>6</v>
      </c>
      <c r="BC23" s="16" t="s">
        <v>8</v>
      </c>
      <c r="BD23" s="17" t="s">
        <v>18</v>
      </c>
      <c r="BE23" s="14" t="s">
        <v>37</v>
      </c>
      <c r="BF23" s="17" t="s">
        <v>18</v>
      </c>
      <c r="BG23" s="17" t="s">
        <v>18</v>
      </c>
      <c r="BH23" s="17" t="s">
        <v>7</v>
      </c>
      <c r="BI23" s="18" t="s">
        <v>90</v>
      </c>
      <c r="BJ23" s="14" t="s">
        <v>92</v>
      </c>
      <c r="BK23" s="17" t="s">
        <v>18</v>
      </c>
      <c r="BL23" s="17" t="s">
        <v>7</v>
      </c>
      <c r="BM23" s="18" t="s">
        <v>90</v>
      </c>
      <c r="BN23" s="10" t="s">
        <v>9</v>
      </c>
      <c r="BO23" s="17" t="s">
        <v>18</v>
      </c>
      <c r="BP23" s="17" t="s">
        <v>18</v>
      </c>
      <c r="BQ23" s="14" t="s">
        <v>37</v>
      </c>
      <c r="BR23" s="18" t="s">
        <v>90</v>
      </c>
      <c r="BS23" s="17" t="s">
        <v>18</v>
      </c>
      <c r="BT23" s="17" t="s">
        <v>18</v>
      </c>
      <c r="BU23" s="18" t="s">
        <v>90</v>
      </c>
      <c r="BV23" s="17" t="s">
        <v>18</v>
      </c>
      <c r="BW23" s="14" t="s">
        <v>94</v>
      </c>
      <c r="BX23" s="17" t="s">
        <v>18</v>
      </c>
      <c r="BY23" s="18" t="s">
        <v>90</v>
      </c>
      <c r="BZ23" s="17" t="s">
        <v>7</v>
      </c>
      <c r="CA23" s="3" t="s">
        <v>91</v>
      </c>
      <c r="CB23" s="17" t="s">
        <v>95</v>
      </c>
      <c r="CC23" s="5" t="s">
        <v>14</v>
      </c>
      <c r="CD23" s="17" t="s">
        <v>7</v>
      </c>
      <c r="CE23" s="20" t="s">
        <v>31</v>
      </c>
      <c r="CF23" s="14" t="s">
        <v>93</v>
      </c>
      <c r="CG23" s="3" t="s">
        <v>91</v>
      </c>
      <c r="CH23" s="3" t="s">
        <v>39</v>
      </c>
      <c r="CI23" s="14" t="s">
        <v>93</v>
      </c>
      <c r="CJ23" s="19" t="s">
        <v>12</v>
      </c>
      <c r="CK23" s="17" t="s">
        <v>15</v>
      </c>
      <c r="CL23" s="14" t="s">
        <v>16</v>
      </c>
      <c r="CM23" s="14" t="s">
        <v>6</v>
      </c>
      <c r="CN23" s="17" t="s">
        <v>18</v>
      </c>
      <c r="CO23" s="17" t="s">
        <v>18</v>
      </c>
      <c r="CP23" s="19" t="s">
        <v>12</v>
      </c>
      <c r="CQ23" s="18" t="s">
        <v>90</v>
      </c>
      <c r="CR23" s="17" t="s">
        <v>95</v>
      </c>
      <c r="CS23" s="14" t="s">
        <v>16</v>
      </c>
      <c r="CT23" s="17" t="s">
        <v>11</v>
      </c>
      <c r="CU23" s="18" t="s">
        <v>90</v>
      </c>
      <c r="CV23" s="3" t="s">
        <v>91</v>
      </c>
      <c r="CW23" s="14" t="s">
        <v>6</v>
      </c>
      <c r="CX23" s="14" t="s">
        <v>93</v>
      </c>
      <c r="CY23" s="17" t="s">
        <v>11</v>
      </c>
      <c r="CZ23" s="14" t="s">
        <v>93</v>
      </c>
      <c r="DA23" s="17" t="s">
        <v>7</v>
      </c>
      <c r="DB23" s="18" t="s">
        <v>90</v>
      </c>
      <c r="DC23" s="3" t="s">
        <v>91</v>
      </c>
      <c r="DD23" s="3" t="s">
        <v>39</v>
      </c>
      <c r="DE23" s="14" t="s">
        <v>6</v>
      </c>
      <c r="DF23" s="14" t="s">
        <v>37</v>
      </c>
      <c r="DG23" s="3" t="s">
        <v>91</v>
      </c>
      <c r="DH23" s="14" t="s">
        <v>6</v>
      </c>
      <c r="DI23" s="14" t="s">
        <v>93</v>
      </c>
      <c r="DJ23" s="14" t="s">
        <v>92</v>
      </c>
      <c r="DK23" s="16" t="s">
        <v>8</v>
      </c>
      <c r="DL23" s="14" t="s">
        <v>6</v>
      </c>
      <c r="DM23" s="20" t="s">
        <v>31</v>
      </c>
      <c r="DN23" s="17" t="s">
        <v>95</v>
      </c>
      <c r="DO23" s="14" t="s">
        <v>37</v>
      </c>
      <c r="DP23" s="18" t="s">
        <v>90</v>
      </c>
      <c r="DQ23" s="17" t="s">
        <v>95</v>
      </c>
      <c r="DR23" s="17" t="s">
        <v>95</v>
      </c>
      <c r="DS23" s="14" t="s">
        <v>93</v>
      </c>
      <c r="DT23" s="17" t="s">
        <v>95</v>
      </c>
      <c r="DU23" s="16" t="s">
        <v>8</v>
      </c>
      <c r="DV23" s="14" t="s">
        <v>94</v>
      </c>
      <c r="DW23" s="3" t="s">
        <v>91</v>
      </c>
      <c r="DX23" s="17" t="s">
        <v>18</v>
      </c>
      <c r="DY23" s="14" t="s">
        <v>94</v>
      </c>
      <c r="DZ23" s="5" t="s">
        <v>13</v>
      </c>
      <c r="EA23" s="17" t="s">
        <v>7</v>
      </c>
      <c r="EB23" s="14" t="s">
        <v>6</v>
      </c>
      <c r="EC23" s="14" t="s">
        <v>6</v>
      </c>
      <c r="ED23" s="14" t="s">
        <v>6</v>
      </c>
      <c r="EE23" s="20" t="s">
        <v>31</v>
      </c>
      <c r="EF23" s="20" t="s">
        <v>31</v>
      </c>
      <c r="EG23" s="20" t="s">
        <v>31</v>
      </c>
      <c r="EH23" s="20" t="s">
        <v>31</v>
      </c>
      <c r="EI23" s="20" t="s">
        <v>31</v>
      </c>
      <c r="EJ23" s="20" t="s">
        <v>31</v>
      </c>
      <c r="EK23" s="17" t="s">
        <v>95</v>
      </c>
      <c r="EL23" s="17" t="s">
        <v>95</v>
      </c>
      <c r="EM23" s="18" t="s">
        <v>90</v>
      </c>
      <c r="EN23" s="18" t="s">
        <v>90</v>
      </c>
      <c r="EO23" s="18" t="s">
        <v>90</v>
      </c>
      <c r="EP23" s="17" t="s">
        <v>95</v>
      </c>
      <c r="EQ23" s="18" t="s">
        <v>90</v>
      </c>
      <c r="ER23" s="20" t="s">
        <v>31</v>
      </c>
      <c r="ES23" s="20" t="s">
        <v>31</v>
      </c>
      <c r="ET23" s="14" t="s">
        <v>92</v>
      </c>
      <c r="EU23" s="20" t="s">
        <v>31</v>
      </c>
      <c r="EV23" s="20" t="s">
        <v>31</v>
      </c>
      <c r="EW23" s="20" t="s">
        <v>31</v>
      </c>
      <c r="EX23" s="20" t="s">
        <v>31</v>
      </c>
      <c r="EY23" s="17" t="s">
        <v>95</v>
      </c>
      <c r="EZ23" s="19" t="s">
        <v>12</v>
      </c>
      <c r="FA23" s="18" t="s">
        <v>90</v>
      </c>
      <c r="FB23" s="16" t="s">
        <v>8</v>
      </c>
      <c r="FC23" s="14" t="s">
        <v>37</v>
      </c>
      <c r="FD23" s="17" t="s">
        <v>7</v>
      </c>
      <c r="FE23" s="20" t="s">
        <v>31</v>
      </c>
      <c r="FF23" s="3" t="s">
        <v>91</v>
      </c>
      <c r="FG23" s="3" t="s">
        <v>91</v>
      </c>
      <c r="FH23" s="14" t="s">
        <v>93</v>
      </c>
      <c r="FI23" s="14" t="s">
        <v>6</v>
      </c>
      <c r="FJ23" s="14" t="s">
        <v>6</v>
      </c>
      <c r="FK23" s="18" t="s">
        <v>90</v>
      </c>
      <c r="FL23" s="14" t="s">
        <v>6</v>
      </c>
      <c r="FM23" s="18" t="s">
        <v>90</v>
      </c>
      <c r="FN23" s="17" t="s">
        <v>18</v>
      </c>
      <c r="FO23" s="18" t="s">
        <v>90</v>
      </c>
      <c r="FP23" s="18" t="s">
        <v>90</v>
      </c>
      <c r="FQ23" s="20" t="s">
        <v>31</v>
      </c>
      <c r="FR23" s="20" t="s">
        <v>31</v>
      </c>
      <c r="FS23" s="18" t="s">
        <v>90</v>
      </c>
      <c r="FT23" s="20" t="s">
        <v>31</v>
      </c>
      <c r="FU23" s="20" t="s">
        <v>31</v>
      </c>
      <c r="FV23" s="20" t="s">
        <v>31</v>
      </c>
      <c r="FW23" s="17" t="s">
        <v>95</v>
      </c>
      <c r="FX23" s="16" t="s">
        <v>8</v>
      </c>
      <c r="FY23" s="17" t="s">
        <v>18</v>
      </c>
      <c r="FZ23" s="18" t="s">
        <v>90</v>
      </c>
      <c r="GA23" s="17" t="s">
        <v>18</v>
      </c>
      <c r="GB23" s="18" t="s">
        <v>90</v>
      </c>
      <c r="GC23" s="17" t="s">
        <v>18</v>
      </c>
      <c r="GD23" s="5" t="s">
        <v>14</v>
      </c>
      <c r="GE23" s="14" t="s">
        <v>37</v>
      </c>
      <c r="GF23" s="18" t="s">
        <v>90</v>
      </c>
      <c r="GG23" s="17" t="s">
        <v>18</v>
      </c>
      <c r="GH23" s="18" t="s">
        <v>90</v>
      </c>
      <c r="GI23" s="17" t="s">
        <v>18</v>
      </c>
      <c r="GJ23" s="17" t="s">
        <v>95</v>
      </c>
      <c r="GK23" s="17" t="s">
        <v>95</v>
      </c>
      <c r="GL23" s="14" t="s">
        <v>93</v>
      </c>
      <c r="GM23" s="17" t="s">
        <v>95</v>
      </c>
      <c r="GN23" s="17" t="s">
        <v>11</v>
      </c>
      <c r="GO23" s="18" t="s">
        <v>90</v>
      </c>
      <c r="GP23" s="20" t="s">
        <v>31</v>
      </c>
      <c r="GQ23" s="17" t="s">
        <v>95</v>
      </c>
      <c r="GR23" s="20" t="s">
        <v>31</v>
      </c>
      <c r="GS23" s="17" t="s">
        <v>95</v>
      </c>
      <c r="GT23" s="17" t="s">
        <v>18</v>
      </c>
      <c r="GU23" s="17" t="s">
        <v>18</v>
      </c>
      <c r="GV23" s="17" t="s">
        <v>18</v>
      </c>
      <c r="GW23" s="17" t="s">
        <v>18</v>
      </c>
      <c r="GX23" s="17" t="s">
        <v>18</v>
      </c>
      <c r="GY23" s="17" t="s">
        <v>18</v>
      </c>
      <c r="GZ23" s="17" t="s">
        <v>18</v>
      </c>
      <c r="HA23" s="17" t="s">
        <v>18</v>
      </c>
      <c r="HB23" s="17" t="s">
        <v>18</v>
      </c>
      <c r="HC23" s="17" t="s">
        <v>18</v>
      </c>
      <c r="HD23" s="17" t="s">
        <v>18</v>
      </c>
      <c r="HE23" s="17" t="s">
        <v>18</v>
      </c>
      <c r="HF23" s="17" t="s">
        <v>18</v>
      </c>
      <c r="HG23" s="17" t="s">
        <v>18</v>
      </c>
      <c r="HH23" s="17" t="s">
        <v>18</v>
      </c>
      <c r="HI23" s="17" t="s">
        <v>18</v>
      </c>
      <c r="HJ23" s="14" t="s">
        <v>37</v>
      </c>
      <c r="HK23" s="3" t="s">
        <v>91</v>
      </c>
      <c r="HL23" s="3" t="s">
        <v>39</v>
      </c>
      <c r="HM23" s="5" t="s">
        <v>13</v>
      </c>
      <c r="HN23" s="14" t="s">
        <v>94</v>
      </c>
      <c r="HO23" s="17" t="s">
        <v>18</v>
      </c>
      <c r="HP23" s="3" t="s">
        <v>39</v>
      </c>
      <c r="HQ23" s="3" t="s">
        <v>39</v>
      </c>
      <c r="HR23" s="17" t="s">
        <v>95</v>
      </c>
      <c r="HS23" s="14" t="s">
        <v>93</v>
      </c>
      <c r="HT23" s="14" t="s">
        <v>37</v>
      </c>
      <c r="HU23" s="17" t="s">
        <v>18</v>
      </c>
      <c r="HV23" s="14" t="s">
        <v>16</v>
      </c>
      <c r="HW23" s="17" t="s">
        <v>18</v>
      </c>
      <c r="HX23" s="14" t="s">
        <v>37</v>
      </c>
      <c r="HY23" s="5" t="s">
        <v>13</v>
      </c>
      <c r="HZ23" s="3" t="s">
        <v>91</v>
      </c>
      <c r="IA23" s="14" t="s">
        <v>93</v>
      </c>
      <c r="IB23" s="17" t="s">
        <v>11</v>
      </c>
      <c r="IC23" s="5" t="s">
        <v>13</v>
      </c>
      <c r="ID23" s="20" t="s">
        <v>31</v>
      </c>
      <c r="IE23" s="14" t="s">
        <v>93</v>
      </c>
      <c r="IF23" s="5" t="s">
        <v>13</v>
      </c>
      <c r="IG23" s="16" t="s">
        <v>8</v>
      </c>
      <c r="IH23" s="14" t="s">
        <v>94</v>
      </c>
      <c r="II23" s="17" t="s">
        <v>7</v>
      </c>
      <c r="IJ23" s="5" t="s">
        <v>14</v>
      </c>
      <c r="IK23" s="3" t="s">
        <v>39</v>
      </c>
      <c r="IL23" s="3" t="s">
        <v>91</v>
      </c>
      <c r="IM23" s="14" t="s">
        <v>37</v>
      </c>
      <c r="IN23" s="14" t="s">
        <v>92</v>
      </c>
      <c r="IO23" s="5" t="s">
        <v>13</v>
      </c>
      <c r="IP23" s="14" t="s">
        <v>93</v>
      </c>
      <c r="IQ23" s="5" t="s">
        <v>14</v>
      </c>
      <c r="IR23" s="17" t="s">
        <v>95</v>
      </c>
      <c r="IS23" s="5" t="s">
        <v>14</v>
      </c>
      <c r="IT23" s="5" t="s">
        <v>13</v>
      </c>
      <c r="IU23" s="5" t="s">
        <v>13</v>
      </c>
      <c r="IV23" s="17" t="s">
        <v>7</v>
      </c>
      <c r="IW23" s="14" t="s">
        <v>93</v>
      </c>
      <c r="IX23" s="5" t="s">
        <v>14</v>
      </c>
      <c r="IY23" s="17" t="s">
        <v>11</v>
      </c>
      <c r="IZ23" s="5" t="s">
        <v>13</v>
      </c>
      <c r="JA23" s="16" t="s">
        <v>8</v>
      </c>
      <c r="JB23" s="19" t="s">
        <v>12</v>
      </c>
      <c r="JC23" s="14" t="s">
        <v>6</v>
      </c>
      <c r="JD23" s="17" t="s">
        <v>95</v>
      </c>
      <c r="JE23" s="17" t="s">
        <v>18</v>
      </c>
      <c r="JF23" s="10" t="s">
        <v>9</v>
      </c>
      <c r="JG23" s="5" t="s">
        <v>13</v>
      </c>
      <c r="JH23" s="19" t="s">
        <v>12</v>
      </c>
      <c r="JI23" s="5" t="s">
        <v>14</v>
      </c>
      <c r="JJ23" s="5" t="s">
        <v>13</v>
      </c>
      <c r="JK23" s="14" t="s">
        <v>37</v>
      </c>
      <c r="JL23" s="17" t="s">
        <v>95</v>
      </c>
      <c r="JM23" s="17" t="s">
        <v>95</v>
      </c>
      <c r="JN23" s="5" t="s">
        <v>14</v>
      </c>
      <c r="JO23" s="20" t="s">
        <v>31</v>
      </c>
      <c r="JP23" s="20" t="s">
        <v>31</v>
      </c>
      <c r="JQ23" s="14" t="s">
        <v>93</v>
      </c>
      <c r="JR23" s="3" t="s">
        <v>91</v>
      </c>
      <c r="JS23" s="17" t="s">
        <v>11</v>
      </c>
      <c r="JT23" s="3" t="s">
        <v>91</v>
      </c>
      <c r="JU23" s="5" t="s">
        <v>14</v>
      </c>
      <c r="JV23" s="17" t="s">
        <v>7</v>
      </c>
      <c r="JW23" s="17" t="s">
        <v>95</v>
      </c>
      <c r="JX23" s="14" t="s">
        <v>93</v>
      </c>
      <c r="JY23" s="14" t="s">
        <v>92</v>
      </c>
      <c r="JZ23" s="17" t="s">
        <v>95</v>
      </c>
      <c r="KA23" s="17" t="s">
        <v>95</v>
      </c>
      <c r="KB23" s="14" t="s">
        <v>37</v>
      </c>
      <c r="KC23" s="3" t="s">
        <v>91</v>
      </c>
      <c r="KD23" s="17" t="s">
        <v>95</v>
      </c>
      <c r="KE23" s="14" t="s">
        <v>93</v>
      </c>
      <c r="KF23" s="5" t="s">
        <v>14</v>
      </c>
      <c r="KG23" s="17" t="s">
        <v>95</v>
      </c>
      <c r="KH23" s="3" t="s">
        <v>91</v>
      </c>
      <c r="KI23" s="14" t="s">
        <v>37</v>
      </c>
      <c r="KJ23" s="16" t="s">
        <v>8</v>
      </c>
      <c r="KK23" s="5" t="s">
        <v>13</v>
      </c>
      <c r="KL23" s="14" t="s">
        <v>93</v>
      </c>
      <c r="KM23" s="14" t="s">
        <v>6</v>
      </c>
      <c r="KN23" s="5" t="s">
        <v>13</v>
      </c>
      <c r="KO23" s="3" t="s">
        <v>91</v>
      </c>
      <c r="KP23" s="5" t="s">
        <v>13</v>
      </c>
      <c r="KQ23" s="3" t="s">
        <v>39</v>
      </c>
      <c r="KR23" s="14" t="s">
        <v>6</v>
      </c>
      <c r="KS23" s="19" t="s">
        <v>12</v>
      </c>
      <c r="KT23" s="5" t="s">
        <v>14</v>
      </c>
      <c r="KU23" s="14" t="s">
        <v>93</v>
      </c>
      <c r="KV23" s="5" t="s">
        <v>14</v>
      </c>
      <c r="KW23" s="10" t="s">
        <v>9</v>
      </c>
      <c r="KX23" s="3" t="s">
        <v>91</v>
      </c>
      <c r="KY23" s="5" t="s">
        <v>14</v>
      </c>
      <c r="KZ23" s="14" t="s">
        <v>93</v>
      </c>
      <c r="LA23" s="14" t="s">
        <v>6</v>
      </c>
      <c r="LB23" s="16" t="s">
        <v>8</v>
      </c>
      <c r="LC23" s="17" t="s">
        <v>11</v>
      </c>
      <c r="LD23" s="16" t="s">
        <v>8</v>
      </c>
      <c r="LE23" s="14" t="s">
        <v>94</v>
      </c>
      <c r="LF23" s="5" t="s">
        <v>13</v>
      </c>
      <c r="LG23" s="3" t="s">
        <v>91</v>
      </c>
      <c r="LH23" s="14" t="s">
        <v>6</v>
      </c>
      <c r="LI23" s="16" t="s">
        <v>8</v>
      </c>
      <c r="LJ23" s="17" t="s">
        <v>18</v>
      </c>
      <c r="LK23" s="17" t="s">
        <v>7</v>
      </c>
      <c r="LL23" s="17" t="s">
        <v>18</v>
      </c>
      <c r="LM23" s="3" t="s">
        <v>39</v>
      </c>
      <c r="LN23" s="17" t="s">
        <v>7</v>
      </c>
      <c r="LO23" s="18" t="s">
        <v>90</v>
      </c>
      <c r="LP23" s="17" t="s">
        <v>18</v>
      </c>
      <c r="LQ23" s="17" t="s">
        <v>18</v>
      </c>
      <c r="LR23" s="18" t="s">
        <v>90</v>
      </c>
      <c r="LS23" s="3" t="s">
        <v>91</v>
      </c>
      <c r="LT23" s="14" t="s">
        <v>94</v>
      </c>
      <c r="LU23" s="14" t="s">
        <v>94</v>
      </c>
      <c r="LV23" s="14" t="s">
        <v>16</v>
      </c>
      <c r="LW23" s="6" t="s">
        <v>4</v>
      </c>
    </row>
    <row r="24" spans="1:936">
      <c r="A24" t="s">
        <v>33</v>
      </c>
      <c r="B24" s="14" t="s">
        <v>16</v>
      </c>
      <c r="C24" s="14" t="s">
        <v>6</v>
      </c>
      <c r="D24" s="14" t="s">
        <v>6</v>
      </c>
      <c r="E24" s="3" t="s">
        <v>91</v>
      </c>
      <c r="F24" s="14" t="s">
        <v>93</v>
      </c>
      <c r="G24" s="17" t="s">
        <v>18</v>
      </c>
      <c r="H24" s="14" t="s">
        <v>92</v>
      </c>
      <c r="I24" s="16" t="s">
        <v>8</v>
      </c>
      <c r="J24" s="18" t="s">
        <v>90</v>
      </c>
      <c r="K24" s="3" t="s">
        <v>91</v>
      </c>
      <c r="L24" s="14" t="s">
        <v>93</v>
      </c>
      <c r="M24" s="18" t="s">
        <v>90</v>
      </c>
      <c r="N24" s="17" t="s">
        <v>7</v>
      </c>
      <c r="O24" s="17" t="s">
        <v>18</v>
      </c>
      <c r="P24" s="18" t="s">
        <v>90</v>
      </c>
      <c r="Q24" s="14" t="s">
        <v>93</v>
      </c>
      <c r="R24" s="14" t="s">
        <v>6</v>
      </c>
      <c r="S24" s="21" t="s">
        <v>16</v>
      </c>
      <c r="T24" s="3" t="s">
        <v>91</v>
      </c>
      <c r="U24" s="19" t="s">
        <v>12</v>
      </c>
      <c r="V24" s="14" t="s">
        <v>37</v>
      </c>
      <c r="W24" s="17" t="s">
        <v>11</v>
      </c>
      <c r="X24" s="3" t="s">
        <v>39</v>
      </c>
      <c r="Y24" s="14" t="s">
        <v>94</v>
      </c>
      <c r="Z24" s="3" t="s">
        <v>39</v>
      </c>
      <c r="AA24" s="14" t="s">
        <v>93</v>
      </c>
      <c r="AB24" s="14" t="s">
        <v>16</v>
      </c>
      <c r="AC24" s="5" t="s">
        <v>14</v>
      </c>
      <c r="AD24" s="14" t="s">
        <v>94</v>
      </c>
      <c r="AE24" s="3" t="s">
        <v>39</v>
      </c>
      <c r="AF24" s="14" t="s">
        <v>37</v>
      </c>
      <c r="AG24" s="5" t="s">
        <v>14</v>
      </c>
      <c r="AH24" s="5" t="s">
        <v>14</v>
      </c>
      <c r="AI24" s="3" t="s">
        <v>91</v>
      </c>
      <c r="AJ24" s="18" t="s">
        <v>90</v>
      </c>
      <c r="AK24" s="14" t="s">
        <v>93</v>
      </c>
      <c r="AL24" s="16" t="s">
        <v>8</v>
      </c>
      <c r="AM24" s="5" t="s">
        <v>13</v>
      </c>
      <c r="AN24" s="14" t="s">
        <v>6</v>
      </c>
      <c r="AO24" s="3" t="s">
        <v>39</v>
      </c>
      <c r="AP24" s="5" t="s">
        <v>13</v>
      </c>
      <c r="AQ24" s="17" t="s">
        <v>18</v>
      </c>
      <c r="AR24" s="16" t="s">
        <v>8</v>
      </c>
      <c r="AS24" s="5" t="s">
        <v>13</v>
      </c>
      <c r="AT24" s="20" t="s">
        <v>31</v>
      </c>
      <c r="AU24" s="10" t="s">
        <v>9</v>
      </c>
      <c r="AV24" s="17" t="s">
        <v>7</v>
      </c>
      <c r="AW24" s="5" t="s">
        <v>13</v>
      </c>
      <c r="AX24" s="14" t="s">
        <v>93</v>
      </c>
      <c r="AY24" s="18" t="s">
        <v>90</v>
      </c>
      <c r="AZ24" s="17" t="s">
        <v>95</v>
      </c>
      <c r="BA24" s="18" t="s">
        <v>90</v>
      </c>
      <c r="BB24" s="14" t="s">
        <v>6</v>
      </c>
      <c r="BC24" s="16" t="s">
        <v>8</v>
      </c>
      <c r="BD24" s="17" t="s">
        <v>18</v>
      </c>
      <c r="BE24" s="14" t="s">
        <v>37</v>
      </c>
      <c r="BF24" s="17" t="s">
        <v>18</v>
      </c>
      <c r="BG24" s="17" t="s">
        <v>18</v>
      </c>
      <c r="BH24" s="17" t="s">
        <v>7</v>
      </c>
      <c r="BI24" s="18" t="s">
        <v>90</v>
      </c>
      <c r="BJ24" s="14" t="s">
        <v>92</v>
      </c>
      <c r="BK24" s="17" t="s">
        <v>18</v>
      </c>
      <c r="BL24" s="17" t="s">
        <v>7</v>
      </c>
      <c r="BM24" s="18" t="s">
        <v>90</v>
      </c>
      <c r="BN24" s="10" t="s">
        <v>9</v>
      </c>
      <c r="BO24" s="17" t="s">
        <v>18</v>
      </c>
      <c r="BP24" s="17" t="s">
        <v>18</v>
      </c>
      <c r="BQ24" s="14" t="s">
        <v>37</v>
      </c>
      <c r="BR24" s="18" t="s">
        <v>90</v>
      </c>
      <c r="BS24" s="17" t="s">
        <v>18</v>
      </c>
      <c r="BT24" s="17" t="s">
        <v>18</v>
      </c>
      <c r="BU24" s="18" t="s">
        <v>90</v>
      </c>
      <c r="BV24" s="17" t="s">
        <v>18</v>
      </c>
      <c r="BW24" s="14" t="s">
        <v>94</v>
      </c>
      <c r="BX24" s="17" t="s">
        <v>18</v>
      </c>
      <c r="BY24" s="18" t="s">
        <v>90</v>
      </c>
      <c r="BZ24" s="17" t="s">
        <v>7</v>
      </c>
      <c r="CA24" s="3" t="s">
        <v>91</v>
      </c>
      <c r="CB24" s="17" t="s">
        <v>95</v>
      </c>
      <c r="CC24" s="5" t="s">
        <v>14</v>
      </c>
      <c r="CD24" s="17" t="s">
        <v>7</v>
      </c>
      <c r="CE24" s="20" t="s">
        <v>31</v>
      </c>
      <c r="CF24" s="14" t="s">
        <v>93</v>
      </c>
      <c r="CG24" s="3" t="s">
        <v>91</v>
      </c>
      <c r="CH24" s="3" t="s">
        <v>39</v>
      </c>
      <c r="CI24" s="14" t="s">
        <v>93</v>
      </c>
      <c r="CJ24" s="19" t="s">
        <v>12</v>
      </c>
      <c r="CK24" s="17" t="s">
        <v>15</v>
      </c>
      <c r="CL24" s="14" t="s">
        <v>16</v>
      </c>
      <c r="CM24" s="14" t="s">
        <v>6</v>
      </c>
      <c r="CN24" s="17" t="s">
        <v>11</v>
      </c>
      <c r="CO24" s="17" t="s">
        <v>18</v>
      </c>
      <c r="CP24" s="19" t="s">
        <v>12</v>
      </c>
      <c r="CQ24" s="17" t="s">
        <v>95</v>
      </c>
      <c r="CR24" s="17" t="s">
        <v>95</v>
      </c>
      <c r="CS24" s="14" t="s">
        <v>16</v>
      </c>
      <c r="CT24" s="17" t="s">
        <v>11</v>
      </c>
      <c r="CU24" s="18" t="s">
        <v>90</v>
      </c>
      <c r="CV24" s="3" t="s">
        <v>91</v>
      </c>
      <c r="CW24" s="17" t="s">
        <v>7</v>
      </c>
      <c r="CX24" s="14" t="s">
        <v>93</v>
      </c>
      <c r="CY24" s="17" t="s">
        <v>11</v>
      </c>
      <c r="CZ24" s="14" t="s">
        <v>93</v>
      </c>
      <c r="DA24" s="17" t="s">
        <v>7</v>
      </c>
      <c r="DB24" s="18" t="s">
        <v>90</v>
      </c>
      <c r="DC24" s="3" t="s">
        <v>91</v>
      </c>
      <c r="DD24" s="3" t="s">
        <v>39</v>
      </c>
      <c r="DE24" s="14" t="s">
        <v>6</v>
      </c>
      <c r="DF24" s="14" t="s">
        <v>37</v>
      </c>
      <c r="DG24" s="3" t="s">
        <v>91</v>
      </c>
      <c r="DH24" s="14" t="s">
        <v>6</v>
      </c>
      <c r="DI24" s="14" t="s">
        <v>93</v>
      </c>
      <c r="DJ24" s="14" t="s">
        <v>92</v>
      </c>
      <c r="DK24" s="16" t="s">
        <v>8</v>
      </c>
      <c r="DL24" s="17" t="s">
        <v>18</v>
      </c>
      <c r="DM24" s="20" t="s">
        <v>31</v>
      </c>
      <c r="DN24" s="17" t="s">
        <v>95</v>
      </c>
      <c r="DO24" s="14" t="s">
        <v>37</v>
      </c>
      <c r="DP24" s="18" t="s">
        <v>90</v>
      </c>
      <c r="DQ24" s="17" t="s">
        <v>95</v>
      </c>
      <c r="DR24" s="17" t="s">
        <v>95</v>
      </c>
      <c r="DS24" s="14" t="s">
        <v>93</v>
      </c>
      <c r="DT24" s="17" t="s">
        <v>95</v>
      </c>
      <c r="DU24" s="17" t="s">
        <v>18</v>
      </c>
      <c r="DV24" s="14" t="s">
        <v>94</v>
      </c>
      <c r="DW24" s="3" t="s">
        <v>91</v>
      </c>
      <c r="DX24" s="17" t="s">
        <v>18</v>
      </c>
      <c r="DY24" s="14" t="s">
        <v>94</v>
      </c>
      <c r="DZ24" s="5" t="s">
        <v>13</v>
      </c>
      <c r="EA24" s="14" t="s">
        <v>6</v>
      </c>
      <c r="EB24" s="14" t="s">
        <v>6</v>
      </c>
      <c r="EC24" s="14" t="s">
        <v>6</v>
      </c>
      <c r="ED24" s="14" t="s">
        <v>6</v>
      </c>
      <c r="EE24" s="20" t="s">
        <v>31</v>
      </c>
      <c r="EF24" s="20" t="s">
        <v>31</v>
      </c>
      <c r="EG24" s="20" t="s">
        <v>31</v>
      </c>
      <c r="EH24" s="20" t="s">
        <v>31</v>
      </c>
      <c r="EI24" s="20" t="s">
        <v>31</v>
      </c>
      <c r="EJ24" s="20" t="s">
        <v>31</v>
      </c>
      <c r="EK24" s="17" t="s">
        <v>95</v>
      </c>
      <c r="EL24" s="17" t="s">
        <v>95</v>
      </c>
      <c r="EM24" s="21" t="s">
        <v>90</v>
      </c>
      <c r="EN24" s="21" t="s">
        <v>90</v>
      </c>
      <c r="EO24" s="21" t="s">
        <v>90</v>
      </c>
      <c r="EP24" s="17" t="s">
        <v>95</v>
      </c>
      <c r="EQ24" s="21" t="s">
        <v>90</v>
      </c>
      <c r="ER24" s="20" t="s">
        <v>31</v>
      </c>
      <c r="ES24" s="21" t="s">
        <v>31</v>
      </c>
      <c r="ET24" s="21" t="s">
        <v>92</v>
      </c>
      <c r="EU24" s="21" t="s">
        <v>31</v>
      </c>
      <c r="EV24" s="21" t="s">
        <v>31</v>
      </c>
      <c r="EW24" s="21" t="s">
        <v>31</v>
      </c>
      <c r="EX24" s="21" t="s">
        <v>31</v>
      </c>
      <c r="EY24" s="21" t="s">
        <v>95</v>
      </c>
      <c r="EZ24" s="21" t="s">
        <v>12</v>
      </c>
      <c r="FA24" s="21" t="s">
        <v>90</v>
      </c>
      <c r="FB24" s="21" t="s">
        <v>8</v>
      </c>
      <c r="FC24" s="21" t="s">
        <v>37</v>
      </c>
      <c r="FD24" s="21" t="s">
        <v>7</v>
      </c>
      <c r="FE24" s="21" t="s">
        <v>31</v>
      </c>
      <c r="FF24" s="21" t="s">
        <v>91</v>
      </c>
      <c r="FG24" s="21" t="s">
        <v>91</v>
      </c>
      <c r="FH24" s="21" t="s">
        <v>93</v>
      </c>
      <c r="FI24" s="21" t="s">
        <v>6</v>
      </c>
      <c r="FJ24" s="21" t="s">
        <v>6</v>
      </c>
      <c r="FK24" s="21" t="s">
        <v>90</v>
      </c>
      <c r="FL24" s="21" t="s">
        <v>6</v>
      </c>
      <c r="FM24" s="21" t="s">
        <v>90</v>
      </c>
      <c r="FN24" s="21" t="s">
        <v>18</v>
      </c>
      <c r="FO24" s="21" t="s">
        <v>90</v>
      </c>
      <c r="FP24" s="21" t="s">
        <v>90</v>
      </c>
      <c r="FQ24" s="21" t="s">
        <v>31</v>
      </c>
      <c r="FR24" s="20" t="s">
        <v>31</v>
      </c>
      <c r="FS24" s="18" t="s">
        <v>90</v>
      </c>
      <c r="FT24" s="20" t="s">
        <v>31</v>
      </c>
      <c r="FU24" s="20" t="s">
        <v>31</v>
      </c>
      <c r="FV24" s="20" t="s">
        <v>31</v>
      </c>
      <c r="FW24" s="17" t="s">
        <v>95</v>
      </c>
      <c r="FX24" s="14" t="s">
        <v>6</v>
      </c>
      <c r="FY24" s="17" t="s">
        <v>18</v>
      </c>
      <c r="FZ24" s="18" t="s">
        <v>90</v>
      </c>
      <c r="GA24" s="17" t="s">
        <v>7</v>
      </c>
      <c r="GB24" s="18" t="s">
        <v>90</v>
      </c>
      <c r="GC24" s="17" t="s">
        <v>18</v>
      </c>
      <c r="GD24" s="17" t="s">
        <v>7</v>
      </c>
      <c r="GE24" s="17" t="s">
        <v>18</v>
      </c>
      <c r="GF24" s="17" t="s">
        <v>18</v>
      </c>
      <c r="GG24" s="17" t="s">
        <v>18</v>
      </c>
      <c r="GH24" s="17" t="s">
        <v>18</v>
      </c>
      <c r="GI24" s="17" t="s">
        <v>18</v>
      </c>
      <c r="GJ24" s="17" t="s">
        <v>95</v>
      </c>
      <c r="GK24" s="17" t="s">
        <v>95</v>
      </c>
      <c r="GL24" s="14" t="s">
        <v>16</v>
      </c>
      <c r="GM24" s="17" t="s">
        <v>95</v>
      </c>
      <c r="GN24" s="17" t="s">
        <v>11</v>
      </c>
      <c r="GO24" s="14" t="s">
        <v>6</v>
      </c>
      <c r="GP24" s="20" t="s">
        <v>31</v>
      </c>
      <c r="GQ24" s="21" t="s">
        <v>95</v>
      </c>
      <c r="GR24" s="20" t="s">
        <v>31</v>
      </c>
      <c r="GS24" s="17" t="s">
        <v>95</v>
      </c>
      <c r="GT24" s="17" t="s">
        <v>18</v>
      </c>
      <c r="GU24" s="17" t="s">
        <v>18</v>
      </c>
      <c r="GV24" s="17" t="s">
        <v>18</v>
      </c>
      <c r="GW24" s="17" t="s">
        <v>18</v>
      </c>
      <c r="GX24" s="17" t="s">
        <v>18</v>
      </c>
      <c r="GY24" s="17" t="s">
        <v>18</v>
      </c>
      <c r="GZ24" s="17" t="s">
        <v>18</v>
      </c>
      <c r="HA24" s="17" t="s">
        <v>18</v>
      </c>
      <c r="HB24" s="17" t="s">
        <v>18</v>
      </c>
      <c r="HC24" s="17" t="s">
        <v>18</v>
      </c>
      <c r="HD24" s="17" t="s">
        <v>18</v>
      </c>
      <c r="HE24" s="17" t="s">
        <v>18</v>
      </c>
      <c r="HF24" s="17" t="s">
        <v>18</v>
      </c>
      <c r="HG24" s="17" t="s">
        <v>18</v>
      </c>
      <c r="HH24" s="17" t="s">
        <v>18</v>
      </c>
      <c r="HI24" s="17" t="s">
        <v>18</v>
      </c>
      <c r="HJ24" s="14" t="s">
        <v>37</v>
      </c>
      <c r="HK24" s="3" t="s">
        <v>91</v>
      </c>
      <c r="HL24" s="3" t="s">
        <v>39</v>
      </c>
      <c r="HM24" s="5" t="s">
        <v>13</v>
      </c>
      <c r="HN24" s="14" t="s">
        <v>94</v>
      </c>
      <c r="HO24" s="17" t="s">
        <v>18</v>
      </c>
      <c r="HP24" s="3" t="s">
        <v>39</v>
      </c>
      <c r="HQ24" s="3" t="s">
        <v>39</v>
      </c>
      <c r="HR24" s="17" t="s">
        <v>95</v>
      </c>
      <c r="HS24" s="14" t="s">
        <v>93</v>
      </c>
      <c r="HT24" s="14" t="s">
        <v>37</v>
      </c>
      <c r="HU24" s="17" t="s">
        <v>18</v>
      </c>
      <c r="HV24" s="14" t="s">
        <v>16</v>
      </c>
      <c r="HW24" s="17" t="s">
        <v>18</v>
      </c>
      <c r="HX24" s="14" t="s">
        <v>37</v>
      </c>
      <c r="HY24" s="5" t="s">
        <v>13</v>
      </c>
      <c r="HZ24" s="3" t="s">
        <v>91</v>
      </c>
      <c r="IA24" s="14" t="s">
        <v>93</v>
      </c>
      <c r="IB24" s="17" t="s">
        <v>11</v>
      </c>
      <c r="IC24" s="5" t="s">
        <v>13</v>
      </c>
      <c r="ID24" s="20" t="s">
        <v>31</v>
      </c>
      <c r="IE24" s="14" t="s">
        <v>93</v>
      </c>
      <c r="IF24" s="5" t="s">
        <v>13</v>
      </c>
      <c r="IG24" s="16" t="s">
        <v>8</v>
      </c>
      <c r="IH24" s="14" t="s">
        <v>94</v>
      </c>
      <c r="II24" s="17" t="s">
        <v>7</v>
      </c>
      <c r="IJ24" s="5" t="s">
        <v>14</v>
      </c>
      <c r="IK24" s="3" t="s">
        <v>39</v>
      </c>
      <c r="IL24" s="3" t="s">
        <v>91</v>
      </c>
      <c r="IM24" s="14" t="s">
        <v>37</v>
      </c>
      <c r="IN24" s="14" t="s">
        <v>92</v>
      </c>
      <c r="IO24" s="5" t="s">
        <v>13</v>
      </c>
      <c r="IP24" s="14" t="s">
        <v>93</v>
      </c>
      <c r="IQ24" s="5" t="s">
        <v>14</v>
      </c>
      <c r="IR24" s="17" t="s">
        <v>95</v>
      </c>
      <c r="IS24" s="5" t="s">
        <v>14</v>
      </c>
      <c r="IT24" s="5" t="s">
        <v>13</v>
      </c>
      <c r="IU24" s="5" t="s">
        <v>13</v>
      </c>
      <c r="IV24" s="17" t="s">
        <v>7</v>
      </c>
      <c r="IW24" s="14" t="s">
        <v>93</v>
      </c>
      <c r="IX24" s="5" t="s">
        <v>14</v>
      </c>
      <c r="IY24" s="17" t="s">
        <v>11</v>
      </c>
      <c r="IZ24" s="5" t="s">
        <v>13</v>
      </c>
      <c r="JA24" s="16" t="s">
        <v>8</v>
      </c>
      <c r="JB24" s="19" t="s">
        <v>12</v>
      </c>
      <c r="JC24" s="14" t="s">
        <v>6</v>
      </c>
      <c r="JD24" s="17" t="s">
        <v>95</v>
      </c>
      <c r="JE24" s="17" t="s">
        <v>18</v>
      </c>
      <c r="JF24" s="10" t="s">
        <v>9</v>
      </c>
      <c r="JG24" s="5" t="s">
        <v>13</v>
      </c>
      <c r="JH24" s="19" t="s">
        <v>12</v>
      </c>
      <c r="JI24" s="5" t="s">
        <v>14</v>
      </c>
      <c r="JJ24" s="5" t="s">
        <v>13</v>
      </c>
      <c r="JK24" s="14" t="s">
        <v>37</v>
      </c>
      <c r="JL24" s="17" t="s">
        <v>95</v>
      </c>
      <c r="JM24" s="17" t="s">
        <v>95</v>
      </c>
      <c r="JN24" s="5" t="s">
        <v>14</v>
      </c>
      <c r="JO24" s="20" t="s">
        <v>31</v>
      </c>
      <c r="JP24" s="20" t="s">
        <v>31</v>
      </c>
      <c r="JQ24" s="14" t="s">
        <v>93</v>
      </c>
      <c r="JR24" s="3" t="s">
        <v>91</v>
      </c>
      <c r="JS24" s="17" t="s">
        <v>11</v>
      </c>
      <c r="JT24" s="3" t="s">
        <v>91</v>
      </c>
      <c r="JU24" s="5" t="s">
        <v>14</v>
      </c>
      <c r="JV24" s="17" t="s">
        <v>7</v>
      </c>
      <c r="JW24" s="17" t="s">
        <v>95</v>
      </c>
      <c r="JX24" s="14" t="s">
        <v>93</v>
      </c>
      <c r="JY24" s="14" t="s">
        <v>92</v>
      </c>
      <c r="JZ24" s="17" t="s">
        <v>95</v>
      </c>
      <c r="KA24" s="17" t="s">
        <v>95</v>
      </c>
      <c r="KB24" s="14" t="s">
        <v>37</v>
      </c>
      <c r="KC24" s="3" t="s">
        <v>91</v>
      </c>
      <c r="KD24" s="17" t="s">
        <v>95</v>
      </c>
      <c r="KE24" s="14" t="s">
        <v>93</v>
      </c>
      <c r="KF24" s="5" t="s">
        <v>14</v>
      </c>
      <c r="KG24" s="17" t="s">
        <v>95</v>
      </c>
      <c r="KH24" s="3" t="s">
        <v>91</v>
      </c>
      <c r="KI24" s="14" t="s">
        <v>37</v>
      </c>
      <c r="KJ24" s="17" t="s">
        <v>7</v>
      </c>
      <c r="KK24" s="5" t="s">
        <v>13</v>
      </c>
      <c r="KL24" s="14" t="s">
        <v>93</v>
      </c>
      <c r="KM24" s="14" t="s">
        <v>6</v>
      </c>
      <c r="KN24" s="5" t="s">
        <v>13</v>
      </c>
      <c r="KO24" s="3" t="s">
        <v>91</v>
      </c>
      <c r="KP24" s="5" t="s">
        <v>13</v>
      </c>
      <c r="KQ24" s="3" t="s">
        <v>39</v>
      </c>
      <c r="KR24" s="14" t="s">
        <v>6</v>
      </c>
      <c r="KS24" s="19" t="s">
        <v>12</v>
      </c>
      <c r="KT24" s="5" t="s">
        <v>14</v>
      </c>
      <c r="KU24" s="14" t="s">
        <v>93</v>
      </c>
      <c r="KV24" s="5" t="s">
        <v>14</v>
      </c>
      <c r="KW24" s="10" t="s">
        <v>9</v>
      </c>
      <c r="KX24" s="3" t="s">
        <v>91</v>
      </c>
      <c r="KY24" s="5" t="s">
        <v>14</v>
      </c>
      <c r="KZ24" s="14" t="s">
        <v>93</v>
      </c>
      <c r="LA24" s="14" t="s">
        <v>6</v>
      </c>
      <c r="LB24" s="17" t="s">
        <v>18</v>
      </c>
      <c r="LC24" s="17" t="s">
        <v>11</v>
      </c>
      <c r="LD24" s="16" t="s">
        <v>8</v>
      </c>
      <c r="LE24" s="14" t="s">
        <v>94</v>
      </c>
      <c r="LF24" s="5" t="s">
        <v>13</v>
      </c>
      <c r="LG24" s="3" t="s">
        <v>91</v>
      </c>
      <c r="LH24" s="14" t="s">
        <v>6</v>
      </c>
      <c r="LI24" s="16" t="s">
        <v>8</v>
      </c>
      <c r="LJ24" s="17" t="s">
        <v>18</v>
      </c>
      <c r="LK24" s="17" t="s">
        <v>7</v>
      </c>
      <c r="LL24" s="17" t="s">
        <v>18</v>
      </c>
      <c r="LM24" s="3" t="s">
        <v>39</v>
      </c>
      <c r="LN24" s="17" t="s">
        <v>11</v>
      </c>
      <c r="LO24" s="18" t="s">
        <v>90</v>
      </c>
      <c r="LP24" s="17" t="s">
        <v>18</v>
      </c>
      <c r="LQ24" s="17" t="s">
        <v>18</v>
      </c>
      <c r="LR24" s="18" t="s">
        <v>90</v>
      </c>
      <c r="LS24" s="3" t="s">
        <v>91</v>
      </c>
      <c r="LT24" s="14" t="s">
        <v>94</v>
      </c>
      <c r="LU24" s="14" t="s">
        <v>94</v>
      </c>
      <c r="LV24" s="14" t="s">
        <v>16</v>
      </c>
      <c r="LW24" s="6" t="s">
        <v>4</v>
      </c>
    </row>
    <row r="25" spans="1:936">
      <c r="A25" t="s">
        <v>34</v>
      </c>
      <c r="B25" s="14" t="s">
        <v>16</v>
      </c>
      <c r="C25" s="14" t="s">
        <v>6</v>
      </c>
      <c r="D25" s="14" t="s">
        <v>6</v>
      </c>
      <c r="E25" s="3" t="s">
        <v>91</v>
      </c>
      <c r="F25" s="14" t="s">
        <v>93</v>
      </c>
      <c r="G25" s="17" t="s">
        <v>18</v>
      </c>
      <c r="H25" s="14" t="s">
        <v>92</v>
      </c>
      <c r="I25" s="16" t="s">
        <v>8</v>
      </c>
      <c r="J25" s="18" t="s">
        <v>90</v>
      </c>
      <c r="K25" s="3" t="s">
        <v>91</v>
      </c>
      <c r="L25" s="14" t="s">
        <v>93</v>
      </c>
      <c r="M25" s="18" t="s">
        <v>90</v>
      </c>
      <c r="N25" s="17" t="s">
        <v>7</v>
      </c>
      <c r="O25" s="17" t="s">
        <v>18</v>
      </c>
      <c r="P25" s="18" t="s">
        <v>90</v>
      </c>
      <c r="Q25" s="14" t="s">
        <v>93</v>
      </c>
      <c r="R25" s="14" t="s">
        <v>6</v>
      </c>
      <c r="S25" s="21" t="s">
        <v>16</v>
      </c>
      <c r="T25" s="3" t="s">
        <v>91</v>
      </c>
      <c r="U25" s="19" t="s">
        <v>12</v>
      </c>
      <c r="V25" s="14" t="s">
        <v>37</v>
      </c>
      <c r="W25" s="17" t="s">
        <v>11</v>
      </c>
      <c r="X25" s="3" t="s">
        <v>39</v>
      </c>
      <c r="Y25" s="14" t="s">
        <v>94</v>
      </c>
      <c r="Z25" s="3" t="s">
        <v>39</v>
      </c>
      <c r="AA25" s="14" t="s">
        <v>93</v>
      </c>
      <c r="AB25" s="14" t="s">
        <v>16</v>
      </c>
      <c r="AC25" s="5" t="s">
        <v>14</v>
      </c>
      <c r="AD25" s="14" t="s">
        <v>94</v>
      </c>
      <c r="AE25" s="3" t="s">
        <v>39</v>
      </c>
      <c r="AF25" s="14" t="s">
        <v>37</v>
      </c>
      <c r="AG25" s="5" t="s">
        <v>14</v>
      </c>
      <c r="AH25" s="5" t="s">
        <v>14</v>
      </c>
      <c r="AI25" s="3" t="s">
        <v>91</v>
      </c>
      <c r="AJ25" s="18" t="s">
        <v>90</v>
      </c>
      <c r="AK25" s="14" t="s">
        <v>93</v>
      </c>
      <c r="AL25" s="16" t="s">
        <v>8</v>
      </c>
      <c r="AM25" s="5" t="s">
        <v>13</v>
      </c>
      <c r="AN25" s="14" t="s">
        <v>6</v>
      </c>
      <c r="AO25" s="3" t="s">
        <v>39</v>
      </c>
      <c r="AP25" s="5" t="s">
        <v>13</v>
      </c>
      <c r="AQ25" s="17" t="s">
        <v>18</v>
      </c>
      <c r="AR25" s="16" t="s">
        <v>8</v>
      </c>
      <c r="AS25" s="5" t="s">
        <v>13</v>
      </c>
      <c r="AT25" s="20" t="s">
        <v>31</v>
      </c>
      <c r="AU25" s="10" t="s">
        <v>9</v>
      </c>
      <c r="AV25" s="17" t="s">
        <v>7</v>
      </c>
      <c r="AW25" s="5" t="s">
        <v>13</v>
      </c>
      <c r="AX25" s="14" t="s">
        <v>93</v>
      </c>
      <c r="AY25" s="18" t="s">
        <v>90</v>
      </c>
      <c r="AZ25" s="17" t="s">
        <v>95</v>
      </c>
      <c r="BA25" s="18" t="s">
        <v>90</v>
      </c>
      <c r="BB25" s="14" t="s">
        <v>6</v>
      </c>
      <c r="BC25" s="16" t="s">
        <v>8</v>
      </c>
      <c r="BD25" s="17" t="s">
        <v>18</v>
      </c>
      <c r="BE25" s="14" t="s">
        <v>37</v>
      </c>
      <c r="BF25" s="17" t="s">
        <v>18</v>
      </c>
      <c r="BG25" s="17" t="s">
        <v>18</v>
      </c>
      <c r="BH25" s="17" t="s">
        <v>7</v>
      </c>
      <c r="BI25" s="18" t="s">
        <v>90</v>
      </c>
      <c r="BJ25" s="14" t="s">
        <v>92</v>
      </c>
      <c r="BK25" s="17" t="s">
        <v>18</v>
      </c>
      <c r="BL25" s="17" t="s">
        <v>7</v>
      </c>
      <c r="BM25" s="18" t="s">
        <v>90</v>
      </c>
      <c r="BN25" s="10" t="s">
        <v>9</v>
      </c>
      <c r="BO25" s="17" t="s">
        <v>18</v>
      </c>
      <c r="BP25" s="17" t="s">
        <v>18</v>
      </c>
      <c r="BQ25" s="14" t="s">
        <v>37</v>
      </c>
      <c r="BR25" s="18" t="s">
        <v>90</v>
      </c>
      <c r="BS25" s="17" t="s">
        <v>18</v>
      </c>
      <c r="BT25" s="17" t="s">
        <v>18</v>
      </c>
      <c r="BU25" s="18" t="s">
        <v>90</v>
      </c>
      <c r="BV25" s="17" t="s">
        <v>18</v>
      </c>
      <c r="BW25" s="14" t="s">
        <v>94</v>
      </c>
      <c r="BX25" s="17" t="s">
        <v>18</v>
      </c>
      <c r="BY25" s="18" t="s">
        <v>90</v>
      </c>
      <c r="BZ25" s="17" t="s">
        <v>7</v>
      </c>
      <c r="CA25" s="3" t="s">
        <v>91</v>
      </c>
      <c r="CB25" s="17" t="s">
        <v>95</v>
      </c>
      <c r="CC25" s="5" t="s">
        <v>14</v>
      </c>
      <c r="CD25" s="17" t="s">
        <v>7</v>
      </c>
      <c r="CE25" s="20" t="s">
        <v>31</v>
      </c>
      <c r="CF25" s="14" t="s">
        <v>93</v>
      </c>
      <c r="CG25" s="3" t="s">
        <v>91</v>
      </c>
      <c r="CH25" s="3" t="s">
        <v>39</v>
      </c>
      <c r="CI25" s="14" t="s">
        <v>93</v>
      </c>
      <c r="CJ25" s="19" t="s">
        <v>12</v>
      </c>
      <c r="CK25" s="17" t="s">
        <v>15</v>
      </c>
      <c r="CL25" s="14" t="s">
        <v>16</v>
      </c>
      <c r="CM25" s="14" t="s">
        <v>6</v>
      </c>
      <c r="CN25" s="17" t="s">
        <v>11</v>
      </c>
      <c r="CO25" s="17" t="s">
        <v>18</v>
      </c>
      <c r="CP25" s="19" t="s">
        <v>12</v>
      </c>
      <c r="CQ25" s="17" t="s">
        <v>95</v>
      </c>
      <c r="CR25" s="17" t="s">
        <v>95</v>
      </c>
      <c r="CS25" s="14" t="s">
        <v>16</v>
      </c>
      <c r="CT25" s="17" t="s">
        <v>11</v>
      </c>
      <c r="CU25" s="18" t="s">
        <v>90</v>
      </c>
      <c r="CV25" s="3" t="s">
        <v>91</v>
      </c>
      <c r="CW25" s="17" t="s">
        <v>7</v>
      </c>
      <c r="CX25" s="14" t="s">
        <v>93</v>
      </c>
      <c r="CY25" s="17" t="s">
        <v>11</v>
      </c>
      <c r="CZ25" s="14" t="s">
        <v>93</v>
      </c>
      <c r="DA25" s="17" t="s">
        <v>7</v>
      </c>
      <c r="DB25" s="18" t="s">
        <v>90</v>
      </c>
      <c r="DC25" s="3" t="s">
        <v>91</v>
      </c>
      <c r="DD25" s="3" t="s">
        <v>39</v>
      </c>
      <c r="DE25" s="14" t="s">
        <v>6</v>
      </c>
      <c r="DF25" s="14" t="s">
        <v>37</v>
      </c>
      <c r="DG25" s="3" t="s">
        <v>91</v>
      </c>
      <c r="DH25" s="14" t="s">
        <v>6</v>
      </c>
      <c r="DI25" s="14" t="s">
        <v>93</v>
      </c>
      <c r="DJ25" s="14" t="s">
        <v>92</v>
      </c>
      <c r="DK25" s="16" t="s">
        <v>8</v>
      </c>
      <c r="DL25" s="17" t="s">
        <v>18</v>
      </c>
      <c r="DM25" s="20" t="s">
        <v>31</v>
      </c>
      <c r="DN25" s="17" t="s">
        <v>95</v>
      </c>
      <c r="DO25" s="14" t="s">
        <v>37</v>
      </c>
      <c r="DP25" s="18" t="s">
        <v>90</v>
      </c>
      <c r="DQ25" s="17" t="s">
        <v>95</v>
      </c>
      <c r="DR25" s="17" t="s">
        <v>95</v>
      </c>
      <c r="DS25" s="14" t="s">
        <v>93</v>
      </c>
      <c r="DT25" s="17" t="s">
        <v>95</v>
      </c>
      <c r="DU25" s="17" t="s">
        <v>18</v>
      </c>
      <c r="DV25" s="14" t="s">
        <v>94</v>
      </c>
      <c r="DW25" s="3" t="s">
        <v>91</v>
      </c>
      <c r="DX25" s="17" t="s">
        <v>18</v>
      </c>
      <c r="DY25" s="14" t="s">
        <v>94</v>
      </c>
      <c r="DZ25" s="5" t="s">
        <v>13</v>
      </c>
      <c r="EA25" s="14" t="s">
        <v>6</v>
      </c>
      <c r="EB25" s="14" t="s">
        <v>6</v>
      </c>
      <c r="EC25" s="14" t="s">
        <v>6</v>
      </c>
      <c r="ED25" s="14" t="s">
        <v>6</v>
      </c>
      <c r="EE25" s="20" t="s">
        <v>31</v>
      </c>
      <c r="EF25" s="20" t="s">
        <v>31</v>
      </c>
      <c r="EG25" s="20" t="s">
        <v>31</v>
      </c>
      <c r="EH25" s="20" t="s">
        <v>31</v>
      </c>
      <c r="EI25" s="20" t="s">
        <v>31</v>
      </c>
      <c r="EJ25" s="18" t="s">
        <v>90</v>
      </c>
      <c r="EK25" s="21" t="s">
        <v>95</v>
      </c>
      <c r="EL25" s="21" t="s">
        <v>95</v>
      </c>
      <c r="EM25" s="21" t="s">
        <v>90</v>
      </c>
      <c r="EN25" s="21" t="s">
        <v>90</v>
      </c>
      <c r="EO25" s="21" t="s">
        <v>90</v>
      </c>
      <c r="EP25" s="21" t="s">
        <v>95</v>
      </c>
      <c r="EQ25" s="18" t="s">
        <v>90</v>
      </c>
      <c r="ER25" s="20" t="s">
        <v>31</v>
      </c>
      <c r="ES25" s="20" t="s">
        <v>31</v>
      </c>
      <c r="ET25" s="14" t="s">
        <v>92</v>
      </c>
      <c r="EU25" s="19" t="s">
        <v>12</v>
      </c>
      <c r="EV25" s="20" t="s">
        <v>31</v>
      </c>
      <c r="EW25" s="20" t="s">
        <v>31</v>
      </c>
      <c r="EX25" s="20" t="s">
        <v>31</v>
      </c>
      <c r="EY25" s="18" t="s">
        <v>90</v>
      </c>
      <c r="EZ25" s="19" t="s">
        <v>12</v>
      </c>
      <c r="FA25" s="16" t="s">
        <v>8</v>
      </c>
      <c r="FB25" s="16" t="s">
        <v>8</v>
      </c>
      <c r="FC25" s="14" t="s">
        <v>37</v>
      </c>
      <c r="FD25" s="18" t="s">
        <v>90</v>
      </c>
      <c r="FE25" s="20" t="s">
        <v>31</v>
      </c>
      <c r="FF25" s="3" t="s">
        <v>91</v>
      </c>
      <c r="FG25" s="3" t="s">
        <v>39</v>
      </c>
      <c r="FH25" s="14" t="s">
        <v>93</v>
      </c>
      <c r="FI25" s="14" t="s">
        <v>6</v>
      </c>
      <c r="FJ25" s="14" t="s">
        <v>6</v>
      </c>
      <c r="FK25" s="18" t="s">
        <v>90</v>
      </c>
      <c r="FL25" s="14" t="s">
        <v>6</v>
      </c>
      <c r="FM25" s="18" t="s">
        <v>90</v>
      </c>
      <c r="FN25" s="17" t="s">
        <v>18</v>
      </c>
      <c r="FO25" s="17" t="s">
        <v>18</v>
      </c>
      <c r="FP25" s="18" t="s">
        <v>90</v>
      </c>
      <c r="FQ25" s="20" t="s">
        <v>31</v>
      </c>
      <c r="FR25" s="20" t="s">
        <v>31</v>
      </c>
      <c r="FS25" s="21" t="s">
        <v>90</v>
      </c>
      <c r="FT25" s="20" t="s">
        <v>31</v>
      </c>
      <c r="FU25" s="20" t="s">
        <v>31</v>
      </c>
      <c r="FV25" s="20" t="s">
        <v>31</v>
      </c>
      <c r="FW25" s="17" t="s">
        <v>95</v>
      </c>
      <c r="FX25" s="14" t="s">
        <v>6</v>
      </c>
      <c r="FY25" s="17" t="s">
        <v>18</v>
      </c>
      <c r="FZ25" s="18" t="s">
        <v>90</v>
      </c>
      <c r="GA25" s="17" t="s">
        <v>7</v>
      </c>
      <c r="GB25" s="18" t="s">
        <v>90</v>
      </c>
      <c r="GC25" s="17" t="s">
        <v>18</v>
      </c>
      <c r="GD25" s="21" t="s">
        <v>14</v>
      </c>
      <c r="GE25" s="21" t="s">
        <v>37</v>
      </c>
      <c r="GF25" s="18" t="s">
        <v>90</v>
      </c>
      <c r="GG25" s="17" t="s">
        <v>18</v>
      </c>
      <c r="GH25" s="17" t="s">
        <v>18</v>
      </c>
      <c r="GI25" s="17" t="s">
        <v>18</v>
      </c>
      <c r="GJ25" s="17" t="s">
        <v>95</v>
      </c>
      <c r="GK25" s="17" t="s">
        <v>95</v>
      </c>
      <c r="GL25" s="14" t="s">
        <v>16</v>
      </c>
      <c r="GM25" s="17" t="s">
        <v>95</v>
      </c>
      <c r="GN25" s="17" t="s">
        <v>11</v>
      </c>
      <c r="GO25" s="14" t="s">
        <v>6</v>
      </c>
      <c r="GP25" s="20" t="s">
        <v>31</v>
      </c>
      <c r="GQ25" s="17" t="s">
        <v>95</v>
      </c>
      <c r="GR25" s="20" t="s">
        <v>31</v>
      </c>
      <c r="GS25" s="18" t="s">
        <v>90</v>
      </c>
      <c r="GT25" s="17" t="s">
        <v>18</v>
      </c>
      <c r="GU25" s="17" t="s">
        <v>18</v>
      </c>
      <c r="GV25" s="17" t="s">
        <v>18</v>
      </c>
      <c r="GW25" s="17" t="s">
        <v>18</v>
      </c>
      <c r="GX25" s="17" t="s">
        <v>18</v>
      </c>
      <c r="GY25" s="14" t="s">
        <v>6</v>
      </c>
      <c r="GZ25" s="17" t="s">
        <v>18</v>
      </c>
      <c r="HA25" s="17" t="s">
        <v>18</v>
      </c>
      <c r="HB25" s="17" t="s">
        <v>18</v>
      </c>
      <c r="HC25" s="17" t="s">
        <v>18</v>
      </c>
      <c r="HD25" s="14" t="s">
        <v>6</v>
      </c>
      <c r="HE25" s="17" t="s">
        <v>18</v>
      </c>
      <c r="HF25" s="17" t="s">
        <v>18</v>
      </c>
      <c r="HG25" s="17" t="s">
        <v>18</v>
      </c>
      <c r="HH25" s="17" t="s">
        <v>18</v>
      </c>
      <c r="HI25" s="17" t="s">
        <v>18</v>
      </c>
      <c r="HJ25" s="14" t="s">
        <v>37</v>
      </c>
      <c r="HK25" s="3" t="s">
        <v>91</v>
      </c>
      <c r="HL25" s="3" t="s">
        <v>39</v>
      </c>
      <c r="HM25" s="5" t="s">
        <v>13</v>
      </c>
      <c r="HN25" s="14" t="s">
        <v>94</v>
      </c>
      <c r="HO25" s="17" t="s">
        <v>18</v>
      </c>
      <c r="HP25" s="3" t="s">
        <v>39</v>
      </c>
      <c r="HQ25" s="3" t="s">
        <v>39</v>
      </c>
      <c r="HR25" s="17" t="s">
        <v>95</v>
      </c>
      <c r="HS25" s="14" t="s">
        <v>93</v>
      </c>
      <c r="HT25" s="14" t="s">
        <v>37</v>
      </c>
      <c r="HU25" s="17" t="s">
        <v>18</v>
      </c>
      <c r="HV25" s="14" t="s">
        <v>16</v>
      </c>
      <c r="HW25" s="17" t="s">
        <v>18</v>
      </c>
      <c r="HX25" s="14" t="s">
        <v>37</v>
      </c>
      <c r="HY25" s="5" t="s">
        <v>13</v>
      </c>
      <c r="HZ25" s="3" t="s">
        <v>91</v>
      </c>
      <c r="IA25" s="14" t="s">
        <v>93</v>
      </c>
      <c r="IB25" s="17" t="s">
        <v>11</v>
      </c>
      <c r="IC25" s="5" t="s">
        <v>13</v>
      </c>
      <c r="ID25" s="20" t="s">
        <v>31</v>
      </c>
      <c r="IE25" s="14" t="s">
        <v>93</v>
      </c>
      <c r="IF25" s="5" t="s">
        <v>13</v>
      </c>
      <c r="IG25" s="16" t="s">
        <v>8</v>
      </c>
      <c r="IH25" s="14" t="s">
        <v>94</v>
      </c>
      <c r="II25" s="17" t="s">
        <v>7</v>
      </c>
      <c r="IJ25" s="5" t="s">
        <v>14</v>
      </c>
      <c r="IK25" s="3" t="s">
        <v>39</v>
      </c>
      <c r="IL25" s="3" t="s">
        <v>91</v>
      </c>
      <c r="IM25" s="14" t="s">
        <v>37</v>
      </c>
      <c r="IN25" s="14" t="s">
        <v>92</v>
      </c>
      <c r="IO25" s="5" t="s">
        <v>13</v>
      </c>
      <c r="IP25" s="14" t="s">
        <v>93</v>
      </c>
      <c r="IQ25" s="5" t="s">
        <v>14</v>
      </c>
      <c r="IR25" s="17" t="s">
        <v>95</v>
      </c>
      <c r="IS25" s="5" t="s">
        <v>14</v>
      </c>
      <c r="IT25" s="5" t="s">
        <v>13</v>
      </c>
      <c r="IU25" s="5" t="s">
        <v>13</v>
      </c>
      <c r="IV25" s="17" t="s">
        <v>7</v>
      </c>
      <c r="IW25" s="14" t="s">
        <v>93</v>
      </c>
      <c r="IX25" s="5" t="s">
        <v>14</v>
      </c>
      <c r="IY25" s="17" t="s">
        <v>11</v>
      </c>
      <c r="IZ25" s="5" t="s">
        <v>13</v>
      </c>
      <c r="JA25" s="16" t="s">
        <v>8</v>
      </c>
      <c r="JB25" s="19" t="s">
        <v>12</v>
      </c>
      <c r="JC25" s="14" t="s">
        <v>6</v>
      </c>
      <c r="JD25" s="17" t="s">
        <v>95</v>
      </c>
      <c r="JE25" s="17" t="s">
        <v>18</v>
      </c>
      <c r="JF25" s="10" t="s">
        <v>9</v>
      </c>
      <c r="JG25" s="5" t="s">
        <v>13</v>
      </c>
      <c r="JH25" s="19" t="s">
        <v>12</v>
      </c>
      <c r="JI25" s="5" t="s">
        <v>14</v>
      </c>
      <c r="JJ25" s="5" t="s">
        <v>13</v>
      </c>
      <c r="JK25" s="14" t="s">
        <v>37</v>
      </c>
      <c r="JL25" s="17" t="s">
        <v>95</v>
      </c>
      <c r="JM25" s="17" t="s">
        <v>95</v>
      </c>
      <c r="JN25" s="5" t="s">
        <v>14</v>
      </c>
      <c r="JO25" s="20" t="s">
        <v>31</v>
      </c>
      <c r="JP25" s="20" t="s">
        <v>31</v>
      </c>
      <c r="JQ25" s="14" t="s">
        <v>93</v>
      </c>
      <c r="JR25" s="3" t="s">
        <v>91</v>
      </c>
      <c r="JS25" s="17" t="s">
        <v>11</v>
      </c>
      <c r="JT25" s="3" t="s">
        <v>91</v>
      </c>
      <c r="JU25" s="5" t="s">
        <v>14</v>
      </c>
      <c r="JV25" s="17" t="s">
        <v>7</v>
      </c>
      <c r="JW25" s="17" t="s">
        <v>95</v>
      </c>
      <c r="JX25" s="14" t="s">
        <v>93</v>
      </c>
      <c r="JY25" s="14" t="s">
        <v>92</v>
      </c>
      <c r="JZ25" s="17" t="s">
        <v>95</v>
      </c>
      <c r="KA25" s="17" t="s">
        <v>95</v>
      </c>
      <c r="KB25" s="14" t="s">
        <v>37</v>
      </c>
      <c r="KC25" s="3" t="s">
        <v>91</v>
      </c>
      <c r="KD25" s="17" t="s">
        <v>95</v>
      </c>
      <c r="KE25" s="14" t="s">
        <v>93</v>
      </c>
      <c r="KF25" s="5" t="s">
        <v>14</v>
      </c>
      <c r="KG25" s="17" t="s">
        <v>95</v>
      </c>
      <c r="KH25" s="3" t="s">
        <v>91</v>
      </c>
      <c r="KI25" s="14" t="s">
        <v>37</v>
      </c>
      <c r="KJ25" s="17" t="s">
        <v>7</v>
      </c>
      <c r="KK25" s="5" t="s">
        <v>13</v>
      </c>
      <c r="KL25" s="14" t="s">
        <v>93</v>
      </c>
      <c r="KM25" s="14" t="s">
        <v>6</v>
      </c>
      <c r="KN25" s="5" t="s">
        <v>13</v>
      </c>
      <c r="KO25" s="3" t="s">
        <v>91</v>
      </c>
      <c r="KP25" s="5" t="s">
        <v>13</v>
      </c>
      <c r="KQ25" s="3" t="s">
        <v>39</v>
      </c>
      <c r="KR25" s="14" t="s">
        <v>6</v>
      </c>
      <c r="KS25" s="19" t="s">
        <v>12</v>
      </c>
      <c r="KT25" s="5" t="s">
        <v>14</v>
      </c>
      <c r="KU25" s="14" t="s">
        <v>93</v>
      </c>
      <c r="KV25" s="5" t="s">
        <v>14</v>
      </c>
      <c r="KW25" s="10" t="s">
        <v>9</v>
      </c>
      <c r="KX25" s="3" t="s">
        <v>91</v>
      </c>
      <c r="KY25" s="5" t="s">
        <v>14</v>
      </c>
      <c r="KZ25" s="14" t="s">
        <v>93</v>
      </c>
      <c r="LA25" s="14" t="s">
        <v>6</v>
      </c>
      <c r="LB25" s="17" t="s">
        <v>18</v>
      </c>
      <c r="LC25" s="17" t="s">
        <v>11</v>
      </c>
      <c r="LD25" s="16" t="s">
        <v>8</v>
      </c>
      <c r="LE25" s="14" t="s">
        <v>94</v>
      </c>
      <c r="LF25" s="5" t="s">
        <v>13</v>
      </c>
      <c r="LG25" s="3" t="s">
        <v>91</v>
      </c>
      <c r="LH25" s="14" t="s">
        <v>6</v>
      </c>
      <c r="LI25" s="16" t="s">
        <v>8</v>
      </c>
      <c r="LJ25" s="17" t="s">
        <v>18</v>
      </c>
      <c r="LK25" s="17" t="s">
        <v>7</v>
      </c>
      <c r="LL25" s="17" t="s">
        <v>18</v>
      </c>
      <c r="LM25" s="3" t="s">
        <v>39</v>
      </c>
      <c r="LN25" s="17" t="s">
        <v>11</v>
      </c>
      <c r="LO25" s="18" t="s">
        <v>90</v>
      </c>
      <c r="LP25" s="17" t="s">
        <v>18</v>
      </c>
      <c r="LQ25" s="17" t="s">
        <v>18</v>
      </c>
      <c r="LR25" s="18" t="s">
        <v>90</v>
      </c>
      <c r="LS25" s="3" t="s">
        <v>91</v>
      </c>
      <c r="LT25" s="14" t="s">
        <v>94</v>
      </c>
      <c r="LU25" s="14" t="s">
        <v>94</v>
      </c>
      <c r="LV25" s="14" t="s">
        <v>16</v>
      </c>
      <c r="LW25" s="6" t="s">
        <v>4</v>
      </c>
    </row>
    <row r="26" spans="1:936">
      <c r="A26" t="s">
        <v>35</v>
      </c>
      <c r="B26" s="14" t="s">
        <v>16</v>
      </c>
      <c r="C26" s="14" t="s">
        <v>6</v>
      </c>
      <c r="D26" s="14" t="s">
        <v>6</v>
      </c>
      <c r="E26" s="3" t="s">
        <v>91</v>
      </c>
      <c r="F26" s="14" t="s">
        <v>93</v>
      </c>
      <c r="G26" s="17" t="s">
        <v>18</v>
      </c>
      <c r="H26" s="14" t="s">
        <v>92</v>
      </c>
      <c r="I26" s="16" t="s">
        <v>8</v>
      </c>
      <c r="J26" s="18" t="s">
        <v>90</v>
      </c>
      <c r="K26" s="3" t="s">
        <v>91</v>
      </c>
      <c r="L26" s="14" t="s">
        <v>93</v>
      </c>
      <c r="M26" s="18" t="s">
        <v>90</v>
      </c>
      <c r="N26" s="17" t="s">
        <v>7</v>
      </c>
      <c r="O26" s="17" t="s">
        <v>18</v>
      </c>
      <c r="P26" s="18" t="s">
        <v>90</v>
      </c>
      <c r="Q26" s="14" t="s">
        <v>93</v>
      </c>
      <c r="R26" s="14" t="s">
        <v>6</v>
      </c>
      <c r="S26" s="21" t="s">
        <v>16</v>
      </c>
      <c r="T26" s="3" t="s">
        <v>91</v>
      </c>
      <c r="U26" s="19" t="s">
        <v>12</v>
      </c>
      <c r="V26" s="14" t="s">
        <v>37</v>
      </c>
      <c r="W26" s="17" t="s">
        <v>11</v>
      </c>
      <c r="X26" s="3" t="s">
        <v>39</v>
      </c>
      <c r="Y26" s="14" t="s">
        <v>94</v>
      </c>
      <c r="Z26" s="3" t="s">
        <v>39</v>
      </c>
      <c r="AA26" s="14" t="s">
        <v>93</v>
      </c>
      <c r="AB26" s="14" t="s">
        <v>16</v>
      </c>
      <c r="AC26" s="5" t="s">
        <v>14</v>
      </c>
      <c r="AD26" s="14" t="s">
        <v>94</v>
      </c>
      <c r="AE26" s="21" t="s">
        <v>39</v>
      </c>
      <c r="AF26" s="14" t="s">
        <v>37</v>
      </c>
      <c r="AG26" s="5" t="s">
        <v>14</v>
      </c>
      <c r="AH26" s="5" t="s">
        <v>14</v>
      </c>
      <c r="AI26" s="3" t="s">
        <v>91</v>
      </c>
      <c r="AJ26" s="18" t="s">
        <v>90</v>
      </c>
      <c r="AK26" s="14" t="s">
        <v>93</v>
      </c>
      <c r="AL26" s="16" t="s">
        <v>8</v>
      </c>
      <c r="AM26" s="5" t="s">
        <v>13</v>
      </c>
      <c r="AN26" s="14" t="s">
        <v>6</v>
      </c>
      <c r="AO26" s="3" t="s">
        <v>39</v>
      </c>
      <c r="AP26" s="5" t="s">
        <v>13</v>
      </c>
      <c r="AQ26" s="17" t="s">
        <v>18</v>
      </c>
      <c r="AR26" s="16" t="s">
        <v>8</v>
      </c>
      <c r="AS26" s="5" t="s">
        <v>13</v>
      </c>
      <c r="AT26" s="20" t="s">
        <v>31</v>
      </c>
      <c r="AU26" s="10" t="s">
        <v>9</v>
      </c>
      <c r="AV26" s="17" t="s">
        <v>7</v>
      </c>
      <c r="AW26" s="5" t="s">
        <v>13</v>
      </c>
      <c r="AX26" s="14" t="s">
        <v>93</v>
      </c>
      <c r="AY26" s="18" t="s">
        <v>90</v>
      </c>
      <c r="AZ26" s="17" t="s">
        <v>95</v>
      </c>
      <c r="BA26" s="18" t="s">
        <v>90</v>
      </c>
      <c r="BB26" s="14" t="s">
        <v>6</v>
      </c>
      <c r="BC26" s="16" t="s">
        <v>8</v>
      </c>
      <c r="BD26" s="17" t="s">
        <v>18</v>
      </c>
      <c r="BE26" s="14" t="s">
        <v>37</v>
      </c>
      <c r="BF26" s="17" t="s">
        <v>18</v>
      </c>
      <c r="BG26" s="17" t="s">
        <v>18</v>
      </c>
      <c r="BH26" s="17" t="s">
        <v>7</v>
      </c>
      <c r="BI26" s="18" t="s">
        <v>90</v>
      </c>
      <c r="BJ26" s="14" t="s">
        <v>92</v>
      </c>
      <c r="BK26" s="17" t="s">
        <v>18</v>
      </c>
      <c r="BL26" s="17" t="s">
        <v>7</v>
      </c>
      <c r="BM26" s="18" t="s">
        <v>90</v>
      </c>
      <c r="BN26" s="10" t="s">
        <v>9</v>
      </c>
      <c r="BO26" s="17" t="s">
        <v>18</v>
      </c>
      <c r="BP26" s="17" t="s">
        <v>18</v>
      </c>
      <c r="BQ26" s="14" t="s">
        <v>37</v>
      </c>
      <c r="BR26" s="18" t="s">
        <v>90</v>
      </c>
      <c r="BS26" s="17" t="s">
        <v>18</v>
      </c>
      <c r="BT26" s="17" t="s">
        <v>18</v>
      </c>
      <c r="BU26" s="18" t="s">
        <v>90</v>
      </c>
      <c r="BV26" s="17" t="s">
        <v>18</v>
      </c>
      <c r="BW26" s="14" t="s">
        <v>94</v>
      </c>
      <c r="BX26" s="17" t="s">
        <v>18</v>
      </c>
      <c r="BY26" s="18" t="s">
        <v>90</v>
      </c>
      <c r="BZ26" s="17" t="s">
        <v>7</v>
      </c>
      <c r="CA26" s="3" t="s">
        <v>91</v>
      </c>
      <c r="CB26" s="17" t="s">
        <v>95</v>
      </c>
      <c r="CC26" s="5" t="s">
        <v>14</v>
      </c>
      <c r="CD26" s="17" t="s">
        <v>7</v>
      </c>
      <c r="CE26" s="20" t="s">
        <v>31</v>
      </c>
      <c r="CF26" s="14" t="s">
        <v>93</v>
      </c>
      <c r="CG26" s="3" t="s">
        <v>91</v>
      </c>
      <c r="CH26" s="3" t="s">
        <v>39</v>
      </c>
      <c r="CI26" s="14" t="s">
        <v>93</v>
      </c>
      <c r="CJ26" s="19" t="s">
        <v>12</v>
      </c>
      <c r="CK26" s="17" t="s">
        <v>15</v>
      </c>
      <c r="CL26" s="14" t="s">
        <v>16</v>
      </c>
      <c r="CM26" s="14" t="s">
        <v>6</v>
      </c>
      <c r="CN26" s="17" t="s">
        <v>11</v>
      </c>
      <c r="CO26" s="17" t="s">
        <v>18</v>
      </c>
      <c r="CP26" s="19" t="s">
        <v>12</v>
      </c>
      <c r="CQ26" s="17" t="s">
        <v>95</v>
      </c>
      <c r="CR26" s="17" t="s">
        <v>95</v>
      </c>
      <c r="CS26" s="14" t="s">
        <v>16</v>
      </c>
      <c r="CT26" s="17" t="s">
        <v>11</v>
      </c>
      <c r="CU26" s="18" t="s">
        <v>90</v>
      </c>
      <c r="CV26" s="3" t="s">
        <v>91</v>
      </c>
      <c r="CW26" s="17" t="s">
        <v>7</v>
      </c>
      <c r="CX26" s="14" t="s">
        <v>93</v>
      </c>
      <c r="CY26" s="17" t="s">
        <v>11</v>
      </c>
      <c r="CZ26" s="14" t="s">
        <v>93</v>
      </c>
      <c r="DA26" s="17" t="s">
        <v>7</v>
      </c>
      <c r="DB26" s="18" t="s">
        <v>90</v>
      </c>
      <c r="DC26" s="3" t="s">
        <v>91</v>
      </c>
      <c r="DD26" s="3" t="s">
        <v>39</v>
      </c>
      <c r="DE26" s="14" t="s">
        <v>6</v>
      </c>
      <c r="DF26" s="14" t="s">
        <v>37</v>
      </c>
      <c r="DG26" s="3" t="s">
        <v>91</v>
      </c>
      <c r="DH26" s="14" t="s">
        <v>6</v>
      </c>
      <c r="DI26" s="14" t="s">
        <v>93</v>
      </c>
      <c r="DJ26" s="14" t="s">
        <v>92</v>
      </c>
      <c r="DK26" s="16" t="s">
        <v>8</v>
      </c>
      <c r="DL26" s="17" t="s">
        <v>18</v>
      </c>
      <c r="DM26" s="20" t="s">
        <v>31</v>
      </c>
      <c r="DN26" s="17" t="s">
        <v>95</v>
      </c>
      <c r="DO26" s="14" t="s">
        <v>37</v>
      </c>
      <c r="DP26" s="18" t="s">
        <v>90</v>
      </c>
      <c r="DQ26" s="17" t="s">
        <v>95</v>
      </c>
      <c r="DR26" s="17" t="s">
        <v>95</v>
      </c>
      <c r="DS26" s="14" t="s">
        <v>93</v>
      </c>
      <c r="DT26" s="17" t="s">
        <v>95</v>
      </c>
      <c r="DU26" s="17" t="s">
        <v>18</v>
      </c>
      <c r="DV26" s="14" t="s">
        <v>94</v>
      </c>
      <c r="DW26" s="3" t="s">
        <v>91</v>
      </c>
      <c r="DX26" s="17" t="s">
        <v>18</v>
      </c>
      <c r="DY26" s="14" t="s">
        <v>94</v>
      </c>
      <c r="DZ26" s="5" t="s">
        <v>13</v>
      </c>
      <c r="EA26" s="14" t="s">
        <v>6</v>
      </c>
      <c r="EB26" s="14" t="s">
        <v>6</v>
      </c>
      <c r="EC26" s="14" t="s">
        <v>6</v>
      </c>
      <c r="ED26" s="14" t="s">
        <v>6</v>
      </c>
      <c r="EE26" s="20" t="s">
        <v>31</v>
      </c>
      <c r="EF26" s="20" t="s">
        <v>31</v>
      </c>
      <c r="EG26" s="20" t="s">
        <v>31</v>
      </c>
      <c r="EH26" s="20" t="s">
        <v>31</v>
      </c>
      <c r="EI26" s="20" t="s">
        <v>31</v>
      </c>
      <c r="EJ26" s="21" t="s">
        <v>31</v>
      </c>
      <c r="EK26" s="21" t="s">
        <v>95</v>
      </c>
      <c r="EL26" s="21" t="s">
        <v>95</v>
      </c>
      <c r="EM26" s="18" t="s">
        <v>90</v>
      </c>
      <c r="EN26" s="18" t="s">
        <v>90</v>
      </c>
      <c r="EO26" s="18" t="s">
        <v>90</v>
      </c>
      <c r="EP26" s="14" t="s">
        <v>93</v>
      </c>
      <c r="EQ26" s="21" t="s">
        <v>90</v>
      </c>
      <c r="ER26" s="20" t="s">
        <v>31</v>
      </c>
      <c r="ES26" s="20" t="s">
        <v>31</v>
      </c>
      <c r="ET26" s="14" t="s">
        <v>92</v>
      </c>
      <c r="EU26" s="20" t="s">
        <v>31</v>
      </c>
      <c r="EV26" s="20" t="s">
        <v>31</v>
      </c>
      <c r="EW26" s="20" t="s">
        <v>31</v>
      </c>
      <c r="EX26" s="20" t="s">
        <v>31</v>
      </c>
      <c r="EY26" s="18" t="s">
        <v>90</v>
      </c>
      <c r="EZ26" s="19" t="s">
        <v>12</v>
      </c>
      <c r="FA26" s="16" t="s">
        <v>8</v>
      </c>
      <c r="FB26" s="16" t="s">
        <v>8</v>
      </c>
      <c r="FC26" s="14" t="s">
        <v>37</v>
      </c>
      <c r="FD26" s="18" t="s">
        <v>90</v>
      </c>
      <c r="FE26" s="20" t="s">
        <v>31</v>
      </c>
      <c r="FF26" s="3" t="s">
        <v>91</v>
      </c>
      <c r="FG26" s="3" t="s">
        <v>39</v>
      </c>
      <c r="FH26" s="14" t="s">
        <v>93</v>
      </c>
      <c r="FI26" s="14" t="s">
        <v>6</v>
      </c>
      <c r="FJ26" s="14" t="s">
        <v>6</v>
      </c>
      <c r="FK26" s="18" t="s">
        <v>90</v>
      </c>
      <c r="FL26" s="21" t="s">
        <v>6</v>
      </c>
      <c r="FM26" s="18" t="s">
        <v>90</v>
      </c>
      <c r="FN26" s="17" t="s">
        <v>18</v>
      </c>
      <c r="FO26" s="18" t="s">
        <v>90</v>
      </c>
      <c r="FP26" s="18" t="s">
        <v>90</v>
      </c>
      <c r="FQ26" s="20" t="s">
        <v>31</v>
      </c>
      <c r="FR26" s="20" t="s">
        <v>31</v>
      </c>
      <c r="FS26" s="18" t="s">
        <v>90</v>
      </c>
      <c r="FT26" s="20" t="s">
        <v>31</v>
      </c>
      <c r="FU26" s="20" t="s">
        <v>31</v>
      </c>
      <c r="FV26" s="20" t="s">
        <v>31</v>
      </c>
      <c r="FW26" s="17" t="s">
        <v>95</v>
      </c>
      <c r="FX26" s="14" t="s">
        <v>6</v>
      </c>
      <c r="FY26" s="17" t="s">
        <v>18</v>
      </c>
      <c r="FZ26" s="18" t="s">
        <v>90</v>
      </c>
      <c r="GA26" s="17" t="s">
        <v>7</v>
      </c>
      <c r="GB26" s="18" t="s">
        <v>90</v>
      </c>
      <c r="GC26" s="17" t="s">
        <v>18</v>
      </c>
      <c r="GD26" s="21" t="s">
        <v>14</v>
      </c>
      <c r="GE26" s="21" t="s">
        <v>37</v>
      </c>
      <c r="GF26" s="18" t="s">
        <v>90</v>
      </c>
      <c r="GG26" s="17" t="s">
        <v>18</v>
      </c>
      <c r="GH26" s="17" t="s">
        <v>18</v>
      </c>
      <c r="GI26" s="17" t="s">
        <v>18</v>
      </c>
      <c r="GJ26" s="17" t="s">
        <v>95</v>
      </c>
      <c r="GK26" s="17" t="s">
        <v>95</v>
      </c>
      <c r="GL26" s="14" t="s">
        <v>16</v>
      </c>
      <c r="GM26" s="17" t="s">
        <v>95</v>
      </c>
      <c r="GN26" s="17" t="s">
        <v>11</v>
      </c>
      <c r="GO26" s="21" t="s">
        <v>90</v>
      </c>
      <c r="GP26" s="20" t="s">
        <v>31</v>
      </c>
      <c r="GQ26" s="21" t="s">
        <v>95</v>
      </c>
      <c r="GR26" s="20" t="s">
        <v>31</v>
      </c>
      <c r="GS26" s="17" t="s">
        <v>95</v>
      </c>
      <c r="GT26" s="17" t="s">
        <v>18</v>
      </c>
      <c r="GU26" s="17" t="s">
        <v>18</v>
      </c>
      <c r="GV26" s="17" t="s">
        <v>18</v>
      </c>
      <c r="GW26" s="17" t="s">
        <v>18</v>
      </c>
      <c r="GX26" s="17" t="s">
        <v>18</v>
      </c>
      <c r="GY26" s="21" t="s">
        <v>18</v>
      </c>
      <c r="GZ26" s="17" t="s">
        <v>18</v>
      </c>
      <c r="HA26" s="17" t="s">
        <v>18</v>
      </c>
      <c r="HB26" s="17" t="s">
        <v>18</v>
      </c>
      <c r="HC26" s="17" t="s">
        <v>18</v>
      </c>
      <c r="HD26" s="17" t="s">
        <v>18</v>
      </c>
      <c r="HE26" s="17" t="s">
        <v>18</v>
      </c>
      <c r="HF26" s="17" t="s">
        <v>18</v>
      </c>
      <c r="HG26" s="17" t="s">
        <v>18</v>
      </c>
      <c r="HH26" s="17" t="s">
        <v>18</v>
      </c>
      <c r="HI26" s="17" t="s">
        <v>18</v>
      </c>
      <c r="HJ26" s="14" t="s">
        <v>37</v>
      </c>
      <c r="HK26" s="3" t="s">
        <v>91</v>
      </c>
      <c r="HL26" s="3" t="s">
        <v>39</v>
      </c>
      <c r="HM26" s="5" t="s">
        <v>13</v>
      </c>
      <c r="HN26" s="14" t="s">
        <v>94</v>
      </c>
      <c r="HO26" s="17" t="s">
        <v>18</v>
      </c>
      <c r="HP26" s="3" t="s">
        <v>39</v>
      </c>
      <c r="HQ26" s="3" t="s">
        <v>39</v>
      </c>
      <c r="HR26" s="17" t="s">
        <v>95</v>
      </c>
      <c r="HS26" s="14" t="s">
        <v>93</v>
      </c>
      <c r="HT26" s="14" t="s">
        <v>37</v>
      </c>
      <c r="HU26" s="17" t="s">
        <v>18</v>
      </c>
      <c r="HV26" s="14" t="s">
        <v>16</v>
      </c>
      <c r="HW26" s="17" t="s">
        <v>18</v>
      </c>
      <c r="HX26" s="14" t="s">
        <v>37</v>
      </c>
      <c r="HY26" s="5" t="s">
        <v>13</v>
      </c>
      <c r="HZ26" s="3" t="s">
        <v>91</v>
      </c>
      <c r="IA26" s="14" t="s">
        <v>93</v>
      </c>
      <c r="IB26" s="17" t="s">
        <v>11</v>
      </c>
      <c r="IC26" s="5" t="s">
        <v>13</v>
      </c>
      <c r="ID26" s="21" t="s">
        <v>31</v>
      </c>
      <c r="IE26" s="14" t="s">
        <v>93</v>
      </c>
      <c r="IF26" s="5" t="s">
        <v>13</v>
      </c>
      <c r="IG26" s="16" t="s">
        <v>8</v>
      </c>
      <c r="IH26" s="14" t="s">
        <v>94</v>
      </c>
      <c r="II26" s="17" t="s">
        <v>7</v>
      </c>
      <c r="IJ26" s="5" t="s">
        <v>14</v>
      </c>
      <c r="IK26" s="3" t="s">
        <v>39</v>
      </c>
      <c r="IL26" s="3" t="s">
        <v>91</v>
      </c>
      <c r="IM26" s="14" t="s">
        <v>37</v>
      </c>
      <c r="IN26" s="14" t="s">
        <v>92</v>
      </c>
      <c r="IO26" s="5" t="s">
        <v>13</v>
      </c>
      <c r="IP26" s="14" t="s">
        <v>93</v>
      </c>
      <c r="IQ26" s="5" t="s">
        <v>14</v>
      </c>
      <c r="IR26" s="17" t="s">
        <v>95</v>
      </c>
      <c r="IS26" s="5" t="s">
        <v>14</v>
      </c>
      <c r="IT26" s="5" t="s">
        <v>13</v>
      </c>
      <c r="IU26" s="5" t="s">
        <v>13</v>
      </c>
      <c r="IV26" s="17" t="s">
        <v>7</v>
      </c>
      <c r="IW26" s="14" t="s">
        <v>93</v>
      </c>
      <c r="IX26" s="5" t="s">
        <v>14</v>
      </c>
      <c r="IY26" s="17" t="s">
        <v>11</v>
      </c>
      <c r="IZ26" s="5" t="s">
        <v>13</v>
      </c>
      <c r="JA26" s="16" t="s">
        <v>8</v>
      </c>
      <c r="JB26" s="19" t="s">
        <v>12</v>
      </c>
      <c r="JC26" s="14" t="s">
        <v>6</v>
      </c>
      <c r="JD26" s="17" t="s">
        <v>95</v>
      </c>
      <c r="JE26" s="17" t="s">
        <v>18</v>
      </c>
      <c r="JF26" s="10" t="s">
        <v>9</v>
      </c>
      <c r="JG26" s="5" t="s">
        <v>13</v>
      </c>
      <c r="JH26" s="19" t="s">
        <v>12</v>
      </c>
      <c r="JI26" s="5" t="s">
        <v>14</v>
      </c>
      <c r="JJ26" s="5" t="s">
        <v>13</v>
      </c>
      <c r="JK26" s="14" t="s">
        <v>37</v>
      </c>
      <c r="JL26" s="17" t="s">
        <v>95</v>
      </c>
      <c r="JM26" s="17" t="s">
        <v>95</v>
      </c>
      <c r="JN26" s="5" t="s">
        <v>14</v>
      </c>
      <c r="JO26" s="20" t="s">
        <v>31</v>
      </c>
      <c r="JP26" s="20" t="s">
        <v>31</v>
      </c>
      <c r="JQ26" s="14" t="s">
        <v>93</v>
      </c>
      <c r="JR26" s="3" t="s">
        <v>91</v>
      </c>
      <c r="JS26" s="17" t="s">
        <v>11</v>
      </c>
      <c r="JT26" s="3" t="s">
        <v>91</v>
      </c>
      <c r="JU26" s="5" t="s">
        <v>14</v>
      </c>
      <c r="JV26" s="17" t="s">
        <v>7</v>
      </c>
      <c r="JW26" s="17" t="s">
        <v>95</v>
      </c>
      <c r="JX26" s="14" t="s">
        <v>93</v>
      </c>
      <c r="JY26" s="14" t="s">
        <v>92</v>
      </c>
      <c r="JZ26" s="17" t="s">
        <v>95</v>
      </c>
      <c r="KA26" s="17" t="s">
        <v>95</v>
      </c>
      <c r="KB26" s="14" t="s">
        <v>37</v>
      </c>
      <c r="KC26" s="3" t="s">
        <v>91</v>
      </c>
      <c r="KD26" s="17" t="s">
        <v>95</v>
      </c>
      <c r="KE26" s="14" t="s">
        <v>93</v>
      </c>
      <c r="KF26" s="5" t="s">
        <v>14</v>
      </c>
      <c r="KG26" s="17" t="s">
        <v>95</v>
      </c>
      <c r="KH26" s="3" t="s">
        <v>91</v>
      </c>
      <c r="KI26" s="14" t="s">
        <v>37</v>
      </c>
      <c r="KJ26" s="17" t="s">
        <v>7</v>
      </c>
      <c r="KK26" s="5" t="s">
        <v>13</v>
      </c>
      <c r="KL26" s="14" t="s">
        <v>93</v>
      </c>
      <c r="KM26" s="14" t="s">
        <v>6</v>
      </c>
      <c r="KN26" s="5" t="s">
        <v>13</v>
      </c>
      <c r="KO26" s="3" t="s">
        <v>91</v>
      </c>
      <c r="KP26" s="5" t="s">
        <v>13</v>
      </c>
      <c r="KQ26" s="3" t="s">
        <v>39</v>
      </c>
      <c r="KR26" s="14" t="s">
        <v>6</v>
      </c>
      <c r="KS26" s="19" t="s">
        <v>12</v>
      </c>
      <c r="KT26" s="5" t="s">
        <v>14</v>
      </c>
      <c r="KU26" s="14" t="s">
        <v>93</v>
      </c>
      <c r="KV26" s="5" t="s">
        <v>14</v>
      </c>
      <c r="KW26" s="10" t="s">
        <v>9</v>
      </c>
      <c r="KX26" s="3" t="s">
        <v>91</v>
      </c>
      <c r="KY26" s="5" t="s">
        <v>14</v>
      </c>
      <c r="KZ26" s="14" t="s">
        <v>93</v>
      </c>
      <c r="LA26" s="14" t="s">
        <v>6</v>
      </c>
      <c r="LB26" s="17" t="s">
        <v>18</v>
      </c>
      <c r="LC26" s="17" t="s">
        <v>11</v>
      </c>
      <c r="LD26" s="16" t="s">
        <v>8</v>
      </c>
      <c r="LE26" s="14" t="s">
        <v>94</v>
      </c>
      <c r="LF26" s="5" t="s">
        <v>13</v>
      </c>
      <c r="LG26" s="3" t="s">
        <v>91</v>
      </c>
      <c r="LH26" s="14" t="s">
        <v>6</v>
      </c>
      <c r="LI26" s="16" t="s">
        <v>8</v>
      </c>
      <c r="LJ26" s="17" t="s">
        <v>18</v>
      </c>
      <c r="LK26" s="17" t="s">
        <v>7</v>
      </c>
      <c r="LL26" s="17" t="s">
        <v>18</v>
      </c>
      <c r="LM26" s="3" t="s">
        <v>39</v>
      </c>
      <c r="LN26" s="17" t="s">
        <v>11</v>
      </c>
      <c r="LO26" s="18" t="s">
        <v>90</v>
      </c>
      <c r="LP26" s="17" t="s">
        <v>18</v>
      </c>
      <c r="LQ26" s="17" t="s">
        <v>18</v>
      </c>
      <c r="LR26" s="18" t="s">
        <v>90</v>
      </c>
      <c r="LS26" s="3" t="s">
        <v>91</v>
      </c>
      <c r="LT26" s="14" t="s">
        <v>94</v>
      </c>
      <c r="LU26" s="14" t="s">
        <v>94</v>
      </c>
      <c r="LV26" s="14" t="s">
        <v>16</v>
      </c>
      <c r="LW26" s="6" t="s">
        <v>4</v>
      </c>
    </row>
    <row r="27" spans="1:936">
      <c r="A27" t="s">
        <v>36</v>
      </c>
      <c r="B27" s="14" t="s">
        <v>16</v>
      </c>
      <c r="C27" s="14" t="s">
        <v>6</v>
      </c>
      <c r="D27" s="16" t="s">
        <v>8</v>
      </c>
      <c r="E27" s="3" t="s">
        <v>91</v>
      </c>
      <c r="F27" s="14" t="s">
        <v>93</v>
      </c>
      <c r="G27" s="17" t="s">
        <v>18</v>
      </c>
      <c r="H27" s="14" t="s">
        <v>92</v>
      </c>
      <c r="I27" s="16" t="s">
        <v>8</v>
      </c>
      <c r="J27" s="18" t="s">
        <v>90</v>
      </c>
      <c r="K27" s="3" t="s">
        <v>39</v>
      </c>
      <c r="L27" s="14" t="s">
        <v>93</v>
      </c>
      <c r="M27" s="18" t="s">
        <v>90</v>
      </c>
      <c r="N27" s="17" t="s">
        <v>7</v>
      </c>
      <c r="O27" s="17" t="s">
        <v>18</v>
      </c>
      <c r="P27" s="18" t="s">
        <v>90</v>
      </c>
      <c r="Q27" s="14" t="s">
        <v>93</v>
      </c>
      <c r="R27" s="14" t="s">
        <v>6</v>
      </c>
      <c r="S27" s="21" t="s">
        <v>16</v>
      </c>
      <c r="T27" s="3" t="s">
        <v>91</v>
      </c>
      <c r="U27" s="19" t="s">
        <v>12</v>
      </c>
      <c r="V27" s="14" t="s">
        <v>37</v>
      </c>
      <c r="W27" s="17" t="s">
        <v>11</v>
      </c>
      <c r="X27" s="3" t="s">
        <v>39</v>
      </c>
      <c r="Y27" s="14" t="s">
        <v>94</v>
      </c>
      <c r="Z27" s="3" t="s">
        <v>39</v>
      </c>
      <c r="AA27" s="14" t="s">
        <v>93</v>
      </c>
      <c r="AB27" s="21" t="s">
        <v>16</v>
      </c>
      <c r="AC27" s="5" t="s">
        <v>14</v>
      </c>
      <c r="AD27" s="14" t="s">
        <v>94</v>
      </c>
      <c r="AE27" s="21" t="s">
        <v>39</v>
      </c>
      <c r="AF27" s="14" t="s">
        <v>37</v>
      </c>
      <c r="AG27" s="5" t="s">
        <v>14</v>
      </c>
      <c r="AH27" s="21" t="s">
        <v>14</v>
      </c>
      <c r="AI27" s="3" t="s">
        <v>91</v>
      </c>
      <c r="AJ27" s="18" t="s">
        <v>90</v>
      </c>
      <c r="AK27" s="21" t="s">
        <v>93</v>
      </c>
      <c r="AL27" s="21" t="s">
        <v>8</v>
      </c>
      <c r="AM27" s="5" t="s">
        <v>13</v>
      </c>
      <c r="AN27" s="14" t="s">
        <v>6</v>
      </c>
      <c r="AO27" s="21" t="s">
        <v>39</v>
      </c>
      <c r="AP27" s="5" t="s">
        <v>13</v>
      </c>
      <c r="AQ27" s="21" t="s">
        <v>18</v>
      </c>
      <c r="AR27" s="21" t="s">
        <v>8</v>
      </c>
      <c r="AS27" s="21" t="s">
        <v>13</v>
      </c>
      <c r="AT27" s="18" t="s">
        <v>90</v>
      </c>
      <c r="AU27" s="21" t="s">
        <v>9</v>
      </c>
      <c r="AV27" s="21" t="s">
        <v>7</v>
      </c>
      <c r="AW27" s="21" t="s">
        <v>13</v>
      </c>
      <c r="AX27" s="21" t="s">
        <v>93</v>
      </c>
      <c r="AY27" s="18" t="s">
        <v>90</v>
      </c>
      <c r="AZ27" s="17" t="s">
        <v>95</v>
      </c>
      <c r="BA27" s="21" t="s">
        <v>7</v>
      </c>
      <c r="BB27" s="14" t="s">
        <v>6</v>
      </c>
      <c r="BC27" s="16" t="s">
        <v>8</v>
      </c>
      <c r="BD27" s="17" t="s">
        <v>18</v>
      </c>
      <c r="BE27" s="14" t="s">
        <v>37</v>
      </c>
      <c r="BF27" s="17" t="s">
        <v>18</v>
      </c>
      <c r="BG27" s="17" t="s">
        <v>18</v>
      </c>
      <c r="BH27" s="17" t="s">
        <v>7</v>
      </c>
      <c r="BI27" s="18" t="s">
        <v>90</v>
      </c>
      <c r="BJ27" s="14" t="s">
        <v>92</v>
      </c>
      <c r="BK27" s="17" t="s">
        <v>18</v>
      </c>
      <c r="BL27" s="17" t="s">
        <v>7</v>
      </c>
      <c r="BM27" s="18" t="s">
        <v>90</v>
      </c>
      <c r="BN27" s="10" t="s">
        <v>9</v>
      </c>
      <c r="BO27" s="17" t="s">
        <v>18</v>
      </c>
      <c r="BP27" s="17" t="s">
        <v>18</v>
      </c>
      <c r="BQ27" s="14" t="s">
        <v>37</v>
      </c>
      <c r="BR27" s="18" t="s">
        <v>90</v>
      </c>
      <c r="BS27" s="21" t="s">
        <v>18</v>
      </c>
      <c r="BT27" s="17" t="s">
        <v>18</v>
      </c>
      <c r="BU27" s="18" t="s">
        <v>90</v>
      </c>
      <c r="BV27" s="21" t="s">
        <v>18</v>
      </c>
      <c r="BW27" s="14" t="s">
        <v>94</v>
      </c>
      <c r="BX27" s="17" t="s">
        <v>18</v>
      </c>
      <c r="BY27" s="18" t="s">
        <v>90</v>
      </c>
      <c r="BZ27" s="17" t="s">
        <v>7</v>
      </c>
      <c r="CA27" s="3" t="s">
        <v>91</v>
      </c>
      <c r="CB27" s="17" t="s">
        <v>95</v>
      </c>
      <c r="CC27" s="5" t="s">
        <v>14</v>
      </c>
      <c r="CD27" s="17" t="s">
        <v>7</v>
      </c>
      <c r="CE27" s="21" t="s">
        <v>31</v>
      </c>
      <c r="CF27" s="14" t="s">
        <v>93</v>
      </c>
      <c r="CG27" s="3" t="s">
        <v>91</v>
      </c>
      <c r="CH27" s="3" t="s">
        <v>39</v>
      </c>
      <c r="CI27" s="14" t="s">
        <v>93</v>
      </c>
      <c r="CJ27" s="19" t="s">
        <v>12</v>
      </c>
      <c r="CK27" s="17" t="s">
        <v>15</v>
      </c>
      <c r="CL27" s="14" t="s">
        <v>16</v>
      </c>
      <c r="CM27" s="21" t="s">
        <v>6</v>
      </c>
      <c r="CN27" s="17" t="s">
        <v>18</v>
      </c>
      <c r="CO27" s="21" t="s">
        <v>18</v>
      </c>
      <c r="CP27" s="21" t="s">
        <v>12</v>
      </c>
      <c r="CQ27" s="18" t="s">
        <v>90</v>
      </c>
      <c r="CR27" s="21" t="s">
        <v>95</v>
      </c>
      <c r="CS27" s="14" t="s">
        <v>16</v>
      </c>
      <c r="CT27" s="17" t="s">
        <v>11</v>
      </c>
      <c r="CU27" s="18" t="s">
        <v>90</v>
      </c>
      <c r="CV27" s="3" t="s">
        <v>91</v>
      </c>
      <c r="CW27" s="14" t="s">
        <v>6</v>
      </c>
      <c r="CX27" s="14" t="s">
        <v>93</v>
      </c>
      <c r="CY27" s="17" t="s">
        <v>11</v>
      </c>
      <c r="CZ27" s="14" t="s">
        <v>93</v>
      </c>
      <c r="DA27" s="17" t="s">
        <v>7</v>
      </c>
      <c r="DB27" s="18" t="s">
        <v>90</v>
      </c>
      <c r="DC27" s="3" t="s">
        <v>91</v>
      </c>
      <c r="DD27" s="3" t="s">
        <v>39</v>
      </c>
      <c r="DE27" s="14" t="s">
        <v>6</v>
      </c>
      <c r="DF27" s="14" t="s">
        <v>37</v>
      </c>
      <c r="DG27" s="3" t="s">
        <v>91</v>
      </c>
      <c r="DH27" s="14" t="s">
        <v>6</v>
      </c>
      <c r="DI27" s="14" t="s">
        <v>93</v>
      </c>
      <c r="DJ27" s="14" t="s">
        <v>92</v>
      </c>
      <c r="DK27" s="16" t="s">
        <v>8</v>
      </c>
      <c r="DL27" s="14" t="s">
        <v>6</v>
      </c>
      <c r="DM27" s="21" t="s">
        <v>31</v>
      </c>
      <c r="DN27" s="17" t="s">
        <v>95</v>
      </c>
      <c r="DO27" s="14" t="s">
        <v>37</v>
      </c>
      <c r="DP27" s="18" t="s">
        <v>90</v>
      </c>
      <c r="DQ27" s="17" t="s">
        <v>95</v>
      </c>
      <c r="DR27" s="17" t="s">
        <v>95</v>
      </c>
      <c r="DS27" s="14" t="s">
        <v>93</v>
      </c>
      <c r="DT27" s="17" t="s">
        <v>95</v>
      </c>
      <c r="DU27" s="17" t="s">
        <v>18</v>
      </c>
      <c r="DV27" s="14" t="s">
        <v>94</v>
      </c>
      <c r="DW27" s="3" t="s">
        <v>91</v>
      </c>
      <c r="DX27" s="17" t="s">
        <v>18</v>
      </c>
      <c r="DY27" s="21" t="s">
        <v>94</v>
      </c>
      <c r="DZ27" s="5" t="s">
        <v>13</v>
      </c>
      <c r="EA27" s="21" t="s">
        <v>7</v>
      </c>
      <c r="EB27" s="14" t="s">
        <v>6</v>
      </c>
      <c r="EC27" s="14" t="s">
        <v>6</v>
      </c>
      <c r="ED27" s="14" t="s">
        <v>6</v>
      </c>
      <c r="EE27" s="20" t="s">
        <v>31</v>
      </c>
      <c r="EF27" s="21" t="s">
        <v>31</v>
      </c>
      <c r="EG27" s="20" t="s">
        <v>31</v>
      </c>
      <c r="EH27" s="21" t="s">
        <v>31</v>
      </c>
      <c r="EI27" s="20" t="s">
        <v>31</v>
      </c>
      <c r="EJ27" s="20" t="s">
        <v>31</v>
      </c>
      <c r="EK27" s="17" t="s">
        <v>95</v>
      </c>
      <c r="EL27" s="17" t="s">
        <v>95</v>
      </c>
      <c r="EM27" s="21" t="s">
        <v>90</v>
      </c>
      <c r="EN27" s="21" t="s">
        <v>90</v>
      </c>
      <c r="EO27" s="21" t="s">
        <v>90</v>
      </c>
      <c r="EP27" s="17" t="s">
        <v>95</v>
      </c>
      <c r="EQ27" s="18" t="s">
        <v>90</v>
      </c>
      <c r="ER27" s="20" t="s">
        <v>31</v>
      </c>
      <c r="ES27" s="20" t="s">
        <v>31</v>
      </c>
      <c r="ET27" s="14" t="s">
        <v>92</v>
      </c>
      <c r="EU27" s="21" t="s">
        <v>31</v>
      </c>
      <c r="EV27" s="20" t="s">
        <v>31</v>
      </c>
      <c r="EW27" s="20" t="s">
        <v>31</v>
      </c>
      <c r="EX27" s="20" t="s">
        <v>31</v>
      </c>
      <c r="EY27" s="17" t="s">
        <v>95</v>
      </c>
      <c r="EZ27" s="21" t="s">
        <v>12</v>
      </c>
      <c r="FA27" s="18" t="s">
        <v>90</v>
      </c>
      <c r="FB27" s="16" t="s">
        <v>8</v>
      </c>
      <c r="FC27" s="14" t="s">
        <v>37</v>
      </c>
      <c r="FD27" s="18" t="s">
        <v>90</v>
      </c>
      <c r="FE27" s="20" t="s">
        <v>31</v>
      </c>
      <c r="FF27" s="3" t="s">
        <v>91</v>
      </c>
      <c r="FG27" s="3" t="s">
        <v>39</v>
      </c>
      <c r="FH27" s="14" t="s">
        <v>93</v>
      </c>
      <c r="FI27" s="17" t="s">
        <v>18</v>
      </c>
      <c r="FJ27" s="14" t="s">
        <v>6</v>
      </c>
      <c r="FK27" s="18" t="s">
        <v>90</v>
      </c>
      <c r="FL27" s="14" t="s">
        <v>6</v>
      </c>
      <c r="FM27" s="18" t="s">
        <v>90</v>
      </c>
      <c r="FN27" s="14" t="s">
        <v>6</v>
      </c>
      <c r="FO27" s="18" t="s">
        <v>90</v>
      </c>
      <c r="FP27" s="18" t="s">
        <v>90</v>
      </c>
      <c r="FQ27" s="20" t="s">
        <v>31</v>
      </c>
      <c r="FR27" s="20" t="s">
        <v>31</v>
      </c>
      <c r="FS27" s="21" t="s">
        <v>90</v>
      </c>
      <c r="FT27" s="20" t="s">
        <v>31</v>
      </c>
      <c r="FU27" s="20" t="s">
        <v>31</v>
      </c>
      <c r="FV27" s="20" t="s">
        <v>31</v>
      </c>
      <c r="FW27" s="17" t="s">
        <v>95</v>
      </c>
      <c r="FX27" s="16" t="s">
        <v>8</v>
      </c>
      <c r="FY27" s="17" t="s">
        <v>18</v>
      </c>
      <c r="FZ27" s="18" t="s">
        <v>90</v>
      </c>
      <c r="GA27" s="17" t="s">
        <v>18</v>
      </c>
      <c r="GB27" s="18" t="s">
        <v>90</v>
      </c>
      <c r="GC27" s="21" t="s">
        <v>18</v>
      </c>
      <c r="GD27" s="21" t="s">
        <v>92</v>
      </c>
      <c r="GE27" s="21" t="s">
        <v>37</v>
      </c>
      <c r="GF27" s="18" t="s">
        <v>90</v>
      </c>
      <c r="GG27" s="17" t="s">
        <v>18</v>
      </c>
      <c r="GH27" s="17" t="s">
        <v>18</v>
      </c>
      <c r="GI27" s="17" t="s">
        <v>18</v>
      </c>
      <c r="GJ27" s="17" t="s">
        <v>95</v>
      </c>
      <c r="GK27" s="17" t="s">
        <v>95</v>
      </c>
      <c r="GL27" s="14" t="s">
        <v>93</v>
      </c>
      <c r="GM27" s="17" t="s">
        <v>95</v>
      </c>
      <c r="GN27" s="17" t="s">
        <v>11</v>
      </c>
      <c r="GO27" s="21" t="s">
        <v>90</v>
      </c>
      <c r="GP27" s="20" t="s">
        <v>31</v>
      </c>
      <c r="GQ27" s="17" t="s">
        <v>95</v>
      </c>
      <c r="GR27" s="20" t="s">
        <v>31</v>
      </c>
      <c r="GS27" s="17" t="s">
        <v>95</v>
      </c>
      <c r="GT27" s="17" t="s">
        <v>18</v>
      </c>
      <c r="GU27" s="17" t="s">
        <v>18</v>
      </c>
      <c r="GV27" s="17" t="s">
        <v>18</v>
      </c>
      <c r="GW27" s="21" t="s">
        <v>18</v>
      </c>
      <c r="GX27" s="17" t="s">
        <v>18</v>
      </c>
      <c r="GY27" s="17" t="s">
        <v>18</v>
      </c>
      <c r="GZ27" s="17" t="s">
        <v>18</v>
      </c>
      <c r="HA27" s="17" t="s">
        <v>18</v>
      </c>
      <c r="HB27" s="17" t="s">
        <v>18</v>
      </c>
      <c r="HC27" s="17" t="s">
        <v>18</v>
      </c>
      <c r="HD27" s="17" t="s">
        <v>18</v>
      </c>
      <c r="HE27" s="17" t="s">
        <v>18</v>
      </c>
      <c r="HF27" s="17" t="s">
        <v>18</v>
      </c>
      <c r="HG27" s="17" t="s">
        <v>18</v>
      </c>
      <c r="HH27" s="17" t="s">
        <v>18</v>
      </c>
      <c r="HI27" s="17" t="s">
        <v>18</v>
      </c>
      <c r="HJ27" s="21" t="s">
        <v>37</v>
      </c>
      <c r="HK27" s="3" t="s">
        <v>91</v>
      </c>
      <c r="HL27" s="3" t="s">
        <v>39</v>
      </c>
      <c r="HM27" s="21" t="s">
        <v>13</v>
      </c>
      <c r="HN27" s="14" t="s">
        <v>94</v>
      </c>
      <c r="HO27" s="17" t="s">
        <v>18</v>
      </c>
      <c r="HP27" s="3" t="s">
        <v>39</v>
      </c>
      <c r="HQ27" s="3" t="s">
        <v>39</v>
      </c>
      <c r="HR27" s="17" t="s">
        <v>95</v>
      </c>
      <c r="HS27" s="14" t="s">
        <v>93</v>
      </c>
      <c r="HT27" s="14" t="s">
        <v>37</v>
      </c>
      <c r="HU27" s="17" t="s">
        <v>18</v>
      </c>
      <c r="HV27" s="14" t="s">
        <v>16</v>
      </c>
      <c r="HW27" s="17" t="s">
        <v>18</v>
      </c>
      <c r="HX27" s="14" t="s">
        <v>37</v>
      </c>
      <c r="HY27" s="5" t="s">
        <v>13</v>
      </c>
      <c r="HZ27" s="3" t="s">
        <v>91</v>
      </c>
      <c r="IA27" s="14" t="s">
        <v>93</v>
      </c>
      <c r="IB27" s="17" t="s">
        <v>11</v>
      </c>
      <c r="IC27" s="5" t="s">
        <v>13</v>
      </c>
      <c r="ID27" s="20" t="s">
        <v>31</v>
      </c>
      <c r="IE27" s="14" t="s">
        <v>93</v>
      </c>
      <c r="IF27" s="5" t="s">
        <v>13</v>
      </c>
      <c r="IG27" s="16" t="s">
        <v>8</v>
      </c>
      <c r="IH27" s="14" t="s">
        <v>94</v>
      </c>
      <c r="II27" s="17" t="s">
        <v>7</v>
      </c>
      <c r="IJ27" s="5" t="s">
        <v>14</v>
      </c>
      <c r="IK27" s="3" t="s">
        <v>39</v>
      </c>
      <c r="IL27" s="3" t="s">
        <v>91</v>
      </c>
      <c r="IM27" s="14" t="s">
        <v>37</v>
      </c>
      <c r="IN27" s="14" t="s">
        <v>92</v>
      </c>
      <c r="IO27" s="5" t="s">
        <v>13</v>
      </c>
      <c r="IP27" s="14" t="s">
        <v>93</v>
      </c>
      <c r="IQ27" s="5" t="s">
        <v>14</v>
      </c>
      <c r="IR27" s="17" t="s">
        <v>95</v>
      </c>
      <c r="IS27" s="5" t="s">
        <v>14</v>
      </c>
      <c r="IT27" s="5" t="s">
        <v>13</v>
      </c>
      <c r="IU27" s="21" t="s">
        <v>13</v>
      </c>
      <c r="IV27" s="17" t="s">
        <v>7</v>
      </c>
      <c r="IW27" s="14" t="s">
        <v>93</v>
      </c>
      <c r="IX27" s="5" t="s">
        <v>14</v>
      </c>
      <c r="IY27" s="17" t="s">
        <v>11</v>
      </c>
      <c r="IZ27" s="21" t="s">
        <v>13</v>
      </c>
      <c r="JA27" s="16" t="s">
        <v>8</v>
      </c>
      <c r="JB27" s="19" t="s">
        <v>12</v>
      </c>
      <c r="JC27" s="14" t="s">
        <v>6</v>
      </c>
      <c r="JD27" s="17" t="s">
        <v>95</v>
      </c>
      <c r="JE27" s="17" t="s">
        <v>18</v>
      </c>
      <c r="JF27" s="10" t="s">
        <v>9</v>
      </c>
      <c r="JG27" s="21" t="s">
        <v>13</v>
      </c>
      <c r="JH27" s="19" t="s">
        <v>12</v>
      </c>
      <c r="JI27" s="5" t="s">
        <v>14</v>
      </c>
      <c r="JJ27" s="21" t="s">
        <v>13</v>
      </c>
      <c r="JK27" s="14" t="s">
        <v>37</v>
      </c>
      <c r="JL27" s="17" t="s">
        <v>95</v>
      </c>
      <c r="JM27" s="17" t="s">
        <v>95</v>
      </c>
      <c r="JN27" s="5" t="s">
        <v>14</v>
      </c>
      <c r="JO27" s="20" t="s">
        <v>31</v>
      </c>
      <c r="JP27" s="20" t="s">
        <v>31</v>
      </c>
      <c r="JQ27" s="14" t="s">
        <v>93</v>
      </c>
      <c r="JR27" s="3" t="s">
        <v>91</v>
      </c>
      <c r="JS27" s="17" t="s">
        <v>11</v>
      </c>
      <c r="JT27" s="3" t="s">
        <v>91</v>
      </c>
      <c r="JU27" s="5" t="s">
        <v>14</v>
      </c>
      <c r="JV27" s="17" t="s">
        <v>7</v>
      </c>
      <c r="JW27" s="17" t="s">
        <v>95</v>
      </c>
      <c r="JX27" s="14" t="s">
        <v>93</v>
      </c>
      <c r="JY27" s="14" t="s">
        <v>92</v>
      </c>
      <c r="JZ27" s="17" t="s">
        <v>95</v>
      </c>
      <c r="KA27" s="17" t="s">
        <v>95</v>
      </c>
      <c r="KB27" s="14" t="s">
        <v>37</v>
      </c>
      <c r="KC27" s="3" t="s">
        <v>91</v>
      </c>
      <c r="KD27" s="21" t="s">
        <v>95</v>
      </c>
      <c r="KE27" s="14" t="s">
        <v>93</v>
      </c>
      <c r="KF27" s="5" t="s">
        <v>14</v>
      </c>
      <c r="KG27" s="17" t="s">
        <v>95</v>
      </c>
      <c r="KH27" s="3" t="s">
        <v>91</v>
      </c>
      <c r="KI27" s="14" t="s">
        <v>37</v>
      </c>
      <c r="KJ27" s="21" t="s">
        <v>18</v>
      </c>
      <c r="KK27" s="5" t="s">
        <v>13</v>
      </c>
      <c r="KL27" s="14" t="s">
        <v>93</v>
      </c>
      <c r="KM27" s="14" t="s">
        <v>6</v>
      </c>
      <c r="KN27" s="21" t="s">
        <v>13</v>
      </c>
      <c r="KO27" s="3" t="s">
        <v>91</v>
      </c>
      <c r="KP27" s="21" t="s">
        <v>13</v>
      </c>
      <c r="KQ27" s="3" t="s">
        <v>39</v>
      </c>
      <c r="KR27" s="14" t="s">
        <v>6</v>
      </c>
      <c r="KS27" s="19" t="s">
        <v>12</v>
      </c>
      <c r="KT27" s="5" t="s">
        <v>14</v>
      </c>
      <c r="KU27" s="14" t="s">
        <v>93</v>
      </c>
      <c r="KV27" s="5" t="s">
        <v>14</v>
      </c>
      <c r="KW27" s="10" t="s">
        <v>9</v>
      </c>
      <c r="KX27" s="3" t="s">
        <v>91</v>
      </c>
      <c r="KY27" s="5" t="s">
        <v>14</v>
      </c>
      <c r="KZ27" s="14" t="s">
        <v>93</v>
      </c>
      <c r="LA27" s="14" t="s">
        <v>6</v>
      </c>
      <c r="LB27" s="16" t="s">
        <v>8</v>
      </c>
      <c r="LC27" s="17" t="s">
        <v>11</v>
      </c>
      <c r="LD27" s="16" t="s">
        <v>8</v>
      </c>
      <c r="LE27" s="14" t="s">
        <v>94</v>
      </c>
      <c r="LF27" s="5" t="s">
        <v>13</v>
      </c>
      <c r="LG27" s="3" t="s">
        <v>91</v>
      </c>
      <c r="LH27" s="14" t="s">
        <v>6</v>
      </c>
      <c r="LI27" s="16" t="s">
        <v>8</v>
      </c>
      <c r="LJ27" s="17" t="s">
        <v>18</v>
      </c>
      <c r="LK27" s="17" t="s">
        <v>7</v>
      </c>
      <c r="LL27" s="17" t="s">
        <v>18</v>
      </c>
      <c r="LM27" s="3" t="s">
        <v>39</v>
      </c>
      <c r="LN27" s="17" t="s">
        <v>11</v>
      </c>
      <c r="LO27" s="18" t="s">
        <v>90</v>
      </c>
      <c r="LP27" s="17" t="s">
        <v>18</v>
      </c>
      <c r="LQ27" s="17" t="s">
        <v>18</v>
      </c>
      <c r="LR27" s="18" t="s">
        <v>90</v>
      </c>
      <c r="LS27" s="3" t="s">
        <v>91</v>
      </c>
      <c r="LT27" s="14" t="s">
        <v>94</v>
      </c>
      <c r="LU27" s="14" t="s">
        <v>94</v>
      </c>
      <c r="LV27" s="14" t="s">
        <v>16</v>
      </c>
      <c r="LW27" s="6" t="s">
        <v>4</v>
      </c>
    </row>
    <row r="28" spans="1:936">
      <c r="A28" t="s">
        <v>38</v>
      </c>
      <c r="B28" s="14" t="s">
        <v>16</v>
      </c>
      <c r="C28" s="14" t="s">
        <v>6</v>
      </c>
      <c r="D28" s="14" t="s">
        <v>6</v>
      </c>
      <c r="E28" s="3" t="s">
        <v>91</v>
      </c>
      <c r="F28" s="14" t="s">
        <v>93</v>
      </c>
      <c r="G28" s="17" t="s">
        <v>18</v>
      </c>
      <c r="H28" s="14" t="s">
        <v>92</v>
      </c>
      <c r="I28" s="16" t="s">
        <v>8</v>
      </c>
      <c r="J28" s="18" t="s">
        <v>90</v>
      </c>
      <c r="K28" s="3" t="s">
        <v>39</v>
      </c>
      <c r="L28" s="14" t="s">
        <v>93</v>
      </c>
      <c r="M28" s="18" t="s">
        <v>90</v>
      </c>
      <c r="N28" s="17" t="s">
        <v>7</v>
      </c>
      <c r="O28" s="17" t="s">
        <v>18</v>
      </c>
      <c r="P28" s="18" t="s">
        <v>90</v>
      </c>
      <c r="Q28" s="14" t="s">
        <v>93</v>
      </c>
      <c r="R28" s="14" t="s">
        <v>6</v>
      </c>
      <c r="S28" s="21" t="s">
        <v>16</v>
      </c>
      <c r="T28" s="3" t="s">
        <v>91</v>
      </c>
      <c r="U28" s="19" t="s">
        <v>12</v>
      </c>
      <c r="V28" s="14" t="s">
        <v>37</v>
      </c>
      <c r="W28" s="17" t="s">
        <v>11</v>
      </c>
      <c r="X28" s="3" t="s">
        <v>39</v>
      </c>
      <c r="Y28" s="14" t="s">
        <v>94</v>
      </c>
      <c r="Z28" s="3" t="s">
        <v>39</v>
      </c>
      <c r="AA28" s="14" t="s">
        <v>93</v>
      </c>
      <c r="AB28" s="14" t="s">
        <v>16</v>
      </c>
      <c r="AC28" s="5" t="s">
        <v>14</v>
      </c>
      <c r="AD28" s="14" t="s">
        <v>94</v>
      </c>
      <c r="AE28" s="21" t="s">
        <v>39</v>
      </c>
      <c r="AF28" s="14" t="s">
        <v>37</v>
      </c>
      <c r="AG28" s="5" t="s">
        <v>14</v>
      </c>
      <c r="AH28" s="5" t="s">
        <v>14</v>
      </c>
      <c r="AI28" s="3" t="s">
        <v>91</v>
      </c>
      <c r="AJ28" s="18" t="s">
        <v>90</v>
      </c>
      <c r="AK28" s="14" t="s">
        <v>93</v>
      </c>
      <c r="AL28" s="21" t="s">
        <v>8</v>
      </c>
      <c r="AM28" s="21" t="s">
        <v>13</v>
      </c>
      <c r="AN28" s="21" t="s">
        <v>6</v>
      </c>
      <c r="AO28" s="3" t="s">
        <v>39</v>
      </c>
      <c r="AP28" s="5" t="s">
        <v>13</v>
      </c>
      <c r="AQ28" s="17" t="s">
        <v>18</v>
      </c>
      <c r="AR28" s="21" t="s">
        <v>8</v>
      </c>
      <c r="AS28" s="21" t="s">
        <v>13</v>
      </c>
      <c r="AT28" s="21" t="s">
        <v>90</v>
      </c>
      <c r="AU28" s="10" t="s">
        <v>9</v>
      </c>
      <c r="AV28" s="21" t="s">
        <v>7</v>
      </c>
      <c r="AW28" s="5" t="s">
        <v>13</v>
      </c>
      <c r="AX28" s="14" t="s">
        <v>93</v>
      </c>
      <c r="AY28" s="21" t="s">
        <v>90</v>
      </c>
      <c r="AZ28" s="21" t="s">
        <v>95</v>
      </c>
      <c r="BA28" s="21" t="s">
        <v>7</v>
      </c>
      <c r="BB28" s="21" t="s">
        <v>6</v>
      </c>
      <c r="BC28" s="16" t="s">
        <v>8</v>
      </c>
      <c r="BD28" s="17" t="s">
        <v>18</v>
      </c>
      <c r="BE28" s="21" t="s">
        <v>37</v>
      </c>
      <c r="BF28" s="17" t="s">
        <v>18</v>
      </c>
      <c r="BG28" s="17" t="s">
        <v>18</v>
      </c>
      <c r="BH28" s="17" t="s">
        <v>7</v>
      </c>
      <c r="BI28" s="18" t="s">
        <v>90</v>
      </c>
      <c r="BJ28" s="14" t="s">
        <v>92</v>
      </c>
      <c r="BK28" s="17" t="s">
        <v>18</v>
      </c>
      <c r="BL28" s="17" t="s">
        <v>7</v>
      </c>
      <c r="BM28" s="18" t="s">
        <v>90</v>
      </c>
      <c r="BN28" s="10" t="s">
        <v>9</v>
      </c>
      <c r="BO28" s="17" t="s">
        <v>18</v>
      </c>
      <c r="BP28" s="17" t="s">
        <v>18</v>
      </c>
      <c r="BQ28" s="14" t="s">
        <v>37</v>
      </c>
      <c r="BR28" s="18" t="s">
        <v>90</v>
      </c>
      <c r="BS28" s="21" t="s">
        <v>18</v>
      </c>
      <c r="BT28" s="17" t="s">
        <v>18</v>
      </c>
      <c r="BU28" s="18" t="s">
        <v>90</v>
      </c>
      <c r="BV28" s="21" t="s">
        <v>18</v>
      </c>
      <c r="BW28" s="14" t="s">
        <v>94</v>
      </c>
      <c r="BX28" s="17" t="s">
        <v>18</v>
      </c>
      <c r="BY28" s="18" t="s">
        <v>90</v>
      </c>
      <c r="BZ28" s="17" t="s">
        <v>7</v>
      </c>
      <c r="CA28" s="21" t="s">
        <v>91</v>
      </c>
      <c r="CB28" s="17" t="s">
        <v>95</v>
      </c>
      <c r="CC28" s="5" t="s">
        <v>14</v>
      </c>
      <c r="CD28" s="21" t="s">
        <v>7</v>
      </c>
      <c r="CE28" s="20" t="s">
        <v>31</v>
      </c>
      <c r="CF28" s="14" t="s">
        <v>93</v>
      </c>
      <c r="CG28" s="3" t="s">
        <v>91</v>
      </c>
      <c r="CH28" s="3" t="s">
        <v>39</v>
      </c>
      <c r="CI28" s="21" t="s">
        <v>93</v>
      </c>
      <c r="CJ28" s="19" t="s">
        <v>12</v>
      </c>
      <c r="CK28" s="17" t="s">
        <v>15</v>
      </c>
      <c r="CL28" s="14" t="s">
        <v>16</v>
      </c>
      <c r="CM28" s="21" t="s">
        <v>6</v>
      </c>
      <c r="CN28" s="21" t="s">
        <v>18</v>
      </c>
      <c r="CO28" s="21" t="s">
        <v>18</v>
      </c>
      <c r="CP28" s="21" t="s">
        <v>12</v>
      </c>
      <c r="CQ28" s="18" t="s">
        <v>90</v>
      </c>
      <c r="CR28" s="17" t="s">
        <v>95</v>
      </c>
      <c r="CS28" s="21" t="s">
        <v>16</v>
      </c>
      <c r="CT28" s="17" t="s">
        <v>11</v>
      </c>
      <c r="CU28" s="18" t="s">
        <v>90</v>
      </c>
      <c r="CV28" s="3" t="s">
        <v>91</v>
      </c>
      <c r="CW28" s="14" t="s">
        <v>6</v>
      </c>
      <c r="CX28" s="14" t="s">
        <v>93</v>
      </c>
      <c r="CY28" s="21" t="s">
        <v>11</v>
      </c>
      <c r="CZ28" s="21" t="s">
        <v>93</v>
      </c>
      <c r="DA28" s="21" t="s">
        <v>7</v>
      </c>
      <c r="DB28" s="18" t="s">
        <v>90</v>
      </c>
      <c r="DC28" s="3" t="s">
        <v>91</v>
      </c>
      <c r="DD28" s="3" t="s">
        <v>39</v>
      </c>
      <c r="DE28" s="14" t="s">
        <v>6</v>
      </c>
      <c r="DF28" s="14" t="s">
        <v>37</v>
      </c>
      <c r="DG28" s="3" t="s">
        <v>91</v>
      </c>
      <c r="DH28" s="14" t="s">
        <v>6</v>
      </c>
      <c r="DI28" s="14" t="s">
        <v>93</v>
      </c>
      <c r="DJ28" s="14" t="s">
        <v>92</v>
      </c>
      <c r="DK28" s="16" t="s">
        <v>8</v>
      </c>
      <c r="DL28" s="21" t="s">
        <v>6</v>
      </c>
      <c r="DM28" s="20" t="s">
        <v>31</v>
      </c>
      <c r="DN28" s="17" t="s">
        <v>95</v>
      </c>
      <c r="DO28" s="14" t="s">
        <v>37</v>
      </c>
      <c r="DP28" s="18" t="s">
        <v>90</v>
      </c>
      <c r="DQ28" s="17" t="s">
        <v>95</v>
      </c>
      <c r="DR28" s="17" t="s">
        <v>95</v>
      </c>
      <c r="DS28" s="14" t="s">
        <v>93</v>
      </c>
      <c r="DT28" s="17" t="s">
        <v>95</v>
      </c>
      <c r="DU28" s="21" t="s">
        <v>8</v>
      </c>
      <c r="DV28" s="14" t="s">
        <v>94</v>
      </c>
      <c r="DW28" s="3" t="s">
        <v>91</v>
      </c>
      <c r="DX28" s="17" t="s">
        <v>18</v>
      </c>
      <c r="DY28" s="14" t="s">
        <v>94</v>
      </c>
      <c r="DZ28" s="5" t="s">
        <v>13</v>
      </c>
      <c r="EA28" s="17" t="s">
        <v>7</v>
      </c>
      <c r="EB28" s="14" t="s">
        <v>6</v>
      </c>
      <c r="EC28" s="21" t="s">
        <v>6</v>
      </c>
      <c r="ED28" s="14" t="s">
        <v>6</v>
      </c>
      <c r="EE28" s="20" t="s">
        <v>31</v>
      </c>
      <c r="EF28" s="20" t="s">
        <v>31</v>
      </c>
      <c r="EG28" s="20" t="s">
        <v>31</v>
      </c>
      <c r="EH28" s="20" t="s">
        <v>31</v>
      </c>
      <c r="EI28" s="20" t="s">
        <v>31</v>
      </c>
      <c r="EJ28" s="20" t="s">
        <v>31</v>
      </c>
      <c r="EK28" s="17" t="s">
        <v>95</v>
      </c>
      <c r="EL28" s="21" t="s">
        <v>95</v>
      </c>
      <c r="EM28" s="21" t="s">
        <v>90</v>
      </c>
      <c r="EN28" s="21" t="s">
        <v>90</v>
      </c>
      <c r="EO28" s="18" t="s">
        <v>90</v>
      </c>
      <c r="EP28" s="17" t="s">
        <v>95</v>
      </c>
      <c r="EQ28" s="18" t="s">
        <v>90</v>
      </c>
      <c r="ER28" s="21" t="s">
        <v>31</v>
      </c>
      <c r="ES28" s="21" t="s">
        <v>31</v>
      </c>
      <c r="ET28" s="14" t="s">
        <v>92</v>
      </c>
      <c r="EU28" s="20" t="s">
        <v>31</v>
      </c>
      <c r="EV28" s="20" t="s">
        <v>31</v>
      </c>
      <c r="EW28" s="20" t="s">
        <v>31</v>
      </c>
      <c r="EX28" s="20" t="s">
        <v>31</v>
      </c>
      <c r="EY28" s="17" t="s">
        <v>95</v>
      </c>
      <c r="EZ28" s="19" t="s">
        <v>12</v>
      </c>
      <c r="FA28" s="18" t="s">
        <v>90</v>
      </c>
      <c r="FB28" s="16" t="s">
        <v>8</v>
      </c>
      <c r="FC28" s="14" t="s">
        <v>37</v>
      </c>
      <c r="FD28" s="17" t="s">
        <v>7</v>
      </c>
      <c r="FE28" s="20" t="s">
        <v>31</v>
      </c>
      <c r="FF28" s="3" t="s">
        <v>91</v>
      </c>
      <c r="FG28" s="3" t="s">
        <v>39</v>
      </c>
      <c r="FH28" s="14" t="s">
        <v>93</v>
      </c>
      <c r="FI28" s="17" t="s">
        <v>18</v>
      </c>
      <c r="FJ28" s="14" t="s">
        <v>6</v>
      </c>
      <c r="FK28" s="18" t="s">
        <v>90</v>
      </c>
      <c r="FL28" s="14" t="s">
        <v>6</v>
      </c>
      <c r="FM28" s="18" t="s">
        <v>90</v>
      </c>
      <c r="FN28" s="14" t="s">
        <v>6</v>
      </c>
      <c r="FO28" s="18" t="s">
        <v>90</v>
      </c>
      <c r="FP28" s="21" t="s">
        <v>90</v>
      </c>
      <c r="FQ28" s="20" t="s">
        <v>31</v>
      </c>
      <c r="FR28" s="20" t="s">
        <v>31</v>
      </c>
      <c r="FS28" s="18" t="s">
        <v>90</v>
      </c>
      <c r="FT28" s="20" t="s">
        <v>31</v>
      </c>
      <c r="FU28" s="20" t="s">
        <v>31</v>
      </c>
      <c r="FV28" s="20" t="s">
        <v>31</v>
      </c>
      <c r="FW28" s="17" t="s">
        <v>95</v>
      </c>
      <c r="FX28" s="16" t="s">
        <v>8</v>
      </c>
      <c r="FY28" s="17" t="s">
        <v>18</v>
      </c>
      <c r="FZ28" s="18" t="s">
        <v>90</v>
      </c>
      <c r="GA28" s="17" t="s">
        <v>18</v>
      </c>
      <c r="GB28" s="18" t="s">
        <v>90</v>
      </c>
      <c r="GC28" s="17" t="s">
        <v>18</v>
      </c>
      <c r="GD28" s="21" t="s">
        <v>14</v>
      </c>
      <c r="GE28" s="14" t="s">
        <v>37</v>
      </c>
      <c r="GF28" s="21" t="s">
        <v>90</v>
      </c>
      <c r="GG28" s="17" t="s">
        <v>18</v>
      </c>
      <c r="GH28" s="18" t="s">
        <v>90</v>
      </c>
      <c r="GI28" s="21" t="s">
        <v>18</v>
      </c>
      <c r="GJ28" s="17" t="s">
        <v>95</v>
      </c>
      <c r="GK28" s="17" t="s">
        <v>95</v>
      </c>
      <c r="GL28" s="21" t="s">
        <v>93</v>
      </c>
      <c r="GM28" s="17" t="s">
        <v>95</v>
      </c>
      <c r="GN28" s="17" t="s">
        <v>11</v>
      </c>
      <c r="GO28" s="18" t="s">
        <v>90</v>
      </c>
      <c r="GP28" s="20" t="s">
        <v>31</v>
      </c>
      <c r="GQ28" s="21" t="s">
        <v>95</v>
      </c>
      <c r="GR28" s="20" t="s">
        <v>31</v>
      </c>
      <c r="GS28" s="17" t="s">
        <v>95</v>
      </c>
      <c r="GT28" s="17" t="s">
        <v>18</v>
      </c>
      <c r="GU28" s="17" t="s">
        <v>18</v>
      </c>
      <c r="GV28" s="17" t="s">
        <v>18</v>
      </c>
      <c r="GW28" s="17" t="s">
        <v>18</v>
      </c>
      <c r="GX28" s="17" t="s">
        <v>18</v>
      </c>
      <c r="GY28" s="17" t="s">
        <v>18</v>
      </c>
      <c r="GZ28" s="17" t="s">
        <v>18</v>
      </c>
      <c r="HA28" s="17" t="s">
        <v>18</v>
      </c>
      <c r="HB28" s="17" t="s">
        <v>18</v>
      </c>
      <c r="HC28" s="17" t="s">
        <v>18</v>
      </c>
      <c r="HD28" s="17" t="s">
        <v>18</v>
      </c>
      <c r="HE28" s="17" t="s">
        <v>18</v>
      </c>
      <c r="HF28" s="17" t="s">
        <v>18</v>
      </c>
      <c r="HG28" s="17" t="s">
        <v>18</v>
      </c>
      <c r="HH28" s="17" t="s">
        <v>18</v>
      </c>
      <c r="HI28" s="17" t="s">
        <v>18</v>
      </c>
      <c r="HJ28" s="21" t="s">
        <v>37</v>
      </c>
      <c r="HK28" s="3" t="s">
        <v>91</v>
      </c>
      <c r="HL28" s="3" t="s">
        <v>39</v>
      </c>
      <c r="HM28" s="5" t="s">
        <v>13</v>
      </c>
      <c r="HN28" s="14" t="s">
        <v>94</v>
      </c>
      <c r="HO28" s="17" t="s">
        <v>18</v>
      </c>
      <c r="HP28" s="3" t="s">
        <v>39</v>
      </c>
      <c r="HQ28" s="21" t="s">
        <v>39</v>
      </c>
      <c r="HR28" s="17" t="s">
        <v>95</v>
      </c>
      <c r="HS28" s="14" t="s">
        <v>93</v>
      </c>
      <c r="HT28" s="14" t="s">
        <v>37</v>
      </c>
      <c r="HU28" s="17" t="s">
        <v>18</v>
      </c>
      <c r="HV28" s="14" t="s">
        <v>16</v>
      </c>
      <c r="HW28" s="17" t="s">
        <v>18</v>
      </c>
      <c r="HX28" s="14" t="s">
        <v>37</v>
      </c>
      <c r="HY28" s="5" t="s">
        <v>13</v>
      </c>
      <c r="HZ28" s="21" t="s">
        <v>91</v>
      </c>
      <c r="IA28" s="14" t="s">
        <v>93</v>
      </c>
      <c r="IB28" s="17" t="s">
        <v>11</v>
      </c>
      <c r="IC28" s="5" t="s">
        <v>13</v>
      </c>
      <c r="ID28" s="21" t="s">
        <v>31</v>
      </c>
      <c r="IE28" s="14" t="s">
        <v>93</v>
      </c>
      <c r="IF28" s="5" t="s">
        <v>13</v>
      </c>
      <c r="IG28" s="16" t="s">
        <v>8</v>
      </c>
      <c r="IH28" s="14" t="s">
        <v>94</v>
      </c>
      <c r="II28" s="21" t="s">
        <v>7</v>
      </c>
      <c r="IJ28" s="5" t="s">
        <v>14</v>
      </c>
      <c r="IK28" s="3" t="s">
        <v>39</v>
      </c>
      <c r="IL28" s="3" t="s">
        <v>91</v>
      </c>
      <c r="IM28" s="14" t="s">
        <v>37</v>
      </c>
      <c r="IN28" s="21" t="s">
        <v>92</v>
      </c>
      <c r="IO28" s="5" t="s">
        <v>13</v>
      </c>
      <c r="IP28" s="14" t="s">
        <v>93</v>
      </c>
      <c r="IQ28" s="5" t="s">
        <v>14</v>
      </c>
      <c r="IR28" s="17" t="s">
        <v>95</v>
      </c>
      <c r="IS28" s="5" t="s">
        <v>14</v>
      </c>
      <c r="IT28" s="21" t="s">
        <v>13</v>
      </c>
      <c r="IU28" s="5" t="s">
        <v>13</v>
      </c>
      <c r="IV28" s="17" t="s">
        <v>7</v>
      </c>
      <c r="IW28" s="21" t="s">
        <v>93</v>
      </c>
      <c r="IX28" s="5" t="s">
        <v>14</v>
      </c>
      <c r="IY28" s="17" t="s">
        <v>11</v>
      </c>
      <c r="IZ28" s="5" t="s">
        <v>13</v>
      </c>
      <c r="JA28" s="16" t="s">
        <v>8</v>
      </c>
      <c r="JB28" s="19" t="s">
        <v>12</v>
      </c>
      <c r="JC28" s="14" t="s">
        <v>6</v>
      </c>
      <c r="JD28" s="17" t="s">
        <v>95</v>
      </c>
      <c r="JE28" s="17" t="s">
        <v>18</v>
      </c>
      <c r="JF28" s="10" t="s">
        <v>9</v>
      </c>
      <c r="JG28" s="5" t="s">
        <v>13</v>
      </c>
      <c r="JH28" s="21" t="s">
        <v>12</v>
      </c>
      <c r="JI28" s="5" t="s">
        <v>14</v>
      </c>
      <c r="JJ28" s="5" t="s">
        <v>13</v>
      </c>
      <c r="JK28" s="14" t="s">
        <v>37</v>
      </c>
      <c r="JL28" s="17" t="s">
        <v>95</v>
      </c>
      <c r="JM28" s="17" t="s">
        <v>95</v>
      </c>
      <c r="JN28" s="21" t="s">
        <v>14</v>
      </c>
      <c r="JO28" s="20" t="s">
        <v>31</v>
      </c>
      <c r="JP28" s="21" t="s">
        <v>31</v>
      </c>
      <c r="JQ28" s="14" t="s">
        <v>93</v>
      </c>
      <c r="JR28" s="3" t="s">
        <v>91</v>
      </c>
      <c r="JS28" s="21" t="s">
        <v>11</v>
      </c>
      <c r="JT28" s="3" t="s">
        <v>91</v>
      </c>
      <c r="JU28" s="5" t="s">
        <v>14</v>
      </c>
      <c r="JV28" s="21" t="s">
        <v>7</v>
      </c>
      <c r="JW28" s="17" t="s">
        <v>95</v>
      </c>
      <c r="JX28" s="14" t="s">
        <v>93</v>
      </c>
      <c r="JY28" s="14" t="s">
        <v>92</v>
      </c>
      <c r="JZ28" s="17" t="s">
        <v>95</v>
      </c>
      <c r="KA28" s="17" t="s">
        <v>95</v>
      </c>
      <c r="KB28" s="14" t="s">
        <v>37</v>
      </c>
      <c r="KC28" s="3" t="s">
        <v>91</v>
      </c>
      <c r="KD28" s="21" t="s">
        <v>95</v>
      </c>
      <c r="KE28" s="14" t="s">
        <v>93</v>
      </c>
      <c r="KF28" s="5" t="s">
        <v>14</v>
      </c>
      <c r="KG28" s="17" t="s">
        <v>95</v>
      </c>
      <c r="KH28" s="3" t="s">
        <v>91</v>
      </c>
      <c r="KI28" s="14" t="s">
        <v>37</v>
      </c>
      <c r="KJ28" s="21" t="s">
        <v>6</v>
      </c>
      <c r="KK28" s="5" t="s">
        <v>13</v>
      </c>
      <c r="KL28" s="14" t="s">
        <v>93</v>
      </c>
      <c r="KM28" s="14" t="s">
        <v>6</v>
      </c>
      <c r="KN28" s="21" t="s">
        <v>13</v>
      </c>
      <c r="KO28" s="3" t="s">
        <v>91</v>
      </c>
      <c r="KP28" s="5" t="s">
        <v>13</v>
      </c>
      <c r="KQ28" s="3" t="s">
        <v>39</v>
      </c>
      <c r="KR28" s="14" t="s">
        <v>6</v>
      </c>
      <c r="KS28" s="19" t="s">
        <v>12</v>
      </c>
      <c r="KT28" s="5" t="s">
        <v>14</v>
      </c>
      <c r="KU28" s="14" t="s">
        <v>93</v>
      </c>
      <c r="KV28" s="5" t="s">
        <v>14</v>
      </c>
      <c r="KW28" s="10" t="s">
        <v>9</v>
      </c>
      <c r="KX28" s="3" t="s">
        <v>91</v>
      </c>
      <c r="KY28" s="5" t="s">
        <v>14</v>
      </c>
      <c r="KZ28" s="14" t="s">
        <v>93</v>
      </c>
      <c r="LA28" s="14" t="s">
        <v>6</v>
      </c>
      <c r="LB28" s="21" t="s">
        <v>8</v>
      </c>
      <c r="LC28" s="17" t="s">
        <v>11</v>
      </c>
      <c r="LD28" s="16" t="s">
        <v>8</v>
      </c>
      <c r="LE28" s="14" t="s">
        <v>94</v>
      </c>
      <c r="LF28" s="5" t="s">
        <v>13</v>
      </c>
      <c r="LG28" s="3" t="s">
        <v>91</v>
      </c>
      <c r="LH28" s="14" t="s">
        <v>6</v>
      </c>
      <c r="LI28" s="16" t="s">
        <v>8</v>
      </c>
      <c r="LJ28" s="17" t="s">
        <v>18</v>
      </c>
      <c r="LK28" s="17" t="s">
        <v>7</v>
      </c>
      <c r="LL28" s="17" t="s">
        <v>18</v>
      </c>
      <c r="LM28" s="3" t="s">
        <v>39</v>
      </c>
      <c r="LN28" s="17" t="s">
        <v>11</v>
      </c>
      <c r="LO28" s="18" t="s">
        <v>90</v>
      </c>
      <c r="LP28" s="17" t="s">
        <v>18</v>
      </c>
      <c r="LQ28" s="17" t="s">
        <v>18</v>
      </c>
      <c r="LR28" s="18" t="s">
        <v>90</v>
      </c>
      <c r="LS28" s="3" t="s">
        <v>91</v>
      </c>
      <c r="LT28" s="14" t="s">
        <v>94</v>
      </c>
      <c r="LU28" s="14" t="s">
        <v>94</v>
      </c>
      <c r="LV28" s="14" t="s">
        <v>16</v>
      </c>
      <c r="LW28" s="6" t="s">
        <v>4</v>
      </c>
    </row>
    <row r="29" spans="1:936">
      <c r="A29" t="s">
        <v>40</v>
      </c>
      <c r="B29" s="14" t="s">
        <v>16</v>
      </c>
      <c r="C29" s="14" t="s">
        <v>6</v>
      </c>
      <c r="D29" s="21" t="s">
        <v>8</v>
      </c>
      <c r="E29" s="3" t="s">
        <v>91</v>
      </c>
      <c r="F29" s="14" t="s">
        <v>93</v>
      </c>
      <c r="G29" s="17" t="s">
        <v>18</v>
      </c>
      <c r="H29" s="14" t="s">
        <v>92</v>
      </c>
      <c r="I29" s="16" t="s">
        <v>8</v>
      </c>
      <c r="J29" s="18" t="s">
        <v>90</v>
      </c>
      <c r="K29" s="21" t="s">
        <v>39</v>
      </c>
      <c r="L29" s="21" t="s">
        <v>93</v>
      </c>
      <c r="M29" s="18" t="s">
        <v>90</v>
      </c>
      <c r="N29" s="17" t="s">
        <v>7</v>
      </c>
      <c r="O29" s="17" t="s">
        <v>18</v>
      </c>
      <c r="P29" s="18" t="s">
        <v>90</v>
      </c>
      <c r="Q29" s="14" t="s">
        <v>93</v>
      </c>
      <c r="R29" s="14" t="s">
        <v>6</v>
      </c>
      <c r="S29" s="21" t="s">
        <v>16</v>
      </c>
      <c r="T29" s="3" t="s">
        <v>91</v>
      </c>
      <c r="U29" s="19" t="s">
        <v>12</v>
      </c>
      <c r="V29" s="14" t="s">
        <v>37</v>
      </c>
      <c r="W29" s="17" t="s">
        <v>11</v>
      </c>
      <c r="X29" s="3" t="s">
        <v>39</v>
      </c>
      <c r="Y29" s="14" t="s">
        <v>94</v>
      </c>
      <c r="Z29" s="3" t="s">
        <v>39</v>
      </c>
      <c r="AA29" s="14" t="s">
        <v>93</v>
      </c>
      <c r="AB29" s="14" t="s">
        <v>16</v>
      </c>
      <c r="AC29" s="5" t="s">
        <v>14</v>
      </c>
      <c r="AD29" s="14" t="s">
        <v>94</v>
      </c>
      <c r="AE29" s="21" t="s">
        <v>39</v>
      </c>
      <c r="AF29" s="14" t="s">
        <v>37</v>
      </c>
      <c r="AG29" s="5" t="s">
        <v>14</v>
      </c>
      <c r="AH29" s="5" t="s">
        <v>14</v>
      </c>
      <c r="AI29" s="3" t="s">
        <v>91</v>
      </c>
      <c r="AJ29" s="18" t="s">
        <v>90</v>
      </c>
      <c r="AK29" s="14" t="s">
        <v>93</v>
      </c>
      <c r="AL29" s="16" t="s">
        <v>8</v>
      </c>
      <c r="AM29" s="5" t="s">
        <v>13</v>
      </c>
      <c r="AN29" s="14" t="s">
        <v>6</v>
      </c>
      <c r="AO29" s="3" t="s">
        <v>39</v>
      </c>
      <c r="AP29" s="5" t="s">
        <v>13</v>
      </c>
      <c r="AQ29" s="17" t="s">
        <v>18</v>
      </c>
      <c r="AR29" s="16" t="s">
        <v>8</v>
      </c>
      <c r="AS29" s="21" t="s">
        <v>13</v>
      </c>
      <c r="AT29" s="21" t="s">
        <v>31</v>
      </c>
      <c r="AU29" s="10" t="s">
        <v>9</v>
      </c>
      <c r="AV29" s="17" t="s">
        <v>7</v>
      </c>
      <c r="AW29" s="5" t="s">
        <v>13</v>
      </c>
      <c r="AX29" s="14" t="s">
        <v>93</v>
      </c>
      <c r="AY29" s="21" t="s">
        <v>90</v>
      </c>
      <c r="AZ29" s="17" t="s">
        <v>95</v>
      </c>
      <c r="BA29" s="18" t="s">
        <v>90</v>
      </c>
      <c r="BB29" s="14" t="s">
        <v>6</v>
      </c>
      <c r="BC29" s="16" t="s">
        <v>8</v>
      </c>
      <c r="BD29" s="17" t="s">
        <v>18</v>
      </c>
      <c r="BE29" s="14" t="s">
        <v>37</v>
      </c>
      <c r="BF29" s="17" t="s">
        <v>18</v>
      </c>
      <c r="BG29" s="17" t="s">
        <v>18</v>
      </c>
      <c r="BH29" s="17" t="s">
        <v>7</v>
      </c>
      <c r="BI29" s="18" t="s">
        <v>90</v>
      </c>
      <c r="BJ29" s="14" t="s">
        <v>92</v>
      </c>
      <c r="BK29" s="17" t="s">
        <v>18</v>
      </c>
      <c r="BL29" s="17" t="s">
        <v>7</v>
      </c>
      <c r="BM29" s="21" t="s">
        <v>90</v>
      </c>
      <c r="BN29" s="10" t="s">
        <v>9</v>
      </c>
      <c r="BO29" s="17" t="s">
        <v>18</v>
      </c>
      <c r="BP29" s="17" t="s">
        <v>18</v>
      </c>
      <c r="BQ29" s="14" t="s">
        <v>37</v>
      </c>
      <c r="BR29" s="18" t="s">
        <v>90</v>
      </c>
      <c r="BS29" s="17" t="s">
        <v>18</v>
      </c>
      <c r="BT29" s="17" t="s">
        <v>18</v>
      </c>
      <c r="BU29" s="18" t="s">
        <v>90</v>
      </c>
      <c r="BV29" s="17" t="s">
        <v>18</v>
      </c>
      <c r="BW29" s="14" t="s">
        <v>94</v>
      </c>
      <c r="BX29" s="17" t="s">
        <v>18</v>
      </c>
      <c r="BY29" s="18" t="s">
        <v>90</v>
      </c>
      <c r="BZ29" s="17" t="s">
        <v>7</v>
      </c>
      <c r="CA29" s="3" t="s">
        <v>91</v>
      </c>
      <c r="CB29" s="17" t="s">
        <v>95</v>
      </c>
      <c r="CC29" s="5" t="s">
        <v>14</v>
      </c>
      <c r="CD29" s="17" t="s">
        <v>7</v>
      </c>
      <c r="CE29" s="20" t="s">
        <v>31</v>
      </c>
      <c r="CF29" s="14" t="s">
        <v>93</v>
      </c>
      <c r="CG29" s="3" t="s">
        <v>91</v>
      </c>
      <c r="CH29" s="3" t="s">
        <v>39</v>
      </c>
      <c r="CI29" s="14" t="s">
        <v>93</v>
      </c>
      <c r="CJ29" s="19" t="s">
        <v>12</v>
      </c>
      <c r="CK29" s="17" t="s">
        <v>15</v>
      </c>
      <c r="CL29" s="14" t="s">
        <v>16</v>
      </c>
      <c r="CM29" s="14" t="s">
        <v>6</v>
      </c>
      <c r="CN29" s="21" t="s">
        <v>18</v>
      </c>
      <c r="CO29" s="21" t="s">
        <v>18</v>
      </c>
      <c r="CP29" s="21" t="s">
        <v>12</v>
      </c>
      <c r="CQ29" s="21" t="s">
        <v>90</v>
      </c>
      <c r="CR29" s="21" t="s">
        <v>95</v>
      </c>
      <c r="CS29" s="14" t="s">
        <v>16</v>
      </c>
      <c r="CT29" s="17" t="s">
        <v>11</v>
      </c>
      <c r="CU29" s="18" t="s">
        <v>90</v>
      </c>
      <c r="CV29" s="3" t="s">
        <v>91</v>
      </c>
      <c r="CW29" s="14" t="s">
        <v>6</v>
      </c>
      <c r="CX29" s="14" t="s">
        <v>93</v>
      </c>
      <c r="CY29" s="17" t="s">
        <v>11</v>
      </c>
      <c r="CZ29" s="14" t="s">
        <v>93</v>
      </c>
      <c r="DA29" s="17" t="s">
        <v>7</v>
      </c>
      <c r="DB29" s="18" t="s">
        <v>90</v>
      </c>
      <c r="DC29" s="3" t="s">
        <v>91</v>
      </c>
      <c r="DD29" s="3" t="s">
        <v>39</v>
      </c>
      <c r="DE29" s="14" t="s">
        <v>6</v>
      </c>
      <c r="DF29" s="21" t="s">
        <v>37</v>
      </c>
      <c r="DG29" s="3" t="s">
        <v>91</v>
      </c>
      <c r="DH29" s="14" t="s">
        <v>6</v>
      </c>
      <c r="DI29" s="14" t="s">
        <v>93</v>
      </c>
      <c r="DJ29" s="21" t="s">
        <v>92</v>
      </c>
      <c r="DK29" s="21" t="s">
        <v>8</v>
      </c>
      <c r="DL29" s="14" t="s">
        <v>6</v>
      </c>
      <c r="DM29" s="21" t="s">
        <v>31</v>
      </c>
      <c r="DN29" s="21" t="s">
        <v>95</v>
      </c>
      <c r="DO29" s="21" t="s">
        <v>37</v>
      </c>
      <c r="DP29" s="21" t="s">
        <v>90</v>
      </c>
      <c r="DQ29" s="17" t="s">
        <v>95</v>
      </c>
      <c r="DR29" s="21" t="s">
        <v>95</v>
      </c>
      <c r="DS29" s="21" t="s">
        <v>93</v>
      </c>
      <c r="DT29" s="17" t="s">
        <v>95</v>
      </c>
      <c r="DU29" s="16" t="s">
        <v>8</v>
      </c>
      <c r="DV29" s="14" t="s">
        <v>94</v>
      </c>
      <c r="DW29" s="3" t="s">
        <v>91</v>
      </c>
      <c r="DX29" s="17" t="s">
        <v>18</v>
      </c>
      <c r="DY29" s="21" t="s">
        <v>94</v>
      </c>
      <c r="DZ29" s="21" t="s">
        <v>13</v>
      </c>
      <c r="EA29" s="21" t="s">
        <v>7</v>
      </c>
      <c r="EB29" s="14" t="s">
        <v>6</v>
      </c>
      <c r="EC29" s="14" t="s">
        <v>6</v>
      </c>
      <c r="ED29" s="14" t="s">
        <v>6</v>
      </c>
      <c r="EE29" s="21" t="s">
        <v>31</v>
      </c>
      <c r="EF29" s="20" t="s">
        <v>31</v>
      </c>
      <c r="EG29" s="20" t="s">
        <v>31</v>
      </c>
      <c r="EH29" s="20" t="s">
        <v>31</v>
      </c>
      <c r="EI29" s="20" t="s">
        <v>31</v>
      </c>
      <c r="EJ29" s="20" t="s">
        <v>31</v>
      </c>
      <c r="EK29" s="17" t="s">
        <v>95</v>
      </c>
      <c r="EL29" s="21" t="s">
        <v>95</v>
      </c>
      <c r="EM29" s="18" t="s">
        <v>90</v>
      </c>
      <c r="EN29" s="18" t="s">
        <v>90</v>
      </c>
      <c r="EO29" s="18" t="s">
        <v>90</v>
      </c>
      <c r="EP29" s="21" t="s">
        <v>95</v>
      </c>
      <c r="EQ29" s="18" t="s">
        <v>90</v>
      </c>
      <c r="ER29" s="20" t="s">
        <v>31</v>
      </c>
      <c r="ES29" s="20" t="s">
        <v>31</v>
      </c>
      <c r="ET29" s="14" t="s">
        <v>92</v>
      </c>
      <c r="EU29" s="20" t="s">
        <v>31</v>
      </c>
      <c r="EV29" s="20" t="s">
        <v>31</v>
      </c>
      <c r="EW29" s="20" t="s">
        <v>31</v>
      </c>
      <c r="EX29" s="20" t="s">
        <v>31</v>
      </c>
      <c r="EY29" s="17" t="s">
        <v>95</v>
      </c>
      <c r="EZ29" s="21" t="s">
        <v>12</v>
      </c>
      <c r="FA29" s="18" t="s">
        <v>90</v>
      </c>
      <c r="FB29" s="16" t="s">
        <v>8</v>
      </c>
      <c r="FC29" s="14" t="s">
        <v>37</v>
      </c>
      <c r="FD29" s="17" t="s">
        <v>7</v>
      </c>
      <c r="FE29" s="20" t="s">
        <v>31</v>
      </c>
      <c r="FF29" s="21" t="s">
        <v>91</v>
      </c>
      <c r="FG29" s="21" t="s">
        <v>91</v>
      </c>
      <c r="FH29" s="21" t="s">
        <v>93</v>
      </c>
      <c r="FI29" s="21" t="s">
        <v>6</v>
      </c>
      <c r="FJ29" s="21" t="s">
        <v>6</v>
      </c>
      <c r="FK29" s="21" t="s">
        <v>90</v>
      </c>
      <c r="FL29" s="21" t="s">
        <v>6</v>
      </c>
      <c r="FM29" s="21" t="s">
        <v>90</v>
      </c>
      <c r="FN29" s="21" t="s">
        <v>18</v>
      </c>
      <c r="FO29" s="21" t="s">
        <v>90</v>
      </c>
      <c r="FP29" s="18" t="s">
        <v>90</v>
      </c>
      <c r="FQ29" s="20" t="s">
        <v>31</v>
      </c>
      <c r="FR29" s="20" t="s">
        <v>31</v>
      </c>
      <c r="FS29" s="18" t="s">
        <v>90</v>
      </c>
      <c r="FT29" s="20" t="s">
        <v>31</v>
      </c>
      <c r="FU29" s="20" t="s">
        <v>31</v>
      </c>
      <c r="FV29" s="20" t="s">
        <v>31</v>
      </c>
      <c r="FW29" s="17" t="s">
        <v>95</v>
      </c>
      <c r="FX29" s="16" t="s">
        <v>8</v>
      </c>
      <c r="FY29" s="17" t="s">
        <v>18</v>
      </c>
      <c r="FZ29" s="18" t="s">
        <v>90</v>
      </c>
      <c r="GA29" s="17" t="s">
        <v>18</v>
      </c>
      <c r="GB29" s="18" t="s">
        <v>90</v>
      </c>
      <c r="GC29" s="17" t="s">
        <v>18</v>
      </c>
      <c r="GD29" s="21" t="s">
        <v>14</v>
      </c>
      <c r="GE29" s="14" t="s">
        <v>37</v>
      </c>
      <c r="GF29" s="21" t="s">
        <v>90</v>
      </c>
      <c r="GG29" s="17" t="s">
        <v>18</v>
      </c>
      <c r="GH29" s="18" t="s">
        <v>90</v>
      </c>
      <c r="GI29" s="21" t="s">
        <v>18</v>
      </c>
      <c r="GJ29" s="17" t="s">
        <v>95</v>
      </c>
      <c r="GK29" s="17" t="s">
        <v>95</v>
      </c>
      <c r="GL29" s="14" t="s">
        <v>93</v>
      </c>
      <c r="GM29" s="17" t="s">
        <v>95</v>
      </c>
      <c r="GN29" s="17" t="s">
        <v>11</v>
      </c>
      <c r="GO29" s="18" t="s">
        <v>90</v>
      </c>
      <c r="GP29" s="20" t="s">
        <v>31</v>
      </c>
      <c r="GQ29" s="17" t="s">
        <v>95</v>
      </c>
      <c r="GR29" s="21" t="s">
        <v>31</v>
      </c>
      <c r="GS29" s="17" t="s">
        <v>95</v>
      </c>
      <c r="GT29" s="17" t="s">
        <v>18</v>
      </c>
      <c r="GU29" s="17" t="s">
        <v>18</v>
      </c>
      <c r="GV29" s="17" t="s">
        <v>18</v>
      </c>
      <c r="GW29" s="17" t="s">
        <v>18</v>
      </c>
      <c r="GX29" s="17" t="s">
        <v>18</v>
      </c>
      <c r="GY29" s="17" t="s">
        <v>18</v>
      </c>
      <c r="GZ29" s="17" t="s">
        <v>18</v>
      </c>
      <c r="HA29" s="17" t="s">
        <v>18</v>
      </c>
      <c r="HB29" s="17" t="s">
        <v>18</v>
      </c>
      <c r="HC29" s="17" t="s">
        <v>18</v>
      </c>
      <c r="HD29" s="17" t="s">
        <v>18</v>
      </c>
      <c r="HE29" s="17" t="s">
        <v>18</v>
      </c>
      <c r="HF29" s="17" t="s">
        <v>18</v>
      </c>
      <c r="HG29" s="17" t="s">
        <v>18</v>
      </c>
      <c r="HH29" s="17" t="s">
        <v>18</v>
      </c>
      <c r="HI29" s="17" t="s">
        <v>18</v>
      </c>
      <c r="HJ29" s="14" t="s">
        <v>37</v>
      </c>
      <c r="HK29" s="3" t="s">
        <v>91</v>
      </c>
      <c r="HL29" s="3" t="s">
        <v>39</v>
      </c>
      <c r="HM29" s="5" t="s">
        <v>13</v>
      </c>
      <c r="HN29" s="14" t="s">
        <v>94</v>
      </c>
      <c r="HO29" s="17" t="s">
        <v>18</v>
      </c>
      <c r="HP29" s="3" t="s">
        <v>39</v>
      </c>
      <c r="HQ29" s="21" t="s">
        <v>39</v>
      </c>
      <c r="HR29" s="17" t="s">
        <v>95</v>
      </c>
      <c r="HS29" s="14" t="s">
        <v>93</v>
      </c>
      <c r="HT29" s="14" t="s">
        <v>37</v>
      </c>
      <c r="HU29" s="21" t="s">
        <v>18</v>
      </c>
      <c r="HV29" s="14" t="s">
        <v>16</v>
      </c>
      <c r="HW29" s="17" t="s">
        <v>18</v>
      </c>
      <c r="HX29" s="14" t="s">
        <v>37</v>
      </c>
      <c r="HY29" s="21" t="s">
        <v>13</v>
      </c>
      <c r="HZ29" s="3" t="s">
        <v>91</v>
      </c>
      <c r="IA29" s="14" t="s">
        <v>93</v>
      </c>
      <c r="IB29" s="17" t="s">
        <v>11</v>
      </c>
      <c r="IC29" s="21" t="s">
        <v>13</v>
      </c>
      <c r="ID29" s="21" t="s">
        <v>31</v>
      </c>
      <c r="IE29" s="14" t="s">
        <v>93</v>
      </c>
      <c r="IF29" s="5" t="s">
        <v>13</v>
      </c>
      <c r="IG29" s="16" t="s">
        <v>8</v>
      </c>
      <c r="IH29" s="21" t="s">
        <v>94</v>
      </c>
      <c r="II29" s="21" t="s">
        <v>7</v>
      </c>
      <c r="IJ29" s="5" t="s">
        <v>14</v>
      </c>
      <c r="IK29" s="21" t="s">
        <v>39</v>
      </c>
      <c r="IL29" s="3" t="s">
        <v>91</v>
      </c>
      <c r="IM29" s="14" t="s">
        <v>37</v>
      </c>
      <c r="IN29" s="14" t="s">
        <v>92</v>
      </c>
      <c r="IO29" s="5" t="s">
        <v>13</v>
      </c>
      <c r="IP29" s="14" t="s">
        <v>93</v>
      </c>
      <c r="IQ29" s="5" t="s">
        <v>14</v>
      </c>
      <c r="IR29" s="17" t="s">
        <v>95</v>
      </c>
      <c r="IS29" s="5" t="s">
        <v>14</v>
      </c>
      <c r="IT29" s="21" t="s">
        <v>13</v>
      </c>
      <c r="IU29" s="5" t="s">
        <v>13</v>
      </c>
      <c r="IV29" s="17" t="s">
        <v>7</v>
      </c>
      <c r="IW29" s="14" t="s">
        <v>93</v>
      </c>
      <c r="IX29" s="5" t="s">
        <v>14</v>
      </c>
      <c r="IY29" s="17" t="s">
        <v>11</v>
      </c>
      <c r="IZ29" s="5" t="s">
        <v>13</v>
      </c>
      <c r="JA29" s="16" t="s">
        <v>8</v>
      </c>
      <c r="JB29" s="19" t="s">
        <v>12</v>
      </c>
      <c r="JC29" s="14" t="s">
        <v>6</v>
      </c>
      <c r="JD29" s="17" t="s">
        <v>95</v>
      </c>
      <c r="JE29" s="17" t="s">
        <v>18</v>
      </c>
      <c r="JF29" s="10" t="s">
        <v>9</v>
      </c>
      <c r="JG29" s="5" t="s">
        <v>13</v>
      </c>
      <c r="JH29" s="21" t="s">
        <v>12</v>
      </c>
      <c r="JI29" s="5" t="s">
        <v>14</v>
      </c>
      <c r="JJ29" s="5" t="s">
        <v>13</v>
      </c>
      <c r="JK29" s="14" t="s">
        <v>37</v>
      </c>
      <c r="JL29" s="17" t="s">
        <v>95</v>
      </c>
      <c r="JM29" s="17" t="s">
        <v>95</v>
      </c>
      <c r="JN29" s="21" t="s">
        <v>14</v>
      </c>
      <c r="JO29" s="20" t="s">
        <v>31</v>
      </c>
      <c r="JP29" s="21" t="s">
        <v>31</v>
      </c>
      <c r="JQ29" s="14" t="s">
        <v>93</v>
      </c>
      <c r="JR29" s="3" t="s">
        <v>91</v>
      </c>
      <c r="JS29" s="21" t="s">
        <v>11</v>
      </c>
      <c r="JT29" s="3" t="s">
        <v>91</v>
      </c>
      <c r="JU29" s="5" t="s">
        <v>14</v>
      </c>
      <c r="JV29" s="21" t="s">
        <v>7</v>
      </c>
      <c r="JW29" s="17" t="s">
        <v>95</v>
      </c>
      <c r="JX29" s="21" t="s">
        <v>93</v>
      </c>
      <c r="JY29" s="21" t="s">
        <v>92</v>
      </c>
      <c r="JZ29" s="17" t="s">
        <v>95</v>
      </c>
      <c r="KA29" s="17" t="s">
        <v>95</v>
      </c>
      <c r="KB29" s="14" t="s">
        <v>37</v>
      </c>
      <c r="KC29" s="3" t="s">
        <v>91</v>
      </c>
      <c r="KD29" s="21" t="s">
        <v>95</v>
      </c>
      <c r="KE29" s="14" t="s">
        <v>93</v>
      </c>
      <c r="KF29" s="5" t="s">
        <v>14</v>
      </c>
      <c r="KG29" s="17" t="s">
        <v>95</v>
      </c>
      <c r="KH29" s="3" t="s">
        <v>91</v>
      </c>
      <c r="KI29" s="21" t="s">
        <v>37</v>
      </c>
      <c r="KJ29" s="21" t="s">
        <v>6</v>
      </c>
      <c r="KK29" s="21" t="s">
        <v>13</v>
      </c>
      <c r="KL29" s="14" t="s">
        <v>93</v>
      </c>
      <c r="KM29" s="21" t="s">
        <v>6</v>
      </c>
      <c r="KN29" s="5" t="s">
        <v>13</v>
      </c>
      <c r="KO29" s="3" t="s">
        <v>91</v>
      </c>
      <c r="KP29" s="5" t="s">
        <v>13</v>
      </c>
      <c r="KQ29" s="3" t="s">
        <v>39</v>
      </c>
      <c r="KR29" s="14" t="s">
        <v>6</v>
      </c>
      <c r="KS29" s="19" t="s">
        <v>12</v>
      </c>
      <c r="KT29" s="5" t="s">
        <v>14</v>
      </c>
      <c r="KU29" s="14" t="s">
        <v>93</v>
      </c>
      <c r="KV29" s="5" t="s">
        <v>14</v>
      </c>
      <c r="KW29" s="10" t="s">
        <v>9</v>
      </c>
      <c r="KX29" s="3" t="s">
        <v>91</v>
      </c>
      <c r="KY29" s="5" t="s">
        <v>14</v>
      </c>
      <c r="KZ29" s="14" t="s">
        <v>93</v>
      </c>
      <c r="LA29" s="14" t="s">
        <v>6</v>
      </c>
      <c r="LB29" s="16" t="s">
        <v>8</v>
      </c>
      <c r="LC29" s="17" t="s">
        <v>11</v>
      </c>
      <c r="LD29" s="16" t="s">
        <v>8</v>
      </c>
      <c r="LE29" s="14" t="s">
        <v>94</v>
      </c>
      <c r="LF29" s="5" t="s">
        <v>13</v>
      </c>
      <c r="LG29" s="3" t="s">
        <v>91</v>
      </c>
      <c r="LH29" s="14" t="s">
        <v>6</v>
      </c>
      <c r="LI29" s="21" t="s">
        <v>8</v>
      </c>
      <c r="LJ29" s="17" t="s">
        <v>18</v>
      </c>
      <c r="LK29" s="17" t="s">
        <v>7</v>
      </c>
      <c r="LL29" s="17" t="s">
        <v>18</v>
      </c>
      <c r="LM29" s="3" t="s">
        <v>39</v>
      </c>
      <c r="LN29" s="17" t="s">
        <v>11</v>
      </c>
      <c r="LO29" s="18" t="s">
        <v>90</v>
      </c>
      <c r="LP29" s="17" t="s">
        <v>18</v>
      </c>
      <c r="LQ29" s="17" t="s">
        <v>18</v>
      </c>
      <c r="LR29" s="18" t="s">
        <v>90</v>
      </c>
      <c r="LS29" s="3" t="s">
        <v>91</v>
      </c>
      <c r="LT29" s="14" t="s">
        <v>94</v>
      </c>
      <c r="LU29" s="14" t="s">
        <v>94</v>
      </c>
      <c r="LV29" s="14" t="s">
        <v>16</v>
      </c>
      <c r="LW29" s="6" t="s">
        <v>4</v>
      </c>
    </row>
    <row r="31" spans="1:936">
      <c r="A31" t="s">
        <v>0</v>
      </c>
      <c r="B31" s="1">
        <v>1</v>
      </c>
      <c r="C31" s="1">
        <v>2</v>
      </c>
      <c r="D31" s="1">
        <v>3</v>
      </c>
      <c r="E31" s="1">
        <v>4</v>
      </c>
      <c r="F31" s="1">
        <v>5</v>
      </c>
      <c r="G31" s="1">
        <v>6</v>
      </c>
      <c r="H31" s="1">
        <v>7</v>
      </c>
      <c r="I31" s="1">
        <v>8</v>
      </c>
      <c r="J31" s="1">
        <v>9</v>
      </c>
      <c r="K31" s="1">
        <v>10</v>
      </c>
      <c r="L31" s="1">
        <v>11</v>
      </c>
      <c r="M31" s="1">
        <v>12</v>
      </c>
      <c r="N31" s="1">
        <v>13</v>
      </c>
      <c r="O31" s="1">
        <v>14</v>
      </c>
      <c r="P31" s="1">
        <v>15</v>
      </c>
      <c r="Q31" s="1">
        <v>16</v>
      </c>
      <c r="R31" s="1">
        <v>17</v>
      </c>
      <c r="S31" s="1">
        <v>18</v>
      </c>
      <c r="T31" s="1">
        <v>19</v>
      </c>
      <c r="U31" s="1">
        <v>20</v>
      </c>
      <c r="V31" s="1">
        <v>21</v>
      </c>
      <c r="W31" s="1">
        <v>22</v>
      </c>
      <c r="X31" s="1">
        <v>23</v>
      </c>
      <c r="Y31" s="1">
        <v>24</v>
      </c>
      <c r="Z31" s="1">
        <v>25</v>
      </c>
      <c r="AA31" s="1">
        <v>26</v>
      </c>
      <c r="AB31" s="1">
        <v>27</v>
      </c>
      <c r="AC31" s="1">
        <v>28</v>
      </c>
      <c r="AD31" s="1">
        <v>29</v>
      </c>
      <c r="AE31" s="1">
        <v>30</v>
      </c>
      <c r="AF31" s="1">
        <v>31</v>
      </c>
      <c r="AG31" s="1">
        <v>32</v>
      </c>
      <c r="AH31" s="1">
        <v>33</v>
      </c>
      <c r="AI31" s="1">
        <v>34</v>
      </c>
      <c r="AJ31" s="1">
        <v>35</v>
      </c>
      <c r="AK31" s="1">
        <v>36</v>
      </c>
      <c r="AL31" s="1">
        <v>37</v>
      </c>
      <c r="AM31" s="1">
        <v>38</v>
      </c>
      <c r="AN31" s="1">
        <v>39</v>
      </c>
      <c r="AO31" s="1">
        <v>40</v>
      </c>
      <c r="AP31" s="1">
        <v>41</v>
      </c>
      <c r="AQ31" s="1">
        <v>42</v>
      </c>
      <c r="AR31" s="1">
        <v>43</v>
      </c>
      <c r="AS31" s="1">
        <v>44</v>
      </c>
      <c r="AT31" s="1">
        <v>45</v>
      </c>
      <c r="AU31" s="1">
        <v>46</v>
      </c>
      <c r="AV31" s="1">
        <v>47</v>
      </c>
      <c r="AW31" s="1">
        <v>48</v>
      </c>
      <c r="AX31" s="1">
        <v>49</v>
      </c>
      <c r="AY31" s="1">
        <v>50</v>
      </c>
      <c r="AZ31" s="1">
        <v>51</v>
      </c>
      <c r="BA31" s="1">
        <v>52</v>
      </c>
      <c r="BB31" s="1">
        <v>53</v>
      </c>
      <c r="BC31" s="1">
        <v>54</v>
      </c>
      <c r="BD31" s="1">
        <v>55</v>
      </c>
      <c r="BE31" s="1">
        <v>56</v>
      </c>
      <c r="BF31" s="1">
        <v>57</v>
      </c>
      <c r="BG31" s="1">
        <v>58</v>
      </c>
      <c r="BH31" s="1">
        <v>59</v>
      </c>
      <c r="BI31" s="1">
        <v>60</v>
      </c>
      <c r="BJ31" s="1">
        <v>61</v>
      </c>
      <c r="BK31" s="1">
        <v>62</v>
      </c>
      <c r="BL31" s="1">
        <v>63</v>
      </c>
      <c r="BM31" s="1">
        <v>64</v>
      </c>
      <c r="BN31" s="1">
        <v>65</v>
      </c>
      <c r="BO31" s="1">
        <v>66</v>
      </c>
      <c r="BP31" s="1">
        <v>67</v>
      </c>
      <c r="BQ31" s="1">
        <v>68</v>
      </c>
      <c r="BR31" s="1">
        <v>69</v>
      </c>
      <c r="BS31" s="1">
        <v>70</v>
      </c>
      <c r="BT31" s="1">
        <v>71</v>
      </c>
      <c r="BU31" s="1">
        <v>72</v>
      </c>
      <c r="BV31" s="1">
        <v>73</v>
      </c>
      <c r="BW31" s="1">
        <v>74</v>
      </c>
      <c r="BX31" s="1">
        <v>75</v>
      </c>
      <c r="BY31" s="1">
        <v>76</v>
      </c>
      <c r="BZ31" s="1">
        <v>77</v>
      </c>
      <c r="CA31" s="1">
        <v>78</v>
      </c>
      <c r="CB31" s="1">
        <v>79</v>
      </c>
      <c r="CC31" s="1">
        <v>80</v>
      </c>
      <c r="CD31" s="1">
        <v>81</v>
      </c>
      <c r="CE31" s="1">
        <v>82</v>
      </c>
      <c r="CF31" s="1">
        <v>83</v>
      </c>
      <c r="CG31" s="1">
        <v>84</v>
      </c>
      <c r="CH31" s="1">
        <v>85</v>
      </c>
      <c r="CI31" s="1">
        <v>86</v>
      </c>
      <c r="CJ31" s="1">
        <v>87</v>
      </c>
      <c r="CK31" s="1">
        <v>88</v>
      </c>
      <c r="CL31" s="1">
        <v>89</v>
      </c>
      <c r="CM31" s="1">
        <v>90</v>
      </c>
      <c r="CN31" s="1">
        <v>91</v>
      </c>
      <c r="CO31" s="1">
        <v>92</v>
      </c>
      <c r="CP31" s="1">
        <v>93</v>
      </c>
      <c r="CQ31" s="1">
        <v>94</v>
      </c>
      <c r="CR31" s="1">
        <v>95</v>
      </c>
      <c r="CS31" s="1">
        <v>96</v>
      </c>
      <c r="CT31" s="1">
        <v>97</v>
      </c>
      <c r="CU31" s="1">
        <v>98</v>
      </c>
      <c r="CV31" s="1">
        <v>99</v>
      </c>
      <c r="CW31" s="1">
        <v>100</v>
      </c>
      <c r="CX31" s="1">
        <v>101</v>
      </c>
      <c r="CY31" s="1">
        <v>102</v>
      </c>
      <c r="CZ31" s="1">
        <v>103</v>
      </c>
      <c r="DA31" s="1">
        <v>104</v>
      </c>
      <c r="DB31" s="1">
        <v>105</v>
      </c>
      <c r="DC31" s="1">
        <v>106</v>
      </c>
      <c r="DD31" s="1">
        <v>107</v>
      </c>
      <c r="DE31" s="1">
        <v>108</v>
      </c>
      <c r="DF31" s="1">
        <v>109</v>
      </c>
      <c r="DG31" s="1">
        <v>110</v>
      </c>
      <c r="DH31" s="1">
        <v>111</v>
      </c>
      <c r="DI31" s="1">
        <v>112</v>
      </c>
      <c r="DJ31" s="1">
        <v>113</v>
      </c>
      <c r="DK31" s="1">
        <v>114</v>
      </c>
      <c r="DL31" s="1">
        <v>115</v>
      </c>
      <c r="DM31" s="1">
        <v>116</v>
      </c>
      <c r="DN31" s="1">
        <v>117</v>
      </c>
      <c r="DO31" s="1">
        <v>118</v>
      </c>
      <c r="DP31" s="1">
        <v>119</v>
      </c>
      <c r="DQ31" s="1">
        <v>120</v>
      </c>
      <c r="DR31" s="1">
        <v>121</v>
      </c>
      <c r="DS31" s="1">
        <v>122</v>
      </c>
      <c r="DT31" s="1">
        <v>123</v>
      </c>
      <c r="DU31" s="1">
        <v>124</v>
      </c>
      <c r="DV31" s="1">
        <v>125</v>
      </c>
      <c r="DW31" s="1">
        <v>126</v>
      </c>
      <c r="DX31" s="1">
        <v>127</v>
      </c>
      <c r="DY31" s="1">
        <v>128</v>
      </c>
      <c r="DZ31" s="1">
        <v>129</v>
      </c>
      <c r="EA31" s="1">
        <v>130</v>
      </c>
      <c r="EB31" s="1">
        <v>131</v>
      </c>
      <c r="EC31" s="1">
        <v>132</v>
      </c>
      <c r="ED31" s="1">
        <v>133</v>
      </c>
      <c r="EE31" s="1">
        <v>134</v>
      </c>
      <c r="EF31" s="1">
        <v>135</v>
      </c>
      <c r="EG31" s="1">
        <v>136</v>
      </c>
      <c r="EH31" s="1">
        <v>137</v>
      </c>
      <c r="EI31" s="1">
        <v>138</v>
      </c>
      <c r="EJ31" s="1">
        <v>139</v>
      </c>
      <c r="EK31" s="1">
        <v>140</v>
      </c>
      <c r="EL31" s="1">
        <v>141</v>
      </c>
      <c r="EM31" s="1">
        <v>142</v>
      </c>
      <c r="EN31" s="1">
        <v>143</v>
      </c>
      <c r="EO31" s="1">
        <v>144</v>
      </c>
      <c r="EP31" s="1">
        <v>145</v>
      </c>
      <c r="EQ31" s="1">
        <v>146</v>
      </c>
      <c r="ER31" s="1">
        <v>147</v>
      </c>
      <c r="ES31" s="1">
        <v>148</v>
      </c>
      <c r="ET31" s="1">
        <v>149</v>
      </c>
      <c r="EU31" s="1">
        <v>150</v>
      </c>
      <c r="EV31" s="1">
        <v>151</v>
      </c>
      <c r="EW31" s="1">
        <v>152</v>
      </c>
      <c r="EX31" s="1">
        <v>153</v>
      </c>
      <c r="EY31" s="1">
        <v>154</v>
      </c>
      <c r="EZ31" s="1">
        <v>155</v>
      </c>
      <c r="FA31" s="1">
        <v>156</v>
      </c>
      <c r="FB31" s="1">
        <v>157</v>
      </c>
      <c r="FC31" s="1">
        <v>158</v>
      </c>
      <c r="FD31" s="1">
        <v>159</v>
      </c>
      <c r="FE31" s="1">
        <v>160</v>
      </c>
      <c r="FF31" s="1">
        <v>161</v>
      </c>
      <c r="FG31" s="1">
        <v>162</v>
      </c>
      <c r="FH31" s="1">
        <v>163</v>
      </c>
      <c r="FI31" s="1">
        <v>164</v>
      </c>
      <c r="FJ31" s="1">
        <v>165</v>
      </c>
      <c r="FK31" s="1">
        <v>166</v>
      </c>
      <c r="FL31" s="1">
        <v>167</v>
      </c>
      <c r="FM31" s="1">
        <v>168</v>
      </c>
      <c r="FN31" s="1">
        <v>169</v>
      </c>
      <c r="FO31" s="1">
        <v>170</v>
      </c>
      <c r="FP31" s="1">
        <v>171</v>
      </c>
      <c r="FQ31" s="1">
        <v>172</v>
      </c>
      <c r="FR31" s="1">
        <v>173</v>
      </c>
      <c r="FS31" s="1">
        <v>174</v>
      </c>
      <c r="FT31" s="1">
        <v>175</v>
      </c>
      <c r="FU31" s="1">
        <v>176</v>
      </c>
      <c r="FV31" s="1">
        <v>177</v>
      </c>
      <c r="FW31" s="1">
        <v>178</v>
      </c>
      <c r="FX31" s="1">
        <v>179</v>
      </c>
      <c r="FY31" s="1">
        <v>180</v>
      </c>
      <c r="FZ31" s="1">
        <v>181</v>
      </c>
      <c r="GA31" s="1">
        <v>182</v>
      </c>
      <c r="GB31" s="1">
        <v>183</v>
      </c>
      <c r="GC31" s="1">
        <v>184</v>
      </c>
      <c r="GD31" s="1">
        <v>185</v>
      </c>
      <c r="GE31" s="1">
        <v>186</v>
      </c>
      <c r="GF31" s="1">
        <v>187</v>
      </c>
      <c r="GG31" s="1">
        <v>188</v>
      </c>
      <c r="GH31" s="1">
        <v>189</v>
      </c>
      <c r="GI31" s="1">
        <v>190</v>
      </c>
      <c r="GJ31" s="1">
        <v>191</v>
      </c>
      <c r="GK31" s="1">
        <v>192</v>
      </c>
      <c r="GL31" s="1">
        <v>193</v>
      </c>
      <c r="GM31" s="1">
        <v>194</v>
      </c>
      <c r="GN31" s="1">
        <v>195</v>
      </c>
      <c r="GO31" s="1">
        <v>196</v>
      </c>
      <c r="GP31" s="1">
        <v>197</v>
      </c>
      <c r="GQ31" s="1">
        <v>198</v>
      </c>
      <c r="GR31" s="1">
        <v>199</v>
      </c>
      <c r="GS31" s="1">
        <v>200</v>
      </c>
      <c r="GT31" s="1">
        <v>201</v>
      </c>
      <c r="GU31" s="1">
        <v>202</v>
      </c>
      <c r="GV31" s="1">
        <v>203</v>
      </c>
      <c r="GW31" s="1">
        <v>204</v>
      </c>
      <c r="GX31" s="1">
        <v>205</v>
      </c>
      <c r="GY31" s="1">
        <v>206</v>
      </c>
      <c r="GZ31" s="1">
        <v>207</v>
      </c>
      <c r="HA31" s="1">
        <v>208</v>
      </c>
      <c r="HB31" s="1">
        <v>209</v>
      </c>
      <c r="HC31" s="1">
        <v>210</v>
      </c>
      <c r="HD31" s="1">
        <v>211</v>
      </c>
      <c r="HE31" s="1">
        <v>212</v>
      </c>
      <c r="HF31" s="1">
        <v>213</v>
      </c>
      <c r="HG31" s="1">
        <v>214</v>
      </c>
      <c r="HH31" s="1">
        <v>215</v>
      </c>
      <c r="HI31" s="1">
        <v>216</v>
      </c>
      <c r="HJ31" s="1">
        <v>217</v>
      </c>
      <c r="HK31" s="1">
        <v>218</v>
      </c>
      <c r="HL31" s="1">
        <v>219</v>
      </c>
      <c r="HM31" s="1">
        <v>220</v>
      </c>
      <c r="HN31" s="1">
        <v>221</v>
      </c>
      <c r="HO31" s="1">
        <v>222</v>
      </c>
      <c r="HP31" s="1">
        <v>223</v>
      </c>
      <c r="HQ31" s="1">
        <v>224</v>
      </c>
      <c r="HR31" s="1">
        <v>225</v>
      </c>
      <c r="HS31" s="1">
        <v>226</v>
      </c>
      <c r="HT31" s="1">
        <v>227</v>
      </c>
      <c r="HU31" s="1">
        <v>228</v>
      </c>
      <c r="HV31" s="1">
        <v>229</v>
      </c>
      <c r="HW31" s="1">
        <v>230</v>
      </c>
      <c r="HX31" s="1">
        <v>231</v>
      </c>
      <c r="HY31" s="1">
        <v>232</v>
      </c>
      <c r="HZ31" s="1">
        <v>233</v>
      </c>
      <c r="IA31" s="1">
        <v>234</v>
      </c>
      <c r="IB31" s="1">
        <v>235</v>
      </c>
      <c r="IC31" s="1">
        <v>236</v>
      </c>
      <c r="ID31" s="1">
        <v>237</v>
      </c>
      <c r="IE31" s="1">
        <v>238</v>
      </c>
      <c r="IF31" s="1">
        <v>239</v>
      </c>
      <c r="IG31" s="1">
        <v>240</v>
      </c>
      <c r="IH31" s="1">
        <v>241</v>
      </c>
      <c r="II31" s="1">
        <v>242</v>
      </c>
      <c r="IJ31" s="1">
        <v>243</v>
      </c>
      <c r="IK31" s="1">
        <v>244</v>
      </c>
      <c r="IL31" s="1">
        <v>245</v>
      </c>
      <c r="IM31" s="1">
        <v>246</v>
      </c>
      <c r="IN31" s="1">
        <v>247</v>
      </c>
      <c r="IO31" s="1">
        <v>248</v>
      </c>
      <c r="IP31" s="1">
        <v>249</v>
      </c>
      <c r="IQ31" s="1">
        <v>250</v>
      </c>
      <c r="IR31" s="1">
        <v>251</v>
      </c>
      <c r="IS31" s="1">
        <v>252</v>
      </c>
      <c r="IT31" s="1">
        <v>253</v>
      </c>
      <c r="IU31" s="1">
        <v>254</v>
      </c>
      <c r="IV31" s="1">
        <v>255</v>
      </c>
      <c r="IW31" s="1">
        <v>256</v>
      </c>
      <c r="IX31" s="1">
        <v>257</v>
      </c>
      <c r="IY31" s="1">
        <v>258</v>
      </c>
      <c r="IZ31" s="1">
        <v>259</v>
      </c>
      <c r="JA31" s="1">
        <v>260</v>
      </c>
      <c r="JB31" s="1">
        <v>261</v>
      </c>
      <c r="JC31" s="1">
        <v>262</v>
      </c>
      <c r="JD31" s="1">
        <v>263</v>
      </c>
      <c r="JE31" s="1">
        <v>264</v>
      </c>
      <c r="JF31" s="1">
        <v>265</v>
      </c>
      <c r="JG31" s="1">
        <v>266</v>
      </c>
      <c r="JH31" s="1">
        <v>267</v>
      </c>
      <c r="JI31" s="1">
        <v>268</v>
      </c>
      <c r="JJ31" s="1">
        <v>269</v>
      </c>
      <c r="JK31" s="1">
        <v>270</v>
      </c>
      <c r="JL31" s="1">
        <v>271</v>
      </c>
      <c r="JM31" s="1">
        <v>272</v>
      </c>
      <c r="JN31" s="1">
        <v>273</v>
      </c>
      <c r="JO31" s="1">
        <v>274</v>
      </c>
      <c r="JP31" s="1">
        <v>275</v>
      </c>
      <c r="JQ31" s="1">
        <v>276</v>
      </c>
      <c r="JR31" s="1">
        <v>277</v>
      </c>
      <c r="JS31" s="1">
        <v>278</v>
      </c>
      <c r="JT31" s="1">
        <v>279</v>
      </c>
      <c r="JU31" s="1">
        <v>280</v>
      </c>
      <c r="JV31" s="1">
        <v>281</v>
      </c>
      <c r="JW31" s="1">
        <v>282</v>
      </c>
      <c r="JX31" s="1">
        <v>283</v>
      </c>
      <c r="JY31" s="1">
        <v>284</v>
      </c>
      <c r="JZ31" s="1">
        <v>285</v>
      </c>
      <c r="KA31" s="1">
        <v>286</v>
      </c>
      <c r="KB31" s="1">
        <v>287</v>
      </c>
      <c r="KC31" s="1">
        <v>288</v>
      </c>
      <c r="KD31" s="1">
        <v>289</v>
      </c>
      <c r="KE31" s="1">
        <v>290</v>
      </c>
      <c r="KF31" s="1">
        <v>291</v>
      </c>
      <c r="KG31" s="1">
        <v>292</v>
      </c>
      <c r="KH31" s="1">
        <v>293</v>
      </c>
      <c r="KI31" s="1">
        <v>294</v>
      </c>
      <c r="KJ31" s="1">
        <v>295</v>
      </c>
      <c r="KK31" s="1">
        <v>296</v>
      </c>
      <c r="KL31" s="1">
        <v>297</v>
      </c>
      <c r="KM31" s="1">
        <v>298</v>
      </c>
      <c r="KN31" s="1">
        <v>299</v>
      </c>
      <c r="KO31" s="1">
        <v>300</v>
      </c>
      <c r="KP31" s="1">
        <v>301</v>
      </c>
      <c r="KQ31" s="1">
        <v>302</v>
      </c>
      <c r="KR31" s="1">
        <v>303</v>
      </c>
      <c r="KS31" s="1">
        <v>304</v>
      </c>
      <c r="KT31" s="1">
        <v>305</v>
      </c>
      <c r="KU31" s="1">
        <v>306</v>
      </c>
      <c r="KV31" s="1">
        <v>307</v>
      </c>
      <c r="KW31" s="1">
        <v>308</v>
      </c>
      <c r="KX31" s="1">
        <v>309</v>
      </c>
      <c r="KY31" s="1">
        <v>310</v>
      </c>
      <c r="KZ31" s="1">
        <v>311</v>
      </c>
      <c r="LA31" s="1">
        <v>312</v>
      </c>
      <c r="LB31" s="1">
        <v>313</v>
      </c>
      <c r="LC31" s="1">
        <v>314</v>
      </c>
      <c r="LD31" s="1">
        <v>315</v>
      </c>
      <c r="LE31" s="1">
        <v>316</v>
      </c>
      <c r="LF31" s="1">
        <v>317</v>
      </c>
      <c r="LG31" s="1">
        <v>318</v>
      </c>
      <c r="LH31" s="1">
        <v>319</v>
      </c>
      <c r="LI31" s="1">
        <v>320</v>
      </c>
      <c r="LJ31" s="1">
        <v>321</v>
      </c>
      <c r="LK31" s="1">
        <v>322</v>
      </c>
      <c r="LL31" s="1">
        <v>323</v>
      </c>
      <c r="LM31" s="1">
        <v>324</v>
      </c>
      <c r="LN31" s="1">
        <v>325</v>
      </c>
      <c r="LO31" s="1">
        <v>326</v>
      </c>
      <c r="LP31" s="1">
        <v>327</v>
      </c>
      <c r="LQ31" s="1">
        <v>328</v>
      </c>
      <c r="LR31" s="1">
        <v>329</v>
      </c>
      <c r="LS31" s="1">
        <v>330</v>
      </c>
      <c r="LT31" s="1">
        <v>331</v>
      </c>
      <c r="LU31" s="1">
        <v>332</v>
      </c>
      <c r="LV31" s="1">
        <v>333</v>
      </c>
      <c r="LW31" s="1">
        <v>334</v>
      </c>
      <c r="LX31" s="1">
        <v>335</v>
      </c>
      <c r="LY31" s="1">
        <v>336</v>
      </c>
      <c r="LZ31" s="1">
        <v>337</v>
      </c>
      <c r="MA31" s="1">
        <v>338</v>
      </c>
      <c r="MB31" s="1">
        <v>339</v>
      </c>
      <c r="MC31" s="1">
        <v>340</v>
      </c>
      <c r="MD31" s="1">
        <v>341</v>
      </c>
      <c r="ME31" s="1">
        <v>342</v>
      </c>
      <c r="MF31" s="1">
        <v>343</v>
      </c>
      <c r="MG31" s="1">
        <v>344</v>
      </c>
      <c r="MH31" s="1">
        <v>345</v>
      </c>
      <c r="MI31" s="1">
        <v>346</v>
      </c>
      <c r="MJ31" s="1">
        <v>347</v>
      </c>
      <c r="MK31" s="1">
        <v>348</v>
      </c>
      <c r="ML31" s="1">
        <v>349</v>
      </c>
      <c r="MM31" s="1">
        <v>350</v>
      </c>
      <c r="MN31" s="1">
        <v>351</v>
      </c>
      <c r="MO31" s="1">
        <v>352</v>
      </c>
      <c r="MP31" s="1">
        <v>353</v>
      </c>
      <c r="MQ31" s="1">
        <v>354</v>
      </c>
      <c r="MR31" s="1">
        <v>355</v>
      </c>
      <c r="MS31" s="1">
        <v>356</v>
      </c>
      <c r="MT31" s="1">
        <v>357</v>
      </c>
      <c r="MU31" s="1">
        <v>358</v>
      </c>
      <c r="MV31" s="1">
        <v>359</v>
      </c>
      <c r="MW31" s="1">
        <v>360</v>
      </c>
      <c r="MX31" s="1">
        <v>361</v>
      </c>
      <c r="MY31" s="1">
        <v>362</v>
      </c>
      <c r="MZ31" s="1">
        <v>363</v>
      </c>
      <c r="NA31" s="1">
        <v>364</v>
      </c>
      <c r="NB31" s="1">
        <v>365</v>
      </c>
      <c r="NC31" s="1">
        <v>366</v>
      </c>
      <c r="ND31" s="1">
        <v>367</v>
      </c>
      <c r="NE31" s="1">
        <v>368</v>
      </c>
      <c r="NF31" s="1">
        <v>369</v>
      </c>
      <c r="NG31" s="1">
        <v>370</v>
      </c>
      <c r="NH31" s="1">
        <v>371</v>
      </c>
      <c r="NI31" s="1">
        <v>372</v>
      </c>
      <c r="NJ31" s="1">
        <v>373</v>
      </c>
      <c r="NK31" s="1">
        <v>374</v>
      </c>
      <c r="NL31" s="1">
        <v>375</v>
      </c>
      <c r="NM31" s="1">
        <v>376</v>
      </c>
      <c r="NN31" s="1">
        <v>377</v>
      </c>
      <c r="NO31" s="1">
        <v>378</v>
      </c>
      <c r="NP31" s="1">
        <v>379</v>
      </c>
      <c r="NQ31" s="1">
        <v>380</v>
      </c>
      <c r="NR31" s="1">
        <v>381</v>
      </c>
      <c r="NS31" s="1">
        <v>382</v>
      </c>
      <c r="NT31" s="1">
        <v>383</v>
      </c>
      <c r="NU31" s="1">
        <v>384</v>
      </c>
      <c r="NV31" s="1">
        <v>385</v>
      </c>
      <c r="NW31" s="1">
        <v>386</v>
      </c>
      <c r="NX31" s="1">
        <v>387</v>
      </c>
      <c r="NY31" s="1">
        <v>388</v>
      </c>
      <c r="NZ31" s="1">
        <v>389</v>
      </c>
      <c r="OA31" s="1">
        <v>390</v>
      </c>
      <c r="OB31" s="1">
        <v>391</v>
      </c>
      <c r="OC31" s="1">
        <v>392</v>
      </c>
      <c r="OD31" s="1">
        <v>393</v>
      </c>
      <c r="OE31" s="1">
        <v>394</v>
      </c>
      <c r="OF31" s="1">
        <v>395</v>
      </c>
      <c r="OG31" s="1">
        <v>396</v>
      </c>
      <c r="OH31" s="1">
        <v>397</v>
      </c>
      <c r="OI31" s="1">
        <v>398</v>
      </c>
      <c r="OJ31" s="1">
        <v>399</v>
      </c>
      <c r="OK31" s="1">
        <v>400</v>
      </c>
      <c r="OL31" s="1">
        <v>401</v>
      </c>
      <c r="OM31" s="1">
        <v>402</v>
      </c>
      <c r="ON31" s="1">
        <v>403</v>
      </c>
      <c r="OO31" s="1">
        <v>404</v>
      </c>
      <c r="OP31" s="1">
        <v>405</v>
      </c>
      <c r="OQ31" s="1">
        <v>406</v>
      </c>
      <c r="OR31" s="1">
        <v>407</v>
      </c>
      <c r="OS31" s="1">
        <v>408</v>
      </c>
      <c r="OT31" s="1">
        <v>409</v>
      </c>
      <c r="OU31" s="1">
        <v>410</v>
      </c>
      <c r="OV31" s="1">
        <v>411</v>
      </c>
      <c r="OW31" s="1">
        <v>412</v>
      </c>
      <c r="OX31" s="1">
        <v>413</v>
      </c>
      <c r="OY31" s="1">
        <v>414</v>
      </c>
      <c r="OZ31" s="1">
        <v>415</v>
      </c>
      <c r="PA31" s="1">
        <v>416</v>
      </c>
      <c r="PB31" s="1">
        <v>417</v>
      </c>
      <c r="PC31" s="1">
        <v>418</v>
      </c>
      <c r="PD31" s="1">
        <v>419</v>
      </c>
      <c r="PE31" s="1">
        <v>420</v>
      </c>
      <c r="PF31" s="1">
        <v>421</v>
      </c>
      <c r="PG31" s="1">
        <v>422</v>
      </c>
      <c r="PH31" s="1">
        <v>423</v>
      </c>
      <c r="PI31" s="1">
        <v>424</v>
      </c>
      <c r="PJ31" s="1">
        <v>425</v>
      </c>
      <c r="PK31" s="1">
        <v>426</v>
      </c>
      <c r="PL31" s="1">
        <v>427</v>
      </c>
      <c r="PM31" s="1">
        <v>428</v>
      </c>
      <c r="PN31" s="1">
        <v>429</v>
      </c>
      <c r="PO31" s="1">
        <v>430</v>
      </c>
      <c r="PP31" s="1">
        <v>431</v>
      </c>
      <c r="PQ31" s="1">
        <v>432</v>
      </c>
      <c r="PR31" s="1">
        <v>433</v>
      </c>
      <c r="PS31" s="1">
        <v>434</v>
      </c>
      <c r="PT31" s="1">
        <v>435</v>
      </c>
      <c r="PU31" s="1">
        <v>436</v>
      </c>
      <c r="PV31" s="1">
        <v>437</v>
      </c>
      <c r="PW31" s="1">
        <v>438</v>
      </c>
      <c r="PX31" s="1">
        <v>439</v>
      </c>
      <c r="PY31" s="1">
        <v>440</v>
      </c>
      <c r="PZ31" s="1">
        <v>441</v>
      </c>
      <c r="QA31" s="1">
        <v>442</v>
      </c>
      <c r="QB31" s="1">
        <v>443</v>
      </c>
      <c r="QC31" s="1">
        <v>444</v>
      </c>
      <c r="QD31" s="1">
        <v>445</v>
      </c>
      <c r="QE31" s="1">
        <v>446</v>
      </c>
      <c r="QF31" s="1">
        <v>447</v>
      </c>
      <c r="QG31" s="1">
        <v>448</v>
      </c>
      <c r="QH31" s="1">
        <v>449</v>
      </c>
      <c r="QI31" s="1">
        <v>450</v>
      </c>
      <c r="QJ31" s="1">
        <v>451</v>
      </c>
      <c r="QK31" s="1">
        <v>452</v>
      </c>
      <c r="QL31" s="1">
        <v>453</v>
      </c>
      <c r="QM31" s="1">
        <v>454</v>
      </c>
      <c r="QN31" s="1">
        <v>455</v>
      </c>
      <c r="QO31" s="1">
        <v>456</v>
      </c>
      <c r="QP31" s="1">
        <v>457</v>
      </c>
      <c r="QQ31" s="1">
        <v>458</v>
      </c>
      <c r="QR31" s="1">
        <v>459</v>
      </c>
      <c r="QS31" s="1">
        <v>460</v>
      </c>
      <c r="QT31" s="1">
        <v>461</v>
      </c>
      <c r="QU31" s="1">
        <v>462</v>
      </c>
      <c r="QV31" s="1">
        <v>463</v>
      </c>
      <c r="QW31" s="1">
        <v>464</v>
      </c>
      <c r="QX31" s="1">
        <v>465</v>
      </c>
      <c r="QY31" s="1">
        <v>466</v>
      </c>
      <c r="QZ31" s="1">
        <v>467</v>
      </c>
      <c r="RA31" s="1">
        <v>468</v>
      </c>
      <c r="RB31" s="1">
        <v>469</v>
      </c>
      <c r="RC31" s="1">
        <v>470</v>
      </c>
      <c r="RD31" s="1">
        <v>471</v>
      </c>
      <c r="RE31" s="1">
        <v>472</v>
      </c>
      <c r="RF31" s="1">
        <v>473</v>
      </c>
      <c r="RG31" s="1">
        <v>474</v>
      </c>
      <c r="RH31" s="1">
        <v>475</v>
      </c>
      <c r="RI31" s="1">
        <v>476</v>
      </c>
      <c r="RJ31" s="1">
        <v>477</v>
      </c>
      <c r="RK31" s="1">
        <v>478</v>
      </c>
      <c r="RL31" s="1">
        <v>479</v>
      </c>
      <c r="RM31" s="1">
        <v>480</v>
      </c>
      <c r="RN31" s="1">
        <v>481</v>
      </c>
      <c r="RO31" s="1">
        <v>482</v>
      </c>
      <c r="RP31" s="1">
        <v>483</v>
      </c>
      <c r="RQ31" s="1">
        <v>484</v>
      </c>
      <c r="RR31" s="1">
        <v>485</v>
      </c>
      <c r="RS31" s="1">
        <v>486</v>
      </c>
      <c r="RT31" s="1">
        <v>487</v>
      </c>
      <c r="RU31" s="1">
        <v>488</v>
      </c>
      <c r="RV31" s="1">
        <v>489</v>
      </c>
      <c r="RW31" s="1">
        <v>490</v>
      </c>
      <c r="RX31" s="1">
        <v>491</v>
      </c>
      <c r="RY31" s="1">
        <v>492</v>
      </c>
      <c r="RZ31" s="1">
        <v>493</v>
      </c>
      <c r="SA31" s="1">
        <v>494</v>
      </c>
      <c r="SB31" s="1">
        <v>495</v>
      </c>
      <c r="SC31" s="1">
        <v>496</v>
      </c>
      <c r="SD31" s="1">
        <v>497</v>
      </c>
      <c r="SE31" s="1">
        <v>498</v>
      </c>
      <c r="SF31" s="1">
        <v>499</v>
      </c>
      <c r="SG31" s="1">
        <v>500</v>
      </c>
      <c r="SH31" s="1">
        <v>501</v>
      </c>
      <c r="SI31" s="1">
        <v>502</v>
      </c>
      <c r="SJ31" s="1">
        <v>503</v>
      </c>
      <c r="SK31" s="1">
        <v>504</v>
      </c>
      <c r="SL31" s="1">
        <v>505</v>
      </c>
      <c r="SM31" s="1">
        <v>506</v>
      </c>
      <c r="SN31" s="1">
        <v>507</v>
      </c>
      <c r="SO31" s="1">
        <v>508</v>
      </c>
      <c r="SP31" s="1">
        <v>509</v>
      </c>
      <c r="SQ31" s="1">
        <v>510</v>
      </c>
      <c r="SR31" s="1">
        <v>511</v>
      </c>
      <c r="SS31" s="1">
        <v>512</v>
      </c>
      <c r="ST31" s="1">
        <v>513</v>
      </c>
      <c r="SU31" s="1">
        <v>514</v>
      </c>
      <c r="SV31" s="1">
        <v>515</v>
      </c>
      <c r="SW31" s="1">
        <v>516</v>
      </c>
      <c r="SX31" s="1">
        <v>517</v>
      </c>
      <c r="SY31" s="1">
        <v>518</v>
      </c>
      <c r="SZ31" s="1">
        <v>519</v>
      </c>
      <c r="TA31" s="1">
        <v>520</v>
      </c>
      <c r="TB31" s="1">
        <v>521</v>
      </c>
      <c r="TC31" s="1">
        <v>522</v>
      </c>
      <c r="TD31" s="1">
        <v>523</v>
      </c>
      <c r="TE31" s="1">
        <v>524</v>
      </c>
      <c r="TF31" s="1">
        <v>525</v>
      </c>
      <c r="TG31" s="1">
        <v>526</v>
      </c>
      <c r="TH31" s="1">
        <v>527</v>
      </c>
      <c r="TI31" s="1">
        <v>528</v>
      </c>
      <c r="TJ31" s="1">
        <v>529</v>
      </c>
      <c r="TK31" s="1">
        <v>530</v>
      </c>
      <c r="TL31" s="1">
        <v>531</v>
      </c>
      <c r="TM31" s="1">
        <v>532</v>
      </c>
      <c r="TN31" s="1">
        <v>533</v>
      </c>
      <c r="TO31" s="1">
        <v>534</v>
      </c>
      <c r="TP31" s="1">
        <v>535</v>
      </c>
      <c r="TQ31" s="1">
        <v>536</v>
      </c>
      <c r="TR31" s="1">
        <v>537</v>
      </c>
      <c r="TS31" s="1">
        <v>538</v>
      </c>
      <c r="TT31" s="1">
        <v>539</v>
      </c>
      <c r="TU31" s="1">
        <v>540</v>
      </c>
      <c r="TV31" s="1">
        <v>541</v>
      </c>
      <c r="TW31" s="1">
        <v>542</v>
      </c>
      <c r="TX31" s="1">
        <v>543</v>
      </c>
      <c r="TY31" s="1">
        <v>544</v>
      </c>
      <c r="TZ31" s="1">
        <v>545</v>
      </c>
      <c r="UA31" s="1">
        <v>546</v>
      </c>
      <c r="UB31" s="1">
        <v>547</v>
      </c>
      <c r="UC31" s="1">
        <v>548</v>
      </c>
      <c r="UD31" s="1">
        <v>549</v>
      </c>
      <c r="UE31" s="1">
        <v>550</v>
      </c>
      <c r="UF31" s="1">
        <v>551</v>
      </c>
      <c r="UG31" s="1">
        <v>552</v>
      </c>
      <c r="UH31" s="1">
        <v>553</v>
      </c>
      <c r="UI31" s="1">
        <v>554</v>
      </c>
      <c r="UJ31" s="1">
        <v>555</v>
      </c>
      <c r="UK31" s="1">
        <v>556</v>
      </c>
      <c r="UL31" s="1">
        <v>557</v>
      </c>
      <c r="UM31" s="1">
        <v>558</v>
      </c>
      <c r="UN31" s="1">
        <v>559</v>
      </c>
      <c r="UO31" s="1">
        <v>560</v>
      </c>
      <c r="UP31" s="1">
        <v>561</v>
      </c>
      <c r="UQ31" s="1">
        <v>562</v>
      </c>
      <c r="UR31" s="1">
        <v>563</v>
      </c>
      <c r="US31" s="1">
        <v>564</v>
      </c>
      <c r="UT31" s="1">
        <v>565</v>
      </c>
      <c r="UU31" s="1">
        <v>566</v>
      </c>
      <c r="UV31" s="1">
        <v>567</v>
      </c>
      <c r="UW31" s="1">
        <v>568</v>
      </c>
      <c r="UX31" s="1">
        <v>569</v>
      </c>
      <c r="UY31" s="1">
        <v>570</v>
      </c>
      <c r="UZ31" s="1">
        <v>571</v>
      </c>
      <c r="VA31" s="1">
        <v>572</v>
      </c>
      <c r="VB31" s="1">
        <v>573</v>
      </c>
      <c r="VC31" s="1">
        <v>574</v>
      </c>
      <c r="VD31" s="1">
        <v>575</v>
      </c>
      <c r="VE31" s="1">
        <v>576</v>
      </c>
      <c r="VF31" s="1">
        <v>577</v>
      </c>
      <c r="VG31" s="1">
        <v>578</v>
      </c>
      <c r="VH31" s="1">
        <v>579</v>
      </c>
      <c r="VI31" s="1">
        <v>580</v>
      </c>
      <c r="VJ31" s="1">
        <v>581</v>
      </c>
      <c r="VK31" s="1">
        <v>582</v>
      </c>
      <c r="VL31" s="1">
        <v>583</v>
      </c>
      <c r="VM31" s="1">
        <v>584</v>
      </c>
      <c r="VN31" s="1">
        <v>585</v>
      </c>
      <c r="VO31" s="1">
        <v>586</v>
      </c>
      <c r="VP31" s="1">
        <v>587</v>
      </c>
      <c r="VQ31" s="1">
        <v>588</v>
      </c>
      <c r="VR31" s="1">
        <v>589</v>
      </c>
      <c r="VS31" s="1">
        <v>590</v>
      </c>
      <c r="VT31" s="1">
        <v>591</v>
      </c>
      <c r="VU31" s="1">
        <v>592</v>
      </c>
      <c r="VV31" s="1">
        <v>593</v>
      </c>
      <c r="VW31" s="1">
        <v>594</v>
      </c>
      <c r="VX31" s="1">
        <v>595</v>
      </c>
      <c r="VY31" s="1">
        <v>596</v>
      </c>
      <c r="VZ31" s="1">
        <v>597</v>
      </c>
      <c r="WA31" s="1">
        <v>598</v>
      </c>
      <c r="WB31" s="1">
        <v>599</v>
      </c>
      <c r="WC31" s="1">
        <v>600</v>
      </c>
      <c r="WD31" s="1">
        <v>601</v>
      </c>
      <c r="WE31" s="1">
        <v>602</v>
      </c>
      <c r="WF31" s="1">
        <v>603</v>
      </c>
      <c r="WG31" s="1">
        <v>604</v>
      </c>
      <c r="WH31" s="1">
        <v>605</v>
      </c>
      <c r="WI31" s="1">
        <v>606</v>
      </c>
      <c r="WJ31" s="1">
        <v>607</v>
      </c>
      <c r="WK31" s="1">
        <v>608</v>
      </c>
      <c r="WL31" s="1">
        <v>609</v>
      </c>
      <c r="WM31" s="1">
        <v>610</v>
      </c>
      <c r="WN31" s="1">
        <v>611</v>
      </c>
      <c r="WO31" s="1">
        <v>612</v>
      </c>
      <c r="WP31" s="1">
        <v>613</v>
      </c>
      <c r="WQ31" s="1">
        <v>614</v>
      </c>
      <c r="WR31" s="1">
        <v>615</v>
      </c>
      <c r="WS31" s="1">
        <v>616</v>
      </c>
      <c r="WT31" s="1">
        <v>617</v>
      </c>
      <c r="WU31" s="1">
        <v>618</v>
      </c>
      <c r="WV31" s="1">
        <v>619</v>
      </c>
      <c r="WW31" s="1">
        <v>620</v>
      </c>
      <c r="WX31" s="1">
        <v>621</v>
      </c>
      <c r="WY31" s="1">
        <v>622</v>
      </c>
      <c r="WZ31" s="1">
        <v>623</v>
      </c>
      <c r="XA31" s="1">
        <v>624</v>
      </c>
      <c r="XB31" s="1">
        <v>625</v>
      </c>
      <c r="XC31" s="1">
        <v>626</v>
      </c>
      <c r="XD31" s="1">
        <v>627</v>
      </c>
      <c r="XE31" s="1">
        <v>628</v>
      </c>
      <c r="XF31" s="1">
        <v>629</v>
      </c>
      <c r="XG31" s="1">
        <v>630</v>
      </c>
      <c r="XH31" s="1">
        <v>631</v>
      </c>
      <c r="XI31" s="1">
        <v>632</v>
      </c>
      <c r="XJ31" s="1">
        <v>633</v>
      </c>
      <c r="XK31" s="1">
        <v>634</v>
      </c>
      <c r="XL31" s="1">
        <v>635</v>
      </c>
      <c r="XM31" s="1">
        <v>636</v>
      </c>
      <c r="XN31" s="1">
        <v>637</v>
      </c>
      <c r="XO31" s="1">
        <v>638</v>
      </c>
      <c r="XP31" s="1">
        <v>639</v>
      </c>
      <c r="XQ31" s="1">
        <v>640</v>
      </c>
      <c r="XR31" s="1">
        <v>641</v>
      </c>
      <c r="XS31" s="1">
        <v>642</v>
      </c>
      <c r="XT31" s="1">
        <v>643</v>
      </c>
      <c r="XU31" s="1">
        <v>644</v>
      </c>
      <c r="XV31" s="1">
        <v>645</v>
      </c>
      <c r="XW31" s="1">
        <v>646</v>
      </c>
      <c r="XX31" s="1">
        <v>647</v>
      </c>
      <c r="XY31" s="1">
        <v>648</v>
      </c>
      <c r="XZ31" s="1">
        <v>649</v>
      </c>
      <c r="YA31" s="1">
        <v>650</v>
      </c>
      <c r="YB31" s="1">
        <v>651</v>
      </c>
      <c r="YC31" s="1">
        <v>652</v>
      </c>
      <c r="YD31" s="1">
        <v>653</v>
      </c>
      <c r="YE31" s="1">
        <v>654</v>
      </c>
      <c r="YF31" s="1">
        <v>655</v>
      </c>
      <c r="YG31" s="1">
        <v>656</v>
      </c>
      <c r="YH31" s="1">
        <v>657</v>
      </c>
      <c r="YI31" s="1">
        <v>658</v>
      </c>
      <c r="YJ31" s="1">
        <v>659</v>
      </c>
      <c r="YK31" s="1">
        <v>660</v>
      </c>
      <c r="YL31" s="1">
        <v>661</v>
      </c>
      <c r="YM31" s="1">
        <v>662</v>
      </c>
      <c r="YN31" s="1">
        <v>663</v>
      </c>
      <c r="YO31" s="1">
        <v>664</v>
      </c>
      <c r="YP31" s="1">
        <v>665</v>
      </c>
      <c r="YQ31" s="1">
        <v>666</v>
      </c>
      <c r="YR31" s="1">
        <v>667</v>
      </c>
      <c r="YS31" s="1">
        <v>668</v>
      </c>
      <c r="YT31" s="1">
        <v>669</v>
      </c>
      <c r="YU31" s="1">
        <v>670</v>
      </c>
      <c r="YV31" s="1">
        <v>671</v>
      </c>
      <c r="YW31" s="1">
        <v>672</v>
      </c>
      <c r="YX31" s="1">
        <v>673</v>
      </c>
      <c r="YY31" s="1">
        <v>674</v>
      </c>
      <c r="YZ31" s="1">
        <v>675</v>
      </c>
      <c r="ZA31" s="1">
        <v>676</v>
      </c>
      <c r="ZB31" s="1">
        <v>677</v>
      </c>
      <c r="ZC31" s="1">
        <v>678</v>
      </c>
      <c r="ZD31" s="1">
        <v>679</v>
      </c>
      <c r="ZE31" s="1">
        <v>680</v>
      </c>
      <c r="ZF31" s="1">
        <v>681</v>
      </c>
      <c r="ZG31" s="1">
        <v>682</v>
      </c>
      <c r="ZH31" s="1">
        <v>683</v>
      </c>
      <c r="ZI31" s="1">
        <v>684</v>
      </c>
      <c r="ZJ31" s="1">
        <v>685</v>
      </c>
      <c r="ZK31" s="1">
        <v>686</v>
      </c>
      <c r="ZL31" s="1">
        <v>687</v>
      </c>
      <c r="ZM31" s="1">
        <v>688</v>
      </c>
      <c r="ZN31" s="1">
        <v>689</v>
      </c>
      <c r="ZO31" s="1">
        <v>690</v>
      </c>
      <c r="ZP31" s="1">
        <v>691</v>
      </c>
      <c r="ZQ31" s="1">
        <v>692</v>
      </c>
      <c r="ZR31" s="1">
        <v>693</v>
      </c>
      <c r="ZS31" s="1">
        <v>694</v>
      </c>
      <c r="ZT31" s="1">
        <v>695</v>
      </c>
      <c r="ZU31" s="1">
        <v>696</v>
      </c>
      <c r="ZV31" s="1">
        <v>697</v>
      </c>
      <c r="ZW31" s="1">
        <v>698</v>
      </c>
      <c r="ZX31" s="1">
        <v>699</v>
      </c>
      <c r="ZY31" s="1">
        <v>700</v>
      </c>
      <c r="ZZ31" s="1">
        <v>701</v>
      </c>
      <c r="AAA31" s="1">
        <v>702</v>
      </c>
      <c r="AAB31" s="1">
        <v>703</v>
      </c>
      <c r="AAC31" s="1">
        <v>704</v>
      </c>
      <c r="AAD31" s="1">
        <v>705</v>
      </c>
      <c r="AAE31" s="1">
        <v>706</v>
      </c>
      <c r="AAF31" s="1">
        <v>707</v>
      </c>
      <c r="AAG31" s="1">
        <v>708</v>
      </c>
      <c r="AAH31" s="1">
        <v>709</v>
      </c>
      <c r="AAI31" s="1">
        <v>710</v>
      </c>
      <c r="AAJ31" s="1">
        <v>711</v>
      </c>
      <c r="AAK31" s="1">
        <v>712</v>
      </c>
      <c r="AAL31" s="1">
        <v>713</v>
      </c>
      <c r="AAM31" s="1">
        <v>714</v>
      </c>
      <c r="AAN31" s="1">
        <v>715</v>
      </c>
      <c r="AAO31" s="1">
        <v>716</v>
      </c>
      <c r="AAP31" s="1">
        <v>717</v>
      </c>
      <c r="AAQ31" s="1">
        <v>718</v>
      </c>
      <c r="AAR31" s="1">
        <v>719</v>
      </c>
      <c r="AAS31" s="1">
        <v>720</v>
      </c>
      <c r="AAT31" s="1">
        <v>721</v>
      </c>
      <c r="AAU31" s="1">
        <v>722</v>
      </c>
      <c r="AAV31" s="1">
        <v>723</v>
      </c>
      <c r="AAW31" s="1">
        <v>724</v>
      </c>
      <c r="AAX31" s="1">
        <v>725</v>
      </c>
      <c r="AAY31" s="1">
        <v>726</v>
      </c>
      <c r="AAZ31" s="1">
        <v>727</v>
      </c>
      <c r="ABA31" s="1">
        <v>728</v>
      </c>
      <c r="ABB31" s="1">
        <v>729</v>
      </c>
      <c r="ABC31" s="1">
        <v>730</v>
      </c>
      <c r="ABD31" s="1">
        <v>731</v>
      </c>
      <c r="ABE31" s="1">
        <v>732</v>
      </c>
      <c r="ABF31" s="1">
        <v>733</v>
      </c>
      <c r="ABG31" s="1">
        <v>734</v>
      </c>
      <c r="ABH31" s="1">
        <v>735</v>
      </c>
      <c r="ABI31" s="1">
        <v>736</v>
      </c>
      <c r="ABJ31" s="1">
        <v>737</v>
      </c>
      <c r="ABK31" s="1">
        <v>738</v>
      </c>
      <c r="ABL31" s="1">
        <v>739</v>
      </c>
      <c r="ABM31" s="1">
        <v>740</v>
      </c>
      <c r="ABN31" s="1">
        <v>741</v>
      </c>
      <c r="ABO31" s="1">
        <v>742</v>
      </c>
      <c r="ABP31" s="1">
        <v>743</v>
      </c>
      <c r="ABQ31" s="1">
        <v>744</v>
      </c>
      <c r="ABR31" s="1">
        <v>745</v>
      </c>
      <c r="ABS31" s="1">
        <v>746</v>
      </c>
      <c r="ABT31" s="1">
        <v>747</v>
      </c>
      <c r="ABU31" s="1">
        <v>748</v>
      </c>
      <c r="ABV31" s="1">
        <v>749</v>
      </c>
      <c r="ABW31" s="1">
        <v>750</v>
      </c>
      <c r="ABX31" s="1">
        <v>751</v>
      </c>
      <c r="ABY31" s="1">
        <v>752</v>
      </c>
      <c r="ABZ31" s="1">
        <v>753</v>
      </c>
      <c r="ACA31" s="1">
        <v>754</v>
      </c>
      <c r="ACB31" s="1">
        <v>755</v>
      </c>
      <c r="ACC31" s="1">
        <v>756</v>
      </c>
      <c r="ACD31" s="1">
        <v>757</v>
      </c>
      <c r="ACE31" s="1">
        <v>758</v>
      </c>
      <c r="ACF31" s="1">
        <v>759</v>
      </c>
      <c r="ACG31" s="1">
        <v>760</v>
      </c>
      <c r="ACH31" s="1">
        <v>761</v>
      </c>
      <c r="ACI31" s="1">
        <v>762</v>
      </c>
      <c r="ACJ31" s="1">
        <v>763</v>
      </c>
      <c r="ACK31" s="1">
        <v>764</v>
      </c>
      <c r="ACL31" s="1">
        <v>765</v>
      </c>
      <c r="ACM31" s="1">
        <v>766</v>
      </c>
      <c r="ACN31" s="1">
        <v>767</v>
      </c>
      <c r="ACO31" s="1">
        <v>768</v>
      </c>
      <c r="ACP31" s="1">
        <v>769</v>
      </c>
      <c r="ACQ31" s="1">
        <v>770</v>
      </c>
      <c r="ACR31" s="1">
        <v>771</v>
      </c>
      <c r="ACS31" s="1">
        <v>772</v>
      </c>
      <c r="ACT31" s="1">
        <v>773</v>
      </c>
      <c r="ACU31" s="1">
        <v>774</v>
      </c>
      <c r="ACV31" s="1">
        <v>775</v>
      </c>
      <c r="ACW31" s="1">
        <v>776</v>
      </c>
      <c r="ACX31" s="1">
        <v>777</v>
      </c>
      <c r="ACY31" s="1">
        <v>778</v>
      </c>
      <c r="ACZ31" s="1">
        <v>779</v>
      </c>
      <c r="ADA31" s="1">
        <v>780</v>
      </c>
      <c r="ADB31" s="1">
        <v>781</v>
      </c>
      <c r="ADC31" s="1">
        <v>782</v>
      </c>
      <c r="ADD31" s="1">
        <v>783</v>
      </c>
      <c r="ADE31" s="1">
        <v>784</v>
      </c>
      <c r="ADF31" s="1">
        <v>785</v>
      </c>
      <c r="ADG31" s="1">
        <v>786</v>
      </c>
      <c r="ADH31" s="1">
        <v>787</v>
      </c>
      <c r="ADI31" s="1">
        <v>788</v>
      </c>
      <c r="ADJ31" s="1">
        <v>789</v>
      </c>
      <c r="ADK31" s="1">
        <v>790</v>
      </c>
      <c r="ADL31" s="1">
        <v>791</v>
      </c>
      <c r="ADM31" s="1">
        <v>792</v>
      </c>
      <c r="ADN31" s="1">
        <v>793</v>
      </c>
      <c r="ADO31" s="1">
        <v>794</v>
      </c>
      <c r="ADP31" s="1">
        <v>795</v>
      </c>
      <c r="ADQ31" s="1">
        <v>796</v>
      </c>
      <c r="ADR31" s="1">
        <v>797</v>
      </c>
      <c r="ADS31" s="1">
        <v>798</v>
      </c>
      <c r="ADT31" s="1">
        <v>799</v>
      </c>
      <c r="ADU31" s="1">
        <v>800</v>
      </c>
      <c r="ADV31" s="1">
        <v>801</v>
      </c>
      <c r="ADW31" s="1">
        <v>802</v>
      </c>
      <c r="ADX31" s="1">
        <v>803</v>
      </c>
      <c r="ADY31" s="1">
        <v>804</v>
      </c>
      <c r="ADZ31" s="1">
        <v>805</v>
      </c>
      <c r="AEA31" s="1">
        <v>806</v>
      </c>
      <c r="AEB31" s="1">
        <v>807</v>
      </c>
      <c r="AEC31" s="1">
        <v>808</v>
      </c>
      <c r="AED31" s="1">
        <v>809</v>
      </c>
      <c r="AEE31" s="1">
        <v>810</v>
      </c>
      <c r="AEF31" s="1">
        <v>811</v>
      </c>
      <c r="AEG31" s="1">
        <v>812</v>
      </c>
      <c r="AEH31" s="1">
        <v>813</v>
      </c>
      <c r="AEI31" s="1">
        <v>814</v>
      </c>
      <c r="AEJ31" s="1">
        <v>815</v>
      </c>
      <c r="AEK31" s="1">
        <v>816</v>
      </c>
      <c r="AEL31" s="1">
        <v>817</v>
      </c>
      <c r="AEM31" s="1">
        <v>818</v>
      </c>
      <c r="AEN31" s="1">
        <v>819</v>
      </c>
      <c r="AEO31" s="1">
        <v>820</v>
      </c>
      <c r="AEP31" s="1">
        <v>821</v>
      </c>
      <c r="AEQ31" s="1">
        <v>822</v>
      </c>
      <c r="AER31" s="1">
        <v>823</v>
      </c>
      <c r="AES31" s="1">
        <v>824</v>
      </c>
      <c r="AET31" s="1">
        <v>825</v>
      </c>
      <c r="AEU31" s="1">
        <v>826</v>
      </c>
      <c r="AEV31" s="1">
        <v>827</v>
      </c>
      <c r="AEW31" s="1">
        <v>828</v>
      </c>
      <c r="AEX31" s="1">
        <v>829</v>
      </c>
      <c r="AEY31" s="1">
        <v>830</v>
      </c>
      <c r="AEZ31" s="1">
        <v>831</v>
      </c>
      <c r="AFA31" s="1">
        <v>832</v>
      </c>
      <c r="AFB31" s="1">
        <v>833</v>
      </c>
      <c r="AFC31" s="1">
        <v>834</v>
      </c>
      <c r="AFD31" s="1">
        <v>835</v>
      </c>
      <c r="AFE31" s="1">
        <v>836</v>
      </c>
      <c r="AFF31" s="1">
        <v>837</v>
      </c>
      <c r="AFG31" s="1">
        <v>838</v>
      </c>
      <c r="AFH31" s="1">
        <v>839</v>
      </c>
      <c r="AFI31" s="1">
        <v>840</v>
      </c>
      <c r="AFJ31" s="1">
        <v>841</v>
      </c>
      <c r="AFK31" s="1">
        <v>842</v>
      </c>
      <c r="AFL31" s="1">
        <v>843</v>
      </c>
      <c r="AFM31" s="1">
        <v>844</v>
      </c>
      <c r="AFN31" s="1">
        <v>845</v>
      </c>
      <c r="AFO31" s="1">
        <v>846</v>
      </c>
      <c r="AFP31" s="1">
        <v>847</v>
      </c>
      <c r="AFQ31" s="1">
        <v>848</v>
      </c>
      <c r="AFR31" s="1">
        <v>849</v>
      </c>
      <c r="AFS31" s="1">
        <v>850</v>
      </c>
      <c r="AFT31" s="1">
        <v>851</v>
      </c>
      <c r="AFU31" s="1">
        <v>852</v>
      </c>
      <c r="AFV31" s="1">
        <v>853</v>
      </c>
      <c r="AFW31" s="1">
        <v>854</v>
      </c>
      <c r="AFX31" s="1">
        <v>855</v>
      </c>
      <c r="AFY31" s="1">
        <v>856</v>
      </c>
      <c r="AFZ31" s="1">
        <v>857</v>
      </c>
      <c r="AGA31" s="1">
        <v>858</v>
      </c>
      <c r="AGB31" s="1">
        <v>859</v>
      </c>
      <c r="AGC31" s="1">
        <v>860</v>
      </c>
      <c r="AGD31" s="1">
        <v>861</v>
      </c>
      <c r="AGE31" s="1">
        <v>862</v>
      </c>
      <c r="AGF31" s="1">
        <v>863</v>
      </c>
      <c r="AGG31" s="1">
        <v>864</v>
      </c>
      <c r="AGH31" s="1">
        <v>865</v>
      </c>
      <c r="AGI31" s="1">
        <v>866</v>
      </c>
      <c r="AGJ31" s="1">
        <v>867</v>
      </c>
      <c r="AGK31" s="1">
        <v>868</v>
      </c>
      <c r="AGL31" s="1">
        <v>869</v>
      </c>
      <c r="AGM31" s="1">
        <v>870</v>
      </c>
      <c r="AGN31" s="1">
        <v>871</v>
      </c>
      <c r="AGO31" s="1">
        <v>872</v>
      </c>
      <c r="AGP31" s="1">
        <v>873</v>
      </c>
      <c r="AGQ31" s="1">
        <v>874</v>
      </c>
      <c r="AGR31" s="1">
        <v>875</v>
      </c>
      <c r="AGS31" s="1">
        <v>876</v>
      </c>
      <c r="AGT31" s="1">
        <v>877</v>
      </c>
      <c r="AGU31" s="1">
        <v>878</v>
      </c>
      <c r="AGV31" s="1">
        <v>879</v>
      </c>
      <c r="AGW31" s="1">
        <v>880</v>
      </c>
      <c r="AGX31" s="1">
        <v>881</v>
      </c>
      <c r="AGY31" s="1">
        <v>882</v>
      </c>
      <c r="AGZ31" s="1">
        <v>883</v>
      </c>
      <c r="AHA31" s="1">
        <v>884</v>
      </c>
      <c r="AHB31" s="1">
        <v>885</v>
      </c>
      <c r="AHC31" s="1">
        <v>886</v>
      </c>
      <c r="AHD31" s="1">
        <v>887</v>
      </c>
      <c r="AHE31" s="1">
        <v>888</v>
      </c>
      <c r="AHF31" s="1">
        <v>889</v>
      </c>
      <c r="AHG31" s="1">
        <v>890</v>
      </c>
      <c r="AHH31" s="1">
        <v>891</v>
      </c>
      <c r="AHI31" s="1">
        <v>892</v>
      </c>
      <c r="AHJ31" s="1">
        <v>893</v>
      </c>
      <c r="AHK31" s="1">
        <v>894</v>
      </c>
      <c r="AHL31" s="1">
        <v>895</v>
      </c>
      <c r="AHM31" s="1">
        <v>896</v>
      </c>
      <c r="AHN31" s="1">
        <v>897</v>
      </c>
      <c r="AHO31" s="1">
        <v>898</v>
      </c>
      <c r="AHP31" s="1">
        <v>899</v>
      </c>
      <c r="AHQ31" s="1">
        <v>900</v>
      </c>
      <c r="AHR31" s="1">
        <v>901</v>
      </c>
      <c r="AHS31" s="1">
        <v>902</v>
      </c>
      <c r="AHT31" s="1">
        <v>903</v>
      </c>
      <c r="AHU31" s="1">
        <v>904</v>
      </c>
      <c r="AHV31" s="1">
        <v>905</v>
      </c>
      <c r="AHW31" s="1">
        <v>906</v>
      </c>
      <c r="AHX31" s="1">
        <v>907</v>
      </c>
      <c r="AHY31" s="1">
        <v>908</v>
      </c>
      <c r="AHZ31" s="1">
        <v>909</v>
      </c>
      <c r="AIA31" s="1">
        <v>910</v>
      </c>
      <c r="AIB31" s="1">
        <v>911</v>
      </c>
      <c r="AIC31" s="1">
        <v>912</v>
      </c>
      <c r="AID31" s="1">
        <v>913</v>
      </c>
      <c r="AIE31" s="1">
        <v>914</v>
      </c>
      <c r="AIF31" s="1">
        <v>915</v>
      </c>
      <c r="AIG31" s="1">
        <v>916</v>
      </c>
      <c r="AIH31" s="1">
        <v>917</v>
      </c>
      <c r="AII31" s="1">
        <v>918</v>
      </c>
      <c r="AIJ31" s="1">
        <v>919</v>
      </c>
      <c r="AIK31" s="1">
        <v>920</v>
      </c>
      <c r="AIL31" s="1">
        <v>921</v>
      </c>
      <c r="AIM31" s="1">
        <v>922</v>
      </c>
      <c r="AIN31" s="1">
        <v>923</v>
      </c>
      <c r="AIO31" s="1">
        <v>924</v>
      </c>
      <c r="AIP31" s="1">
        <v>925</v>
      </c>
      <c r="AIQ31" s="1">
        <v>926</v>
      </c>
      <c r="AIR31" s="1">
        <v>927</v>
      </c>
      <c r="AIS31" s="1">
        <v>928</v>
      </c>
      <c r="AIT31" s="1">
        <v>929</v>
      </c>
      <c r="AIU31" s="1">
        <v>930</v>
      </c>
      <c r="AIV31" s="1">
        <v>931</v>
      </c>
      <c r="AIW31" s="1">
        <v>932</v>
      </c>
      <c r="AIX31" s="1">
        <v>933</v>
      </c>
      <c r="AIY31" s="1">
        <v>934</v>
      </c>
      <c r="AIZ31" s="1">
        <v>935</v>
      </c>
    </row>
    <row r="32" spans="1:936">
      <c r="A32" t="s">
        <v>1</v>
      </c>
      <c r="B32" t="s">
        <v>2</v>
      </c>
      <c r="C32" t="s">
        <v>2</v>
      </c>
      <c r="D32" t="s">
        <v>2</v>
      </c>
      <c r="E32" t="s">
        <v>2</v>
      </c>
      <c r="F32" t="s">
        <v>2</v>
      </c>
      <c r="G32" t="s">
        <v>2</v>
      </c>
      <c r="H32" t="s">
        <v>2</v>
      </c>
      <c r="I32" t="s">
        <v>2</v>
      </c>
      <c r="J32" t="s">
        <v>2</v>
      </c>
      <c r="K32" t="s">
        <v>2</v>
      </c>
      <c r="L32" t="s">
        <v>2</v>
      </c>
      <c r="M32" t="s">
        <v>2</v>
      </c>
      <c r="N32" t="s">
        <v>2</v>
      </c>
      <c r="O32" t="s">
        <v>2</v>
      </c>
      <c r="P32" t="s">
        <v>2</v>
      </c>
      <c r="Q32" t="s">
        <v>2</v>
      </c>
      <c r="R32" t="s">
        <v>2</v>
      </c>
      <c r="S32" t="s">
        <v>2</v>
      </c>
      <c r="T32" t="s">
        <v>2</v>
      </c>
      <c r="U32" t="s">
        <v>2</v>
      </c>
      <c r="V32" t="s">
        <v>2</v>
      </c>
      <c r="W32" t="s">
        <v>2</v>
      </c>
      <c r="X32" t="s">
        <v>2</v>
      </c>
      <c r="Y32" t="s">
        <v>2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 t="s">
        <v>2</v>
      </c>
      <c r="AF32" t="s">
        <v>2</v>
      </c>
      <c r="AG32" t="s">
        <v>2</v>
      </c>
      <c r="AH32" t="s">
        <v>2</v>
      </c>
      <c r="AI32" t="s">
        <v>2</v>
      </c>
      <c r="AJ32" t="s">
        <v>2</v>
      </c>
      <c r="AK32" t="s">
        <v>2</v>
      </c>
      <c r="AL32" t="s">
        <v>2</v>
      </c>
      <c r="AM32" t="s">
        <v>2</v>
      </c>
      <c r="AN32" t="s">
        <v>2</v>
      </c>
      <c r="AO32" t="s">
        <v>2</v>
      </c>
      <c r="AP32" t="s">
        <v>2</v>
      </c>
      <c r="AQ32" t="s">
        <v>2</v>
      </c>
      <c r="AR32" t="s">
        <v>2</v>
      </c>
      <c r="AS32" t="s">
        <v>2</v>
      </c>
      <c r="AT32" t="s">
        <v>2</v>
      </c>
      <c r="AU32" t="s">
        <v>2</v>
      </c>
      <c r="AV32" t="s">
        <v>2</v>
      </c>
      <c r="AW32" t="s">
        <v>2</v>
      </c>
      <c r="AX32" t="s">
        <v>2</v>
      </c>
      <c r="AY32" t="s">
        <v>2</v>
      </c>
      <c r="AZ32" t="s">
        <v>2</v>
      </c>
      <c r="BA32" t="s">
        <v>2</v>
      </c>
      <c r="BB32" t="s">
        <v>2</v>
      </c>
      <c r="BC32" t="s">
        <v>2</v>
      </c>
      <c r="BD32" t="s">
        <v>2</v>
      </c>
      <c r="BE32" t="s">
        <v>2</v>
      </c>
      <c r="BF32" t="s">
        <v>2</v>
      </c>
      <c r="BG32" t="s">
        <v>2</v>
      </c>
      <c r="BH32" t="s">
        <v>2</v>
      </c>
      <c r="BI32" t="s">
        <v>2</v>
      </c>
      <c r="BJ32" t="s">
        <v>2</v>
      </c>
      <c r="BK32" t="s">
        <v>2</v>
      </c>
      <c r="BL32" t="s">
        <v>2</v>
      </c>
      <c r="BM32" t="s">
        <v>2</v>
      </c>
      <c r="BN32" t="s">
        <v>2</v>
      </c>
      <c r="BO32" t="s">
        <v>2</v>
      </c>
      <c r="BP32" t="s">
        <v>2</v>
      </c>
      <c r="BQ32" t="s">
        <v>2</v>
      </c>
      <c r="BR32" t="s">
        <v>2</v>
      </c>
      <c r="BS32" t="s">
        <v>2</v>
      </c>
      <c r="BT32" t="s">
        <v>2</v>
      </c>
      <c r="BU32" t="s">
        <v>2</v>
      </c>
      <c r="BV32" t="s">
        <v>2</v>
      </c>
      <c r="BW32" t="s">
        <v>2</v>
      </c>
      <c r="BX32" t="s">
        <v>2</v>
      </c>
      <c r="BY32" t="s">
        <v>2</v>
      </c>
      <c r="BZ32" t="s">
        <v>2</v>
      </c>
      <c r="CA32" t="s">
        <v>2</v>
      </c>
      <c r="CB32" t="s">
        <v>2</v>
      </c>
      <c r="CC32" t="s">
        <v>2</v>
      </c>
      <c r="CD32" t="s">
        <v>2</v>
      </c>
      <c r="CE32" t="s">
        <v>2</v>
      </c>
      <c r="CF32" t="s">
        <v>2</v>
      </c>
      <c r="CG32" t="s">
        <v>2</v>
      </c>
      <c r="CH32" t="s">
        <v>2</v>
      </c>
      <c r="CI32" t="s">
        <v>2</v>
      </c>
      <c r="CJ32" t="s">
        <v>2</v>
      </c>
      <c r="CK32" t="s">
        <v>2</v>
      </c>
      <c r="CL32" t="s">
        <v>2</v>
      </c>
      <c r="CM32" t="s">
        <v>2</v>
      </c>
      <c r="CN32" t="s">
        <v>2</v>
      </c>
      <c r="CO32" t="s">
        <v>2</v>
      </c>
      <c r="CP32" t="s">
        <v>2</v>
      </c>
      <c r="CQ32" t="s">
        <v>2</v>
      </c>
      <c r="CR32" t="s">
        <v>2</v>
      </c>
      <c r="CS32" t="s">
        <v>2</v>
      </c>
      <c r="CT32" t="s">
        <v>2</v>
      </c>
      <c r="CU32" t="s">
        <v>2</v>
      </c>
      <c r="CV32" t="s">
        <v>2</v>
      </c>
      <c r="CW32" t="s">
        <v>2</v>
      </c>
      <c r="CX32" t="s">
        <v>2</v>
      </c>
      <c r="CY32" t="s">
        <v>2</v>
      </c>
      <c r="CZ32" t="s">
        <v>2</v>
      </c>
      <c r="DA32" t="s">
        <v>2</v>
      </c>
      <c r="DB32" t="s">
        <v>2</v>
      </c>
      <c r="DC32" t="s">
        <v>2</v>
      </c>
      <c r="DD32" t="s">
        <v>2</v>
      </c>
      <c r="DE32" t="s">
        <v>2</v>
      </c>
      <c r="DF32" t="s">
        <v>2</v>
      </c>
      <c r="DG32" t="s">
        <v>2</v>
      </c>
      <c r="DH32" t="s">
        <v>2</v>
      </c>
      <c r="DI32" t="s">
        <v>2</v>
      </c>
      <c r="DJ32" t="s">
        <v>2</v>
      </c>
      <c r="DK32" t="s">
        <v>2</v>
      </c>
      <c r="DL32" t="s">
        <v>2</v>
      </c>
      <c r="DM32" t="s">
        <v>2</v>
      </c>
      <c r="DN32" t="s">
        <v>2</v>
      </c>
      <c r="DO32" t="s">
        <v>2</v>
      </c>
      <c r="DP32" t="s">
        <v>2</v>
      </c>
      <c r="DQ32" t="s">
        <v>2</v>
      </c>
      <c r="DR32" t="s">
        <v>2</v>
      </c>
      <c r="DS32" t="s">
        <v>2</v>
      </c>
      <c r="DT32" t="s">
        <v>2</v>
      </c>
      <c r="DU32" t="s">
        <v>2</v>
      </c>
      <c r="DV32" t="s">
        <v>2</v>
      </c>
      <c r="DW32" t="s">
        <v>2</v>
      </c>
      <c r="DX32" t="s">
        <v>2</v>
      </c>
      <c r="DY32" t="s">
        <v>2</v>
      </c>
      <c r="DZ32" t="s">
        <v>2</v>
      </c>
      <c r="EA32" t="s">
        <v>2</v>
      </c>
      <c r="EB32" t="s">
        <v>2</v>
      </c>
      <c r="EC32" t="s">
        <v>2</v>
      </c>
      <c r="ED32" t="s">
        <v>3</v>
      </c>
      <c r="EE32" t="s">
        <v>3</v>
      </c>
      <c r="EF32" t="s">
        <v>2</v>
      </c>
      <c r="EG32" t="s">
        <v>3</v>
      </c>
      <c r="EH32" t="s">
        <v>3</v>
      </c>
      <c r="EI32" t="s">
        <v>4</v>
      </c>
      <c r="EJ32" t="s">
        <v>4</v>
      </c>
      <c r="EK32" t="s">
        <v>4</v>
      </c>
      <c r="EL32" t="s">
        <v>3</v>
      </c>
      <c r="EM32" t="s">
        <v>4</v>
      </c>
      <c r="EN32" t="s">
        <v>4</v>
      </c>
      <c r="EO32" t="s">
        <v>4</v>
      </c>
      <c r="EP32" t="s">
        <v>4</v>
      </c>
      <c r="EQ32" t="s">
        <v>4</v>
      </c>
      <c r="ER32" t="s">
        <v>4</v>
      </c>
      <c r="ES32" t="s">
        <v>4</v>
      </c>
      <c r="ET32" t="s">
        <v>4</v>
      </c>
      <c r="EU32" t="s">
        <v>4</v>
      </c>
      <c r="EV32" t="s">
        <v>4</v>
      </c>
      <c r="EW32" t="s">
        <v>4</v>
      </c>
      <c r="EX32" t="s">
        <v>4</v>
      </c>
      <c r="EY32" t="s">
        <v>4</v>
      </c>
      <c r="EZ32" t="s">
        <v>3</v>
      </c>
      <c r="FA32" t="s">
        <v>4</v>
      </c>
      <c r="FB32" t="s">
        <v>4</v>
      </c>
      <c r="FC32" t="s">
        <v>4</v>
      </c>
      <c r="FD32" t="s">
        <v>4</v>
      </c>
      <c r="FE32" t="s">
        <v>4</v>
      </c>
      <c r="FF32" t="s">
        <v>4</v>
      </c>
      <c r="FG32" t="s">
        <v>3</v>
      </c>
      <c r="FH32" t="s">
        <v>4</v>
      </c>
      <c r="FI32" t="s">
        <v>2</v>
      </c>
      <c r="FJ32" t="s">
        <v>4</v>
      </c>
      <c r="FK32" t="s">
        <v>4</v>
      </c>
      <c r="FL32" t="s">
        <v>4</v>
      </c>
      <c r="FM32" t="s">
        <v>4</v>
      </c>
      <c r="FN32" t="s">
        <v>4</v>
      </c>
      <c r="FO32" t="s">
        <v>4</v>
      </c>
      <c r="FP32" t="s">
        <v>4</v>
      </c>
      <c r="FQ32" t="s">
        <v>4</v>
      </c>
      <c r="FR32" t="s">
        <v>4</v>
      </c>
      <c r="FS32" t="s">
        <v>4</v>
      </c>
      <c r="FT32" t="s">
        <v>4</v>
      </c>
      <c r="FU32" t="s">
        <v>4</v>
      </c>
      <c r="FV32" t="s">
        <v>4</v>
      </c>
      <c r="FW32" t="s">
        <v>4</v>
      </c>
      <c r="FX32" t="s">
        <v>3</v>
      </c>
      <c r="FY32" t="s">
        <v>4</v>
      </c>
      <c r="FZ32" t="s">
        <v>2</v>
      </c>
      <c r="GA32" t="s">
        <v>3</v>
      </c>
      <c r="GB32" t="s">
        <v>2</v>
      </c>
      <c r="GC32" t="s">
        <v>2</v>
      </c>
      <c r="GD32" t="s">
        <v>3</v>
      </c>
      <c r="GE32" t="s">
        <v>2</v>
      </c>
      <c r="GF32" t="s">
        <v>2</v>
      </c>
      <c r="GG32" t="s">
        <v>2</v>
      </c>
      <c r="GH32" t="s">
        <v>2</v>
      </c>
      <c r="GI32" t="s">
        <v>2</v>
      </c>
      <c r="GJ32" t="s">
        <v>2</v>
      </c>
      <c r="GK32" t="s">
        <v>3</v>
      </c>
      <c r="GL32" t="s">
        <v>3</v>
      </c>
      <c r="GM32" t="s">
        <v>2</v>
      </c>
      <c r="GN32" t="s">
        <v>2</v>
      </c>
      <c r="GO32" t="s">
        <v>3</v>
      </c>
      <c r="GP32" t="s">
        <v>2</v>
      </c>
      <c r="GQ32" t="s">
        <v>2</v>
      </c>
      <c r="GR32" t="s">
        <v>3</v>
      </c>
      <c r="GS32" t="s">
        <v>2</v>
      </c>
      <c r="GT32" t="s">
        <v>2</v>
      </c>
      <c r="GU32" t="s">
        <v>2</v>
      </c>
      <c r="GV32" t="s">
        <v>2</v>
      </c>
      <c r="GW32" t="s">
        <v>2</v>
      </c>
      <c r="GX32" t="s">
        <v>2</v>
      </c>
      <c r="GY32" t="s">
        <v>2</v>
      </c>
      <c r="GZ32" t="s">
        <v>2</v>
      </c>
      <c r="HA32" t="s">
        <v>2</v>
      </c>
      <c r="HB32" t="s">
        <v>3</v>
      </c>
      <c r="HC32" t="s">
        <v>2</v>
      </c>
      <c r="HD32" t="s">
        <v>2</v>
      </c>
      <c r="HE32" t="s">
        <v>3</v>
      </c>
      <c r="HF32" t="s">
        <v>3</v>
      </c>
      <c r="HG32" t="s">
        <v>2</v>
      </c>
      <c r="HH32" t="s">
        <v>2</v>
      </c>
      <c r="HI32" t="s">
        <v>3</v>
      </c>
      <c r="HJ32" t="s">
        <v>2</v>
      </c>
      <c r="HK32" t="s">
        <v>2</v>
      </c>
      <c r="HL32" t="s">
        <v>2</v>
      </c>
      <c r="HM32" t="s">
        <v>2</v>
      </c>
      <c r="HN32" t="s">
        <v>2</v>
      </c>
      <c r="HO32" t="s">
        <v>2</v>
      </c>
      <c r="HP32" t="s">
        <v>2</v>
      </c>
      <c r="HQ32" t="s">
        <v>2</v>
      </c>
      <c r="HR32" t="s">
        <v>2</v>
      </c>
      <c r="HS32" t="s">
        <v>2</v>
      </c>
      <c r="HT32" t="s">
        <v>2</v>
      </c>
      <c r="HU32" t="s">
        <v>2</v>
      </c>
      <c r="HV32" t="s">
        <v>2</v>
      </c>
      <c r="HW32" t="s">
        <v>2</v>
      </c>
      <c r="HX32" t="s">
        <v>2</v>
      </c>
      <c r="HY32" t="s">
        <v>2</v>
      </c>
      <c r="HZ32" t="s">
        <v>2</v>
      </c>
      <c r="IA32" t="s">
        <v>2</v>
      </c>
      <c r="IB32" t="s">
        <v>2</v>
      </c>
      <c r="IC32" t="s">
        <v>2</v>
      </c>
      <c r="ID32" t="s">
        <v>2</v>
      </c>
      <c r="IE32" t="s">
        <v>2</v>
      </c>
      <c r="IF32" t="s">
        <v>2</v>
      </c>
      <c r="IG32" t="s">
        <v>2</v>
      </c>
      <c r="IH32" t="s">
        <v>2</v>
      </c>
      <c r="II32" t="s">
        <v>2</v>
      </c>
      <c r="IJ32" t="s">
        <v>2</v>
      </c>
      <c r="IK32" t="s">
        <v>2</v>
      </c>
      <c r="IL32" t="s">
        <v>2</v>
      </c>
      <c r="IM32" t="s">
        <v>2</v>
      </c>
      <c r="IN32" t="s">
        <v>2</v>
      </c>
      <c r="IO32" t="s">
        <v>2</v>
      </c>
      <c r="IP32" t="s">
        <v>2</v>
      </c>
      <c r="IQ32" t="s">
        <v>2</v>
      </c>
      <c r="IR32" t="s">
        <v>2</v>
      </c>
      <c r="IS32" t="s">
        <v>2</v>
      </c>
      <c r="IT32" t="s">
        <v>2</v>
      </c>
      <c r="IU32" t="s">
        <v>2</v>
      </c>
      <c r="IV32" t="s">
        <v>2</v>
      </c>
      <c r="IW32" t="s">
        <v>2</v>
      </c>
      <c r="IX32" t="s">
        <v>2</v>
      </c>
      <c r="IY32" t="s">
        <v>2</v>
      </c>
      <c r="IZ32" t="s">
        <v>2</v>
      </c>
      <c r="JA32" t="s">
        <v>2</v>
      </c>
      <c r="JB32" t="s">
        <v>2</v>
      </c>
      <c r="JC32" t="s">
        <v>2</v>
      </c>
      <c r="JD32" t="s">
        <v>2</v>
      </c>
      <c r="JE32" t="s">
        <v>2</v>
      </c>
      <c r="JF32" t="s">
        <v>2</v>
      </c>
      <c r="JG32" t="s">
        <v>2</v>
      </c>
      <c r="JH32" t="s">
        <v>2</v>
      </c>
      <c r="JI32" t="s">
        <v>2</v>
      </c>
      <c r="JJ32" t="s">
        <v>2</v>
      </c>
      <c r="JK32" t="s">
        <v>2</v>
      </c>
      <c r="JL32" t="s">
        <v>2</v>
      </c>
      <c r="JM32" t="s">
        <v>2</v>
      </c>
      <c r="JN32" t="s">
        <v>2</v>
      </c>
      <c r="JO32" t="s">
        <v>2</v>
      </c>
      <c r="JP32" t="s">
        <v>2</v>
      </c>
      <c r="JQ32" t="s">
        <v>2</v>
      </c>
      <c r="JR32" t="s">
        <v>2</v>
      </c>
      <c r="JS32" t="s">
        <v>2</v>
      </c>
      <c r="JT32" t="s">
        <v>2</v>
      </c>
      <c r="JU32" t="s">
        <v>2</v>
      </c>
      <c r="JV32" t="s">
        <v>2</v>
      </c>
      <c r="JW32" t="s">
        <v>2</v>
      </c>
      <c r="JX32" t="s">
        <v>2</v>
      </c>
      <c r="JY32" t="s">
        <v>2</v>
      </c>
      <c r="JZ32" t="s">
        <v>2</v>
      </c>
      <c r="KA32" t="s">
        <v>2</v>
      </c>
      <c r="KB32" t="s">
        <v>2</v>
      </c>
      <c r="KC32" t="s">
        <v>2</v>
      </c>
      <c r="KD32" t="s">
        <v>2</v>
      </c>
      <c r="KE32" t="s">
        <v>2</v>
      </c>
      <c r="KF32" t="s">
        <v>2</v>
      </c>
      <c r="KG32" t="s">
        <v>2</v>
      </c>
      <c r="KH32" t="s">
        <v>2</v>
      </c>
      <c r="KI32" t="s">
        <v>2</v>
      </c>
      <c r="KJ32" t="s">
        <v>2</v>
      </c>
      <c r="KK32" t="s">
        <v>2</v>
      </c>
      <c r="KL32" t="s">
        <v>2</v>
      </c>
      <c r="KM32" t="s">
        <v>2</v>
      </c>
      <c r="KN32" t="s">
        <v>2</v>
      </c>
      <c r="KO32" t="s">
        <v>2</v>
      </c>
      <c r="KP32" t="s">
        <v>2</v>
      </c>
      <c r="KQ32" t="s">
        <v>2</v>
      </c>
      <c r="KR32" t="s">
        <v>3</v>
      </c>
      <c r="KS32" t="s">
        <v>2</v>
      </c>
      <c r="KT32" t="s">
        <v>2</v>
      </c>
      <c r="KU32" t="s">
        <v>2</v>
      </c>
      <c r="KV32" t="s">
        <v>2</v>
      </c>
      <c r="KW32" t="s">
        <v>2</v>
      </c>
      <c r="KX32" t="s">
        <v>2</v>
      </c>
      <c r="KY32" t="s">
        <v>2</v>
      </c>
      <c r="KZ32" t="s">
        <v>2</v>
      </c>
      <c r="LA32" t="s">
        <v>2</v>
      </c>
      <c r="LB32" t="s">
        <v>2</v>
      </c>
      <c r="LC32" t="s">
        <v>2</v>
      </c>
      <c r="LD32" t="s">
        <v>2</v>
      </c>
      <c r="LE32" t="s">
        <v>2</v>
      </c>
      <c r="LF32" t="s">
        <v>2</v>
      </c>
      <c r="LG32" t="s">
        <v>2</v>
      </c>
      <c r="LH32" t="s">
        <v>2</v>
      </c>
      <c r="LI32" t="s">
        <v>2</v>
      </c>
      <c r="LJ32" t="s">
        <v>2</v>
      </c>
      <c r="LK32" t="s">
        <v>2</v>
      </c>
      <c r="LL32" t="s">
        <v>2</v>
      </c>
      <c r="LM32" t="s">
        <v>2</v>
      </c>
      <c r="LN32" t="s">
        <v>2</v>
      </c>
      <c r="LO32" t="s">
        <v>2</v>
      </c>
      <c r="LP32" t="s">
        <v>2</v>
      </c>
      <c r="LQ32" t="s">
        <v>2</v>
      </c>
      <c r="LR32" t="s">
        <v>2</v>
      </c>
      <c r="LS32" t="s">
        <v>2</v>
      </c>
      <c r="LT32" t="s">
        <v>2</v>
      </c>
      <c r="LU32" t="s">
        <v>2</v>
      </c>
      <c r="LV32" t="s">
        <v>2</v>
      </c>
      <c r="LW32" t="s">
        <v>2</v>
      </c>
      <c r="LX32" t="s">
        <v>2</v>
      </c>
      <c r="LY32" t="s">
        <v>2</v>
      </c>
      <c r="LZ32" t="s">
        <v>2</v>
      </c>
      <c r="MA32" t="s">
        <v>2</v>
      </c>
      <c r="MB32" t="s">
        <v>2</v>
      </c>
      <c r="MC32" t="s">
        <v>2</v>
      </c>
      <c r="MD32" t="s">
        <v>2</v>
      </c>
      <c r="ME32" t="s">
        <v>2</v>
      </c>
      <c r="MF32" t="s">
        <v>2</v>
      </c>
      <c r="MG32" t="s">
        <v>2</v>
      </c>
      <c r="MH32" t="s">
        <v>2</v>
      </c>
      <c r="MI32" t="s">
        <v>2</v>
      </c>
      <c r="MJ32" t="s">
        <v>2</v>
      </c>
      <c r="MK32" t="s">
        <v>2</v>
      </c>
      <c r="ML32" t="s">
        <v>2</v>
      </c>
      <c r="MM32" t="s">
        <v>2</v>
      </c>
      <c r="MN32" t="s">
        <v>2</v>
      </c>
      <c r="MO32" t="s">
        <v>2</v>
      </c>
      <c r="MP32" t="s">
        <v>2</v>
      </c>
      <c r="MQ32" t="s">
        <v>2</v>
      </c>
      <c r="MR32" t="s">
        <v>2</v>
      </c>
      <c r="MS32" t="s">
        <v>2</v>
      </c>
      <c r="MT32" t="s">
        <v>2</v>
      </c>
      <c r="MU32" t="s">
        <v>2</v>
      </c>
      <c r="MV32" t="s">
        <v>2</v>
      </c>
      <c r="MW32" t="s">
        <v>2</v>
      </c>
      <c r="MX32" t="s">
        <v>2</v>
      </c>
      <c r="MY32" t="s">
        <v>2</v>
      </c>
      <c r="MZ32" t="s">
        <v>2</v>
      </c>
      <c r="NA32" t="s">
        <v>2</v>
      </c>
      <c r="NB32" t="s">
        <v>2</v>
      </c>
      <c r="NC32" t="s">
        <v>2</v>
      </c>
      <c r="ND32" t="s">
        <v>2</v>
      </c>
      <c r="NE32" t="s">
        <v>2</v>
      </c>
      <c r="NF32" t="s">
        <v>2</v>
      </c>
      <c r="NG32" t="s">
        <v>2</v>
      </c>
      <c r="NH32" t="s">
        <v>2</v>
      </c>
      <c r="NI32" t="s">
        <v>2</v>
      </c>
      <c r="NJ32" t="s">
        <v>2</v>
      </c>
      <c r="NK32" t="s">
        <v>2</v>
      </c>
      <c r="NL32" t="s">
        <v>2</v>
      </c>
      <c r="NM32" t="s">
        <v>2</v>
      </c>
      <c r="NN32" t="s">
        <v>2</v>
      </c>
      <c r="NO32" t="s">
        <v>2</v>
      </c>
      <c r="NP32" t="s">
        <v>2</v>
      </c>
      <c r="NQ32" t="s">
        <v>2</v>
      </c>
      <c r="NR32" t="s">
        <v>3</v>
      </c>
      <c r="NS32" t="s">
        <v>2</v>
      </c>
      <c r="NT32" t="s">
        <v>2</v>
      </c>
      <c r="NU32" t="s">
        <v>3</v>
      </c>
      <c r="NV32" t="s">
        <v>2</v>
      </c>
      <c r="NW32" t="s">
        <v>3</v>
      </c>
      <c r="NX32" t="s">
        <v>3</v>
      </c>
      <c r="NY32" t="s">
        <v>2</v>
      </c>
      <c r="NZ32" t="s">
        <v>3</v>
      </c>
      <c r="OA32" t="s">
        <v>2</v>
      </c>
      <c r="OB32" t="s">
        <v>3</v>
      </c>
      <c r="OC32" t="s">
        <v>3</v>
      </c>
      <c r="OD32" t="s">
        <v>2</v>
      </c>
      <c r="OE32" t="s">
        <v>2</v>
      </c>
      <c r="OF32" t="s">
        <v>2</v>
      </c>
      <c r="OG32" t="s">
        <v>3</v>
      </c>
      <c r="OH32" t="s">
        <v>2</v>
      </c>
      <c r="OI32" t="s">
        <v>3</v>
      </c>
      <c r="OJ32" t="s">
        <v>2</v>
      </c>
      <c r="OK32" t="s">
        <v>2</v>
      </c>
      <c r="OL32" t="s">
        <v>3</v>
      </c>
      <c r="OM32" t="s">
        <v>2</v>
      </c>
      <c r="ON32" t="s">
        <v>2</v>
      </c>
      <c r="OO32" t="s">
        <v>2</v>
      </c>
      <c r="OP32" t="s">
        <v>2</v>
      </c>
      <c r="OQ32" t="s">
        <v>2</v>
      </c>
      <c r="OR32" t="s">
        <v>2</v>
      </c>
      <c r="OS32" t="s">
        <v>2</v>
      </c>
      <c r="OT32" t="s">
        <v>2</v>
      </c>
      <c r="OU32" t="s">
        <v>2</v>
      </c>
      <c r="OV32" t="s">
        <v>2</v>
      </c>
      <c r="OW32" t="s">
        <v>2</v>
      </c>
      <c r="OX32" t="s">
        <v>2</v>
      </c>
      <c r="OY32" t="s">
        <v>2</v>
      </c>
      <c r="OZ32" t="s">
        <v>2</v>
      </c>
      <c r="PA32" t="s">
        <v>2</v>
      </c>
      <c r="PB32" t="s">
        <v>2</v>
      </c>
      <c r="PC32" t="s">
        <v>3</v>
      </c>
      <c r="PD32" t="s">
        <v>3</v>
      </c>
      <c r="PE32" t="s">
        <v>2</v>
      </c>
      <c r="PF32" t="s">
        <v>3</v>
      </c>
      <c r="PG32" t="s">
        <v>2</v>
      </c>
      <c r="PH32" t="s">
        <v>3</v>
      </c>
      <c r="PI32" t="s">
        <v>2</v>
      </c>
      <c r="PJ32" t="s">
        <v>2</v>
      </c>
      <c r="PK32" t="s">
        <v>2</v>
      </c>
      <c r="PL32" t="s">
        <v>2</v>
      </c>
      <c r="PM32" t="s">
        <v>2</v>
      </c>
      <c r="PN32" t="s">
        <v>2</v>
      </c>
      <c r="PO32" t="s">
        <v>2</v>
      </c>
      <c r="PP32" t="s">
        <v>2</v>
      </c>
      <c r="PQ32" t="s">
        <v>2</v>
      </c>
      <c r="PR32" t="s">
        <v>2</v>
      </c>
      <c r="PS32" t="s">
        <v>2</v>
      </c>
      <c r="PT32" t="s">
        <v>2</v>
      </c>
      <c r="PU32" t="s">
        <v>2</v>
      </c>
      <c r="PV32" t="s">
        <v>2</v>
      </c>
      <c r="PW32" t="s">
        <v>2</v>
      </c>
      <c r="PX32" t="s">
        <v>2</v>
      </c>
      <c r="PY32" t="s">
        <v>2</v>
      </c>
      <c r="PZ32" t="s">
        <v>2</v>
      </c>
      <c r="QA32" t="s">
        <v>2</v>
      </c>
      <c r="QB32" t="s">
        <v>2</v>
      </c>
      <c r="QC32" t="s">
        <v>2</v>
      </c>
      <c r="QD32" t="s">
        <v>2</v>
      </c>
      <c r="QE32" t="s">
        <v>2</v>
      </c>
      <c r="QF32" t="s">
        <v>2</v>
      </c>
      <c r="QG32" t="s">
        <v>2</v>
      </c>
      <c r="QH32" t="s">
        <v>2</v>
      </c>
      <c r="QI32" t="s">
        <v>2</v>
      </c>
      <c r="QJ32" t="s">
        <v>2</v>
      </c>
      <c r="QK32" t="s">
        <v>2</v>
      </c>
      <c r="QL32" t="s">
        <v>2</v>
      </c>
      <c r="QM32" t="s">
        <v>2</v>
      </c>
      <c r="QN32" t="s">
        <v>2</v>
      </c>
      <c r="QO32" t="s">
        <v>2</v>
      </c>
      <c r="QP32" t="s">
        <v>2</v>
      </c>
      <c r="QQ32" t="s">
        <v>2</v>
      </c>
      <c r="QR32" t="s">
        <v>2</v>
      </c>
      <c r="QS32" t="s">
        <v>2</v>
      </c>
      <c r="QT32" t="s">
        <v>2</v>
      </c>
      <c r="QU32" t="s">
        <v>2</v>
      </c>
      <c r="QV32" t="s">
        <v>2</v>
      </c>
      <c r="QW32" t="s">
        <v>2</v>
      </c>
      <c r="QX32" t="s">
        <v>2</v>
      </c>
      <c r="QY32" t="s">
        <v>2</v>
      </c>
      <c r="QZ32" t="s">
        <v>2</v>
      </c>
      <c r="RA32" t="s">
        <v>2</v>
      </c>
      <c r="RB32" t="s">
        <v>2</v>
      </c>
      <c r="RC32" t="s">
        <v>2</v>
      </c>
      <c r="RD32" t="s">
        <v>2</v>
      </c>
      <c r="RE32" t="s">
        <v>2</v>
      </c>
      <c r="RF32" t="s">
        <v>2</v>
      </c>
      <c r="RG32" t="s">
        <v>2</v>
      </c>
      <c r="RH32" t="s">
        <v>2</v>
      </c>
      <c r="RI32" t="s">
        <v>2</v>
      </c>
      <c r="RJ32" t="s">
        <v>2</v>
      </c>
      <c r="RK32" t="s">
        <v>2</v>
      </c>
      <c r="RL32" t="s">
        <v>2</v>
      </c>
      <c r="RM32" t="s">
        <v>2</v>
      </c>
      <c r="RN32" t="s">
        <v>2</v>
      </c>
      <c r="RO32" t="s">
        <v>2</v>
      </c>
      <c r="RP32" t="s">
        <v>2</v>
      </c>
      <c r="RQ32" t="s">
        <v>2</v>
      </c>
      <c r="RR32" t="s">
        <v>2</v>
      </c>
      <c r="RS32" t="s">
        <v>2</v>
      </c>
      <c r="RT32" t="s">
        <v>2</v>
      </c>
      <c r="RU32" t="s">
        <v>2</v>
      </c>
      <c r="RV32" t="s">
        <v>2</v>
      </c>
      <c r="RW32" t="s">
        <v>2</v>
      </c>
      <c r="RX32" t="s">
        <v>2</v>
      </c>
      <c r="RY32" t="s">
        <v>2</v>
      </c>
      <c r="RZ32" t="s">
        <v>2</v>
      </c>
      <c r="SA32" t="s">
        <v>2</v>
      </c>
      <c r="SB32" t="s">
        <v>2</v>
      </c>
      <c r="SC32" t="s">
        <v>2</v>
      </c>
      <c r="SD32" t="s">
        <v>2</v>
      </c>
      <c r="SE32" t="s">
        <v>2</v>
      </c>
      <c r="SF32" t="s">
        <v>2</v>
      </c>
      <c r="SG32" t="s">
        <v>2</v>
      </c>
      <c r="SH32" t="s">
        <v>2</v>
      </c>
      <c r="SI32" t="s">
        <v>2</v>
      </c>
      <c r="SJ32" t="s">
        <v>2</v>
      </c>
      <c r="SK32" t="s">
        <v>2</v>
      </c>
      <c r="SL32" t="s">
        <v>2</v>
      </c>
      <c r="SM32" t="s">
        <v>3</v>
      </c>
      <c r="SN32" t="s">
        <v>2</v>
      </c>
      <c r="SO32" t="s">
        <v>3</v>
      </c>
      <c r="SP32" t="s">
        <v>2</v>
      </c>
      <c r="SQ32" t="s">
        <v>2</v>
      </c>
      <c r="SR32" t="s">
        <v>2</v>
      </c>
      <c r="SS32" t="s">
        <v>2</v>
      </c>
      <c r="ST32" t="s">
        <v>2</v>
      </c>
      <c r="SU32" t="s">
        <v>2</v>
      </c>
      <c r="SV32" t="s">
        <v>2</v>
      </c>
      <c r="SW32" t="s">
        <v>2</v>
      </c>
      <c r="SX32" t="s">
        <v>2</v>
      </c>
      <c r="SY32" t="s">
        <v>2</v>
      </c>
      <c r="SZ32" t="s">
        <v>2</v>
      </c>
      <c r="TA32" t="s">
        <v>2</v>
      </c>
      <c r="TB32" t="s">
        <v>2</v>
      </c>
      <c r="TC32" t="s">
        <v>2</v>
      </c>
      <c r="TD32" t="s">
        <v>3</v>
      </c>
      <c r="TE32" t="s">
        <v>2</v>
      </c>
      <c r="TF32" t="s">
        <v>2</v>
      </c>
      <c r="TG32" t="s">
        <v>2</v>
      </c>
      <c r="TH32" t="s">
        <v>3</v>
      </c>
      <c r="TI32" t="s">
        <v>2</v>
      </c>
      <c r="TJ32" t="s">
        <v>2</v>
      </c>
      <c r="TK32" t="s">
        <v>3</v>
      </c>
      <c r="TL32" t="s">
        <v>2</v>
      </c>
      <c r="TM32" t="s">
        <v>2</v>
      </c>
      <c r="TN32" t="s">
        <v>2</v>
      </c>
      <c r="TO32" t="s">
        <v>2</v>
      </c>
      <c r="TP32" t="s">
        <v>2</v>
      </c>
      <c r="TQ32" t="s">
        <v>2</v>
      </c>
      <c r="TR32" t="s">
        <v>2</v>
      </c>
      <c r="TS32" t="s">
        <v>2</v>
      </c>
      <c r="TT32" t="s">
        <v>2</v>
      </c>
      <c r="TU32" t="s">
        <v>2</v>
      </c>
      <c r="TV32" t="s">
        <v>2</v>
      </c>
      <c r="TW32" t="s">
        <v>2</v>
      </c>
      <c r="TX32" t="s">
        <v>4</v>
      </c>
      <c r="TY32" t="s">
        <v>4</v>
      </c>
      <c r="TZ32" t="s">
        <v>4</v>
      </c>
      <c r="UA32" t="s">
        <v>4</v>
      </c>
      <c r="UB32" t="s">
        <v>4</v>
      </c>
      <c r="UC32" t="s">
        <v>4</v>
      </c>
      <c r="UD32" t="s">
        <v>4</v>
      </c>
      <c r="UE32" t="s">
        <v>4</v>
      </c>
      <c r="UF32" t="s">
        <v>4</v>
      </c>
      <c r="UG32" t="s">
        <v>4</v>
      </c>
      <c r="UH32" t="s">
        <v>4</v>
      </c>
      <c r="UI32" t="s">
        <v>4</v>
      </c>
      <c r="UJ32" t="s">
        <v>4</v>
      </c>
      <c r="UK32" t="s">
        <v>4</v>
      </c>
      <c r="UL32" t="s">
        <v>4</v>
      </c>
      <c r="UM32" t="s">
        <v>4</v>
      </c>
      <c r="UN32" t="s">
        <v>4</v>
      </c>
      <c r="UO32" t="s">
        <v>4</v>
      </c>
      <c r="UP32" t="s">
        <v>4</v>
      </c>
      <c r="UQ32" t="s">
        <v>2</v>
      </c>
      <c r="UR32" t="s">
        <v>2</v>
      </c>
      <c r="US32" t="s">
        <v>2</v>
      </c>
      <c r="UT32" t="s">
        <v>2</v>
      </c>
      <c r="UU32" t="s">
        <v>4</v>
      </c>
      <c r="UV32" t="s">
        <v>4</v>
      </c>
      <c r="UW32" t="s">
        <v>4</v>
      </c>
      <c r="UX32" t="s">
        <v>4</v>
      </c>
      <c r="UY32" t="s">
        <v>4</v>
      </c>
      <c r="UZ32" t="s">
        <v>4</v>
      </c>
      <c r="VA32" t="s">
        <v>4</v>
      </c>
      <c r="VB32" t="s">
        <v>4</v>
      </c>
      <c r="VC32" t="s">
        <v>4</v>
      </c>
      <c r="VD32" t="s">
        <v>4</v>
      </c>
      <c r="VE32" t="s">
        <v>4</v>
      </c>
      <c r="VF32" t="s">
        <v>4</v>
      </c>
      <c r="VG32" t="s">
        <v>4</v>
      </c>
      <c r="VH32" t="s">
        <v>4</v>
      </c>
      <c r="VI32" t="s">
        <v>4</v>
      </c>
      <c r="VJ32" t="s">
        <v>4</v>
      </c>
      <c r="VK32" t="s">
        <v>4</v>
      </c>
      <c r="VL32" t="s">
        <v>4</v>
      </c>
      <c r="VM32" t="s">
        <v>4</v>
      </c>
      <c r="VN32" t="s">
        <v>4</v>
      </c>
      <c r="VO32" t="s">
        <v>4</v>
      </c>
      <c r="VP32" t="s">
        <v>4</v>
      </c>
      <c r="VQ32" t="s">
        <v>4</v>
      </c>
      <c r="VR32" t="s">
        <v>4</v>
      </c>
      <c r="VS32" t="s">
        <v>4</v>
      </c>
      <c r="VT32" t="s">
        <v>4</v>
      </c>
      <c r="VU32" t="s">
        <v>4</v>
      </c>
      <c r="VV32" t="s">
        <v>4</v>
      </c>
      <c r="VW32" t="s">
        <v>4</v>
      </c>
      <c r="VX32" t="s">
        <v>4</v>
      </c>
      <c r="VY32" t="s">
        <v>4</v>
      </c>
      <c r="VZ32" t="s">
        <v>4</v>
      </c>
      <c r="WA32" t="s">
        <v>4</v>
      </c>
      <c r="WB32" t="s">
        <v>4</v>
      </c>
      <c r="WC32" t="s">
        <v>4</v>
      </c>
      <c r="WD32" t="s">
        <v>4</v>
      </c>
      <c r="WE32" t="s">
        <v>4</v>
      </c>
      <c r="WF32" t="s">
        <v>4</v>
      </c>
      <c r="WG32" t="s">
        <v>4</v>
      </c>
      <c r="WH32" t="s">
        <v>4</v>
      </c>
      <c r="WI32" t="s">
        <v>3</v>
      </c>
      <c r="WJ32" t="s">
        <v>4</v>
      </c>
      <c r="WK32" t="s">
        <v>4</v>
      </c>
      <c r="WL32" t="s">
        <v>4</v>
      </c>
      <c r="WM32" t="s">
        <v>4</v>
      </c>
      <c r="WN32" t="s">
        <v>4</v>
      </c>
      <c r="WO32" t="s">
        <v>4</v>
      </c>
      <c r="WP32" t="s">
        <v>4</v>
      </c>
      <c r="WQ32" t="s">
        <v>4</v>
      </c>
      <c r="WR32" t="s">
        <v>4</v>
      </c>
      <c r="WS32" t="s">
        <v>4</v>
      </c>
      <c r="WT32" t="s">
        <v>4</v>
      </c>
      <c r="WU32" t="s">
        <v>4</v>
      </c>
      <c r="WV32" t="s">
        <v>4</v>
      </c>
      <c r="WW32" t="s">
        <v>4</v>
      </c>
      <c r="WX32" t="s">
        <v>4</v>
      </c>
      <c r="WY32" t="s">
        <v>4</v>
      </c>
      <c r="WZ32" t="s">
        <v>4</v>
      </c>
      <c r="XA32" t="s">
        <v>4</v>
      </c>
      <c r="XB32" t="s">
        <v>4</v>
      </c>
      <c r="XC32" t="s">
        <v>4</v>
      </c>
      <c r="XD32" t="s">
        <v>4</v>
      </c>
      <c r="XE32" t="s">
        <v>3</v>
      </c>
      <c r="XF32" t="s">
        <v>4</v>
      </c>
      <c r="XG32" t="s">
        <v>4</v>
      </c>
      <c r="XH32" t="s">
        <v>4</v>
      </c>
      <c r="XI32" t="s">
        <v>3</v>
      </c>
      <c r="XJ32" t="s">
        <v>2</v>
      </c>
      <c r="XK32" t="s">
        <v>2</v>
      </c>
      <c r="XL32" t="s">
        <v>2</v>
      </c>
      <c r="XM32" t="s">
        <v>2</v>
      </c>
      <c r="XN32" t="s">
        <v>2</v>
      </c>
      <c r="XO32" t="s">
        <v>2</v>
      </c>
      <c r="XP32" t="s">
        <v>2</v>
      </c>
      <c r="XQ32" t="s">
        <v>2</v>
      </c>
      <c r="XR32" t="s">
        <v>3</v>
      </c>
      <c r="XS32" t="s">
        <v>2</v>
      </c>
      <c r="XT32" t="s">
        <v>2</v>
      </c>
      <c r="XU32" t="s">
        <v>2</v>
      </c>
      <c r="XV32" t="s">
        <v>2</v>
      </c>
      <c r="XW32" t="s">
        <v>2</v>
      </c>
      <c r="XX32" t="s">
        <v>2</v>
      </c>
      <c r="XY32" t="s">
        <v>3</v>
      </c>
      <c r="XZ32" t="s">
        <v>2</v>
      </c>
      <c r="YA32" t="s">
        <v>2</v>
      </c>
      <c r="YB32" t="s">
        <v>2</v>
      </c>
      <c r="YC32" t="s">
        <v>2</v>
      </c>
      <c r="YD32" t="s">
        <v>2</v>
      </c>
      <c r="YE32" t="s">
        <v>2</v>
      </c>
      <c r="YF32" t="s">
        <v>2</v>
      </c>
      <c r="YG32" t="s">
        <v>2</v>
      </c>
      <c r="YH32" t="s">
        <v>2</v>
      </c>
      <c r="YI32" t="s">
        <v>3</v>
      </c>
      <c r="YJ32" t="s">
        <v>2</v>
      </c>
      <c r="YK32" t="s">
        <v>2</v>
      </c>
      <c r="YL32" t="s">
        <v>2</v>
      </c>
      <c r="YM32" t="s">
        <v>2</v>
      </c>
      <c r="YN32" t="s">
        <v>2</v>
      </c>
      <c r="YO32" t="s">
        <v>2</v>
      </c>
      <c r="YP32" t="s">
        <v>2</v>
      </c>
      <c r="YQ32" t="s">
        <v>2</v>
      </c>
      <c r="YR32" t="s">
        <v>2</v>
      </c>
      <c r="YS32" t="s">
        <v>2</v>
      </c>
      <c r="YT32" t="s">
        <v>2</v>
      </c>
      <c r="YU32" t="s">
        <v>2</v>
      </c>
      <c r="YV32" t="s">
        <v>4</v>
      </c>
      <c r="YW32" t="s">
        <v>3</v>
      </c>
      <c r="YX32" t="s">
        <v>4</v>
      </c>
      <c r="YY32" t="s">
        <v>4</v>
      </c>
      <c r="YZ32" t="s">
        <v>4</v>
      </c>
      <c r="ZA32" t="s">
        <v>4</v>
      </c>
      <c r="ZB32" t="s">
        <v>4</v>
      </c>
      <c r="ZC32" t="s">
        <v>4</v>
      </c>
      <c r="ZD32" t="s">
        <v>2</v>
      </c>
      <c r="ZE32" t="s">
        <v>4</v>
      </c>
      <c r="ZF32" t="s">
        <v>4</v>
      </c>
      <c r="ZG32" t="s">
        <v>4</v>
      </c>
      <c r="ZH32" t="s">
        <v>4</v>
      </c>
      <c r="ZI32" t="s">
        <v>4</v>
      </c>
      <c r="ZJ32" t="s">
        <v>4</v>
      </c>
      <c r="ZK32" t="s">
        <v>2</v>
      </c>
      <c r="ZL32" t="s">
        <v>4</v>
      </c>
      <c r="ZM32" t="s">
        <v>4</v>
      </c>
      <c r="ZN32" t="s">
        <v>4</v>
      </c>
      <c r="ZO32" t="s">
        <v>4</v>
      </c>
      <c r="ZP32" t="s">
        <v>4</v>
      </c>
      <c r="ZQ32" t="s">
        <v>2</v>
      </c>
      <c r="ZR32" t="s">
        <v>4</v>
      </c>
      <c r="ZS32" t="s">
        <v>4</v>
      </c>
      <c r="ZT32" t="s">
        <v>4</v>
      </c>
      <c r="ZU32" t="s">
        <v>4</v>
      </c>
      <c r="ZV32" t="s">
        <v>4</v>
      </c>
      <c r="ZW32" t="s">
        <v>4</v>
      </c>
      <c r="ZX32" t="s">
        <v>4</v>
      </c>
      <c r="ZY32" t="s">
        <v>4</v>
      </c>
      <c r="ZZ32" t="s">
        <v>4</v>
      </c>
      <c r="AAA32" t="s">
        <v>2</v>
      </c>
      <c r="AAB32" t="s">
        <v>4</v>
      </c>
      <c r="AAC32" t="s">
        <v>4</v>
      </c>
      <c r="AAD32" t="s">
        <v>4</v>
      </c>
      <c r="AAE32" t="s">
        <v>4</v>
      </c>
      <c r="AAF32" t="s">
        <v>4</v>
      </c>
      <c r="AAG32" t="s">
        <v>4</v>
      </c>
      <c r="AAH32" t="s">
        <v>4</v>
      </c>
      <c r="AAI32" t="s">
        <v>4</v>
      </c>
      <c r="AAJ32" t="s">
        <v>2</v>
      </c>
      <c r="AAK32" t="s">
        <v>4</v>
      </c>
      <c r="AAL32" t="s">
        <v>4</v>
      </c>
      <c r="AAM32" t="s">
        <v>4</v>
      </c>
      <c r="AAN32" t="s">
        <v>4</v>
      </c>
      <c r="AAO32" t="s">
        <v>4</v>
      </c>
      <c r="AAP32" t="s">
        <v>4</v>
      </c>
      <c r="AAQ32" t="s">
        <v>4</v>
      </c>
      <c r="AAR32" t="s">
        <v>4</v>
      </c>
      <c r="AAS32" t="s">
        <v>4</v>
      </c>
      <c r="AAT32" t="s">
        <v>4</v>
      </c>
      <c r="AAU32" t="s">
        <v>4</v>
      </c>
      <c r="AAV32" t="s">
        <v>4</v>
      </c>
      <c r="AAW32" t="s">
        <v>4</v>
      </c>
      <c r="AAX32" t="s">
        <v>4</v>
      </c>
      <c r="AAY32" t="s">
        <v>4</v>
      </c>
      <c r="AAZ32" t="s">
        <v>4</v>
      </c>
      <c r="ABA32" t="s">
        <v>4</v>
      </c>
      <c r="ABB32" t="s">
        <v>4</v>
      </c>
      <c r="ABC32" t="s">
        <v>4</v>
      </c>
      <c r="ABD32" t="s">
        <v>2</v>
      </c>
      <c r="ABE32" t="s">
        <v>4</v>
      </c>
      <c r="ABF32" t="s">
        <v>4</v>
      </c>
      <c r="ABG32" t="s">
        <v>4</v>
      </c>
      <c r="ABH32" t="s">
        <v>2</v>
      </c>
      <c r="ABI32" t="s">
        <v>4</v>
      </c>
      <c r="ABJ32" t="s">
        <v>4</v>
      </c>
      <c r="ABK32" t="s">
        <v>2</v>
      </c>
      <c r="ABL32" t="s">
        <v>4</v>
      </c>
      <c r="ABM32" t="s">
        <v>4</v>
      </c>
      <c r="ABN32" t="s">
        <v>4</v>
      </c>
      <c r="ABO32" t="s">
        <v>4</v>
      </c>
      <c r="ABP32" t="s">
        <v>4</v>
      </c>
      <c r="ABQ32" t="s">
        <v>4</v>
      </c>
      <c r="ABR32" t="s">
        <v>4</v>
      </c>
      <c r="ABS32" t="s">
        <v>4</v>
      </c>
      <c r="ABT32" t="s">
        <v>4</v>
      </c>
      <c r="ABU32" t="s">
        <v>4</v>
      </c>
      <c r="ABV32" t="s">
        <v>4</v>
      </c>
      <c r="ABW32" t="s">
        <v>4</v>
      </c>
      <c r="ABX32" t="s">
        <v>4</v>
      </c>
      <c r="ABY32" t="s">
        <v>4</v>
      </c>
      <c r="ABZ32" t="s">
        <v>4</v>
      </c>
      <c r="ACA32" t="s">
        <v>4</v>
      </c>
      <c r="ACB32" t="s">
        <v>4</v>
      </c>
      <c r="ACC32" t="s">
        <v>4</v>
      </c>
      <c r="ACD32" t="s">
        <v>4</v>
      </c>
      <c r="ACE32" t="s">
        <v>4</v>
      </c>
      <c r="ACF32" t="s">
        <v>3</v>
      </c>
      <c r="ACG32" t="s">
        <v>4</v>
      </c>
      <c r="ACH32" t="s">
        <v>4</v>
      </c>
      <c r="ACI32" t="s">
        <v>4</v>
      </c>
      <c r="ACJ32" t="s">
        <v>4</v>
      </c>
      <c r="ACK32" t="s">
        <v>4</v>
      </c>
      <c r="ACL32" t="s">
        <v>4</v>
      </c>
      <c r="ACM32" t="s">
        <v>3</v>
      </c>
      <c r="ACN32" t="s">
        <v>4</v>
      </c>
      <c r="ACO32" t="s">
        <v>4</v>
      </c>
      <c r="ACP32" t="s">
        <v>4</v>
      </c>
      <c r="ACQ32" t="s">
        <v>3</v>
      </c>
      <c r="ACR32" t="s">
        <v>4</v>
      </c>
      <c r="ACS32" t="s">
        <v>2</v>
      </c>
      <c r="ACT32" t="s">
        <v>2</v>
      </c>
      <c r="ACU32" t="s">
        <v>2</v>
      </c>
      <c r="ACV32" t="s">
        <v>2</v>
      </c>
      <c r="ACW32" t="s">
        <v>2</v>
      </c>
      <c r="ACX32" t="s">
        <v>2</v>
      </c>
      <c r="ACY32" t="s">
        <v>2</v>
      </c>
      <c r="ACZ32" t="s">
        <v>2</v>
      </c>
      <c r="ADA32" t="s">
        <v>2</v>
      </c>
      <c r="ADB32" t="s">
        <v>2</v>
      </c>
      <c r="ADC32" t="s">
        <v>3</v>
      </c>
      <c r="ADD32" t="s">
        <v>2</v>
      </c>
      <c r="ADE32" t="s">
        <v>2</v>
      </c>
      <c r="ADF32" t="s">
        <v>2</v>
      </c>
      <c r="ADG32" t="s">
        <v>2</v>
      </c>
      <c r="ADH32" t="s">
        <v>2</v>
      </c>
      <c r="ADI32" t="s">
        <v>2</v>
      </c>
      <c r="ADJ32" t="s">
        <v>2</v>
      </c>
      <c r="ADK32" t="s">
        <v>2</v>
      </c>
      <c r="ADL32" t="s">
        <v>3</v>
      </c>
      <c r="ADM32" t="s">
        <v>2</v>
      </c>
      <c r="ADN32" t="s">
        <v>2</v>
      </c>
      <c r="ADO32" t="s">
        <v>2</v>
      </c>
      <c r="ADP32" t="s">
        <v>2</v>
      </c>
      <c r="ADQ32" t="s">
        <v>2</v>
      </c>
      <c r="ADR32" t="s">
        <v>2</v>
      </c>
      <c r="ADS32" t="s">
        <v>2</v>
      </c>
      <c r="ADT32" t="s">
        <v>3</v>
      </c>
      <c r="ADU32" t="s">
        <v>3</v>
      </c>
      <c r="ADV32" t="s">
        <v>3</v>
      </c>
      <c r="ADW32" t="s">
        <v>3</v>
      </c>
      <c r="ADX32" t="s">
        <v>2</v>
      </c>
      <c r="ADY32" t="s">
        <v>2</v>
      </c>
      <c r="ADZ32" t="s">
        <v>2</v>
      </c>
      <c r="AEA32" t="s">
        <v>2</v>
      </c>
      <c r="AEB32" t="s">
        <v>2</v>
      </c>
      <c r="AEC32" t="s">
        <v>2</v>
      </c>
      <c r="AED32" t="s">
        <v>2</v>
      </c>
      <c r="AEE32" t="s">
        <v>3</v>
      </c>
      <c r="AEF32" t="s">
        <v>2</v>
      </c>
      <c r="AEG32" t="s">
        <v>3</v>
      </c>
      <c r="AEH32" t="s">
        <v>2</v>
      </c>
      <c r="AEI32" t="s">
        <v>2</v>
      </c>
      <c r="AEJ32" t="s">
        <v>2</v>
      </c>
      <c r="AEK32" t="s">
        <v>2</v>
      </c>
      <c r="AEL32" t="s">
        <v>2</v>
      </c>
      <c r="AEM32" t="s">
        <v>3</v>
      </c>
      <c r="AEN32" t="s">
        <v>2</v>
      </c>
      <c r="AEO32" t="s">
        <v>3</v>
      </c>
      <c r="AEP32" t="s">
        <v>2</v>
      </c>
      <c r="AEQ32" t="s">
        <v>2</v>
      </c>
      <c r="AER32" t="s">
        <v>2</v>
      </c>
      <c r="AES32" t="s">
        <v>3</v>
      </c>
      <c r="AET32" t="s">
        <v>2</v>
      </c>
      <c r="AEU32" t="s">
        <v>3</v>
      </c>
      <c r="AEV32" t="s">
        <v>2</v>
      </c>
      <c r="AEW32" t="s">
        <v>3</v>
      </c>
      <c r="AEX32" t="s">
        <v>2</v>
      </c>
      <c r="AEY32" t="s">
        <v>2</v>
      </c>
      <c r="AEZ32" t="s">
        <v>3</v>
      </c>
      <c r="AFA32" t="s">
        <v>3</v>
      </c>
      <c r="AFB32" t="s">
        <v>2</v>
      </c>
      <c r="AFC32" t="s">
        <v>2</v>
      </c>
      <c r="AFD32" t="s">
        <v>2</v>
      </c>
      <c r="AFE32" t="s">
        <v>2</v>
      </c>
      <c r="AFF32" t="s">
        <v>2</v>
      </c>
      <c r="AFG32" t="s">
        <v>2</v>
      </c>
      <c r="AFH32" t="s">
        <v>3</v>
      </c>
      <c r="AFI32" t="s">
        <v>2</v>
      </c>
      <c r="AFJ32" t="s">
        <v>2</v>
      </c>
      <c r="AFK32" t="s">
        <v>2</v>
      </c>
      <c r="AFL32" t="s">
        <v>3</v>
      </c>
      <c r="AFM32" t="s">
        <v>3</v>
      </c>
      <c r="AFN32" t="s">
        <v>2</v>
      </c>
      <c r="AFO32" t="s">
        <v>2</v>
      </c>
      <c r="AFP32" t="s">
        <v>2</v>
      </c>
      <c r="AFQ32" t="s">
        <v>3</v>
      </c>
      <c r="AFR32" t="s">
        <v>2</v>
      </c>
      <c r="AFS32" t="s">
        <v>2</v>
      </c>
      <c r="AFT32" t="s">
        <v>3</v>
      </c>
      <c r="AFU32" t="s">
        <v>2</v>
      </c>
      <c r="AFV32" t="s">
        <v>2</v>
      </c>
      <c r="AFW32" t="s">
        <v>2</v>
      </c>
      <c r="AFX32" t="s">
        <v>3</v>
      </c>
      <c r="AFY32" t="s">
        <v>2</v>
      </c>
      <c r="AFZ32" t="s">
        <v>2</v>
      </c>
      <c r="AGA32" t="s">
        <v>2</v>
      </c>
      <c r="AGB32" t="s">
        <v>2</v>
      </c>
      <c r="AGC32" t="s">
        <v>2</v>
      </c>
      <c r="AGD32" t="s">
        <v>2</v>
      </c>
      <c r="AGE32" t="s">
        <v>2</v>
      </c>
      <c r="AGF32" t="s">
        <v>2</v>
      </c>
      <c r="AGG32" t="s">
        <v>2</v>
      </c>
      <c r="AGH32" t="s">
        <v>2</v>
      </c>
      <c r="AGI32" t="s">
        <v>3</v>
      </c>
      <c r="AGJ32" t="s">
        <v>2</v>
      </c>
      <c r="AGK32" t="s">
        <v>3</v>
      </c>
      <c r="AGL32" t="s">
        <v>3</v>
      </c>
      <c r="AGM32" t="s">
        <v>2</v>
      </c>
      <c r="AGN32" t="s">
        <v>2</v>
      </c>
      <c r="AGO32" t="s">
        <v>2</v>
      </c>
      <c r="AGP32" t="s">
        <v>3</v>
      </c>
      <c r="AGQ32" t="s">
        <v>3</v>
      </c>
      <c r="AGR32" t="s">
        <v>3</v>
      </c>
      <c r="AGS32" t="s">
        <v>2</v>
      </c>
      <c r="AGT32" t="s">
        <v>2</v>
      </c>
      <c r="AGU32" t="s">
        <v>3</v>
      </c>
      <c r="AGV32" t="s">
        <v>3</v>
      </c>
      <c r="AGW32" t="s">
        <v>2</v>
      </c>
      <c r="AGX32" t="s">
        <v>3</v>
      </c>
      <c r="AGY32" t="s">
        <v>3</v>
      </c>
      <c r="AGZ32" t="s">
        <v>3</v>
      </c>
      <c r="AHA32" t="s">
        <v>3</v>
      </c>
      <c r="AHB32" t="s">
        <v>3</v>
      </c>
      <c r="AHC32" t="s">
        <v>2</v>
      </c>
      <c r="AHD32" t="s">
        <v>2</v>
      </c>
      <c r="AHE32" t="s">
        <v>2</v>
      </c>
      <c r="AHF32" t="s">
        <v>2</v>
      </c>
      <c r="AHG32" t="s">
        <v>3</v>
      </c>
      <c r="AHH32" t="s">
        <v>3</v>
      </c>
      <c r="AHI32" t="s">
        <v>2</v>
      </c>
      <c r="AHJ32" t="s">
        <v>2</v>
      </c>
      <c r="AHK32" t="s">
        <v>2</v>
      </c>
      <c r="AHL32" t="s">
        <v>3</v>
      </c>
      <c r="AHM32" t="s">
        <v>3</v>
      </c>
      <c r="AHN32" t="s">
        <v>2</v>
      </c>
      <c r="AHO32" t="s">
        <v>2</v>
      </c>
      <c r="AHP32" t="s">
        <v>4</v>
      </c>
      <c r="AHQ32" t="s">
        <v>4</v>
      </c>
      <c r="AHR32" t="s">
        <v>4</v>
      </c>
      <c r="AHS32" t="s">
        <v>3</v>
      </c>
      <c r="AHT32" t="s">
        <v>3</v>
      </c>
      <c r="AHU32" t="s">
        <v>4</v>
      </c>
      <c r="AHV32" t="s">
        <v>4</v>
      </c>
      <c r="AHW32" t="s">
        <v>3</v>
      </c>
      <c r="AHX32" t="s">
        <v>4</v>
      </c>
      <c r="AHY32" t="s">
        <v>4</v>
      </c>
      <c r="AHZ32" t="s">
        <v>4</v>
      </c>
      <c r="AIA32" t="s">
        <v>4</v>
      </c>
      <c r="AIB32" t="s">
        <v>4</v>
      </c>
      <c r="AIC32" t="s">
        <v>4</v>
      </c>
      <c r="AID32" t="s">
        <v>4</v>
      </c>
      <c r="AIE32" t="s">
        <v>2</v>
      </c>
      <c r="AIF32" t="s">
        <v>3</v>
      </c>
      <c r="AIG32" t="s">
        <v>3</v>
      </c>
      <c r="AIH32" t="s">
        <v>3</v>
      </c>
      <c r="AII32" t="s">
        <v>3</v>
      </c>
      <c r="AIJ32" t="s">
        <v>4</v>
      </c>
      <c r="AIK32" t="s">
        <v>4</v>
      </c>
      <c r="AIL32" t="s">
        <v>4</v>
      </c>
      <c r="AIM32" t="s">
        <v>3</v>
      </c>
      <c r="AIN32" t="s">
        <v>4</v>
      </c>
      <c r="AIO32" t="s">
        <v>4</v>
      </c>
      <c r="AIP32" t="s">
        <v>4</v>
      </c>
      <c r="AIQ32" t="s">
        <v>4</v>
      </c>
      <c r="AIR32" t="s">
        <v>4</v>
      </c>
      <c r="AIS32" t="s">
        <v>4</v>
      </c>
      <c r="AIT32" t="s">
        <v>3</v>
      </c>
      <c r="AIU32" t="s">
        <v>4</v>
      </c>
      <c r="AIV32" t="s">
        <v>4</v>
      </c>
      <c r="AIW32" t="s">
        <v>4</v>
      </c>
      <c r="AIX32" t="s">
        <v>4</v>
      </c>
      <c r="AIY32" t="s">
        <v>4</v>
      </c>
      <c r="AIZ32" t="s">
        <v>2</v>
      </c>
    </row>
    <row r="33" spans="1:936">
      <c r="A33" t="s">
        <v>41</v>
      </c>
      <c r="B33" s="14" t="s">
        <v>16</v>
      </c>
      <c r="C33" s="19" t="s">
        <v>12</v>
      </c>
      <c r="D33" s="18" t="s">
        <v>90</v>
      </c>
      <c r="E33" s="17" t="s">
        <v>18</v>
      </c>
      <c r="F33" s="14" t="s">
        <v>6</v>
      </c>
      <c r="G33" s="18" t="s">
        <v>90</v>
      </c>
      <c r="H33" s="18" t="s">
        <v>90</v>
      </c>
      <c r="I33" s="14" t="s">
        <v>16</v>
      </c>
      <c r="J33" s="16" t="s">
        <v>8</v>
      </c>
      <c r="K33" s="17" t="s">
        <v>18</v>
      </c>
      <c r="L33" s="5" t="s">
        <v>13</v>
      </c>
      <c r="M33" s="17" t="s">
        <v>7</v>
      </c>
      <c r="N33" s="14" t="s">
        <v>6</v>
      </c>
      <c r="O33" s="5" t="s">
        <v>14</v>
      </c>
      <c r="P33" s="14" t="s">
        <v>37</v>
      </c>
      <c r="Q33" s="17" t="s">
        <v>11</v>
      </c>
      <c r="R33" s="17" t="s">
        <v>7</v>
      </c>
      <c r="S33" s="14" t="s">
        <v>94</v>
      </c>
      <c r="T33" s="17" t="s">
        <v>7</v>
      </c>
      <c r="U33" s="17" t="s">
        <v>7</v>
      </c>
      <c r="V33" s="18" t="s">
        <v>90</v>
      </c>
      <c r="W33" s="3" t="s">
        <v>91</v>
      </c>
      <c r="X33" s="16" t="s">
        <v>8</v>
      </c>
      <c r="Y33" s="3" t="s">
        <v>39</v>
      </c>
      <c r="Z33" s="16" t="s">
        <v>8</v>
      </c>
      <c r="AA33" s="14" t="s">
        <v>6</v>
      </c>
      <c r="AB33" s="17" t="s">
        <v>11</v>
      </c>
      <c r="AC33" s="18" t="s">
        <v>90</v>
      </c>
      <c r="AD33" s="14" t="s">
        <v>93</v>
      </c>
      <c r="AE33" s="17" t="s">
        <v>95</v>
      </c>
      <c r="AF33" s="17" t="s">
        <v>18</v>
      </c>
      <c r="AG33" s="14" t="s">
        <v>37</v>
      </c>
      <c r="AH33" s="5" t="s">
        <v>14</v>
      </c>
      <c r="AI33" s="14" t="s">
        <v>94</v>
      </c>
      <c r="AJ33" s="17" t="s">
        <v>11</v>
      </c>
      <c r="AK33" s="18" t="s">
        <v>90</v>
      </c>
      <c r="AL33" s="17" t="s">
        <v>7</v>
      </c>
      <c r="AM33" s="14" t="s">
        <v>37</v>
      </c>
      <c r="AN33" s="16" t="s">
        <v>8</v>
      </c>
      <c r="AO33" s="5" t="s">
        <v>14</v>
      </c>
      <c r="AP33" s="14" t="s">
        <v>92</v>
      </c>
      <c r="AQ33" s="18" t="s">
        <v>90</v>
      </c>
      <c r="AR33" s="14" t="s">
        <v>92</v>
      </c>
      <c r="AS33" s="14" t="s">
        <v>6</v>
      </c>
      <c r="AT33" s="3" t="s">
        <v>91</v>
      </c>
      <c r="AU33" s="20" t="s">
        <v>31</v>
      </c>
      <c r="AV33" s="17" t="s">
        <v>7</v>
      </c>
      <c r="AW33" s="3" t="s">
        <v>39</v>
      </c>
      <c r="AX33" s="14" t="s">
        <v>92</v>
      </c>
      <c r="AY33" s="5" t="s">
        <v>14</v>
      </c>
      <c r="AZ33" s="14" t="s">
        <v>94</v>
      </c>
      <c r="BA33" s="17" t="s">
        <v>11</v>
      </c>
      <c r="BB33" s="10" t="s">
        <v>9</v>
      </c>
      <c r="BC33" s="17" t="s">
        <v>18</v>
      </c>
      <c r="BD33" s="14" t="s">
        <v>92</v>
      </c>
      <c r="BE33" s="5" t="s">
        <v>14</v>
      </c>
      <c r="BF33" s="14" t="s">
        <v>37</v>
      </c>
      <c r="BG33" s="18" t="s">
        <v>90</v>
      </c>
      <c r="BH33" s="5" t="s">
        <v>13</v>
      </c>
      <c r="BI33" s="17" t="s">
        <v>18</v>
      </c>
      <c r="BJ33" s="14" t="s">
        <v>93</v>
      </c>
      <c r="BK33" s="14" t="s">
        <v>92</v>
      </c>
      <c r="BL33" s="17" t="s">
        <v>11</v>
      </c>
      <c r="BM33" s="17" t="s">
        <v>95</v>
      </c>
      <c r="BN33" s="3" t="s">
        <v>39</v>
      </c>
      <c r="BO33" s="17" t="s">
        <v>18</v>
      </c>
      <c r="BP33" s="14" t="s">
        <v>6</v>
      </c>
      <c r="BQ33" s="17" t="s">
        <v>7</v>
      </c>
      <c r="BR33" s="14" t="s">
        <v>92</v>
      </c>
      <c r="BS33" s="17" t="s">
        <v>18</v>
      </c>
      <c r="BT33" s="14" t="s">
        <v>93</v>
      </c>
      <c r="BU33" s="17" t="s">
        <v>15</v>
      </c>
      <c r="BV33" s="5" t="s">
        <v>14</v>
      </c>
      <c r="BW33" s="17" t="s">
        <v>11</v>
      </c>
      <c r="BX33" s="16" t="s">
        <v>8</v>
      </c>
      <c r="BY33" s="5" t="s">
        <v>14</v>
      </c>
      <c r="BZ33" s="3" t="s">
        <v>91</v>
      </c>
      <c r="CA33" s="14" t="s">
        <v>93</v>
      </c>
      <c r="CB33" s="14" t="s">
        <v>93</v>
      </c>
      <c r="CC33" s="20" t="s">
        <v>31</v>
      </c>
      <c r="CD33" s="14" t="s">
        <v>6</v>
      </c>
      <c r="CE33" s="3" t="s">
        <v>39</v>
      </c>
      <c r="CF33" s="5" t="s">
        <v>13</v>
      </c>
      <c r="CG33" s="14" t="s">
        <v>16</v>
      </c>
      <c r="CH33" s="14" t="s">
        <v>6</v>
      </c>
      <c r="CI33" s="17" t="s">
        <v>18</v>
      </c>
      <c r="CJ33" s="17" t="s">
        <v>95</v>
      </c>
      <c r="CK33" s="20" t="s">
        <v>31</v>
      </c>
      <c r="CL33" s="19" t="s">
        <v>12</v>
      </c>
      <c r="CM33" s="17" t="s">
        <v>95</v>
      </c>
      <c r="CN33" s="14" t="s">
        <v>93</v>
      </c>
      <c r="CO33" s="3" t="s">
        <v>39</v>
      </c>
      <c r="CP33" s="3" t="s">
        <v>39</v>
      </c>
      <c r="CQ33" s="17" t="s">
        <v>11</v>
      </c>
      <c r="CR33" s="3" t="s">
        <v>91</v>
      </c>
      <c r="CS33" s="20" t="s">
        <v>31</v>
      </c>
      <c r="CT33" s="14" t="s">
        <v>92</v>
      </c>
      <c r="CU33" s="17" t="s">
        <v>18</v>
      </c>
      <c r="CV33" s="14" t="s">
        <v>16</v>
      </c>
      <c r="CW33" s="17" t="s">
        <v>7</v>
      </c>
      <c r="CX33" s="17" t="s">
        <v>18</v>
      </c>
      <c r="CY33" s="14" t="s">
        <v>6</v>
      </c>
      <c r="CZ33" s="14" t="s">
        <v>94</v>
      </c>
      <c r="DA33" s="5" t="s">
        <v>13</v>
      </c>
      <c r="DB33" s="14" t="s">
        <v>92</v>
      </c>
      <c r="DC33" s="17" t="s">
        <v>11</v>
      </c>
      <c r="DD33" s="17" t="s">
        <v>11</v>
      </c>
      <c r="DE33" s="14" t="s">
        <v>92</v>
      </c>
      <c r="DF33" s="17" t="s">
        <v>95</v>
      </c>
      <c r="DG33" s="5" t="s">
        <v>13</v>
      </c>
      <c r="DH33" s="14" t="s">
        <v>6</v>
      </c>
      <c r="DI33" s="3" t="s">
        <v>39</v>
      </c>
      <c r="DJ33" s="17" t="s">
        <v>11</v>
      </c>
      <c r="DK33" s="16" t="s">
        <v>8</v>
      </c>
      <c r="DL33" s="17" t="s">
        <v>18</v>
      </c>
      <c r="DM33" s="19" t="s">
        <v>12</v>
      </c>
      <c r="DN33" s="5" t="s">
        <v>13</v>
      </c>
      <c r="DO33" s="10" t="s">
        <v>9</v>
      </c>
      <c r="DP33" s="5" t="s">
        <v>14</v>
      </c>
      <c r="DQ33" s="14" t="s">
        <v>93</v>
      </c>
      <c r="DR33" s="5" t="s">
        <v>14</v>
      </c>
      <c r="DS33" s="14" t="s">
        <v>37</v>
      </c>
      <c r="DT33" s="17" t="s">
        <v>11</v>
      </c>
      <c r="DU33" s="17" t="s">
        <v>7</v>
      </c>
      <c r="DV33" s="17" t="s">
        <v>7</v>
      </c>
      <c r="DW33" s="3" t="s">
        <v>91</v>
      </c>
      <c r="DX33" s="14" t="s">
        <v>92</v>
      </c>
      <c r="DY33" s="14" t="s">
        <v>37</v>
      </c>
      <c r="DZ33" s="17" t="s">
        <v>18</v>
      </c>
      <c r="EA33" s="3" t="s">
        <v>39</v>
      </c>
      <c r="EB33" s="18" t="s">
        <v>90</v>
      </c>
      <c r="EC33" s="14" t="s">
        <v>92</v>
      </c>
      <c r="ED33" s="14" t="s">
        <v>93</v>
      </c>
      <c r="EE33" s="14" t="s">
        <v>37</v>
      </c>
      <c r="EF33" s="14" t="s">
        <v>93</v>
      </c>
      <c r="EG33" s="14" t="s">
        <v>94</v>
      </c>
      <c r="EH33" s="3" t="s">
        <v>91</v>
      </c>
      <c r="EI33" s="16" t="s">
        <v>8</v>
      </c>
      <c r="EJ33" s="14" t="s">
        <v>93</v>
      </c>
      <c r="EK33" s="18" t="s">
        <v>90</v>
      </c>
      <c r="EL33" s="19" t="s">
        <v>12</v>
      </c>
      <c r="EM33" s="14" t="s">
        <v>94</v>
      </c>
      <c r="EN33" s="14" t="s">
        <v>92</v>
      </c>
      <c r="EO33" s="5" t="s">
        <v>14</v>
      </c>
      <c r="EP33" s="17" t="s">
        <v>95</v>
      </c>
      <c r="EQ33" s="18" t="s">
        <v>90</v>
      </c>
      <c r="ER33" s="17" t="s">
        <v>95</v>
      </c>
      <c r="ES33" s="16" t="s">
        <v>8</v>
      </c>
      <c r="ET33" s="14" t="s">
        <v>93</v>
      </c>
      <c r="EU33" s="17" t="s">
        <v>11</v>
      </c>
      <c r="EV33" s="14" t="s">
        <v>37</v>
      </c>
      <c r="EW33" s="17" t="s">
        <v>7</v>
      </c>
      <c r="EX33" s="5" t="s">
        <v>13</v>
      </c>
      <c r="EY33" s="17" t="s">
        <v>11</v>
      </c>
      <c r="EZ33" s="17" t="s">
        <v>7</v>
      </c>
      <c r="FA33" s="18" t="s">
        <v>90</v>
      </c>
      <c r="FB33" s="14" t="s">
        <v>94</v>
      </c>
      <c r="FC33" s="17" t="s">
        <v>11</v>
      </c>
      <c r="FD33" s="14" t="s">
        <v>93</v>
      </c>
      <c r="FE33" s="17" t="s">
        <v>7</v>
      </c>
      <c r="FF33" s="10" t="s">
        <v>9</v>
      </c>
      <c r="FG33" s="5" t="s">
        <v>14</v>
      </c>
      <c r="FH33" s="14" t="s">
        <v>6</v>
      </c>
      <c r="FI33" s="14" t="s">
        <v>37</v>
      </c>
      <c r="FJ33" s="16" t="s">
        <v>8</v>
      </c>
      <c r="FK33" s="18" t="s">
        <v>90</v>
      </c>
      <c r="FL33" s="18" t="s">
        <v>90</v>
      </c>
      <c r="FM33" s="3" t="s">
        <v>91</v>
      </c>
      <c r="FN33" s="18" t="s">
        <v>90</v>
      </c>
      <c r="FO33" s="14" t="s">
        <v>37</v>
      </c>
      <c r="FP33" s="3" t="s">
        <v>91</v>
      </c>
      <c r="FQ33" s="14" t="s">
        <v>92</v>
      </c>
      <c r="FR33" s="5" t="s">
        <v>13</v>
      </c>
      <c r="FS33" s="17" t="s">
        <v>15</v>
      </c>
      <c r="FT33" s="20" t="s">
        <v>31</v>
      </c>
      <c r="FU33" s="17" t="s">
        <v>15</v>
      </c>
      <c r="FV33" s="17" t="s">
        <v>11</v>
      </c>
      <c r="FW33" s="17" t="s">
        <v>18</v>
      </c>
      <c r="FX33" s="17" t="s">
        <v>18</v>
      </c>
      <c r="FY33" s="14" t="s">
        <v>93</v>
      </c>
      <c r="FZ33" s="14" t="s">
        <v>92</v>
      </c>
      <c r="GA33" s="14" t="s">
        <v>6</v>
      </c>
      <c r="GB33" s="17" t="s">
        <v>7</v>
      </c>
      <c r="GC33" s="5" t="s">
        <v>14</v>
      </c>
      <c r="GD33" s="3" t="s">
        <v>91</v>
      </c>
      <c r="GE33" s="14" t="s">
        <v>92</v>
      </c>
      <c r="GF33" s="17" t="s">
        <v>18</v>
      </c>
      <c r="GG33" s="18" t="s">
        <v>90</v>
      </c>
      <c r="GH33" s="17" t="s">
        <v>18</v>
      </c>
      <c r="GI33" s="14" t="s">
        <v>37</v>
      </c>
      <c r="GJ33" s="14" t="s">
        <v>93</v>
      </c>
      <c r="GK33" s="17" t="s">
        <v>7</v>
      </c>
      <c r="GL33" s="14" t="s">
        <v>37</v>
      </c>
      <c r="GM33" s="18" t="s">
        <v>90</v>
      </c>
      <c r="GN33" s="16" t="s">
        <v>8</v>
      </c>
      <c r="GO33" s="14" t="s">
        <v>93</v>
      </c>
      <c r="GP33" s="17" t="s">
        <v>11</v>
      </c>
      <c r="GQ33" s="3" t="s">
        <v>91</v>
      </c>
      <c r="GR33" s="17" t="s">
        <v>7</v>
      </c>
      <c r="GS33" s="14" t="s">
        <v>6</v>
      </c>
      <c r="GT33" s="14" t="s">
        <v>92</v>
      </c>
      <c r="GU33" s="14" t="s">
        <v>94</v>
      </c>
      <c r="GV33" s="20" t="s">
        <v>31</v>
      </c>
      <c r="GW33" s="10" t="s">
        <v>9</v>
      </c>
      <c r="GX33" s="3" t="s">
        <v>91</v>
      </c>
      <c r="GY33" s="14" t="s">
        <v>6</v>
      </c>
      <c r="GZ33" s="20" t="s">
        <v>31</v>
      </c>
      <c r="HA33" s="17" t="s">
        <v>11</v>
      </c>
      <c r="HB33" s="3" t="s">
        <v>91</v>
      </c>
      <c r="HC33" s="5" t="s">
        <v>14</v>
      </c>
      <c r="HD33" s="16" t="s">
        <v>8</v>
      </c>
      <c r="HE33" s="14" t="s">
        <v>37</v>
      </c>
      <c r="HF33" s="17" t="s">
        <v>7</v>
      </c>
      <c r="HG33" s="17" t="s">
        <v>7</v>
      </c>
      <c r="HH33" s="17" t="s">
        <v>18</v>
      </c>
      <c r="HI33" s="17" t="s">
        <v>7</v>
      </c>
      <c r="HJ33" s="3" t="s">
        <v>91</v>
      </c>
      <c r="HK33" s="14" t="s">
        <v>6</v>
      </c>
      <c r="HL33" s="5" t="s">
        <v>13</v>
      </c>
      <c r="HM33" s="14" t="s">
        <v>92</v>
      </c>
      <c r="HN33" s="17" t="s">
        <v>11</v>
      </c>
      <c r="HO33" s="14" t="s">
        <v>92</v>
      </c>
      <c r="HP33" s="5" t="s">
        <v>14</v>
      </c>
      <c r="HQ33" s="16" t="s">
        <v>8</v>
      </c>
      <c r="HR33" s="14" t="s">
        <v>92</v>
      </c>
      <c r="HS33" s="18" t="s">
        <v>90</v>
      </c>
      <c r="HT33" s="17" t="s">
        <v>18</v>
      </c>
      <c r="HU33" s="18" t="s">
        <v>90</v>
      </c>
      <c r="HV33" s="18" t="s">
        <v>90</v>
      </c>
      <c r="HW33" s="14" t="s">
        <v>37</v>
      </c>
      <c r="HX33" s="5" t="s">
        <v>14</v>
      </c>
      <c r="HY33" s="14" t="s">
        <v>37</v>
      </c>
      <c r="HZ33" s="17" t="s">
        <v>18</v>
      </c>
      <c r="IA33" s="14" t="s">
        <v>37</v>
      </c>
      <c r="IB33" s="17" t="s">
        <v>95</v>
      </c>
      <c r="IC33" s="17" t="s">
        <v>11</v>
      </c>
      <c r="ID33" s="17" t="s">
        <v>18</v>
      </c>
      <c r="IE33" s="17" t="s">
        <v>7</v>
      </c>
      <c r="IF33" s="16" t="s">
        <v>8</v>
      </c>
      <c r="IG33" s="19" t="s">
        <v>12</v>
      </c>
      <c r="IH33" s="14" t="s">
        <v>16</v>
      </c>
      <c r="II33" s="14" t="s">
        <v>92</v>
      </c>
      <c r="IJ33" s="14" t="s">
        <v>93</v>
      </c>
      <c r="IK33" s="14" t="s">
        <v>37</v>
      </c>
      <c r="IL33" s="17" t="s">
        <v>18</v>
      </c>
      <c r="IM33" s="17" t="s">
        <v>15</v>
      </c>
      <c r="IN33" s="14" t="s">
        <v>37</v>
      </c>
      <c r="IO33" s="18" t="s">
        <v>90</v>
      </c>
      <c r="IP33" s="16" t="s">
        <v>8</v>
      </c>
      <c r="IQ33" s="17" t="s">
        <v>18</v>
      </c>
      <c r="IR33" s="3" t="s">
        <v>39</v>
      </c>
      <c r="IS33" s="16" t="s">
        <v>8</v>
      </c>
      <c r="IT33" s="19" t="s">
        <v>12</v>
      </c>
      <c r="IU33" s="17" t="s">
        <v>18</v>
      </c>
      <c r="IV33" s="18" t="s">
        <v>90</v>
      </c>
      <c r="IW33" s="14" t="s">
        <v>93</v>
      </c>
      <c r="IX33" s="17" t="s">
        <v>18</v>
      </c>
      <c r="IY33" s="17" t="s">
        <v>18</v>
      </c>
      <c r="IZ33" s="10" t="s">
        <v>9</v>
      </c>
      <c r="JA33" s="17" t="s">
        <v>18</v>
      </c>
      <c r="JB33" s="14" t="s">
        <v>37</v>
      </c>
      <c r="JC33" s="17" t="s">
        <v>95</v>
      </c>
      <c r="JD33" s="14" t="s">
        <v>37</v>
      </c>
      <c r="JE33" s="5" t="s">
        <v>14</v>
      </c>
      <c r="JF33" s="3" t="s">
        <v>91</v>
      </c>
      <c r="JG33" s="14" t="s">
        <v>37</v>
      </c>
      <c r="JH33" s="14" t="s">
        <v>37</v>
      </c>
      <c r="JI33" s="14" t="s">
        <v>37</v>
      </c>
      <c r="JJ33" s="16" t="s">
        <v>8</v>
      </c>
      <c r="JK33" s="3" t="s">
        <v>39</v>
      </c>
      <c r="JL33" s="17" t="s">
        <v>11</v>
      </c>
      <c r="JM33" s="14" t="s">
        <v>6</v>
      </c>
      <c r="JN33" s="17" t="s">
        <v>18</v>
      </c>
      <c r="JO33" s="14" t="s">
        <v>37</v>
      </c>
      <c r="JP33" s="14" t="s">
        <v>16</v>
      </c>
      <c r="JQ33" s="14" t="s">
        <v>37</v>
      </c>
      <c r="JR33" s="14" t="s">
        <v>94</v>
      </c>
      <c r="JS33" s="17" t="s">
        <v>11</v>
      </c>
      <c r="JT33" s="17" t="s">
        <v>7</v>
      </c>
      <c r="JU33" s="17" t="s">
        <v>18</v>
      </c>
      <c r="JV33" s="17" t="s">
        <v>7</v>
      </c>
      <c r="JW33" s="18" t="s">
        <v>90</v>
      </c>
      <c r="JX33" s="18" t="s">
        <v>90</v>
      </c>
      <c r="JY33" s="20" t="s">
        <v>31</v>
      </c>
      <c r="JZ33" s="17" t="s">
        <v>95</v>
      </c>
      <c r="KA33" s="19" t="s">
        <v>12</v>
      </c>
      <c r="KB33" s="20" t="s">
        <v>31</v>
      </c>
      <c r="KC33" s="14" t="s">
        <v>92</v>
      </c>
      <c r="KD33" s="17" t="s">
        <v>95</v>
      </c>
      <c r="KE33" s="17" t="s">
        <v>11</v>
      </c>
      <c r="KF33" s="14" t="s">
        <v>93</v>
      </c>
      <c r="KG33" s="5" t="s">
        <v>13</v>
      </c>
      <c r="KH33" s="18" t="s">
        <v>90</v>
      </c>
      <c r="KI33" s="14" t="s">
        <v>93</v>
      </c>
      <c r="KJ33" s="5" t="s">
        <v>14</v>
      </c>
      <c r="KK33" s="17" t="s">
        <v>11</v>
      </c>
      <c r="KL33" s="19" t="s">
        <v>12</v>
      </c>
      <c r="KM33" s="17" t="s">
        <v>18</v>
      </c>
      <c r="KN33" s="14" t="s">
        <v>92</v>
      </c>
      <c r="KO33" s="10" t="s">
        <v>9</v>
      </c>
      <c r="KP33" s="14" t="s">
        <v>37</v>
      </c>
      <c r="KQ33" s="17" t="s">
        <v>18</v>
      </c>
      <c r="KR33" s="10" t="s">
        <v>9</v>
      </c>
      <c r="KS33" s="14" t="s">
        <v>37</v>
      </c>
      <c r="KT33" s="17" t="s">
        <v>11</v>
      </c>
      <c r="KU33" s="3" t="s">
        <v>91</v>
      </c>
      <c r="KV33" s="14" t="s">
        <v>37</v>
      </c>
      <c r="KW33" s="16" t="s">
        <v>8</v>
      </c>
      <c r="KX33" s="17" t="s">
        <v>15</v>
      </c>
      <c r="KY33" s="17" t="s">
        <v>18</v>
      </c>
      <c r="KZ33" s="16" t="s">
        <v>8</v>
      </c>
      <c r="LA33" s="14" t="s">
        <v>94</v>
      </c>
      <c r="LB33" s="17" t="s">
        <v>18</v>
      </c>
      <c r="LC33" s="18" t="s">
        <v>90</v>
      </c>
      <c r="LD33" s="17" t="s">
        <v>15</v>
      </c>
      <c r="LE33" s="14" t="s">
        <v>92</v>
      </c>
      <c r="LF33" s="14" t="s">
        <v>16</v>
      </c>
      <c r="LG33" s="14" t="s">
        <v>6</v>
      </c>
      <c r="LH33" s="17" t="s">
        <v>18</v>
      </c>
      <c r="LI33" s="17" t="s">
        <v>7</v>
      </c>
      <c r="LJ33" s="17" t="s">
        <v>7</v>
      </c>
      <c r="LK33" s="3" t="s">
        <v>91</v>
      </c>
      <c r="LL33" s="16" t="s">
        <v>8</v>
      </c>
      <c r="LM33" s="14" t="s">
        <v>6</v>
      </c>
      <c r="LN33" s="18" t="s">
        <v>90</v>
      </c>
      <c r="LO33" s="17" t="s">
        <v>18</v>
      </c>
      <c r="LP33" s="14" t="s">
        <v>6</v>
      </c>
      <c r="LQ33" s="18" t="s">
        <v>90</v>
      </c>
      <c r="LR33" s="18" t="s">
        <v>90</v>
      </c>
      <c r="LS33" s="16" t="s">
        <v>8</v>
      </c>
      <c r="LT33" s="17" t="s">
        <v>11</v>
      </c>
      <c r="LU33" s="14" t="s">
        <v>37</v>
      </c>
      <c r="LV33" s="17" t="s">
        <v>7</v>
      </c>
      <c r="LW33" s="14" t="s">
        <v>93</v>
      </c>
      <c r="LX33" s="17" t="s">
        <v>18</v>
      </c>
      <c r="LY33" s="14" t="s">
        <v>92</v>
      </c>
      <c r="LZ33" s="17" t="s">
        <v>11</v>
      </c>
      <c r="MA33" s="3" t="s">
        <v>91</v>
      </c>
      <c r="MB33" s="17" t="s">
        <v>18</v>
      </c>
      <c r="MC33" s="17" t="s">
        <v>18</v>
      </c>
      <c r="MD33" s="17" t="s">
        <v>18</v>
      </c>
      <c r="ME33" s="17" t="s">
        <v>18</v>
      </c>
      <c r="MF33" s="14" t="s">
        <v>37</v>
      </c>
      <c r="MG33" s="14" t="s">
        <v>92</v>
      </c>
      <c r="MH33" s="14" t="s">
        <v>92</v>
      </c>
      <c r="MI33" s="17" t="s">
        <v>7</v>
      </c>
      <c r="MJ33" s="17" t="s">
        <v>15</v>
      </c>
      <c r="MK33" s="14" t="s">
        <v>92</v>
      </c>
      <c r="ML33" s="5" t="s">
        <v>14</v>
      </c>
      <c r="MM33" s="18" t="s">
        <v>90</v>
      </c>
      <c r="MN33" s="18" t="s">
        <v>90</v>
      </c>
      <c r="MO33" s="3" t="s">
        <v>39</v>
      </c>
      <c r="MP33" s="17" t="s">
        <v>7</v>
      </c>
      <c r="MQ33" s="14" t="s">
        <v>93</v>
      </c>
      <c r="MR33" s="14" t="s">
        <v>16</v>
      </c>
      <c r="MS33" s="17" t="s">
        <v>11</v>
      </c>
      <c r="MT33" s="16" t="s">
        <v>8</v>
      </c>
      <c r="MU33" s="3" t="s">
        <v>91</v>
      </c>
      <c r="MV33" s="14" t="s">
        <v>93</v>
      </c>
      <c r="MW33" s="17" t="s">
        <v>95</v>
      </c>
      <c r="MX33" s="16" t="s">
        <v>8</v>
      </c>
      <c r="MY33" s="19" t="s">
        <v>12</v>
      </c>
      <c r="MZ33" s="17" t="s">
        <v>18</v>
      </c>
      <c r="NA33" s="14" t="s">
        <v>92</v>
      </c>
      <c r="NB33" s="17" t="s">
        <v>18</v>
      </c>
      <c r="NC33" s="19" t="s">
        <v>12</v>
      </c>
      <c r="ND33" s="14" t="s">
        <v>37</v>
      </c>
      <c r="NE33" s="17" t="s">
        <v>15</v>
      </c>
      <c r="NF33" s="17" t="s">
        <v>95</v>
      </c>
      <c r="NG33" s="17" t="s">
        <v>11</v>
      </c>
      <c r="NH33" s="17" t="s">
        <v>18</v>
      </c>
      <c r="NI33" s="14" t="s">
        <v>37</v>
      </c>
      <c r="NJ33" s="17" t="s">
        <v>18</v>
      </c>
      <c r="NK33" s="20" t="s">
        <v>31</v>
      </c>
      <c r="NL33" s="17" t="s">
        <v>11</v>
      </c>
      <c r="NM33" s="5" t="s">
        <v>13</v>
      </c>
      <c r="NN33" s="17" t="s">
        <v>18</v>
      </c>
      <c r="NO33" s="17" t="s">
        <v>18</v>
      </c>
      <c r="NP33" s="20" t="s">
        <v>31</v>
      </c>
      <c r="NQ33" s="14" t="s">
        <v>6</v>
      </c>
      <c r="NR33" s="16" t="s">
        <v>8</v>
      </c>
      <c r="NS33" s="5" t="s">
        <v>14</v>
      </c>
      <c r="NT33" s="3" t="s">
        <v>39</v>
      </c>
      <c r="NU33" s="14" t="s">
        <v>6</v>
      </c>
      <c r="NV33" s="17" t="s">
        <v>11</v>
      </c>
      <c r="NW33" s="14" t="s">
        <v>6</v>
      </c>
      <c r="NX33" s="17" t="s">
        <v>7</v>
      </c>
      <c r="NY33" s="20" t="s">
        <v>31</v>
      </c>
      <c r="NZ33" s="14" t="s">
        <v>92</v>
      </c>
      <c r="OA33" s="18" t="s">
        <v>90</v>
      </c>
      <c r="OB33" s="14" t="s">
        <v>92</v>
      </c>
      <c r="OC33" s="14" t="s">
        <v>37</v>
      </c>
      <c r="OD33" s="14" t="s">
        <v>6</v>
      </c>
      <c r="OE33" s="17" t="s">
        <v>7</v>
      </c>
      <c r="OF33" s="17" t="s">
        <v>11</v>
      </c>
      <c r="OG33" s="14" t="s">
        <v>6</v>
      </c>
      <c r="OH33" s="17" t="s">
        <v>7</v>
      </c>
      <c r="OI33" s="19" t="s">
        <v>12</v>
      </c>
      <c r="OJ33" s="14" t="s">
        <v>92</v>
      </c>
      <c r="OK33" s="14" t="s">
        <v>37</v>
      </c>
      <c r="OL33" s="5" t="s">
        <v>13</v>
      </c>
      <c r="OM33" s="14" t="s">
        <v>37</v>
      </c>
      <c r="ON33" s="14" t="s">
        <v>6</v>
      </c>
      <c r="OO33" s="14" t="s">
        <v>6</v>
      </c>
      <c r="OP33" s="14" t="s">
        <v>37</v>
      </c>
      <c r="OQ33" s="17" t="s">
        <v>7</v>
      </c>
      <c r="OR33" s="17" t="s">
        <v>11</v>
      </c>
      <c r="OS33" s="16" t="s">
        <v>8</v>
      </c>
      <c r="OT33" s="16" t="s">
        <v>8</v>
      </c>
      <c r="OU33" s="14" t="s">
        <v>37</v>
      </c>
      <c r="OV33" s="16" t="s">
        <v>8</v>
      </c>
      <c r="OW33" s="18" t="s">
        <v>90</v>
      </c>
      <c r="OX33" s="14" t="s">
        <v>94</v>
      </c>
      <c r="OY33" s="17" t="s">
        <v>18</v>
      </c>
      <c r="OZ33" s="3" t="s">
        <v>39</v>
      </c>
      <c r="PA33" s="18" t="s">
        <v>90</v>
      </c>
      <c r="PB33" s="14" t="s">
        <v>37</v>
      </c>
      <c r="PC33" s="16" t="s">
        <v>8</v>
      </c>
      <c r="PD33" s="14" t="s">
        <v>92</v>
      </c>
      <c r="PE33" s="14" t="s">
        <v>94</v>
      </c>
      <c r="PF33" s="14" t="s">
        <v>37</v>
      </c>
      <c r="PG33" s="18" t="s">
        <v>90</v>
      </c>
      <c r="PH33" s="16" t="s">
        <v>8</v>
      </c>
      <c r="PI33" s="17" t="s">
        <v>11</v>
      </c>
      <c r="PJ33" s="16" t="s">
        <v>8</v>
      </c>
      <c r="PK33" s="14" t="s">
        <v>37</v>
      </c>
      <c r="PL33" s="14" t="s">
        <v>6</v>
      </c>
      <c r="PM33" s="18" t="s">
        <v>90</v>
      </c>
      <c r="PN33" s="17" t="s">
        <v>7</v>
      </c>
      <c r="PO33" s="14" t="s">
        <v>6</v>
      </c>
      <c r="PP33" s="17" t="s">
        <v>18</v>
      </c>
      <c r="PQ33" s="14" t="s">
        <v>93</v>
      </c>
      <c r="PR33" s="17" t="s">
        <v>18</v>
      </c>
      <c r="PS33" s="17" t="s">
        <v>7</v>
      </c>
      <c r="PT33" s="17" t="s">
        <v>7</v>
      </c>
      <c r="PU33" s="3" t="s">
        <v>91</v>
      </c>
      <c r="PV33" s="17" t="s">
        <v>18</v>
      </c>
      <c r="PW33" s="16" t="s">
        <v>8</v>
      </c>
      <c r="PX33" s="14" t="s">
        <v>37</v>
      </c>
      <c r="PY33" s="17" t="s">
        <v>7</v>
      </c>
      <c r="PZ33" s="3" t="s">
        <v>39</v>
      </c>
      <c r="QA33" s="17" t="s">
        <v>18</v>
      </c>
      <c r="QB33" s="14" t="s">
        <v>93</v>
      </c>
      <c r="QC33" s="14" t="s">
        <v>92</v>
      </c>
      <c r="QD33" s="14" t="s">
        <v>92</v>
      </c>
      <c r="QE33" s="14" t="s">
        <v>92</v>
      </c>
      <c r="QF33" s="14" t="s">
        <v>93</v>
      </c>
      <c r="QG33" s="16" t="s">
        <v>8</v>
      </c>
      <c r="QH33" s="14" t="s">
        <v>94</v>
      </c>
      <c r="QI33" s="14" t="s">
        <v>92</v>
      </c>
      <c r="QJ33" s="14" t="s">
        <v>94</v>
      </c>
      <c r="QK33" s="16" t="s">
        <v>8</v>
      </c>
      <c r="QL33" s="14" t="s">
        <v>37</v>
      </c>
      <c r="QM33" s="14" t="s">
        <v>37</v>
      </c>
      <c r="QN33" s="14" t="s">
        <v>37</v>
      </c>
      <c r="QO33" s="14" t="s">
        <v>37</v>
      </c>
      <c r="QP33" s="16" t="s">
        <v>8</v>
      </c>
      <c r="QQ33" s="14" t="s">
        <v>93</v>
      </c>
      <c r="QR33" s="14" t="s">
        <v>92</v>
      </c>
      <c r="QS33" s="14" t="s">
        <v>16</v>
      </c>
      <c r="QT33" s="10" t="s">
        <v>9</v>
      </c>
      <c r="QU33" s="14" t="s">
        <v>37</v>
      </c>
      <c r="QV33" s="17" t="s">
        <v>18</v>
      </c>
      <c r="QW33" s="14" t="s">
        <v>16</v>
      </c>
      <c r="QX33" s="14" t="s">
        <v>92</v>
      </c>
      <c r="QY33" s="14" t="s">
        <v>37</v>
      </c>
      <c r="QZ33" s="5" t="s">
        <v>13</v>
      </c>
      <c r="RA33" s="5" t="s">
        <v>13</v>
      </c>
      <c r="RB33" s="5" t="s">
        <v>13</v>
      </c>
      <c r="RC33" s="14" t="s">
        <v>93</v>
      </c>
      <c r="RD33" s="17" t="s">
        <v>7</v>
      </c>
      <c r="RE33" s="3" t="s">
        <v>91</v>
      </c>
      <c r="RF33" s="3" t="s">
        <v>91</v>
      </c>
      <c r="RG33" s="17" t="s">
        <v>7</v>
      </c>
      <c r="RH33" s="5" t="s">
        <v>14</v>
      </c>
      <c r="RI33" s="14" t="s">
        <v>94</v>
      </c>
      <c r="RJ33" s="16" t="s">
        <v>8</v>
      </c>
      <c r="RK33" s="19" t="s">
        <v>12</v>
      </c>
      <c r="RL33" s="14" t="s">
        <v>6</v>
      </c>
      <c r="RM33" s="14" t="s">
        <v>94</v>
      </c>
      <c r="RN33" s="16" t="s">
        <v>8</v>
      </c>
      <c r="RO33" s="17" t="s">
        <v>18</v>
      </c>
      <c r="RP33" s="3" t="s">
        <v>39</v>
      </c>
      <c r="RQ33" s="3" t="s">
        <v>91</v>
      </c>
      <c r="RR33" s="17" t="s">
        <v>18</v>
      </c>
      <c r="RS33" s="3" t="s">
        <v>91</v>
      </c>
      <c r="RT33" s="14" t="s">
        <v>93</v>
      </c>
      <c r="RU33" s="17" t="s">
        <v>7</v>
      </c>
      <c r="RV33" s="14" t="s">
        <v>37</v>
      </c>
      <c r="RW33" s="17" t="s">
        <v>11</v>
      </c>
      <c r="RX33" s="19" t="s">
        <v>12</v>
      </c>
      <c r="RY33" s="5" t="s">
        <v>14</v>
      </c>
      <c r="RZ33" s="14" t="s">
        <v>6</v>
      </c>
      <c r="SA33" s="5" t="s">
        <v>14</v>
      </c>
      <c r="SB33" s="5" t="s">
        <v>14</v>
      </c>
      <c r="SC33" s="17" t="s">
        <v>18</v>
      </c>
      <c r="SD33" s="19" t="s">
        <v>12</v>
      </c>
      <c r="SE33" s="10" t="s">
        <v>9</v>
      </c>
      <c r="SF33" s="5" t="s">
        <v>13</v>
      </c>
      <c r="SG33" s="5" t="s">
        <v>13</v>
      </c>
      <c r="SH33" s="14" t="s">
        <v>6</v>
      </c>
      <c r="SI33" s="14" t="s">
        <v>37</v>
      </c>
      <c r="SJ33" s="3" t="s">
        <v>91</v>
      </c>
      <c r="SK33" s="14" t="s">
        <v>93</v>
      </c>
      <c r="SL33" s="17" t="s">
        <v>7</v>
      </c>
      <c r="SM33" s="14" t="s">
        <v>93</v>
      </c>
      <c r="SN33" s="16" t="s">
        <v>8</v>
      </c>
      <c r="SO33" s="17" t="s">
        <v>18</v>
      </c>
      <c r="SP33" s="14" t="s">
        <v>93</v>
      </c>
      <c r="SQ33" s="16" t="s">
        <v>8</v>
      </c>
      <c r="SR33" s="14" t="s">
        <v>37</v>
      </c>
      <c r="SS33" s="17" t="s">
        <v>18</v>
      </c>
      <c r="ST33" s="3" t="s">
        <v>91</v>
      </c>
      <c r="SU33" s="3" t="s">
        <v>91</v>
      </c>
      <c r="SV33" s="14" t="s">
        <v>93</v>
      </c>
      <c r="SW33" s="17" t="s">
        <v>95</v>
      </c>
      <c r="SX33" s="3" t="s">
        <v>91</v>
      </c>
      <c r="SY33" s="5" t="s">
        <v>14</v>
      </c>
      <c r="SZ33" s="14" t="s">
        <v>93</v>
      </c>
      <c r="TA33" s="17" t="s">
        <v>95</v>
      </c>
      <c r="TB33" s="3" t="s">
        <v>39</v>
      </c>
      <c r="TC33" s="14" t="s">
        <v>37</v>
      </c>
      <c r="TD33" s="14" t="s">
        <v>37</v>
      </c>
      <c r="TE33" s="14" t="s">
        <v>92</v>
      </c>
      <c r="TF33" s="14" t="s">
        <v>37</v>
      </c>
      <c r="TG33" s="5" t="s">
        <v>13</v>
      </c>
      <c r="TH33" s="17" t="s">
        <v>7</v>
      </c>
      <c r="TI33" s="17" t="s">
        <v>11</v>
      </c>
      <c r="TJ33" s="14" t="s">
        <v>93</v>
      </c>
      <c r="TK33" s="17" t="s">
        <v>18</v>
      </c>
      <c r="TL33" s="14" t="s">
        <v>93</v>
      </c>
      <c r="TM33" s="16" t="s">
        <v>8</v>
      </c>
      <c r="TN33" s="5" t="s">
        <v>14</v>
      </c>
      <c r="TO33" s="14" t="s">
        <v>92</v>
      </c>
      <c r="TP33" s="14" t="s">
        <v>93</v>
      </c>
      <c r="TQ33" s="16" t="s">
        <v>8</v>
      </c>
      <c r="TR33" s="3" t="s">
        <v>91</v>
      </c>
      <c r="TS33" s="16" t="s">
        <v>8</v>
      </c>
      <c r="TT33" s="3" t="s">
        <v>91</v>
      </c>
      <c r="TU33" s="14" t="s">
        <v>94</v>
      </c>
      <c r="TV33" s="16" t="s">
        <v>8</v>
      </c>
      <c r="TW33" s="17" t="s">
        <v>18</v>
      </c>
      <c r="TX33" s="14" t="s">
        <v>37</v>
      </c>
      <c r="TY33" s="14" t="s">
        <v>16</v>
      </c>
      <c r="TZ33" s="3" t="s">
        <v>91</v>
      </c>
      <c r="UA33" s="16" t="s">
        <v>8</v>
      </c>
      <c r="UB33" s="17" t="s">
        <v>18</v>
      </c>
      <c r="UC33" s="14" t="s">
        <v>93</v>
      </c>
      <c r="UD33" s="17" t="s">
        <v>11</v>
      </c>
      <c r="UE33" s="17" t="s">
        <v>11</v>
      </c>
      <c r="UF33" s="18" t="s">
        <v>90</v>
      </c>
      <c r="UG33" s="3" t="s">
        <v>39</v>
      </c>
      <c r="UH33" s="16" t="s">
        <v>8</v>
      </c>
      <c r="UI33" s="17" t="s">
        <v>7</v>
      </c>
      <c r="UJ33" s="17" t="s">
        <v>7</v>
      </c>
      <c r="UK33" s="17" t="s">
        <v>95</v>
      </c>
      <c r="UL33" s="5" t="s">
        <v>14</v>
      </c>
      <c r="UM33" s="14" t="s">
        <v>37</v>
      </c>
      <c r="UN33" s="14" t="s">
        <v>6</v>
      </c>
      <c r="UO33" s="14" t="s">
        <v>37</v>
      </c>
      <c r="UP33" s="5" t="s">
        <v>14</v>
      </c>
      <c r="UQ33" s="17" t="s">
        <v>7</v>
      </c>
      <c r="UR33" s="14" t="s">
        <v>16</v>
      </c>
      <c r="US33" s="5" t="s">
        <v>14</v>
      </c>
      <c r="UT33" s="14" t="s">
        <v>93</v>
      </c>
      <c r="UU33" s="3" t="s">
        <v>39</v>
      </c>
      <c r="UV33" s="17" t="s">
        <v>18</v>
      </c>
      <c r="UW33" s="14" t="s">
        <v>94</v>
      </c>
      <c r="UX33" s="17" t="s">
        <v>18</v>
      </c>
      <c r="UY33" s="17" t="s">
        <v>95</v>
      </c>
      <c r="UZ33" s="5" t="s">
        <v>13</v>
      </c>
      <c r="VA33" s="3" t="s">
        <v>91</v>
      </c>
      <c r="VB33" s="14" t="s">
        <v>92</v>
      </c>
      <c r="VC33" s="3" t="s">
        <v>91</v>
      </c>
      <c r="VD33" s="3" t="s">
        <v>91</v>
      </c>
      <c r="VE33" s="14" t="s">
        <v>94</v>
      </c>
      <c r="VF33" s="14" t="s">
        <v>93</v>
      </c>
      <c r="VG33" s="5" t="s">
        <v>13</v>
      </c>
      <c r="VH33" s="3" t="s">
        <v>91</v>
      </c>
      <c r="VI33" s="14" t="s">
        <v>6</v>
      </c>
      <c r="VJ33" s="14" t="s">
        <v>6</v>
      </c>
      <c r="VK33" s="10" t="s">
        <v>9</v>
      </c>
      <c r="VL33" s="14" t="s">
        <v>16</v>
      </c>
      <c r="VM33" s="5" t="s">
        <v>14</v>
      </c>
      <c r="VN33" s="3" t="s">
        <v>39</v>
      </c>
      <c r="VO33" s="14" t="s">
        <v>94</v>
      </c>
      <c r="VP33" s="3" t="s">
        <v>39</v>
      </c>
      <c r="VQ33" s="20" t="s">
        <v>31</v>
      </c>
      <c r="VR33" s="18" t="s">
        <v>90</v>
      </c>
      <c r="VS33" s="17" t="s">
        <v>11</v>
      </c>
      <c r="VT33" s="14" t="s">
        <v>37</v>
      </c>
      <c r="VU33" s="14" t="s">
        <v>92</v>
      </c>
      <c r="VV33" s="5" t="s">
        <v>14</v>
      </c>
      <c r="VW33" s="14" t="s">
        <v>93</v>
      </c>
      <c r="VX33" s="14" t="s">
        <v>93</v>
      </c>
      <c r="VY33" s="16" t="s">
        <v>8</v>
      </c>
      <c r="VZ33" s="14" t="s">
        <v>37</v>
      </c>
      <c r="WA33" s="10" t="s">
        <v>9</v>
      </c>
      <c r="WB33" s="14" t="s">
        <v>92</v>
      </c>
      <c r="WC33" s="3" t="s">
        <v>91</v>
      </c>
      <c r="WD33" s="18" t="s">
        <v>90</v>
      </c>
      <c r="WE33" s="17" t="s">
        <v>18</v>
      </c>
      <c r="WF33" s="17" t="s">
        <v>18</v>
      </c>
      <c r="WG33" s="17" t="s">
        <v>95</v>
      </c>
      <c r="WH33" s="17" t="s">
        <v>95</v>
      </c>
      <c r="WI33" s="14" t="s">
        <v>37</v>
      </c>
      <c r="WJ33" s="18" t="s">
        <v>90</v>
      </c>
      <c r="WK33" s="5" t="s">
        <v>14</v>
      </c>
      <c r="WL33" s="18" t="s">
        <v>90</v>
      </c>
      <c r="WM33" s="14" t="s">
        <v>16</v>
      </c>
      <c r="WN33" s="14" t="s">
        <v>37</v>
      </c>
      <c r="WO33" s="14" t="s">
        <v>92</v>
      </c>
      <c r="WP33" s="14" t="s">
        <v>93</v>
      </c>
      <c r="WQ33" s="18" t="s">
        <v>90</v>
      </c>
      <c r="WR33" s="14" t="s">
        <v>94</v>
      </c>
      <c r="WS33" s="14" t="s">
        <v>16</v>
      </c>
      <c r="WT33" s="5" t="s">
        <v>14</v>
      </c>
      <c r="WU33" s="19" t="s">
        <v>12</v>
      </c>
      <c r="WV33" s="16" t="s">
        <v>8</v>
      </c>
      <c r="WW33" s="3" t="s">
        <v>39</v>
      </c>
      <c r="WX33" s="14" t="s">
        <v>93</v>
      </c>
      <c r="WY33" s="20" t="s">
        <v>31</v>
      </c>
      <c r="WZ33" s="17" t="s">
        <v>18</v>
      </c>
      <c r="XA33" s="14" t="s">
        <v>94</v>
      </c>
      <c r="XB33" s="14" t="s">
        <v>93</v>
      </c>
      <c r="XC33" s="14" t="s">
        <v>93</v>
      </c>
      <c r="XD33" s="5" t="s">
        <v>13</v>
      </c>
      <c r="XE33" s="17" t="s">
        <v>18</v>
      </c>
      <c r="XF33" s="5" t="s">
        <v>13</v>
      </c>
      <c r="XG33" s="14" t="s">
        <v>93</v>
      </c>
      <c r="XH33" s="16" t="s">
        <v>8</v>
      </c>
      <c r="XI33" s="14" t="s">
        <v>16</v>
      </c>
      <c r="XJ33" s="16" t="s">
        <v>8</v>
      </c>
      <c r="XK33" s="17" t="s">
        <v>7</v>
      </c>
      <c r="XL33" s="17" t="s">
        <v>95</v>
      </c>
      <c r="XM33" s="19" t="s">
        <v>12</v>
      </c>
      <c r="XN33" s="14" t="s">
        <v>37</v>
      </c>
      <c r="XO33" s="18" t="s">
        <v>90</v>
      </c>
      <c r="XP33" s="14" t="s">
        <v>93</v>
      </c>
      <c r="XQ33" s="17" t="s">
        <v>95</v>
      </c>
      <c r="XR33" s="17" t="s">
        <v>7</v>
      </c>
      <c r="XS33" s="14" t="s">
        <v>93</v>
      </c>
      <c r="XT33" s="14" t="s">
        <v>93</v>
      </c>
      <c r="XU33" s="5" t="s">
        <v>14</v>
      </c>
      <c r="XV33" s="14" t="s">
        <v>94</v>
      </c>
      <c r="XW33" s="14" t="s">
        <v>16</v>
      </c>
      <c r="XX33" s="14" t="s">
        <v>92</v>
      </c>
      <c r="XY33" s="3" t="s">
        <v>39</v>
      </c>
      <c r="XZ33" s="14" t="s">
        <v>92</v>
      </c>
      <c r="YA33" s="14" t="s">
        <v>6</v>
      </c>
      <c r="YB33" s="14" t="s">
        <v>93</v>
      </c>
      <c r="YC33" s="16" t="s">
        <v>8</v>
      </c>
      <c r="YD33" s="14" t="s">
        <v>16</v>
      </c>
      <c r="YE33" s="3" t="s">
        <v>91</v>
      </c>
      <c r="YF33" s="19" t="s">
        <v>12</v>
      </c>
      <c r="YG33" s="14" t="s">
        <v>93</v>
      </c>
      <c r="YH33" s="17" t="s">
        <v>18</v>
      </c>
      <c r="YI33" s="17" t="s">
        <v>11</v>
      </c>
      <c r="YJ33" s="5" t="s">
        <v>14</v>
      </c>
      <c r="YK33" s="20" t="s">
        <v>31</v>
      </c>
      <c r="YL33" s="14" t="s">
        <v>94</v>
      </c>
      <c r="YM33" s="14" t="s">
        <v>93</v>
      </c>
      <c r="YN33" s="20" t="s">
        <v>31</v>
      </c>
      <c r="YO33" s="5" t="s">
        <v>13</v>
      </c>
      <c r="YP33" s="3" t="s">
        <v>39</v>
      </c>
      <c r="YQ33" s="14" t="s">
        <v>93</v>
      </c>
      <c r="YR33" s="14" t="s">
        <v>6</v>
      </c>
      <c r="YS33" s="14" t="s">
        <v>6</v>
      </c>
      <c r="YT33" s="5" t="s">
        <v>13</v>
      </c>
      <c r="YU33" s="17" t="s">
        <v>11</v>
      </c>
      <c r="YV33" s="10" t="s">
        <v>9</v>
      </c>
      <c r="YW33" s="14" t="s">
        <v>16</v>
      </c>
      <c r="YX33" s="14" t="s">
        <v>93</v>
      </c>
      <c r="YY33" s="5" t="s">
        <v>13</v>
      </c>
      <c r="YZ33" s="3" t="s">
        <v>39</v>
      </c>
      <c r="ZA33" s="3" t="s">
        <v>39</v>
      </c>
      <c r="ZB33" s="14" t="s">
        <v>16</v>
      </c>
      <c r="ZC33" s="17" t="s">
        <v>7</v>
      </c>
      <c r="ZD33" s="14" t="s">
        <v>37</v>
      </c>
      <c r="ZE33" s="10" t="s">
        <v>9</v>
      </c>
      <c r="ZF33" s="14" t="s">
        <v>37</v>
      </c>
      <c r="ZG33" s="14" t="s">
        <v>6</v>
      </c>
      <c r="ZH33" s="3" t="s">
        <v>39</v>
      </c>
      <c r="ZI33" s="14" t="s">
        <v>94</v>
      </c>
      <c r="ZJ33" s="16" t="s">
        <v>8</v>
      </c>
      <c r="ZK33" s="14" t="s">
        <v>93</v>
      </c>
      <c r="ZL33" s="17" t="s">
        <v>18</v>
      </c>
      <c r="ZM33" s="5" t="s">
        <v>14</v>
      </c>
      <c r="ZN33" s="5" t="s">
        <v>14</v>
      </c>
      <c r="ZO33" s="14" t="s">
        <v>92</v>
      </c>
      <c r="ZP33" s="19" t="s">
        <v>12</v>
      </c>
      <c r="ZQ33" s="17" t="s">
        <v>18</v>
      </c>
      <c r="ZR33" s="16" t="s">
        <v>8</v>
      </c>
      <c r="ZS33" s="3" t="s">
        <v>39</v>
      </c>
      <c r="ZT33" s="19" t="s">
        <v>12</v>
      </c>
      <c r="ZU33" s="19" t="s">
        <v>12</v>
      </c>
      <c r="ZV33" s="5" t="s">
        <v>13</v>
      </c>
      <c r="ZW33" s="17" t="s">
        <v>95</v>
      </c>
      <c r="ZX33" s="16" t="s">
        <v>8</v>
      </c>
      <c r="ZY33" s="5" t="s">
        <v>13</v>
      </c>
      <c r="ZZ33" s="14" t="s">
        <v>92</v>
      </c>
      <c r="AAA33" s="14" t="s">
        <v>6</v>
      </c>
      <c r="AAB33" s="5" t="s">
        <v>14</v>
      </c>
      <c r="AAC33" s="14" t="s">
        <v>16</v>
      </c>
      <c r="AAD33" s="18" t="s">
        <v>90</v>
      </c>
      <c r="AAE33" s="14" t="s">
        <v>37</v>
      </c>
      <c r="AAF33" s="5" t="s">
        <v>14</v>
      </c>
      <c r="AAG33" s="17" t="s">
        <v>15</v>
      </c>
      <c r="AAH33" s="14" t="s">
        <v>92</v>
      </c>
      <c r="AAI33" s="14" t="s">
        <v>6</v>
      </c>
      <c r="AAJ33" s="14" t="s">
        <v>92</v>
      </c>
      <c r="AAK33" s="3" t="s">
        <v>91</v>
      </c>
      <c r="AAL33" s="17" t="s">
        <v>18</v>
      </c>
      <c r="AAM33" s="14" t="s">
        <v>93</v>
      </c>
      <c r="AAN33" s="14" t="s">
        <v>6</v>
      </c>
      <c r="AAO33" s="3" t="s">
        <v>39</v>
      </c>
      <c r="AAP33" s="5" t="s">
        <v>13</v>
      </c>
      <c r="AAQ33" s="14" t="s">
        <v>37</v>
      </c>
      <c r="AAR33" s="19" t="s">
        <v>12</v>
      </c>
      <c r="AAS33" s="17" t="s">
        <v>7</v>
      </c>
      <c r="AAT33" s="17" t="s">
        <v>7</v>
      </c>
      <c r="AAU33" s="5" t="s">
        <v>14</v>
      </c>
      <c r="AAV33" s="17" t="s">
        <v>18</v>
      </c>
      <c r="AAW33" s="3" t="s">
        <v>39</v>
      </c>
      <c r="AAX33" s="14" t="s">
        <v>37</v>
      </c>
      <c r="AAY33" s="17" t="s">
        <v>15</v>
      </c>
      <c r="AAZ33" s="14" t="s">
        <v>6</v>
      </c>
      <c r="ABA33" s="14" t="s">
        <v>94</v>
      </c>
      <c r="ABB33" s="16" t="s">
        <v>8</v>
      </c>
      <c r="ABC33" s="14" t="s">
        <v>37</v>
      </c>
      <c r="ABD33" s="17" t="s">
        <v>7</v>
      </c>
      <c r="ABE33" s="14" t="s">
        <v>16</v>
      </c>
      <c r="ABF33" s="17" t="s">
        <v>15</v>
      </c>
      <c r="ABG33" s="3" t="s">
        <v>91</v>
      </c>
      <c r="ABH33" s="14" t="s">
        <v>92</v>
      </c>
      <c r="ABI33" s="14" t="s">
        <v>6</v>
      </c>
      <c r="ABJ33" s="17" t="s">
        <v>7</v>
      </c>
      <c r="ABK33" s="5" t="s">
        <v>13</v>
      </c>
      <c r="ABL33" s="16" t="s">
        <v>8</v>
      </c>
      <c r="ABM33" s="14" t="s">
        <v>16</v>
      </c>
      <c r="ABN33" s="17" t="s">
        <v>7</v>
      </c>
      <c r="ABO33" s="18" t="s">
        <v>90</v>
      </c>
      <c r="ABP33" s="19" t="s">
        <v>12</v>
      </c>
      <c r="ABQ33" s="18" t="s">
        <v>90</v>
      </c>
      <c r="ABR33" s="16" t="s">
        <v>8</v>
      </c>
      <c r="ABS33" s="14" t="s">
        <v>37</v>
      </c>
      <c r="ABT33" s="17" t="s">
        <v>95</v>
      </c>
      <c r="ABU33" s="17" t="s">
        <v>11</v>
      </c>
      <c r="ABV33" s="20" t="s">
        <v>31</v>
      </c>
      <c r="ABW33" s="3" t="s">
        <v>91</v>
      </c>
      <c r="ABX33" s="14" t="s">
        <v>92</v>
      </c>
      <c r="ABY33" s="19" t="s">
        <v>12</v>
      </c>
      <c r="ABZ33" s="3" t="s">
        <v>39</v>
      </c>
      <c r="ACA33" s="19" t="s">
        <v>12</v>
      </c>
      <c r="ACB33" s="14" t="s">
        <v>93</v>
      </c>
      <c r="ACC33" s="14" t="s">
        <v>93</v>
      </c>
      <c r="ACD33" s="20" t="s">
        <v>31</v>
      </c>
      <c r="ACE33" s="16" t="s">
        <v>8</v>
      </c>
      <c r="ACF33" s="17" t="s">
        <v>11</v>
      </c>
      <c r="ACG33" s="5" t="s">
        <v>13</v>
      </c>
      <c r="ACH33" s="14" t="s">
        <v>93</v>
      </c>
      <c r="ACI33" s="5" t="s">
        <v>14</v>
      </c>
      <c r="ACJ33" s="17" t="s">
        <v>95</v>
      </c>
      <c r="ACK33" s="18" t="s">
        <v>90</v>
      </c>
      <c r="ACL33" s="3" t="s">
        <v>91</v>
      </c>
      <c r="ACM33" s="3" t="s">
        <v>39</v>
      </c>
      <c r="ACN33" s="10" t="s">
        <v>9</v>
      </c>
      <c r="ACO33" s="14" t="s">
        <v>93</v>
      </c>
      <c r="ACP33" s="3" t="s">
        <v>39</v>
      </c>
      <c r="ACQ33" s="3" t="s">
        <v>91</v>
      </c>
      <c r="ACR33" s="14" t="s">
        <v>93</v>
      </c>
      <c r="ACS33" s="19" t="s">
        <v>12</v>
      </c>
      <c r="ACT33" s="3" t="s">
        <v>91</v>
      </c>
      <c r="ACU33" s="14" t="s">
        <v>92</v>
      </c>
      <c r="ACV33" s="14" t="s">
        <v>16</v>
      </c>
      <c r="ACW33" s="10" t="s">
        <v>9</v>
      </c>
      <c r="ACX33" s="17" t="s">
        <v>18</v>
      </c>
      <c r="ACY33" s="10" t="s">
        <v>9</v>
      </c>
      <c r="ACZ33" s="17" t="s">
        <v>15</v>
      </c>
      <c r="ADA33" s="5" t="s">
        <v>13</v>
      </c>
      <c r="ADB33" s="14" t="s">
        <v>6</v>
      </c>
      <c r="ADC33" s="17" t="s">
        <v>11</v>
      </c>
      <c r="ADD33" s="18" t="s">
        <v>90</v>
      </c>
      <c r="ADE33" s="14" t="s">
        <v>37</v>
      </c>
      <c r="ADF33" s="3" t="s">
        <v>39</v>
      </c>
      <c r="ADG33" s="5" t="s">
        <v>13</v>
      </c>
      <c r="ADH33" s="18" t="s">
        <v>90</v>
      </c>
      <c r="ADI33" s="17" t="s">
        <v>7</v>
      </c>
      <c r="ADJ33" s="14" t="s">
        <v>94</v>
      </c>
      <c r="ADK33" s="17" t="s">
        <v>18</v>
      </c>
      <c r="ADL33" s="3" t="s">
        <v>39</v>
      </c>
      <c r="ADM33" s="14" t="s">
        <v>93</v>
      </c>
      <c r="ADN33" s="5" t="s">
        <v>14</v>
      </c>
      <c r="ADO33" s="14" t="s">
        <v>93</v>
      </c>
      <c r="ADP33" s="20" t="s">
        <v>31</v>
      </c>
      <c r="ADQ33" s="14" t="s">
        <v>93</v>
      </c>
      <c r="ADR33" s="3" t="s">
        <v>91</v>
      </c>
      <c r="ADS33" s="5" t="s">
        <v>14</v>
      </c>
      <c r="ADT33" s="14" t="s">
        <v>93</v>
      </c>
      <c r="ADU33" s="17" t="s">
        <v>18</v>
      </c>
      <c r="ADV33" s="5" t="s">
        <v>14</v>
      </c>
      <c r="ADW33" s="17" t="s">
        <v>7</v>
      </c>
      <c r="ADX33" s="14" t="s">
        <v>93</v>
      </c>
      <c r="ADY33" s="18" t="s">
        <v>90</v>
      </c>
      <c r="ADZ33" s="3" t="s">
        <v>39</v>
      </c>
      <c r="AEA33" s="14" t="s">
        <v>93</v>
      </c>
      <c r="AEB33" s="17" t="s">
        <v>18</v>
      </c>
      <c r="AEC33" s="3" t="s">
        <v>91</v>
      </c>
      <c r="AED33" s="18" t="s">
        <v>90</v>
      </c>
      <c r="AEE33" s="3" t="s">
        <v>39</v>
      </c>
      <c r="AEF33" s="17" t="s">
        <v>18</v>
      </c>
      <c r="AEG33" s="14" t="s">
        <v>92</v>
      </c>
      <c r="AEH33" s="14" t="s">
        <v>92</v>
      </c>
      <c r="AEI33" s="19" t="s">
        <v>12</v>
      </c>
      <c r="AEJ33" s="14" t="s">
        <v>92</v>
      </c>
      <c r="AEK33" s="17" t="s">
        <v>11</v>
      </c>
      <c r="AEL33" s="17" t="s">
        <v>7</v>
      </c>
      <c r="AEM33" s="17" t="s">
        <v>18</v>
      </c>
      <c r="AEN33" s="14" t="s">
        <v>93</v>
      </c>
      <c r="AEO33" s="14" t="s">
        <v>93</v>
      </c>
      <c r="AEP33" s="3" t="s">
        <v>91</v>
      </c>
      <c r="AEQ33" s="3" t="s">
        <v>91</v>
      </c>
      <c r="AER33" s="17" t="s">
        <v>18</v>
      </c>
      <c r="AES33" s="17" t="s">
        <v>7</v>
      </c>
      <c r="AET33" s="3" t="s">
        <v>39</v>
      </c>
      <c r="AEU33" s="3" t="s">
        <v>91</v>
      </c>
      <c r="AEV33" s="14" t="s">
        <v>93</v>
      </c>
      <c r="AEW33" s="3" t="s">
        <v>39</v>
      </c>
      <c r="AEX33" s="3" t="s">
        <v>91</v>
      </c>
      <c r="AEY33" s="3" t="s">
        <v>39</v>
      </c>
      <c r="AEZ33" s="14" t="s">
        <v>6</v>
      </c>
      <c r="AFA33" s="3" t="s">
        <v>39</v>
      </c>
      <c r="AFB33" s="14" t="s">
        <v>94</v>
      </c>
      <c r="AFC33" s="18" t="s">
        <v>90</v>
      </c>
      <c r="AFD33" s="17" t="s">
        <v>95</v>
      </c>
      <c r="AFE33" s="14" t="s">
        <v>92</v>
      </c>
      <c r="AFF33" s="3" t="s">
        <v>39</v>
      </c>
      <c r="AFG33" s="17" t="s">
        <v>7</v>
      </c>
      <c r="AFH33" s="3" t="s">
        <v>39</v>
      </c>
      <c r="AFI33" s="14" t="s">
        <v>93</v>
      </c>
      <c r="AFJ33" s="3" t="s">
        <v>39</v>
      </c>
      <c r="AFK33" s="18" t="s">
        <v>90</v>
      </c>
      <c r="AFL33" s="3" t="s">
        <v>39</v>
      </c>
      <c r="AFM33" s="20" t="s">
        <v>31</v>
      </c>
      <c r="AFN33" s="14" t="s">
        <v>92</v>
      </c>
      <c r="AFO33" s="14" t="s">
        <v>92</v>
      </c>
      <c r="AFP33" s="17" t="s">
        <v>95</v>
      </c>
      <c r="AFQ33" s="17" t="s">
        <v>18</v>
      </c>
      <c r="AFR33" s="10" t="s">
        <v>9</v>
      </c>
      <c r="AFS33" s="17" t="s">
        <v>18</v>
      </c>
      <c r="AFT33" s="20" t="s">
        <v>31</v>
      </c>
      <c r="AFU33" s="5" t="s">
        <v>13</v>
      </c>
      <c r="AFV33" s="18" t="s">
        <v>90</v>
      </c>
      <c r="AFW33" s="3" t="s">
        <v>91</v>
      </c>
      <c r="AFX33" s="17" t="s">
        <v>7</v>
      </c>
      <c r="AFY33" s="17" t="s">
        <v>7</v>
      </c>
      <c r="AFZ33" s="14" t="s">
        <v>37</v>
      </c>
      <c r="AGA33" s="14" t="s">
        <v>37</v>
      </c>
      <c r="AGB33" s="17" t="s">
        <v>7</v>
      </c>
      <c r="AGC33" s="14" t="s">
        <v>37</v>
      </c>
      <c r="AGD33" s="3" t="s">
        <v>39</v>
      </c>
      <c r="AGE33" s="14" t="s">
        <v>92</v>
      </c>
      <c r="AGF33" s="20" t="s">
        <v>31</v>
      </c>
      <c r="AGG33" s="3" t="s">
        <v>91</v>
      </c>
      <c r="AGH33" s="17" t="s">
        <v>18</v>
      </c>
      <c r="AGI33" s="17" t="s">
        <v>11</v>
      </c>
      <c r="AGJ33" s="16" t="s">
        <v>8</v>
      </c>
      <c r="AGK33" s="14" t="s">
        <v>16</v>
      </c>
      <c r="AGL33" s="3" t="s">
        <v>91</v>
      </c>
      <c r="AGM33" s="3" t="s">
        <v>39</v>
      </c>
      <c r="AGN33" s="5" t="s">
        <v>13</v>
      </c>
      <c r="AGO33" s="19" t="s">
        <v>12</v>
      </c>
      <c r="AGP33" s="14" t="s">
        <v>37</v>
      </c>
      <c r="AGQ33" s="14" t="s">
        <v>37</v>
      </c>
      <c r="AGR33" s="17" t="s">
        <v>18</v>
      </c>
      <c r="AGS33" s="16" t="s">
        <v>8</v>
      </c>
      <c r="AGT33" s="14" t="s">
        <v>37</v>
      </c>
      <c r="AGU33" s="17" t="s">
        <v>18</v>
      </c>
      <c r="AGV33" s="14" t="s">
        <v>6</v>
      </c>
      <c r="AGW33" s="16" t="s">
        <v>8</v>
      </c>
      <c r="AGX33" s="17" t="s">
        <v>95</v>
      </c>
      <c r="AGY33" s="17" t="s">
        <v>11</v>
      </c>
      <c r="AGZ33" s="14" t="s">
        <v>93</v>
      </c>
      <c r="AHA33" s="17" t="s">
        <v>7</v>
      </c>
      <c r="AHB33" s="17" t="s">
        <v>7</v>
      </c>
      <c r="AHC33" s="17" t="s">
        <v>7</v>
      </c>
      <c r="AHD33" s="3" t="s">
        <v>91</v>
      </c>
      <c r="AHE33" s="3" t="s">
        <v>91</v>
      </c>
      <c r="AHF33" s="3" t="s">
        <v>39</v>
      </c>
      <c r="AHG33" s="14" t="s">
        <v>92</v>
      </c>
      <c r="AHH33" s="18" t="s">
        <v>90</v>
      </c>
      <c r="AHI33" s="14" t="s">
        <v>93</v>
      </c>
      <c r="AHJ33" s="14" t="s">
        <v>93</v>
      </c>
      <c r="AHK33" s="17" t="s">
        <v>18</v>
      </c>
      <c r="AHL33" s="14" t="s">
        <v>37</v>
      </c>
      <c r="AHM33" s="17" t="s">
        <v>7</v>
      </c>
      <c r="AHN33" s="18" t="s">
        <v>90</v>
      </c>
      <c r="AHO33" s="17" t="s">
        <v>18</v>
      </c>
      <c r="AHP33" s="17" t="s">
        <v>95</v>
      </c>
      <c r="AHQ33" s="17" t="s">
        <v>11</v>
      </c>
      <c r="AHR33" s="16" t="s">
        <v>8</v>
      </c>
      <c r="AHS33" s="14" t="s">
        <v>92</v>
      </c>
      <c r="AHT33" s="14" t="s">
        <v>93</v>
      </c>
      <c r="AHU33" s="17" t="s">
        <v>15</v>
      </c>
      <c r="AHV33" s="17" t="s">
        <v>18</v>
      </c>
      <c r="AHW33" s="3" t="s">
        <v>91</v>
      </c>
      <c r="AHX33" s="14" t="s">
        <v>6</v>
      </c>
      <c r="AHY33" s="17" t="s">
        <v>18</v>
      </c>
      <c r="AHZ33" s="17" t="s">
        <v>7</v>
      </c>
      <c r="AIA33" s="14" t="s">
        <v>93</v>
      </c>
      <c r="AIB33" s="18" t="s">
        <v>90</v>
      </c>
      <c r="AIC33" s="14" t="s">
        <v>37</v>
      </c>
      <c r="AID33" s="16" t="s">
        <v>8</v>
      </c>
      <c r="AIE33" s="17" t="s">
        <v>18</v>
      </c>
      <c r="AIF33" s="14" t="s">
        <v>16</v>
      </c>
      <c r="AIG33" s="14" t="s">
        <v>93</v>
      </c>
      <c r="AIH33" s="17" t="s">
        <v>7</v>
      </c>
      <c r="AII33" s="17" t="s">
        <v>7</v>
      </c>
      <c r="AIJ33" s="3" t="s">
        <v>91</v>
      </c>
      <c r="AIK33" s="14" t="s">
        <v>93</v>
      </c>
      <c r="AIL33" s="14" t="s">
        <v>93</v>
      </c>
      <c r="AIM33" s="19" t="s">
        <v>12</v>
      </c>
      <c r="AIN33" s="14" t="s">
        <v>6</v>
      </c>
      <c r="AIO33" s="3" t="s">
        <v>39</v>
      </c>
      <c r="AIP33" s="3" t="s">
        <v>39</v>
      </c>
      <c r="AIQ33" s="17" t="s">
        <v>18</v>
      </c>
      <c r="AIR33" s="14" t="s">
        <v>93</v>
      </c>
      <c r="AIS33" s="3" t="s">
        <v>91</v>
      </c>
      <c r="AIT33" s="3" t="s">
        <v>39</v>
      </c>
      <c r="AIU33" s="17" t="s">
        <v>18</v>
      </c>
      <c r="AIV33" s="3" t="s">
        <v>91</v>
      </c>
      <c r="AIW33" s="14" t="s">
        <v>92</v>
      </c>
      <c r="AIX33" s="14" t="s">
        <v>93</v>
      </c>
      <c r="AIY33" s="14" t="s">
        <v>93</v>
      </c>
      <c r="AIZ33" s="6" t="s">
        <v>4</v>
      </c>
    </row>
    <row r="34" spans="1:936">
      <c r="A34" t="s">
        <v>42</v>
      </c>
      <c r="B34" s="21" t="s">
        <v>16</v>
      </c>
      <c r="C34" s="21" t="s">
        <v>12</v>
      </c>
      <c r="D34" s="21" t="s">
        <v>90</v>
      </c>
      <c r="E34" s="21" t="s">
        <v>18</v>
      </c>
      <c r="F34" s="21" t="s">
        <v>6</v>
      </c>
      <c r="G34" s="21" t="s">
        <v>90</v>
      </c>
      <c r="H34" s="21" t="s">
        <v>90</v>
      </c>
      <c r="I34" s="21" t="s">
        <v>16</v>
      </c>
      <c r="J34" s="21" t="s">
        <v>8</v>
      </c>
      <c r="K34" s="21" t="s">
        <v>18</v>
      </c>
      <c r="L34" s="21" t="s">
        <v>13</v>
      </c>
      <c r="M34" s="21" t="s">
        <v>7</v>
      </c>
      <c r="N34" s="21" t="s">
        <v>6</v>
      </c>
      <c r="O34" s="21" t="s">
        <v>14</v>
      </c>
      <c r="P34" s="21" t="s">
        <v>37</v>
      </c>
      <c r="Q34" s="21" t="s">
        <v>11</v>
      </c>
      <c r="R34" s="21" t="s">
        <v>7</v>
      </c>
      <c r="S34" s="21" t="s">
        <v>94</v>
      </c>
      <c r="T34" s="21" t="s">
        <v>7</v>
      </c>
      <c r="U34" s="21" t="s">
        <v>7</v>
      </c>
      <c r="V34" s="21" t="s">
        <v>90</v>
      </c>
      <c r="W34" s="21" t="s">
        <v>91</v>
      </c>
      <c r="X34" s="21" t="s">
        <v>8</v>
      </c>
      <c r="Y34" s="21" t="s">
        <v>39</v>
      </c>
      <c r="Z34" s="21" t="s">
        <v>8</v>
      </c>
      <c r="AA34" s="21" t="s">
        <v>6</v>
      </c>
      <c r="AB34" s="21" t="s">
        <v>11</v>
      </c>
      <c r="AC34" s="21" t="s">
        <v>90</v>
      </c>
      <c r="AD34" s="21" t="s">
        <v>93</v>
      </c>
      <c r="AE34" s="21" t="s">
        <v>95</v>
      </c>
      <c r="AF34" s="21" t="s">
        <v>18</v>
      </c>
      <c r="AG34" s="21" t="s">
        <v>37</v>
      </c>
      <c r="AH34" s="21" t="s">
        <v>14</v>
      </c>
      <c r="AI34" s="21" t="s">
        <v>94</v>
      </c>
      <c r="AJ34" s="21" t="s">
        <v>11</v>
      </c>
      <c r="AK34" s="21" t="s">
        <v>90</v>
      </c>
      <c r="AL34" s="21" t="s">
        <v>7</v>
      </c>
      <c r="AM34" s="21" t="s">
        <v>37</v>
      </c>
      <c r="AN34" s="21" t="s">
        <v>8</v>
      </c>
      <c r="AO34" s="21" t="s">
        <v>14</v>
      </c>
      <c r="AP34" s="21" t="s">
        <v>92</v>
      </c>
      <c r="AQ34" s="21" t="s">
        <v>90</v>
      </c>
      <c r="AR34" s="21" t="s">
        <v>92</v>
      </c>
      <c r="AS34" s="21" t="s">
        <v>6</v>
      </c>
      <c r="AT34" s="21" t="s">
        <v>91</v>
      </c>
      <c r="AU34" s="21" t="s">
        <v>31</v>
      </c>
      <c r="AV34" s="21" t="s">
        <v>7</v>
      </c>
      <c r="AW34" s="21" t="s">
        <v>39</v>
      </c>
      <c r="AX34" s="21" t="s">
        <v>92</v>
      </c>
      <c r="AY34" s="21" t="s">
        <v>14</v>
      </c>
      <c r="AZ34" s="21" t="s">
        <v>94</v>
      </c>
      <c r="BA34" s="21" t="s">
        <v>11</v>
      </c>
      <c r="BB34" s="21" t="s">
        <v>9</v>
      </c>
      <c r="BC34" s="21" t="s">
        <v>18</v>
      </c>
      <c r="BD34" s="21" t="s">
        <v>92</v>
      </c>
      <c r="BE34" s="21" t="s">
        <v>14</v>
      </c>
      <c r="BF34" s="21" t="s">
        <v>37</v>
      </c>
      <c r="BG34" s="21" t="s">
        <v>90</v>
      </c>
      <c r="BH34" s="21" t="s">
        <v>13</v>
      </c>
      <c r="BI34" s="21" t="s">
        <v>18</v>
      </c>
      <c r="BJ34" s="21" t="s">
        <v>93</v>
      </c>
      <c r="BK34" s="21" t="s">
        <v>92</v>
      </c>
      <c r="BL34" s="21" t="s">
        <v>11</v>
      </c>
      <c r="BM34" s="21" t="s">
        <v>95</v>
      </c>
      <c r="BN34" s="21" t="s">
        <v>39</v>
      </c>
      <c r="BO34" s="21" t="s">
        <v>18</v>
      </c>
      <c r="BP34" s="21" t="s">
        <v>6</v>
      </c>
      <c r="BQ34" s="21" t="s">
        <v>7</v>
      </c>
      <c r="BR34" s="21" t="s">
        <v>92</v>
      </c>
      <c r="BS34" s="21" t="s">
        <v>18</v>
      </c>
      <c r="BT34" s="21" t="s">
        <v>93</v>
      </c>
      <c r="BU34" s="21" t="s">
        <v>15</v>
      </c>
      <c r="BV34" s="21" t="s">
        <v>14</v>
      </c>
      <c r="BW34" s="21" t="s">
        <v>11</v>
      </c>
      <c r="BX34" s="21" t="s">
        <v>8</v>
      </c>
      <c r="BY34" s="21" t="s">
        <v>14</v>
      </c>
      <c r="BZ34" s="21" t="s">
        <v>91</v>
      </c>
      <c r="CA34" s="21" t="s">
        <v>93</v>
      </c>
      <c r="CB34" s="21" t="s">
        <v>93</v>
      </c>
      <c r="CC34" s="21" t="s">
        <v>31</v>
      </c>
      <c r="CD34" s="21" t="s">
        <v>6</v>
      </c>
      <c r="CE34" s="21" t="s">
        <v>39</v>
      </c>
      <c r="CF34" s="21" t="s">
        <v>13</v>
      </c>
      <c r="CG34" s="21" t="s">
        <v>16</v>
      </c>
      <c r="CH34" s="21" t="s">
        <v>6</v>
      </c>
      <c r="CI34" s="21" t="s">
        <v>18</v>
      </c>
      <c r="CJ34" s="21" t="s">
        <v>95</v>
      </c>
      <c r="CK34" s="21" t="s">
        <v>31</v>
      </c>
      <c r="CL34" s="21" t="s">
        <v>12</v>
      </c>
      <c r="CM34" s="21" t="s">
        <v>95</v>
      </c>
      <c r="CN34" s="21" t="s">
        <v>93</v>
      </c>
      <c r="CO34" s="21" t="s">
        <v>39</v>
      </c>
      <c r="CP34" s="21" t="s">
        <v>39</v>
      </c>
      <c r="CQ34" s="21" t="s">
        <v>11</v>
      </c>
      <c r="CR34" s="21" t="s">
        <v>91</v>
      </c>
      <c r="CS34" s="21" t="s">
        <v>31</v>
      </c>
      <c r="CT34" s="21" t="s">
        <v>92</v>
      </c>
      <c r="CU34" s="21" t="s">
        <v>18</v>
      </c>
      <c r="CV34" s="21" t="s">
        <v>16</v>
      </c>
      <c r="CW34" s="21" t="s">
        <v>7</v>
      </c>
      <c r="CX34" s="21" t="s">
        <v>18</v>
      </c>
      <c r="CY34" s="21" t="s">
        <v>6</v>
      </c>
      <c r="CZ34" s="21" t="s">
        <v>94</v>
      </c>
      <c r="DA34" s="21" t="s">
        <v>13</v>
      </c>
      <c r="DB34" s="21" t="s">
        <v>92</v>
      </c>
      <c r="DC34" s="21" t="s">
        <v>11</v>
      </c>
      <c r="DD34" s="21" t="s">
        <v>11</v>
      </c>
      <c r="DE34" s="21" t="s">
        <v>92</v>
      </c>
      <c r="DF34" s="21" t="s">
        <v>95</v>
      </c>
      <c r="DG34" s="21" t="s">
        <v>13</v>
      </c>
      <c r="DH34" s="21" t="s">
        <v>6</v>
      </c>
      <c r="DI34" s="21" t="s">
        <v>39</v>
      </c>
      <c r="DJ34" s="21" t="s">
        <v>11</v>
      </c>
      <c r="DK34" s="21" t="s">
        <v>8</v>
      </c>
      <c r="DL34" s="21" t="s">
        <v>18</v>
      </c>
      <c r="DM34" s="21" t="s">
        <v>12</v>
      </c>
      <c r="DN34" s="21" t="s">
        <v>13</v>
      </c>
      <c r="DO34" s="21" t="s">
        <v>9</v>
      </c>
      <c r="DP34" s="21" t="s">
        <v>14</v>
      </c>
      <c r="DQ34" s="21" t="s">
        <v>93</v>
      </c>
      <c r="DR34" s="21" t="s">
        <v>14</v>
      </c>
      <c r="DS34" s="21" t="s">
        <v>37</v>
      </c>
      <c r="DT34" s="21" t="s">
        <v>11</v>
      </c>
      <c r="DU34" s="21" t="s">
        <v>7</v>
      </c>
      <c r="DV34" s="21" t="s">
        <v>7</v>
      </c>
      <c r="DW34" s="21" t="s">
        <v>91</v>
      </c>
      <c r="DX34" s="21" t="s">
        <v>92</v>
      </c>
      <c r="DY34" s="21" t="s">
        <v>37</v>
      </c>
      <c r="DZ34" s="21" t="s">
        <v>18</v>
      </c>
      <c r="EA34" s="21" t="s">
        <v>39</v>
      </c>
      <c r="EB34" s="21" t="s">
        <v>90</v>
      </c>
      <c r="EC34" s="21" t="s">
        <v>92</v>
      </c>
      <c r="ED34" s="14" t="s">
        <v>94</v>
      </c>
      <c r="EE34" s="14" t="s">
        <v>93</v>
      </c>
      <c r="EF34" s="14" t="s">
        <v>93</v>
      </c>
      <c r="EG34" s="18" t="s">
        <v>90</v>
      </c>
      <c r="EH34" s="14" t="s">
        <v>6</v>
      </c>
      <c r="EI34" s="16" t="s">
        <v>8</v>
      </c>
      <c r="EJ34" s="14" t="s">
        <v>93</v>
      </c>
      <c r="EK34" s="18" t="s">
        <v>90</v>
      </c>
      <c r="EL34" s="20" t="s">
        <v>31</v>
      </c>
      <c r="EM34" s="14" t="s">
        <v>94</v>
      </c>
      <c r="EN34" s="14" t="s">
        <v>92</v>
      </c>
      <c r="EO34" s="5" t="s">
        <v>14</v>
      </c>
      <c r="EP34" s="17" t="s">
        <v>95</v>
      </c>
      <c r="EQ34" s="18" t="s">
        <v>90</v>
      </c>
      <c r="ER34" s="17" t="s">
        <v>95</v>
      </c>
      <c r="ES34" s="16" t="s">
        <v>8</v>
      </c>
      <c r="ET34" s="14" t="s">
        <v>93</v>
      </c>
      <c r="EU34" s="17" t="s">
        <v>11</v>
      </c>
      <c r="EV34" s="14" t="s">
        <v>37</v>
      </c>
      <c r="EW34" s="17" t="s">
        <v>7</v>
      </c>
      <c r="EX34" s="5" t="s">
        <v>13</v>
      </c>
      <c r="EY34" s="17" t="s">
        <v>11</v>
      </c>
      <c r="EZ34" s="3" t="s">
        <v>91</v>
      </c>
      <c r="FA34" s="18" t="s">
        <v>90</v>
      </c>
      <c r="FB34" s="14" t="s">
        <v>94</v>
      </c>
      <c r="FC34" s="17" t="s">
        <v>11</v>
      </c>
      <c r="FD34" s="14" t="s">
        <v>93</v>
      </c>
      <c r="FE34" s="17" t="s">
        <v>7</v>
      </c>
      <c r="FF34" s="10" t="s">
        <v>9</v>
      </c>
      <c r="FG34" s="20" t="s">
        <v>31</v>
      </c>
      <c r="FH34" s="14" t="s">
        <v>6</v>
      </c>
      <c r="FI34" s="14" t="s">
        <v>37</v>
      </c>
      <c r="FJ34" s="16" t="s">
        <v>8</v>
      </c>
      <c r="FK34" s="18" t="s">
        <v>90</v>
      </c>
      <c r="FL34" s="18" t="s">
        <v>90</v>
      </c>
      <c r="FM34" s="3" t="s">
        <v>91</v>
      </c>
      <c r="FN34" s="18" t="s">
        <v>90</v>
      </c>
      <c r="FO34" s="14" t="s">
        <v>37</v>
      </c>
      <c r="FP34" s="3" t="s">
        <v>91</v>
      </c>
      <c r="FQ34" s="14" t="s">
        <v>92</v>
      </c>
      <c r="FR34" s="5" t="s">
        <v>13</v>
      </c>
      <c r="FS34" s="17" t="s">
        <v>15</v>
      </c>
      <c r="FT34" s="20" t="s">
        <v>31</v>
      </c>
      <c r="FU34" s="17" t="s">
        <v>15</v>
      </c>
      <c r="FV34" s="17" t="s">
        <v>11</v>
      </c>
      <c r="FW34" s="17" t="s">
        <v>18</v>
      </c>
      <c r="FX34" s="17" t="s">
        <v>11</v>
      </c>
      <c r="FY34" s="14" t="s">
        <v>93</v>
      </c>
      <c r="FZ34" s="14" t="s">
        <v>92</v>
      </c>
      <c r="GA34" s="18" t="s">
        <v>90</v>
      </c>
      <c r="GB34" s="21" t="s">
        <v>7</v>
      </c>
      <c r="GC34" s="21" t="s">
        <v>14</v>
      </c>
      <c r="GD34" s="21" t="s">
        <v>91</v>
      </c>
      <c r="GE34" s="21" t="s">
        <v>92</v>
      </c>
      <c r="GF34" s="21" t="s">
        <v>18</v>
      </c>
      <c r="GG34" s="21" t="s">
        <v>90</v>
      </c>
      <c r="GH34" s="21" t="s">
        <v>18</v>
      </c>
      <c r="GI34" s="21" t="s">
        <v>37</v>
      </c>
      <c r="GJ34" s="21" t="s">
        <v>93</v>
      </c>
      <c r="GK34" s="21" t="s">
        <v>7</v>
      </c>
      <c r="GL34" s="21" t="s">
        <v>37</v>
      </c>
      <c r="GM34" s="21" t="s">
        <v>90</v>
      </c>
      <c r="GN34" s="21" t="s">
        <v>8</v>
      </c>
      <c r="GO34" s="21" t="s">
        <v>93</v>
      </c>
      <c r="GP34" s="21" t="s">
        <v>11</v>
      </c>
      <c r="GQ34" s="21" t="s">
        <v>91</v>
      </c>
      <c r="GR34" s="21" t="s">
        <v>7</v>
      </c>
      <c r="GS34" s="21" t="s">
        <v>6</v>
      </c>
      <c r="GT34" s="21" t="s">
        <v>92</v>
      </c>
      <c r="GU34" s="21" t="s">
        <v>94</v>
      </c>
      <c r="GV34" s="21" t="s">
        <v>31</v>
      </c>
      <c r="GW34" s="21" t="s">
        <v>9</v>
      </c>
      <c r="GX34" s="21" t="s">
        <v>91</v>
      </c>
      <c r="GY34" s="21" t="s">
        <v>6</v>
      </c>
      <c r="GZ34" s="21" t="s">
        <v>31</v>
      </c>
      <c r="HA34" s="21" t="s">
        <v>11</v>
      </c>
      <c r="HB34" s="21" t="s">
        <v>91</v>
      </c>
      <c r="HC34" s="21" t="s">
        <v>14</v>
      </c>
      <c r="HD34" s="21" t="s">
        <v>8</v>
      </c>
      <c r="HE34" s="21" t="s">
        <v>37</v>
      </c>
      <c r="HF34" s="21" t="s">
        <v>7</v>
      </c>
      <c r="HG34" s="21" t="s">
        <v>7</v>
      </c>
      <c r="HH34" s="21" t="s">
        <v>18</v>
      </c>
      <c r="HI34" s="21" t="s">
        <v>7</v>
      </c>
      <c r="HJ34" s="21" t="s">
        <v>91</v>
      </c>
      <c r="HK34" s="21" t="s">
        <v>6</v>
      </c>
      <c r="HL34" s="21" t="s">
        <v>13</v>
      </c>
      <c r="HM34" s="21" t="s">
        <v>92</v>
      </c>
      <c r="HN34" s="21" t="s">
        <v>11</v>
      </c>
      <c r="HO34" s="21" t="s">
        <v>92</v>
      </c>
      <c r="HP34" s="21" t="s">
        <v>14</v>
      </c>
      <c r="HQ34" s="21" t="s">
        <v>8</v>
      </c>
      <c r="HR34" s="21" t="s">
        <v>92</v>
      </c>
      <c r="HS34" s="21" t="s">
        <v>90</v>
      </c>
      <c r="HT34" s="21" t="s">
        <v>18</v>
      </c>
      <c r="HU34" s="21" t="s">
        <v>90</v>
      </c>
      <c r="HV34" s="21" t="s">
        <v>90</v>
      </c>
      <c r="HW34" s="21" t="s">
        <v>37</v>
      </c>
      <c r="HX34" s="21" t="s">
        <v>14</v>
      </c>
      <c r="HY34" s="21" t="s">
        <v>37</v>
      </c>
      <c r="HZ34" s="21" t="s">
        <v>18</v>
      </c>
      <c r="IA34" s="21" t="s">
        <v>37</v>
      </c>
      <c r="IB34" s="21" t="s">
        <v>95</v>
      </c>
      <c r="IC34" s="21" t="s">
        <v>11</v>
      </c>
      <c r="ID34" s="21" t="s">
        <v>18</v>
      </c>
      <c r="IE34" s="21" t="s">
        <v>7</v>
      </c>
      <c r="IF34" s="21" t="s">
        <v>8</v>
      </c>
      <c r="IG34" s="21" t="s">
        <v>12</v>
      </c>
      <c r="IH34" s="21" t="s">
        <v>16</v>
      </c>
      <c r="II34" s="21" t="s">
        <v>92</v>
      </c>
      <c r="IJ34" s="21" t="s">
        <v>93</v>
      </c>
      <c r="IK34" s="21" t="s">
        <v>37</v>
      </c>
      <c r="IL34" s="21" t="s">
        <v>18</v>
      </c>
      <c r="IM34" s="21" t="s">
        <v>15</v>
      </c>
      <c r="IN34" s="21" t="s">
        <v>37</v>
      </c>
      <c r="IO34" s="21" t="s">
        <v>90</v>
      </c>
      <c r="IP34" s="21" t="s">
        <v>8</v>
      </c>
      <c r="IQ34" s="21" t="s">
        <v>18</v>
      </c>
      <c r="IR34" s="21" t="s">
        <v>39</v>
      </c>
      <c r="IS34" s="21" t="s">
        <v>8</v>
      </c>
      <c r="IT34" s="21" t="s">
        <v>12</v>
      </c>
      <c r="IU34" s="21" t="s">
        <v>18</v>
      </c>
      <c r="IV34" s="21" t="s">
        <v>90</v>
      </c>
      <c r="IW34" s="21" t="s">
        <v>93</v>
      </c>
      <c r="IX34" s="21" t="s">
        <v>18</v>
      </c>
      <c r="IY34" s="21" t="s">
        <v>18</v>
      </c>
      <c r="IZ34" s="21" t="s">
        <v>9</v>
      </c>
      <c r="JA34" s="21" t="s">
        <v>18</v>
      </c>
      <c r="JB34" s="21" t="s">
        <v>37</v>
      </c>
      <c r="JC34" s="21" t="s">
        <v>95</v>
      </c>
      <c r="JD34" s="21" t="s">
        <v>37</v>
      </c>
      <c r="JE34" s="21" t="s">
        <v>14</v>
      </c>
      <c r="JF34" s="21" t="s">
        <v>91</v>
      </c>
      <c r="JG34" s="21" t="s">
        <v>37</v>
      </c>
      <c r="JH34" s="21" t="s">
        <v>37</v>
      </c>
      <c r="JI34" s="21" t="s">
        <v>37</v>
      </c>
      <c r="JJ34" s="21" t="s">
        <v>8</v>
      </c>
      <c r="JK34" s="21" t="s">
        <v>39</v>
      </c>
      <c r="JL34" s="21" t="s">
        <v>11</v>
      </c>
      <c r="JM34" s="21" t="s">
        <v>6</v>
      </c>
      <c r="JN34" s="21" t="s">
        <v>18</v>
      </c>
      <c r="JO34" s="21" t="s">
        <v>37</v>
      </c>
      <c r="JP34" s="21" t="s">
        <v>16</v>
      </c>
      <c r="JQ34" s="21" t="s">
        <v>37</v>
      </c>
      <c r="JR34" s="21" t="s">
        <v>94</v>
      </c>
      <c r="JS34" s="21" t="s">
        <v>11</v>
      </c>
      <c r="JT34" s="21" t="s">
        <v>7</v>
      </c>
      <c r="JU34" s="21" t="s">
        <v>18</v>
      </c>
      <c r="JV34" s="21" t="s">
        <v>7</v>
      </c>
      <c r="JW34" s="21" t="s">
        <v>90</v>
      </c>
      <c r="JX34" s="21" t="s">
        <v>90</v>
      </c>
      <c r="JY34" s="21" t="s">
        <v>31</v>
      </c>
      <c r="JZ34" s="21" t="s">
        <v>95</v>
      </c>
      <c r="KA34" s="21" t="s">
        <v>12</v>
      </c>
      <c r="KB34" s="21" t="s">
        <v>31</v>
      </c>
      <c r="KC34" s="21" t="s">
        <v>92</v>
      </c>
      <c r="KD34" s="21" t="s">
        <v>95</v>
      </c>
      <c r="KE34" s="21" t="s">
        <v>11</v>
      </c>
      <c r="KF34" s="21" t="s">
        <v>93</v>
      </c>
      <c r="KG34" s="21" t="s">
        <v>13</v>
      </c>
      <c r="KH34" s="21" t="s">
        <v>90</v>
      </c>
      <c r="KI34" s="21" t="s">
        <v>93</v>
      </c>
      <c r="KJ34" s="21" t="s">
        <v>14</v>
      </c>
      <c r="KK34" s="21" t="s">
        <v>11</v>
      </c>
      <c r="KL34" s="21" t="s">
        <v>12</v>
      </c>
      <c r="KM34" s="21" t="s">
        <v>18</v>
      </c>
      <c r="KN34" s="21" t="s">
        <v>92</v>
      </c>
      <c r="KO34" s="21" t="s">
        <v>9</v>
      </c>
      <c r="KP34" s="21" t="s">
        <v>37</v>
      </c>
      <c r="KQ34" s="21" t="s">
        <v>18</v>
      </c>
      <c r="KR34" s="21" t="s">
        <v>9</v>
      </c>
      <c r="KS34" s="21" t="s">
        <v>37</v>
      </c>
      <c r="KT34" s="21" t="s">
        <v>11</v>
      </c>
      <c r="KU34" s="21" t="s">
        <v>91</v>
      </c>
      <c r="KV34" s="21" t="s">
        <v>37</v>
      </c>
      <c r="KW34" s="21" t="s">
        <v>8</v>
      </c>
      <c r="KX34" s="21" t="s">
        <v>15</v>
      </c>
      <c r="KY34" s="21" t="s">
        <v>18</v>
      </c>
      <c r="KZ34" s="21" t="s">
        <v>8</v>
      </c>
      <c r="LA34" s="21" t="s">
        <v>94</v>
      </c>
      <c r="LB34" s="21" t="s">
        <v>18</v>
      </c>
      <c r="LC34" s="21" t="s">
        <v>90</v>
      </c>
      <c r="LD34" s="21" t="s">
        <v>15</v>
      </c>
      <c r="LE34" s="21" t="s">
        <v>92</v>
      </c>
      <c r="LF34" s="21" t="s">
        <v>16</v>
      </c>
      <c r="LG34" s="21" t="s">
        <v>6</v>
      </c>
      <c r="LH34" s="21" t="s">
        <v>18</v>
      </c>
      <c r="LI34" s="21" t="s">
        <v>7</v>
      </c>
      <c r="LJ34" s="21" t="s">
        <v>7</v>
      </c>
      <c r="LK34" s="21" t="s">
        <v>91</v>
      </c>
      <c r="LL34" s="21" t="s">
        <v>8</v>
      </c>
      <c r="LM34" s="21" t="s">
        <v>6</v>
      </c>
      <c r="LN34" s="21" t="s">
        <v>90</v>
      </c>
      <c r="LO34" s="21" t="s">
        <v>18</v>
      </c>
      <c r="LP34" s="21" t="s">
        <v>6</v>
      </c>
      <c r="LQ34" s="21" t="s">
        <v>90</v>
      </c>
      <c r="LR34" s="21" t="s">
        <v>90</v>
      </c>
      <c r="LS34" s="21" t="s">
        <v>8</v>
      </c>
      <c r="LT34" s="21" t="s">
        <v>11</v>
      </c>
      <c r="LU34" s="21" t="s">
        <v>37</v>
      </c>
      <c r="LV34" s="21" t="s">
        <v>7</v>
      </c>
      <c r="LW34" s="21" t="s">
        <v>93</v>
      </c>
      <c r="LX34" s="21" t="s">
        <v>18</v>
      </c>
      <c r="LY34" s="21" t="s">
        <v>92</v>
      </c>
      <c r="LZ34" s="21" t="s">
        <v>11</v>
      </c>
      <c r="MA34" s="21" t="s">
        <v>91</v>
      </c>
      <c r="MB34" s="21" t="s">
        <v>18</v>
      </c>
      <c r="MC34" s="21" t="s">
        <v>18</v>
      </c>
      <c r="MD34" s="21" t="s">
        <v>18</v>
      </c>
      <c r="ME34" s="21" t="s">
        <v>18</v>
      </c>
      <c r="MF34" s="21" t="s">
        <v>37</v>
      </c>
      <c r="MG34" s="21" t="s">
        <v>92</v>
      </c>
      <c r="MH34" s="21" t="s">
        <v>92</v>
      </c>
      <c r="MI34" s="21" t="s">
        <v>7</v>
      </c>
      <c r="MJ34" s="21" t="s">
        <v>15</v>
      </c>
      <c r="MK34" s="21" t="s">
        <v>92</v>
      </c>
      <c r="ML34" s="21" t="s">
        <v>14</v>
      </c>
      <c r="MM34" s="21" t="s">
        <v>90</v>
      </c>
      <c r="MN34" s="21" t="s">
        <v>90</v>
      </c>
      <c r="MO34" s="21" t="s">
        <v>39</v>
      </c>
      <c r="MP34" s="21" t="s">
        <v>7</v>
      </c>
      <c r="MQ34" s="21" t="s">
        <v>93</v>
      </c>
      <c r="MR34" s="21" t="s">
        <v>16</v>
      </c>
      <c r="MS34" s="21" t="s">
        <v>11</v>
      </c>
      <c r="MT34" s="21" t="s">
        <v>8</v>
      </c>
      <c r="MU34" s="21" t="s">
        <v>91</v>
      </c>
      <c r="MV34" s="21" t="s">
        <v>93</v>
      </c>
      <c r="MW34" s="21" t="s">
        <v>95</v>
      </c>
      <c r="MX34" s="21" t="s">
        <v>8</v>
      </c>
      <c r="MY34" s="21" t="s">
        <v>12</v>
      </c>
      <c r="MZ34" s="21" t="s">
        <v>18</v>
      </c>
      <c r="NA34" s="21" t="s">
        <v>92</v>
      </c>
      <c r="NB34" s="21" t="s">
        <v>18</v>
      </c>
      <c r="NC34" s="21" t="s">
        <v>12</v>
      </c>
      <c r="ND34" s="21" t="s">
        <v>37</v>
      </c>
      <c r="NE34" s="21" t="s">
        <v>15</v>
      </c>
      <c r="NF34" s="21" t="s">
        <v>95</v>
      </c>
      <c r="NG34" s="21" t="s">
        <v>11</v>
      </c>
      <c r="NH34" s="21" t="s">
        <v>18</v>
      </c>
      <c r="NI34" s="21" t="s">
        <v>37</v>
      </c>
      <c r="NJ34" s="21" t="s">
        <v>18</v>
      </c>
      <c r="NK34" s="21" t="s">
        <v>31</v>
      </c>
      <c r="NL34" s="21" t="s">
        <v>11</v>
      </c>
      <c r="NM34" s="21" t="s">
        <v>13</v>
      </c>
      <c r="NN34" s="21" t="s">
        <v>18</v>
      </c>
      <c r="NO34" s="21" t="s">
        <v>18</v>
      </c>
      <c r="NP34" s="21" t="s">
        <v>31</v>
      </c>
      <c r="NQ34" s="21" t="s">
        <v>6</v>
      </c>
      <c r="NR34" s="21" t="s">
        <v>8</v>
      </c>
      <c r="NS34" s="21" t="s">
        <v>14</v>
      </c>
      <c r="NT34" s="21" t="s">
        <v>39</v>
      </c>
      <c r="NU34" s="21" t="s">
        <v>6</v>
      </c>
      <c r="NV34" s="21" t="s">
        <v>11</v>
      </c>
      <c r="NW34" s="21" t="s">
        <v>6</v>
      </c>
      <c r="NX34" s="21" t="s">
        <v>7</v>
      </c>
      <c r="NY34" s="21" t="s">
        <v>31</v>
      </c>
      <c r="NZ34" s="21" t="s">
        <v>92</v>
      </c>
      <c r="OA34" s="21" t="s">
        <v>90</v>
      </c>
      <c r="OB34" s="21" t="s">
        <v>92</v>
      </c>
      <c r="OC34" s="21" t="s">
        <v>37</v>
      </c>
      <c r="OD34" s="21" t="s">
        <v>6</v>
      </c>
      <c r="OE34" s="21" t="s">
        <v>7</v>
      </c>
      <c r="OF34" s="21" t="s">
        <v>11</v>
      </c>
      <c r="OG34" s="21" t="s">
        <v>6</v>
      </c>
      <c r="OH34" s="21" t="s">
        <v>7</v>
      </c>
      <c r="OI34" s="21" t="s">
        <v>12</v>
      </c>
      <c r="OJ34" s="21" t="s">
        <v>92</v>
      </c>
      <c r="OK34" s="21" t="s">
        <v>37</v>
      </c>
      <c r="OL34" s="21" t="s">
        <v>13</v>
      </c>
      <c r="OM34" s="21" t="s">
        <v>37</v>
      </c>
      <c r="ON34" s="21" t="s">
        <v>6</v>
      </c>
      <c r="OO34" s="21" t="s">
        <v>6</v>
      </c>
      <c r="OP34" s="21" t="s">
        <v>37</v>
      </c>
      <c r="OQ34" s="21" t="s">
        <v>7</v>
      </c>
      <c r="OR34" s="21" t="s">
        <v>11</v>
      </c>
      <c r="OS34" s="21" t="s">
        <v>8</v>
      </c>
      <c r="OT34" s="21" t="s">
        <v>8</v>
      </c>
      <c r="OU34" s="21" t="s">
        <v>37</v>
      </c>
      <c r="OV34" s="21" t="s">
        <v>8</v>
      </c>
      <c r="OW34" s="21" t="s">
        <v>90</v>
      </c>
      <c r="OX34" s="21" t="s">
        <v>94</v>
      </c>
      <c r="OY34" s="21" t="s">
        <v>18</v>
      </c>
      <c r="OZ34" s="21" t="s">
        <v>39</v>
      </c>
      <c r="PA34" s="21" t="s">
        <v>90</v>
      </c>
      <c r="PB34" s="21" t="s">
        <v>37</v>
      </c>
      <c r="PC34" s="21" t="s">
        <v>8</v>
      </c>
      <c r="PD34" s="21" t="s">
        <v>92</v>
      </c>
      <c r="PE34" s="21" t="s">
        <v>94</v>
      </c>
      <c r="PF34" s="21" t="s">
        <v>37</v>
      </c>
      <c r="PG34" s="21" t="s">
        <v>90</v>
      </c>
      <c r="PH34" s="21" t="s">
        <v>8</v>
      </c>
      <c r="PI34" s="21" t="s">
        <v>11</v>
      </c>
      <c r="PJ34" s="21" t="s">
        <v>8</v>
      </c>
      <c r="PK34" s="21" t="s">
        <v>37</v>
      </c>
      <c r="PL34" s="21" t="s">
        <v>6</v>
      </c>
      <c r="PM34" s="21" t="s">
        <v>90</v>
      </c>
      <c r="PN34" s="21" t="s">
        <v>7</v>
      </c>
      <c r="PO34" s="21" t="s">
        <v>6</v>
      </c>
      <c r="PP34" s="21" t="s">
        <v>18</v>
      </c>
      <c r="PQ34" s="21" t="s">
        <v>93</v>
      </c>
      <c r="PR34" s="21" t="s">
        <v>18</v>
      </c>
      <c r="PS34" s="21" t="s">
        <v>7</v>
      </c>
      <c r="PT34" s="21" t="s">
        <v>7</v>
      </c>
      <c r="PU34" s="21" t="s">
        <v>91</v>
      </c>
      <c r="PV34" s="21" t="s">
        <v>18</v>
      </c>
      <c r="PW34" s="21" t="s">
        <v>8</v>
      </c>
      <c r="PX34" s="21" t="s">
        <v>37</v>
      </c>
      <c r="PY34" s="21" t="s">
        <v>7</v>
      </c>
      <c r="PZ34" s="21" t="s">
        <v>39</v>
      </c>
      <c r="QA34" s="21" t="s">
        <v>18</v>
      </c>
      <c r="QB34" s="21" t="s">
        <v>93</v>
      </c>
      <c r="QC34" s="21" t="s">
        <v>92</v>
      </c>
      <c r="QD34" s="21" t="s">
        <v>92</v>
      </c>
      <c r="QE34" s="21" t="s">
        <v>92</v>
      </c>
      <c r="QF34" s="21" t="s">
        <v>93</v>
      </c>
      <c r="QG34" s="21" t="s">
        <v>8</v>
      </c>
      <c r="QH34" s="21" t="s">
        <v>94</v>
      </c>
      <c r="QI34" s="21" t="s">
        <v>92</v>
      </c>
      <c r="QJ34" s="21" t="s">
        <v>94</v>
      </c>
      <c r="QK34" s="21" t="s">
        <v>8</v>
      </c>
      <c r="QL34" s="21" t="s">
        <v>37</v>
      </c>
      <c r="QM34" s="21" t="s">
        <v>37</v>
      </c>
      <c r="QN34" s="21" t="s">
        <v>37</v>
      </c>
      <c r="QO34" s="21" t="s">
        <v>37</v>
      </c>
      <c r="QP34" s="21" t="s">
        <v>8</v>
      </c>
      <c r="QQ34" s="21" t="s">
        <v>93</v>
      </c>
      <c r="QR34" s="21" t="s">
        <v>92</v>
      </c>
      <c r="QS34" s="21" t="s">
        <v>16</v>
      </c>
      <c r="QT34" s="21" t="s">
        <v>9</v>
      </c>
      <c r="QU34" s="21" t="s">
        <v>37</v>
      </c>
      <c r="QV34" s="21" t="s">
        <v>18</v>
      </c>
      <c r="QW34" s="21" t="s">
        <v>16</v>
      </c>
      <c r="QX34" s="21" t="s">
        <v>92</v>
      </c>
      <c r="QY34" s="21" t="s">
        <v>37</v>
      </c>
      <c r="QZ34" s="21" t="s">
        <v>13</v>
      </c>
      <c r="RA34" s="21" t="s">
        <v>13</v>
      </c>
      <c r="RB34" s="21" t="s">
        <v>13</v>
      </c>
      <c r="RC34" s="21" t="s">
        <v>93</v>
      </c>
      <c r="RD34" s="21" t="s">
        <v>7</v>
      </c>
      <c r="RE34" s="21" t="s">
        <v>91</v>
      </c>
      <c r="RF34" s="21" t="s">
        <v>91</v>
      </c>
      <c r="RG34" s="21" t="s">
        <v>7</v>
      </c>
      <c r="RH34" s="21" t="s">
        <v>14</v>
      </c>
      <c r="RI34" s="21" t="s">
        <v>94</v>
      </c>
      <c r="RJ34" s="21" t="s">
        <v>8</v>
      </c>
      <c r="RK34" s="21" t="s">
        <v>12</v>
      </c>
      <c r="RL34" s="21" t="s">
        <v>6</v>
      </c>
      <c r="RM34" s="21" t="s">
        <v>94</v>
      </c>
      <c r="RN34" s="21" t="s">
        <v>8</v>
      </c>
      <c r="RO34" s="21" t="s">
        <v>18</v>
      </c>
      <c r="RP34" s="21" t="s">
        <v>39</v>
      </c>
      <c r="RQ34" s="21" t="s">
        <v>91</v>
      </c>
      <c r="RR34" s="21" t="s">
        <v>18</v>
      </c>
      <c r="RS34" s="21" t="s">
        <v>91</v>
      </c>
      <c r="RT34" s="21" t="s">
        <v>93</v>
      </c>
      <c r="RU34" s="21" t="s">
        <v>7</v>
      </c>
      <c r="RV34" s="21" t="s">
        <v>37</v>
      </c>
      <c r="RW34" s="21" t="s">
        <v>11</v>
      </c>
      <c r="RX34" s="21" t="s">
        <v>12</v>
      </c>
      <c r="RY34" s="21" t="s">
        <v>14</v>
      </c>
      <c r="RZ34" s="21" t="s">
        <v>6</v>
      </c>
      <c r="SA34" s="21" t="s">
        <v>14</v>
      </c>
      <c r="SB34" s="21" t="s">
        <v>14</v>
      </c>
      <c r="SC34" s="21" t="s">
        <v>18</v>
      </c>
      <c r="SD34" s="21" t="s">
        <v>12</v>
      </c>
      <c r="SE34" s="21" t="s">
        <v>9</v>
      </c>
      <c r="SF34" s="21" t="s">
        <v>13</v>
      </c>
      <c r="SG34" s="21" t="s">
        <v>13</v>
      </c>
      <c r="SH34" s="21" t="s">
        <v>6</v>
      </c>
      <c r="SI34" s="21" t="s">
        <v>37</v>
      </c>
      <c r="SJ34" s="21" t="s">
        <v>91</v>
      </c>
      <c r="SK34" s="21" t="s">
        <v>93</v>
      </c>
      <c r="SL34" s="21" t="s">
        <v>7</v>
      </c>
      <c r="SM34" s="21" t="s">
        <v>93</v>
      </c>
      <c r="SN34" s="21" t="s">
        <v>8</v>
      </c>
      <c r="SO34" s="21" t="s">
        <v>18</v>
      </c>
      <c r="SP34" s="21" t="s">
        <v>93</v>
      </c>
      <c r="SQ34" s="21" t="s">
        <v>8</v>
      </c>
      <c r="SR34" s="21" t="s">
        <v>37</v>
      </c>
      <c r="SS34" s="21" t="s">
        <v>18</v>
      </c>
      <c r="ST34" s="21" t="s">
        <v>91</v>
      </c>
      <c r="SU34" s="21" t="s">
        <v>91</v>
      </c>
      <c r="SV34" s="21" t="s">
        <v>93</v>
      </c>
      <c r="SW34" s="21" t="s">
        <v>95</v>
      </c>
      <c r="SX34" s="21" t="s">
        <v>91</v>
      </c>
      <c r="SY34" s="21" t="s">
        <v>14</v>
      </c>
      <c r="SZ34" s="21" t="s">
        <v>93</v>
      </c>
      <c r="TA34" s="21" t="s">
        <v>95</v>
      </c>
      <c r="TB34" s="21" t="s">
        <v>39</v>
      </c>
      <c r="TC34" s="21" t="s">
        <v>37</v>
      </c>
      <c r="TD34" s="21" t="s">
        <v>37</v>
      </c>
      <c r="TE34" s="21" t="s">
        <v>92</v>
      </c>
      <c r="TF34" s="21" t="s">
        <v>37</v>
      </c>
      <c r="TG34" s="21" t="s">
        <v>13</v>
      </c>
      <c r="TH34" s="21" t="s">
        <v>7</v>
      </c>
      <c r="TI34" s="21" t="s">
        <v>11</v>
      </c>
      <c r="TJ34" s="21" t="s">
        <v>93</v>
      </c>
      <c r="TK34" s="21" t="s">
        <v>18</v>
      </c>
      <c r="TL34" s="21" t="s">
        <v>93</v>
      </c>
      <c r="TM34" s="21" t="s">
        <v>8</v>
      </c>
      <c r="TN34" s="21" t="s">
        <v>14</v>
      </c>
      <c r="TO34" s="21" t="s">
        <v>92</v>
      </c>
      <c r="TP34" s="21" t="s">
        <v>93</v>
      </c>
      <c r="TQ34" s="21" t="s">
        <v>8</v>
      </c>
      <c r="TR34" s="21" t="s">
        <v>91</v>
      </c>
      <c r="TS34" s="21" t="s">
        <v>8</v>
      </c>
      <c r="TT34" s="21" t="s">
        <v>91</v>
      </c>
      <c r="TU34" s="14" t="s">
        <v>94</v>
      </c>
      <c r="TV34" s="16" t="s">
        <v>8</v>
      </c>
      <c r="TW34" s="17" t="s">
        <v>18</v>
      </c>
      <c r="TX34" s="14" t="s">
        <v>37</v>
      </c>
      <c r="TY34" s="14" t="s">
        <v>16</v>
      </c>
      <c r="TZ34" s="3" t="s">
        <v>91</v>
      </c>
      <c r="UA34" s="16" t="s">
        <v>8</v>
      </c>
      <c r="UB34" s="17" t="s">
        <v>18</v>
      </c>
      <c r="UC34" s="14" t="s">
        <v>93</v>
      </c>
      <c r="UD34" s="17" t="s">
        <v>11</v>
      </c>
      <c r="UE34" s="17" t="s">
        <v>11</v>
      </c>
      <c r="UF34" s="18" t="s">
        <v>90</v>
      </c>
      <c r="UG34" s="3" t="s">
        <v>39</v>
      </c>
      <c r="UH34" s="16" t="s">
        <v>8</v>
      </c>
      <c r="UI34" s="17" t="s">
        <v>7</v>
      </c>
      <c r="UJ34" s="17" t="s">
        <v>7</v>
      </c>
      <c r="UK34" s="17" t="s">
        <v>95</v>
      </c>
      <c r="UL34" s="5" t="s">
        <v>14</v>
      </c>
      <c r="UM34" s="14" t="s">
        <v>37</v>
      </c>
      <c r="UN34" s="14" t="s">
        <v>6</v>
      </c>
      <c r="UO34" s="14" t="s">
        <v>37</v>
      </c>
      <c r="UP34" s="5" t="s">
        <v>14</v>
      </c>
      <c r="UQ34" s="17" t="s">
        <v>7</v>
      </c>
      <c r="UR34" s="14" t="s">
        <v>16</v>
      </c>
      <c r="US34" s="21" t="s">
        <v>14</v>
      </c>
      <c r="UT34" s="21" t="s">
        <v>93</v>
      </c>
      <c r="UU34" s="3" t="s">
        <v>39</v>
      </c>
      <c r="UV34" s="17" t="s">
        <v>18</v>
      </c>
      <c r="UW34" s="14" t="s">
        <v>94</v>
      </c>
      <c r="UX34" s="17" t="s">
        <v>18</v>
      </c>
      <c r="UY34" s="17" t="s">
        <v>95</v>
      </c>
      <c r="UZ34" s="5" t="s">
        <v>13</v>
      </c>
      <c r="VA34" s="3" t="s">
        <v>91</v>
      </c>
      <c r="VB34" s="14" t="s">
        <v>92</v>
      </c>
      <c r="VC34" s="3" t="s">
        <v>91</v>
      </c>
      <c r="VD34" s="3" t="s">
        <v>91</v>
      </c>
      <c r="VE34" s="14" t="s">
        <v>94</v>
      </c>
      <c r="VF34" s="14" t="s">
        <v>93</v>
      </c>
      <c r="VG34" s="5" t="s">
        <v>13</v>
      </c>
      <c r="VH34" s="3" t="s">
        <v>91</v>
      </c>
      <c r="VI34" s="14" t="s">
        <v>6</v>
      </c>
      <c r="VJ34" s="14" t="s">
        <v>6</v>
      </c>
      <c r="VK34" s="10" t="s">
        <v>9</v>
      </c>
      <c r="VL34" s="14" t="s">
        <v>16</v>
      </c>
      <c r="VM34" s="5" t="s">
        <v>14</v>
      </c>
      <c r="VN34" s="3" t="s">
        <v>39</v>
      </c>
      <c r="VO34" s="14" t="s">
        <v>94</v>
      </c>
      <c r="VP34" s="3" t="s">
        <v>39</v>
      </c>
      <c r="VQ34" s="20" t="s">
        <v>31</v>
      </c>
      <c r="VR34" s="18" t="s">
        <v>90</v>
      </c>
      <c r="VS34" s="17" t="s">
        <v>11</v>
      </c>
      <c r="VT34" s="14" t="s">
        <v>37</v>
      </c>
      <c r="VU34" s="14" t="s">
        <v>92</v>
      </c>
      <c r="VV34" s="5" t="s">
        <v>14</v>
      </c>
      <c r="VW34" s="14" t="s">
        <v>93</v>
      </c>
      <c r="VX34" s="14" t="s">
        <v>93</v>
      </c>
      <c r="VY34" s="16" t="s">
        <v>8</v>
      </c>
      <c r="VZ34" s="14" t="s">
        <v>37</v>
      </c>
      <c r="WA34" s="10" t="s">
        <v>9</v>
      </c>
      <c r="WB34" s="14" t="s">
        <v>92</v>
      </c>
      <c r="WC34" s="3" t="s">
        <v>91</v>
      </c>
      <c r="WD34" s="18" t="s">
        <v>90</v>
      </c>
      <c r="WE34" s="17" t="s">
        <v>18</v>
      </c>
      <c r="WF34" s="17" t="s">
        <v>18</v>
      </c>
      <c r="WG34" s="17" t="s">
        <v>95</v>
      </c>
      <c r="WH34" s="17" t="s">
        <v>95</v>
      </c>
      <c r="WI34" s="14" t="s">
        <v>92</v>
      </c>
      <c r="WJ34" s="18" t="s">
        <v>90</v>
      </c>
      <c r="WK34" s="5" t="s">
        <v>14</v>
      </c>
      <c r="WL34" s="18" t="s">
        <v>90</v>
      </c>
      <c r="WM34" s="14" t="s">
        <v>16</v>
      </c>
      <c r="WN34" s="14" t="s">
        <v>37</v>
      </c>
      <c r="WO34" s="14" t="s">
        <v>92</v>
      </c>
      <c r="WP34" s="14" t="s">
        <v>93</v>
      </c>
      <c r="WQ34" s="18" t="s">
        <v>90</v>
      </c>
      <c r="WR34" s="14" t="s">
        <v>94</v>
      </c>
      <c r="WS34" s="14" t="s">
        <v>16</v>
      </c>
      <c r="WT34" s="5" t="s">
        <v>14</v>
      </c>
      <c r="WU34" s="19" t="s">
        <v>12</v>
      </c>
      <c r="WV34" s="16" t="s">
        <v>8</v>
      </c>
      <c r="WW34" s="3" t="s">
        <v>39</v>
      </c>
      <c r="WX34" s="14" t="s">
        <v>93</v>
      </c>
      <c r="WY34" s="20" t="s">
        <v>31</v>
      </c>
      <c r="WZ34" s="17" t="s">
        <v>18</v>
      </c>
      <c r="XA34" s="14" t="s">
        <v>94</v>
      </c>
      <c r="XB34" s="14" t="s">
        <v>93</v>
      </c>
      <c r="XC34" s="14" t="s">
        <v>93</v>
      </c>
      <c r="XD34" s="5" t="s">
        <v>13</v>
      </c>
      <c r="XE34" s="14" t="s">
        <v>93</v>
      </c>
      <c r="XF34" s="5" t="s">
        <v>13</v>
      </c>
      <c r="XG34" s="14" t="s">
        <v>93</v>
      </c>
      <c r="XH34" s="16" t="s">
        <v>8</v>
      </c>
      <c r="XI34" s="14" t="s">
        <v>37</v>
      </c>
      <c r="XJ34" s="16" t="s">
        <v>8</v>
      </c>
      <c r="XK34" s="21" t="s">
        <v>7</v>
      </c>
      <c r="XL34" s="21" t="s">
        <v>95</v>
      </c>
      <c r="XM34" s="21" t="s">
        <v>12</v>
      </c>
      <c r="XN34" s="21" t="s">
        <v>37</v>
      </c>
      <c r="XO34" s="21" t="s">
        <v>90</v>
      </c>
      <c r="XP34" s="21" t="s">
        <v>93</v>
      </c>
      <c r="XQ34" s="21" t="s">
        <v>95</v>
      </c>
      <c r="XR34" s="21" t="s">
        <v>7</v>
      </c>
      <c r="XS34" s="21" t="s">
        <v>93</v>
      </c>
      <c r="XT34" s="21" t="s">
        <v>93</v>
      </c>
      <c r="XU34" s="21" t="s">
        <v>14</v>
      </c>
      <c r="XV34" s="21" t="s">
        <v>94</v>
      </c>
      <c r="XW34" s="21" t="s">
        <v>16</v>
      </c>
      <c r="XX34" s="21" t="s">
        <v>92</v>
      </c>
      <c r="XY34" s="21" t="s">
        <v>39</v>
      </c>
      <c r="XZ34" s="21" t="s">
        <v>92</v>
      </c>
      <c r="YA34" s="21" t="s">
        <v>6</v>
      </c>
      <c r="YB34" s="21" t="s">
        <v>93</v>
      </c>
      <c r="YC34" s="21" t="s">
        <v>8</v>
      </c>
      <c r="YD34" s="21" t="s">
        <v>16</v>
      </c>
      <c r="YE34" s="21" t="s">
        <v>91</v>
      </c>
      <c r="YF34" s="21" t="s">
        <v>12</v>
      </c>
      <c r="YG34" s="21" t="s">
        <v>93</v>
      </c>
      <c r="YH34" s="21" t="s">
        <v>18</v>
      </c>
      <c r="YI34" s="21" t="s">
        <v>11</v>
      </c>
      <c r="YJ34" s="21" t="s">
        <v>14</v>
      </c>
      <c r="YK34" s="21" t="s">
        <v>31</v>
      </c>
      <c r="YL34" s="21" t="s">
        <v>94</v>
      </c>
      <c r="YM34" s="21" t="s">
        <v>93</v>
      </c>
      <c r="YN34" s="21" t="s">
        <v>31</v>
      </c>
      <c r="YO34" s="21" t="s">
        <v>13</v>
      </c>
      <c r="YP34" s="21" t="s">
        <v>39</v>
      </c>
      <c r="YQ34" s="21" t="s">
        <v>93</v>
      </c>
      <c r="YR34" s="21" t="s">
        <v>6</v>
      </c>
      <c r="YS34" s="21" t="s">
        <v>6</v>
      </c>
      <c r="YT34" s="21" t="s">
        <v>13</v>
      </c>
      <c r="YU34" s="21" t="s">
        <v>11</v>
      </c>
      <c r="YV34" s="10" t="s">
        <v>9</v>
      </c>
      <c r="YW34" s="21" t="s">
        <v>16</v>
      </c>
      <c r="YX34" s="14" t="s">
        <v>93</v>
      </c>
      <c r="YY34" s="5" t="s">
        <v>13</v>
      </c>
      <c r="YZ34" s="3" t="s">
        <v>39</v>
      </c>
      <c r="ZA34" s="3" t="s">
        <v>39</v>
      </c>
      <c r="ZB34" s="14" t="s">
        <v>16</v>
      </c>
      <c r="ZC34" s="17" t="s">
        <v>7</v>
      </c>
      <c r="ZD34" s="14" t="s">
        <v>37</v>
      </c>
      <c r="ZE34" s="10" t="s">
        <v>9</v>
      </c>
      <c r="ZF34" s="14" t="s">
        <v>37</v>
      </c>
      <c r="ZG34" s="14" t="s">
        <v>6</v>
      </c>
      <c r="ZH34" s="3" t="s">
        <v>39</v>
      </c>
      <c r="ZI34" s="14" t="s">
        <v>94</v>
      </c>
      <c r="ZJ34" s="16" t="s">
        <v>8</v>
      </c>
      <c r="ZK34" s="14" t="s">
        <v>93</v>
      </c>
      <c r="ZL34" s="17" t="s">
        <v>18</v>
      </c>
      <c r="ZM34" s="5" t="s">
        <v>14</v>
      </c>
      <c r="ZN34" s="5" t="s">
        <v>14</v>
      </c>
      <c r="ZO34" s="14" t="s">
        <v>92</v>
      </c>
      <c r="ZP34" s="19" t="s">
        <v>12</v>
      </c>
      <c r="ZQ34" s="17" t="s">
        <v>18</v>
      </c>
      <c r="ZR34" s="16" t="s">
        <v>8</v>
      </c>
      <c r="ZS34" s="3" t="s">
        <v>39</v>
      </c>
      <c r="ZT34" s="19" t="s">
        <v>12</v>
      </c>
      <c r="ZU34" s="19" t="s">
        <v>12</v>
      </c>
      <c r="ZV34" s="5" t="s">
        <v>13</v>
      </c>
      <c r="ZW34" s="17" t="s">
        <v>95</v>
      </c>
      <c r="ZX34" s="16" t="s">
        <v>8</v>
      </c>
      <c r="ZY34" s="5" t="s">
        <v>13</v>
      </c>
      <c r="ZZ34" s="14" t="s">
        <v>92</v>
      </c>
      <c r="AAA34" s="14" t="s">
        <v>6</v>
      </c>
      <c r="AAB34" s="5" t="s">
        <v>14</v>
      </c>
      <c r="AAC34" s="14" t="s">
        <v>16</v>
      </c>
      <c r="AAD34" s="18" t="s">
        <v>90</v>
      </c>
      <c r="AAE34" s="14" t="s">
        <v>37</v>
      </c>
      <c r="AAF34" s="5" t="s">
        <v>14</v>
      </c>
      <c r="AAG34" s="17" t="s">
        <v>15</v>
      </c>
      <c r="AAH34" s="14" t="s">
        <v>92</v>
      </c>
      <c r="AAI34" s="14" t="s">
        <v>6</v>
      </c>
      <c r="AAJ34" s="14" t="s">
        <v>92</v>
      </c>
      <c r="AAK34" s="3" t="s">
        <v>91</v>
      </c>
      <c r="AAL34" s="17" t="s">
        <v>18</v>
      </c>
      <c r="AAM34" s="14" t="s">
        <v>93</v>
      </c>
      <c r="AAN34" s="14" t="s">
        <v>6</v>
      </c>
      <c r="AAO34" s="3" t="s">
        <v>39</v>
      </c>
      <c r="AAP34" s="5" t="s">
        <v>13</v>
      </c>
      <c r="AAQ34" s="14" t="s">
        <v>37</v>
      </c>
      <c r="AAR34" s="19" t="s">
        <v>12</v>
      </c>
      <c r="AAS34" s="17" t="s">
        <v>7</v>
      </c>
      <c r="AAT34" s="17" t="s">
        <v>7</v>
      </c>
      <c r="AAU34" s="5" t="s">
        <v>14</v>
      </c>
      <c r="AAV34" s="17" t="s">
        <v>18</v>
      </c>
      <c r="AAW34" s="3" t="s">
        <v>39</v>
      </c>
      <c r="AAX34" s="14" t="s">
        <v>37</v>
      </c>
      <c r="AAY34" s="17" t="s">
        <v>15</v>
      </c>
      <c r="AAZ34" s="14" t="s">
        <v>6</v>
      </c>
      <c r="ABA34" s="14" t="s">
        <v>94</v>
      </c>
      <c r="ABB34" s="16" t="s">
        <v>8</v>
      </c>
      <c r="ABC34" s="14" t="s">
        <v>37</v>
      </c>
      <c r="ABD34" s="17" t="s">
        <v>7</v>
      </c>
      <c r="ABE34" s="14" t="s">
        <v>16</v>
      </c>
      <c r="ABF34" s="17" t="s">
        <v>15</v>
      </c>
      <c r="ABG34" s="3" t="s">
        <v>91</v>
      </c>
      <c r="ABH34" s="14" t="s">
        <v>92</v>
      </c>
      <c r="ABI34" s="14" t="s">
        <v>6</v>
      </c>
      <c r="ABJ34" s="17" t="s">
        <v>7</v>
      </c>
      <c r="ABK34" s="5" t="s">
        <v>13</v>
      </c>
      <c r="ABL34" s="16" t="s">
        <v>8</v>
      </c>
      <c r="ABM34" s="14" t="s">
        <v>16</v>
      </c>
      <c r="ABN34" s="17" t="s">
        <v>7</v>
      </c>
      <c r="ABO34" s="18" t="s">
        <v>90</v>
      </c>
      <c r="ABP34" s="19" t="s">
        <v>12</v>
      </c>
      <c r="ABQ34" s="18" t="s">
        <v>90</v>
      </c>
      <c r="ABR34" s="16" t="s">
        <v>8</v>
      </c>
      <c r="ABS34" s="14" t="s">
        <v>37</v>
      </c>
      <c r="ABT34" s="17" t="s">
        <v>95</v>
      </c>
      <c r="ABU34" s="17" t="s">
        <v>11</v>
      </c>
      <c r="ABV34" s="20" t="s">
        <v>31</v>
      </c>
      <c r="ABW34" s="3" t="s">
        <v>91</v>
      </c>
      <c r="ABX34" s="14" t="s">
        <v>92</v>
      </c>
      <c r="ABY34" s="19" t="s">
        <v>12</v>
      </c>
      <c r="ABZ34" s="3" t="s">
        <v>39</v>
      </c>
      <c r="ACA34" s="19" t="s">
        <v>12</v>
      </c>
      <c r="ACB34" s="14" t="s">
        <v>93</v>
      </c>
      <c r="ACC34" s="14" t="s">
        <v>93</v>
      </c>
      <c r="ACD34" s="20" t="s">
        <v>31</v>
      </c>
      <c r="ACE34" s="16" t="s">
        <v>8</v>
      </c>
      <c r="ACF34" s="20" t="s">
        <v>31</v>
      </c>
      <c r="ACG34" s="5" t="s">
        <v>13</v>
      </c>
      <c r="ACH34" s="14" t="s">
        <v>93</v>
      </c>
      <c r="ACI34" s="5" t="s">
        <v>14</v>
      </c>
      <c r="ACJ34" s="17" t="s">
        <v>95</v>
      </c>
      <c r="ACK34" s="18" t="s">
        <v>90</v>
      </c>
      <c r="ACL34" s="3" t="s">
        <v>91</v>
      </c>
      <c r="ACM34" s="16" t="s">
        <v>8</v>
      </c>
      <c r="ACN34" s="10" t="s">
        <v>9</v>
      </c>
      <c r="ACO34" s="14" t="s">
        <v>93</v>
      </c>
      <c r="ACP34" s="3" t="s">
        <v>39</v>
      </c>
      <c r="ACQ34" s="3" t="s">
        <v>39</v>
      </c>
      <c r="ACR34" s="14" t="s">
        <v>93</v>
      </c>
      <c r="ACS34" s="19" t="s">
        <v>12</v>
      </c>
      <c r="ACT34" s="3" t="s">
        <v>91</v>
      </c>
      <c r="ACU34" s="21" t="s">
        <v>92</v>
      </c>
      <c r="ACV34" s="21" t="s">
        <v>16</v>
      </c>
      <c r="ACW34" s="21" t="s">
        <v>9</v>
      </c>
      <c r="ACX34" s="21" t="s">
        <v>18</v>
      </c>
      <c r="ACY34" s="21" t="s">
        <v>9</v>
      </c>
      <c r="ACZ34" s="21" t="s">
        <v>15</v>
      </c>
      <c r="ADA34" s="21" t="s">
        <v>13</v>
      </c>
      <c r="ADB34" s="21" t="s">
        <v>6</v>
      </c>
      <c r="ADC34" s="21" t="s">
        <v>11</v>
      </c>
      <c r="ADD34" s="21" t="s">
        <v>90</v>
      </c>
      <c r="ADE34" s="21" t="s">
        <v>37</v>
      </c>
      <c r="ADF34" s="21" t="s">
        <v>39</v>
      </c>
      <c r="ADG34" s="21" t="s">
        <v>13</v>
      </c>
      <c r="ADH34" s="21" t="s">
        <v>90</v>
      </c>
      <c r="ADI34" s="21" t="s">
        <v>7</v>
      </c>
      <c r="ADJ34" s="21" t="s">
        <v>94</v>
      </c>
      <c r="ADK34" s="21" t="s">
        <v>18</v>
      </c>
      <c r="ADL34" s="21" t="s">
        <v>39</v>
      </c>
      <c r="ADM34" s="21" t="s">
        <v>93</v>
      </c>
      <c r="ADN34" s="21" t="s">
        <v>14</v>
      </c>
      <c r="ADO34" s="21" t="s">
        <v>93</v>
      </c>
      <c r="ADP34" s="21" t="s">
        <v>31</v>
      </c>
      <c r="ADQ34" s="21" t="s">
        <v>93</v>
      </c>
      <c r="ADR34" s="21" t="s">
        <v>91</v>
      </c>
      <c r="ADS34" s="21" t="s">
        <v>14</v>
      </c>
      <c r="ADT34" s="21" t="s">
        <v>93</v>
      </c>
      <c r="ADU34" s="21" t="s">
        <v>18</v>
      </c>
      <c r="ADV34" s="21" t="s">
        <v>14</v>
      </c>
      <c r="ADW34" s="21" t="s">
        <v>7</v>
      </c>
      <c r="ADX34" s="21" t="s">
        <v>93</v>
      </c>
      <c r="ADY34" s="21" t="s">
        <v>90</v>
      </c>
      <c r="ADZ34" s="21" t="s">
        <v>39</v>
      </c>
      <c r="AEA34" s="21" t="s">
        <v>93</v>
      </c>
      <c r="AEB34" s="21" t="s">
        <v>18</v>
      </c>
      <c r="AEC34" s="21" t="s">
        <v>91</v>
      </c>
      <c r="AED34" s="21" t="s">
        <v>90</v>
      </c>
      <c r="AEE34" s="21" t="s">
        <v>39</v>
      </c>
      <c r="AEF34" s="21" t="s">
        <v>18</v>
      </c>
      <c r="AEG34" s="21" t="s">
        <v>92</v>
      </c>
      <c r="AEH34" s="21" t="s">
        <v>92</v>
      </c>
      <c r="AEI34" s="21" t="s">
        <v>12</v>
      </c>
      <c r="AEJ34" s="21" t="s">
        <v>92</v>
      </c>
      <c r="AEK34" s="21" t="s">
        <v>11</v>
      </c>
      <c r="AEL34" s="21" t="s">
        <v>7</v>
      </c>
      <c r="AEM34" s="21" t="s">
        <v>18</v>
      </c>
      <c r="AEN34" s="21" t="s">
        <v>93</v>
      </c>
      <c r="AEO34" s="21" t="s">
        <v>93</v>
      </c>
      <c r="AEP34" s="21" t="s">
        <v>91</v>
      </c>
      <c r="AEQ34" s="21" t="s">
        <v>91</v>
      </c>
      <c r="AER34" s="21" t="s">
        <v>18</v>
      </c>
      <c r="AES34" s="21" t="s">
        <v>7</v>
      </c>
      <c r="AET34" s="21" t="s">
        <v>39</v>
      </c>
      <c r="AEU34" s="21" t="s">
        <v>91</v>
      </c>
      <c r="AEV34" s="21" t="s">
        <v>93</v>
      </c>
      <c r="AEW34" s="21" t="s">
        <v>39</v>
      </c>
      <c r="AEX34" s="21" t="s">
        <v>91</v>
      </c>
      <c r="AEY34" s="21" t="s">
        <v>39</v>
      </c>
      <c r="AEZ34" s="21" t="s">
        <v>6</v>
      </c>
      <c r="AFA34" s="21" t="s">
        <v>39</v>
      </c>
      <c r="AFB34" s="21" t="s">
        <v>94</v>
      </c>
      <c r="AFC34" s="18" t="s">
        <v>90</v>
      </c>
      <c r="AFD34" s="17" t="s">
        <v>95</v>
      </c>
      <c r="AFE34" s="14" t="s">
        <v>92</v>
      </c>
      <c r="AFF34" s="3" t="s">
        <v>39</v>
      </c>
      <c r="AFG34" s="17" t="s">
        <v>7</v>
      </c>
      <c r="AFH34" s="21" t="s">
        <v>39</v>
      </c>
      <c r="AFI34" s="21" t="s">
        <v>93</v>
      </c>
      <c r="AFJ34" s="21" t="s">
        <v>39</v>
      </c>
      <c r="AFK34" s="21" t="s">
        <v>90</v>
      </c>
      <c r="AFL34" s="21" t="s">
        <v>39</v>
      </c>
      <c r="AFM34" s="21" t="s">
        <v>31</v>
      </c>
      <c r="AFN34" s="14" t="s">
        <v>92</v>
      </c>
      <c r="AFO34" s="14" t="s">
        <v>92</v>
      </c>
      <c r="AFP34" s="17" t="s">
        <v>95</v>
      </c>
      <c r="AFQ34" s="14" t="s">
        <v>6</v>
      </c>
      <c r="AFR34" s="10" t="s">
        <v>9</v>
      </c>
      <c r="AFS34" s="17" t="s">
        <v>18</v>
      </c>
      <c r="AFT34" s="17" t="s">
        <v>95</v>
      </c>
      <c r="AFU34" s="5" t="s">
        <v>13</v>
      </c>
      <c r="AFV34" s="18" t="s">
        <v>90</v>
      </c>
      <c r="AFW34" s="3" t="s">
        <v>91</v>
      </c>
      <c r="AFX34" s="18" t="s">
        <v>90</v>
      </c>
      <c r="AFY34" s="17" t="s">
        <v>7</v>
      </c>
      <c r="AFZ34" s="14" t="s">
        <v>37</v>
      </c>
      <c r="AGA34" s="14" t="s">
        <v>37</v>
      </c>
      <c r="AGB34" s="17" t="s">
        <v>7</v>
      </c>
      <c r="AGC34" s="14" t="s">
        <v>37</v>
      </c>
      <c r="AGD34" s="3" t="s">
        <v>39</v>
      </c>
      <c r="AGE34" s="14" t="s">
        <v>92</v>
      </c>
      <c r="AGF34" s="20" t="s">
        <v>31</v>
      </c>
      <c r="AGG34" s="3" t="s">
        <v>91</v>
      </c>
      <c r="AGH34" s="17" t="s">
        <v>18</v>
      </c>
      <c r="AGI34" s="21" t="s">
        <v>11</v>
      </c>
      <c r="AGJ34" s="16" t="s">
        <v>8</v>
      </c>
      <c r="AGK34" s="21" t="s">
        <v>16</v>
      </c>
      <c r="AGL34" s="21" t="s">
        <v>91</v>
      </c>
      <c r="AGM34" s="21" t="s">
        <v>39</v>
      </c>
      <c r="AGN34" s="21" t="s">
        <v>13</v>
      </c>
      <c r="AGO34" s="21" t="s">
        <v>12</v>
      </c>
      <c r="AGP34" s="21" t="s">
        <v>37</v>
      </c>
      <c r="AGQ34" s="21" t="s">
        <v>37</v>
      </c>
      <c r="AGR34" s="21" t="s">
        <v>18</v>
      </c>
      <c r="AGS34" s="21" t="s">
        <v>8</v>
      </c>
      <c r="AGT34" s="21" t="s">
        <v>37</v>
      </c>
      <c r="AGU34" s="21" t="s">
        <v>18</v>
      </c>
      <c r="AGV34" s="21" t="s">
        <v>6</v>
      </c>
      <c r="AGW34" s="21" t="s">
        <v>8</v>
      </c>
      <c r="AGX34" s="21" t="s">
        <v>95</v>
      </c>
      <c r="AGY34" s="21" t="s">
        <v>11</v>
      </c>
      <c r="AGZ34" s="21" t="s">
        <v>93</v>
      </c>
      <c r="AHA34" s="21" t="s">
        <v>7</v>
      </c>
      <c r="AHB34" s="21" t="s">
        <v>7</v>
      </c>
      <c r="AHC34" s="21" t="s">
        <v>7</v>
      </c>
      <c r="AHD34" s="21" t="s">
        <v>91</v>
      </c>
      <c r="AHE34" s="21" t="s">
        <v>91</v>
      </c>
      <c r="AHF34" s="21" t="s">
        <v>39</v>
      </c>
      <c r="AHG34" s="21" t="s">
        <v>92</v>
      </c>
      <c r="AHH34" s="21" t="s">
        <v>90</v>
      </c>
      <c r="AHI34" s="21" t="s">
        <v>93</v>
      </c>
      <c r="AHJ34" s="21" t="s">
        <v>93</v>
      </c>
      <c r="AHK34" s="21" t="s">
        <v>18</v>
      </c>
      <c r="AHL34" s="21" t="s">
        <v>37</v>
      </c>
      <c r="AHM34" s="21" t="s">
        <v>7</v>
      </c>
      <c r="AHN34" s="21" t="s">
        <v>90</v>
      </c>
      <c r="AHO34" s="21" t="s">
        <v>18</v>
      </c>
      <c r="AHP34" s="17" t="s">
        <v>95</v>
      </c>
      <c r="AHQ34" s="17" t="s">
        <v>11</v>
      </c>
      <c r="AHR34" s="16" t="s">
        <v>8</v>
      </c>
      <c r="AHS34" s="5" t="s">
        <v>13</v>
      </c>
      <c r="AHT34" s="17" t="s">
        <v>95</v>
      </c>
      <c r="AHU34" s="17" t="s">
        <v>15</v>
      </c>
      <c r="AHV34" s="17" t="s">
        <v>18</v>
      </c>
      <c r="AHW34" s="17" t="s">
        <v>95</v>
      </c>
      <c r="AHX34" s="14" t="s">
        <v>6</v>
      </c>
      <c r="AHY34" s="17" t="s">
        <v>18</v>
      </c>
      <c r="AHZ34" s="17" t="s">
        <v>7</v>
      </c>
      <c r="AIA34" s="14" t="s">
        <v>93</v>
      </c>
      <c r="AIB34" s="18" t="s">
        <v>90</v>
      </c>
      <c r="AIC34" s="14" t="s">
        <v>37</v>
      </c>
      <c r="AID34" s="16" t="s">
        <v>8</v>
      </c>
      <c r="AIE34" s="17" t="s">
        <v>18</v>
      </c>
      <c r="AIF34" s="14" t="s">
        <v>6</v>
      </c>
      <c r="AIG34" s="14" t="s">
        <v>94</v>
      </c>
      <c r="AIH34" s="14" t="s">
        <v>6</v>
      </c>
      <c r="AII34" s="17" t="s">
        <v>11</v>
      </c>
      <c r="AIJ34" s="3" t="s">
        <v>91</v>
      </c>
      <c r="AIK34" s="14" t="s">
        <v>93</v>
      </c>
      <c r="AIL34" s="14" t="s">
        <v>93</v>
      </c>
      <c r="AIM34" s="14" t="s">
        <v>94</v>
      </c>
      <c r="AIN34" s="14" t="s">
        <v>6</v>
      </c>
      <c r="AIO34" s="3" t="s">
        <v>39</v>
      </c>
      <c r="AIP34" s="3" t="s">
        <v>39</v>
      </c>
      <c r="AIQ34" s="17" t="s">
        <v>18</v>
      </c>
      <c r="AIR34" s="14" t="s">
        <v>93</v>
      </c>
      <c r="AIS34" s="3" t="s">
        <v>91</v>
      </c>
      <c r="AIT34" s="3" t="s">
        <v>91</v>
      </c>
      <c r="AIU34" s="17" t="s">
        <v>18</v>
      </c>
      <c r="AIV34" s="3" t="s">
        <v>91</v>
      </c>
      <c r="AIW34" s="14" t="s">
        <v>92</v>
      </c>
      <c r="AIX34" s="14" t="s">
        <v>93</v>
      </c>
      <c r="AIY34" s="14" t="s">
        <v>93</v>
      </c>
      <c r="AIZ34" s="6" t="s">
        <v>4</v>
      </c>
    </row>
    <row r="35" spans="1:936">
      <c r="A35" t="s">
        <v>43</v>
      </c>
      <c r="B35" s="21" t="s">
        <v>16</v>
      </c>
      <c r="C35" s="21" t="s">
        <v>12</v>
      </c>
      <c r="D35" s="21" t="s">
        <v>90</v>
      </c>
      <c r="E35" s="21" t="s">
        <v>18</v>
      </c>
      <c r="F35" s="21" t="s">
        <v>6</v>
      </c>
      <c r="G35" s="21" t="s">
        <v>90</v>
      </c>
      <c r="H35" s="21" t="s">
        <v>90</v>
      </c>
      <c r="I35" s="21" t="s">
        <v>16</v>
      </c>
      <c r="J35" s="21" t="s">
        <v>8</v>
      </c>
      <c r="K35" s="21" t="s">
        <v>18</v>
      </c>
      <c r="L35" s="21" t="s">
        <v>13</v>
      </c>
      <c r="M35" s="21" t="s">
        <v>7</v>
      </c>
      <c r="N35" s="21" t="s">
        <v>6</v>
      </c>
      <c r="O35" s="21" t="s">
        <v>14</v>
      </c>
      <c r="P35" s="21" t="s">
        <v>37</v>
      </c>
      <c r="Q35" s="21" t="s">
        <v>11</v>
      </c>
      <c r="R35" s="21" t="s">
        <v>7</v>
      </c>
      <c r="S35" s="21" t="s">
        <v>94</v>
      </c>
      <c r="T35" s="21" t="s">
        <v>7</v>
      </c>
      <c r="U35" s="21" t="s">
        <v>7</v>
      </c>
      <c r="V35" s="21" t="s">
        <v>90</v>
      </c>
      <c r="W35" s="21" t="s">
        <v>91</v>
      </c>
      <c r="X35" s="21" t="s">
        <v>8</v>
      </c>
      <c r="Y35" s="21" t="s">
        <v>39</v>
      </c>
      <c r="Z35" s="21" t="s">
        <v>8</v>
      </c>
      <c r="AA35" s="21" t="s">
        <v>6</v>
      </c>
      <c r="AB35" s="21" t="s">
        <v>11</v>
      </c>
      <c r="AC35" s="21" t="s">
        <v>90</v>
      </c>
      <c r="AD35" s="21" t="s">
        <v>93</v>
      </c>
      <c r="AE35" s="21" t="s">
        <v>95</v>
      </c>
      <c r="AF35" s="21" t="s">
        <v>18</v>
      </c>
      <c r="AG35" s="21" t="s">
        <v>37</v>
      </c>
      <c r="AH35" s="21" t="s">
        <v>14</v>
      </c>
      <c r="AI35" s="21" t="s">
        <v>94</v>
      </c>
      <c r="AJ35" s="21" t="s">
        <v>11</v>
      </c>
      <c r="AK35" s="21" t="s">
        <v>90</v>
      </c>
      <c r="AL35" s="21" t="s">
        <v>7</v>
      </c>
      <c r="AM35" s="21" t="s">
        <v>37</v>
      </c>
      <c r="AN35" s="21" t="s">
        <v>8</v>
      </c>
      <c r="AO35" s="21" t="s">
        <v>14</v>
      </c>
      <c r="AP35" s="21" t="s">
        <v>92</v>
      </c>
      <c r="AQ35" s="21" t="s">
        <v>90</v>
      </c>
      <c r="AR35" s="21" t="s">
        <v>92</v>
      </c>
      <c r="AS35" s="21" t="s">
        <v>6</v>
      </c>
      <c r="AT35" s="21" t="s">
        <v>91</v>
      </c>
      <c r="AU35" s="21" t="s">
        <v>31</v>
      </c>
      <c r="AV35" s="21" t="s">
        <v>7</v>
      </c>
      <c r="AW35" s="21" t="s">
        <v>39</v>
      </c>
      <c r="AX35" s="21" t="s">
        <v>92</v>
      </c>
      <c r="AY35" s="21" t="s">
        <v>14</v>
      </c>
      <c r="AZ35" s="21" t="s">
        <v>94</v>
      </c>
      <c r="BA35" s="21" t="s">
        <v>11</v>
      </c>
      <c r="BB35" s="21" t="s">
        <v>9</v>
      </c>
      <c r="BC35" s="21" t="s">
        <v>18</v>
      </c>
      <c r="BD35" s="21" t="s">
        <v>92</v>
      </c>
      <c r="BE35" s="21" t="s">
        <v>14</v>
      </c>
      <c r="BF35" s="21" t="s">
        <v>37</v>
      </c>
      <c r="BG35" s="21" t="s">
        <v>90</v>
      </c>
      <c r="BH35" s="21" t="s">
        <v>13</v>
      </c>
      <c r="BI35" s="21" t="s">
        <v>18</v>
      </c>
      <c r="BJ35" s="21" t="s">
        <v>93</v>
      </c>
      <c r="BK35" s="21" t="s">
        <v>92</v>
      </c>
      <c r="BL35" s="21" t="s">
        <v>11</v>
      </c>
      <c r="BM35" s="21" t="s">
        <v>95</v>
      </c>
      <c r="BN35" s="21" t="s">
        <v>39</v>
      </c>
      <c r="BO35" s="21" t="s">
        <v>18</v>
      </c>
      <c r="BP35" s="21" t="s">
        <v>6</v>
      </c>
      <c r="BQ35" s="21" t="s">
        <v>7</v>
      </c>
      <c r="BR35" s="21" t="s">
        <v>92</v>
      </c>
      <c r="BS35" s="21" t="s">
        <v>18</v>
      </c>
      <c r="BT35" s="21" t="s">
        <v>93</v>
      </c>
      <c r="BU35" s="21" t="s">
        <v>15</v>
      </c>
      <c r="BV35" s="21" t="s">
        <v>14</v>
      </c>
      <c r="BW35" s="21" t="s">
        <v>11</v>
      </c>
      <c r="BX35" s="21" t="s">
        <v>8</v>
      </c>
      <c r="BY35" s="21" t="s">
        <v>14</v>
      </c>
      <c r="BZ35" s="21" t="s">
        <v>91</v>
      </c>
      <c r="CA35" s="21" t="s">
        <v>93</v>
      </c>
      <c r="CB35" s="21" t="s">
        <v>93</v>
      </c>
      <c r="CC35" s="21" t="s">
        <v>31</v>
      </c>
      <c r="CD35" s="21" t="s">
        <v>6</v>
      </c>
      <c r="CE35" s="21" t="s">
        <v>39</v>
      </c>
      <c r="CF35" s="21" t="s">
        <v>13</v>
      </c>
      <c r="CG35" s="21" t="s">
        <v>16</v>
      </c>
      <c r="CH35" s="21" t="s">
        <v>6</v>
      </c>
      <c r="CI35" s="21" t="s">
        <v>18</v>
      </c>
      <c r="CJ35" s="21" t="s">
        <v>95</v>
      </c>
      <c r="CK35" s="21" t="s">
        <v>31</v>
      </c>
      <c r="CL35" s="21" t="s">
        <v>12</v>
      </c>
      <c r="CM35" s="21" t="s">
        <v>95</v>
      </c>
      <c r="CN35" s="21" t="s">
        <v>93</v>
      </c>
      <c r="CO35" s="21" t="s">
        <v>39</v>
      </c>
      <c r="CP35" s="21" t="s">
        <v>39</v>
      </c>
      <c r="CQ35" s="21" t="s">
        <v>11</v>
      </c>
      <c r="CR35" s="21" t="s">
        <v>91</v>
      </c>
      <c r="CS35" s="21" t="s">
        <v>31</v>
      </c>
      <c r="CT35" s="21" t="s">
        <v>92</v>
      </c>
      <c r="CU35" s="21" t="s">
        <v>18</v>
      </c>
      <c r="CV35" s="21" t="s">
        <v>16</v>
      </c>
      <c r="CW35" s="21" t="s">
        <v>7</v>
      </c>
      <c r="CX35" s="21" t="s">
        <v>18</v>
      </c>
      <c r="CY35" s="21" t="s">
        <v>6</v>
      </c>
      <c r="CZ35" s="21" t="s">
        <v>94</v>
      </c>
      <c r="DA35" s="21" t="s">
        <v>13</v>
      </c>
      <c r="DB35" s="21" t="s">
        <v>92</v>
      </c>
      <c r="DC35" s="21" t="s">
        <v>11</v>
      </c>
      <c r="DD35" s="21" t="s">
        <v>11</v>
      </c>
      <c r="DE35" s="21" t="s">
        <v>92</v>
      </c>
      <c r="DF35" s="21" t="s">
        <v>95</v>
      </c>
      <c r="DG35" s="21" t="s">
        <v>13</v>
      </c>
      <c r="DH35" s="21" t="s">
        <v>6</v>
      </c>
      <c r="DI35" s="21" t="s">
        <v>39</v>
      </c>
      <c r="DJ35" s="21" t="s">
        <v>11</v>
      </c>
      <c r="DK35" s="21" t="s">
        <v>8</v>
      </c>
      <c r="DL35" s="21" t="s">
        <v>18</v>
      </c>
      <c r="DM35" s="21" t="s">
        <v>12</v>
      </c>
      <c r="DN35" s="21" t="s">
        <v>13</v>
      </c>
      <c r="DO35" s="21" t="s">
        <v>9</v>
      </c>
      <c r="DP35" s="21" t="s">
        <v>14</v>
      </c>
      <c r="DQ35" s="21" t="s">
        <v>93</v>
      </c>
      <c r="DR35" s="21" t="s">
        <v>14</v>
      </c>
      <c r="DS35" s="21" t="s">
        <v>37</v>
      </c>
      <c r="DT35" s="21" t="s">
        <v>11</v>
      </c>
      <c r="DU35" s="21" t="s">
        <v>7</v>
      </c>
      <c r="DV35" s="21" t="s">
        <v>7</v>
      </c>
      <c r="DW35" s="21" t="s">
        <v>91</v>
      </c>
      <c r="DX35" s="21" t="s">
        <v>92</v>
      </c>
      <c r="DY35" s="21" t="s">
        <v>37</v>
      </c>
      <c r="DZ35" s="21" t="s">
        <v>18</v>
      </c>
      <c r="EA35" s="21" t="s">
        <v>39</v>
      </c>
      <c r="EB35" s="21" t="s">
        <v>90</v>
      </c>
      <c r="EC35" s="21" t="s">
        <v>92</v>
      </c>
      <c r="ED35" s="21" t="s">
        <v>93</v>
      </c>
      <c r="EE35" s="21" t="s">
        <v>37</v>
      </c>
      <c r="EF35" s="21" t="s">
        <v>93</v>
      </c>
      <c r="EG35" s="21" t="s">
        <v>94</v>
      </c>
      <c r="EH35" s="14" t="s">
        <v>6</v>
      </c>
      <c r="EI35" s="16" t="s">
        <v>8</v>
      </c>
      <c r="EJ35" s="14" t="s">
        <v>93</v>
      </c>
      <c r="EK35" s="18" t="s">
        <v>90</v>
      </c>
      <c r="EL35" s="20" t="s">
        <v>31</v>
      </c>
      <c r="EM35" s="14" t="s">
        <v>94</v>
      </c>
      <c r="EN35" s="14" t="s">
        <v>92</v>
      </c>
      <c r="EO35" s="5" t="s">
        <v>14</v>
      </c>
      <c r="EP35" s="17" t="s">
        <v>95</v>
      </c>
      <c r="EQ35" s="18" t="s">
        <v>90</v>
      </c>
      <c r="ER35" s="17" t="s">
        <v>95</v>
      </c>
      <c r="ES35" s="16" t="s">
        <v>8</v>
      </c>
      <c r="ET35" s="14" t="s">
        <v>93</v>
      </c>
      <c r="EU35" s="17" t="s">
        <v>11</v>
      </c>
      <c r="EV35" s="14" t="s">
        <v>37</v>
      </c>
      <c r="EW35" s="17" t="s">
        <v>7</v>
      </c>
      <c r="EX35" s="5" t="s">
        <v>13</v>
      </c>
      <c r="EY35" s="17" t="s">
        <v>11</v>
      </c>
      <c r="EZ35" s="3" t="s">
        <v>91</v>
      </c>
      <c r="FA35" s="18" t="s">
        <v>90</v>
      </c>
      <c r="FB35" s="14" t="s">
        <v>94</v>
      </c>
      <c r="FC35" s="17" t="s">
        <v>11</v>
      </c>
      <c r="FD35" s="14" t="s">
        <v>93</v>
      </c>
      <c r="FE35" s="17" t="s">
        <v>7</v>
      </c>
      <c r="FF35" s="10" t="s">
        <v>9</v>
      </c>
      <c r="FG35" s="20" t="s">
        <v>31</v>
      </c>
      <c r="FH35" s="14" t="s">
        <v>6</v>
      </c>
      <c r="FI35" s="14" t="s">
        <v>37</v>
      </c>
      <c r="FJ35" s="16" t="s">
        <v>8</v>
      </c>
      <c r="FK35" s="18" t="s">
        <v>90</v>
      </c>
      <c r="FL35" s="18" t="s">
        <v>90</v>
      </c>
      <c r="FM35" s="3" t="s">
        <v>91</v>
      </c>
      <c r="FN35" s="18" t="s">
        <v>90</v>
      </c>
      <c r="FO35" s="14" t="s">
        <v>37</v>
      </c>
      <c r="FP35" s="3" t="s">
        <v>91</v>
      </c>
      <c r="FQ35" s="14" t="s">
        <v>92</v>
      </c>
      <c r="FR35" s="5" t="s">
        <v>13</v>
      </c>
      <c r="FS35" s="17" t="s">
        <v>15</v>
      </c>
      <c r="FT35" s="20" t="s">
        <v>31</v>
      </c>
      <c r="FU35" s="17" t="s">
        <v>15</v>
      </c>
      <c r="FV35" s="17" t="s">
        <v>11</v>
      </c>
      <c r="FW35" s="17" t="s">
        <v>18</v>
      </c>
      <c r="FX35" s="17" t="s">
        <v>11</v>
      </c>
      <c r="FY35" s="14" t="s">
        <v>93</v>
      </c>
      <c r="FZ35" s="21" t="s">
        <v>92</v>
      </c>
      <c r="GA35" s="21" t="s">
        <v>6</v>
      </c>
      <c r="GB35" s="21" t="s">
        <v>7</v>
      </c>
      <c r="GC35" s="21" t="s">
        <v>14</v>
      </c>
      <c r="GD35" s="21" t="s">
        <v>91</v>
      </c>
      <c r="GE35" s="21" t="s">
        <v>92</v>
      </c>
      <c r="GF35" s="17" t="s">
        <v>18</v>
      </c>
      <c r="GG35" s="18" t="s">
        <v>90</v>
      </c>
      <c r="GH35" s="17" t="s">
        <v>18</v>
      </c>
      <c r="GI35" s="14" t="s">
        <v>37</v>
      </c>
      <c r="GJ35" s="14" t="s">
        <v>93</v>
      </c>
      <c r="GK35" s="17" t="s">
        <v>18</v>
      </c>
      <c r="GL35" s="14" t="s">
        <v>16</v>
      </c>
      <c r="GM35" s="18" t="s">
        <v>90</v>
      </c>
      <c r="GN35" s="16" t="s">
        <v>8</v>
      </c>
      <c r="GO35" s="14" t="s">
        <v>92</v>
      </c>
      <c r="GP35" s="17" t="s">
        <v>11</v>
      </c>
      <c r="GQ35" s="3" t="s">
        <v>91</v>
      </c>
      <c r="GR35" s="14" t="s">
        <v>6</v>
      </c>
      <c r="GS35" s="14" t="s">
        <v>6</v>
      </c>
      <c r="GT35" s="14" t="s">
        <v>92</v>
      </c>
      <c r="GU35" s="14" t="s">
        <v>94</v>
      </c>
      <c r="GV35" s="20" t="s">
        <v>31</v>
      </c>
      <c r="GW35" s="10" t="s">
        <v>9</v>
      </c>
      <c r="GX35" s="3" t="s">
        <v>91</v>
      </c>
      <c r="GY35" s="14" t="s">
        <v>6</v>
      </c>
      <c r="GZ35" s="20" t="s">
        <v>31</v>
      </c>
      <c r="HA35" s="17" t="s">
        <v>11</v>
      </c>
      <c r="HB35" s="5" t="s">
        <v>14</v>
      </c>
      <c r="HC35" s="5" t="s">
        <v>14</v>
      </c>
      <c r="HD35" s="16" t="s">
        <v>8</v>
      </c>
      <c r="HE35" s="14" t="s">
        <v>93</v>
      </c>
      <c r="HF35" s="14" t="s">
        <v>6</v>
      </c>
      <c r="HG35" s="17" t="s">
        <v>7</v>
      </c>
      <c r="HH35" s="17" t="s">
        <v>18</v>
      </c>
      <c r="HI35" s="17" t="s">
        <v>18</v>
      </c>
      <c r="HJ35" s="3" t="s">
        <v>91</v>
      </c>
      <c r="HK35" s="14" t="s">
        <v>6</v>
      </c>
      <c r="HL35" s="5" t="s">
        <v>13</v>
      </c>
      <c r="HM35" s="14" t="s">
        <v>92</v>
      </c>
      <c r="HN35" s="17" t="s">
        <v>11</v>
      </c>
      <c r="HO35" s="21" t="s">
        <v>92</v>
      </c>
      <c r="HP35" s="5" t="s">
        <v>14</v>
      </c>
      <c r="HQ35" s="21" t="s">
        <v>8</v>
      </c>
      <c r="HR35" s="21" t="s">
        <v>92</v>
      </c>
      <c r="HS35" s="21" t="s">
        <v>90</v>
      </c>
      <c r="HT35" s="21" t="s">
        <v>18</v>
      </c>
      <c r="HU35" s="21" t="s">
        <v>90</v>
      </c>
      <c r="HV35" s="21" t="s">
        <v>90</v>
      </c>
      <c r="HW35" s="21" t="s">
        <v>37</v>
      </c>
      <c r="HX35" s="21" t="s">
        <v>14</v>
      </c>
      <c r="HY35" s="21" t="s">
        <v>37</v>
      </c>
      <c r="HZ35" s="21" t="s">
        <v>18</v>
      </c>
      <c r="IA35" s="21" t="s">
        <v>37</v>
      </c>
      <c r="IB35" s="21" t="s">
        <v>95</v>
      </c>
      <c r="IC35" s="21" t="s">
        <v>11</v>
      </c>
      <c r="ID35" s="21" t="s">
        <v>18</v>
      </c>
      <c r="IE35" s="21" t="s">
        <v>7</v>
      </c>
      <c r="IF35" s="21" t="s">
        <v>8</v>
      </c>
      <c r="IG35" s="21" t="s">
        <v>12</v>
      </c>
      <c r="IH35" s="21" t="s">
        <v>16</v>
      </c>
      <c r="II35" s="21" t="s">
        <v>92</v>
      </c>
      <c r="IJ35" s="21" t="s">
        <v>93</v>
      </c>
      <c r="IK35" s="21" t="s">
        <v>37</v>
      </c>
      <c r="IL35" s="21" t="s">
        <v>18</v>
      </c>
      <c r="IM35" s="21" t="s">
        <v>15</v>
      </c>
      <c r="IN35" s="21" t="s">
        <v>37</v>
      </c>
      <c r="IO35" s="21" t="s">
        <v>90</v>
      </c>
      <c r="IP35" s="21" t="s">
        <v>8</v>
      </c>
      <c r="IQ35" s="21" t="s">
        <v>18</v>
      </c>
      <c r="IR35" s="21" t="s">
        <v>39</v>
      </c>
      <c r="IS35" s="21" t="s">
        <v>8</v>
      </c>
      <c r="IT35" s="21" t="s">
        <v>12</v>
      </c>
      <c r="IU35" s="21" t="s">
        <v>18</v>
      </c>
      <c r="IV35" s="21" t="s">
        <v>90</v>
      </c>
      <c r="IW35" s="21" t="s">
        <v>93</v>
      </c>
      <c r="IX35" s="21" t="s">
        <v>18</v>
      </c>
      <c r="IY35" s="21" t="s">
        <v>18</v>
      </c>
      <c r="IZ35" s="21" t="s">
        <v>9</v>
      </c>
      <c r="JA35" s="21" t="s">
        <v>18</v>
      </c>
      <c r="JB35" s="21" t="s">
        <v>37</v>
      </c>
      <c r="JC35" s="21" t="s">
        <v>95</v>
      </c>
      <c r="JD35" s="21" t="s">
        <v>37</v>
      </c>
      <c r="JE35" s="21" t="s">
        <v>14</v>
      </c>
      <c r="JF35" s="21" t="s">
        <v>91</v>
      </c>
      <c r="JG35" s="21" t="s">
        <v>37</v>
      </c>
      <c r="JH35" s="21" t="s">
        <v>37</v>
      </c>
      <c r="JI35" s="21" t="s">
        <v>37</v>
      </c>
      <c r="JJ35" s="21" t="s">
        <v>8</v>
      </c>
      <c r="JK35" s="21" t="s">
        <v>39</v>
      </c>
      <c r="JL35" s="21" t="s">
        <v>11</v>
      </c>
      <c r="JM35" s="21" t="s">
        <v>6</v>
      </c>
      <c r="JN35" s="21" t="s">
        <v>18</v>
      </c>
      <c r="JO35" s="21" t="s">
        <v>37</v>
      </c>
      <c r="JP35" s="21" t="s">
        <v>16</v>
      </c>
      <c r="JQ35" s="21" t="s">
        <v>37</v>
      </c>
      <c r="JR35" s="21" t="s">
        <v>94</v>
      </c>
      <c r="JS35" s="21" t="s">
        <v>11</v>
      </c>
      <c r="JT35" s="21" t="s">
        <v>7</v>
      </c>
      <c r="JU35" s="21" t="s">
        <v>18</v>
      </c>
      <c r="JV35" s="21" t="s">
        <v>7</v>
      </c>
      <c r="JW35" s="21" t="s">
        <v>90</v>
      </c>
      <c r="JX35" s="21" t="s">
        <v>90</v>
      </c>
      <c r="JY35" s="21" t="s">
        <v>31</v>
      </c>
      <c r="JZ35" s="21" t="s">
        <v>95</v>
      </c>
      <c r="KA35" s="21" t="s">
        <v>12</v>
      </c>
      <c r="KB35" s="21" t="s">
        <v>31</v>
      </c>
      <c r="KC35" s="21" t="s">
        <v>92</v>
      </c>
      <c r="KD35" s="21" t="s">
        <v>95</v>
      </c>
      <c r="KE35" s="21" t="s">
        <v>11</v>
      </c>
      <c r="KF35" s="21" t="s">
        <v>93</v>
      </c>
      <c r="KG35" s="21" t="s">
        <v>13</v>
      </c>
      <c r="KH35" s="21" t="s">
        <v>90</v>
      </c>
      <c r="KI35" s="21" t="s">
        <v>93</v>
      </c>
      <c r="KJ35" s="21" t="s">
        <v>14</v>
      </c>
      <c r="KK35" s="21" t="s">
        <v>11</v>
      </c>
      <c r="KL35" s="21" t="s">
        <v>12</v>
      </c>
      <c r="KM35" s="21" t="s">
        <v>18</v>
      </c>
      <c r="KN35" s="21" t="s">
        <v>92</v>
      </c>
      <c r="KO35" s="21" t="s">
        <v>9</v>
      </c>
      <c r="KP35" s="21" t="s">
        <v>37</v>
      </c>
      <c r="KQ35" s="21" t="s">
        <v>18</v>
      </c>
      <c r="KR35" s="21" t="s">
        <v>9</v>
      </c>
      <c r="KS35" s="21" t="s">
        <v>37</v>
      </c>
      <c r="KT35" s="21" t="s">
        <v>11</v>
      </c>
      <c r="KU35" s="21" t="s">
        <v>91</v>
      </c>
      <c r="KV35" s="21" t="s">
        <v>37</v>
      </c>
      <c r="KW35" s="21" t="s">
        <v>8</v>
      </c>
      <c r="KX35" s="21" t="s">
        <v>15</v>
      </c>
      <c r="KY35" s="21" t="s">
        <v>18</v>
      </c>
      <c r="KZ35" s="21" t="s">
        <v>8</v>
      </c>
      <c r="LA35" s="21" t="s">
        <v>94</v>
      </c>
      <c r="LB35" s="21" t="s">
        <v>18</v>
      </c>
      <c r="LC35" s="21" t="s">
        <v>90</v>
      </c>
      <c r="LD35" s="21" t="s">
        <v>15</v>
      </c>
      <c r="LE35" s="21" t="s">
        <v>92</v>
      </c>
      <c r="LF35" s="21" t="s">
        <v>16</v>
      </c>
      <c r="LG35" s="21" t="s">
        <v>6</v>
      </c>
      <c r="LH35" s="21" t="s">
        <v>18</v>
      </c>
      <c r="LI35" s="21" t="s">
        <v>7</v>
      </c>
      <c r="LJ35" s="21" t="s">
        <v>7</v>
      </c>
      <c r="LK35" s="21" t="s">
        <v>91</v>
      </c>
      <c r="LL35" s="21" t="s">
        <v>8</v>
      </c>
      <c r="LM35" s="21" t="s">
        <v>6</v>
      </c>
      <c r="LN35" s="21" t="s">
        <v>90</v>
      </c>
      <c r="LO35" s="21" t="s">
        <v>18</v>
      </c>
      <c r="LP35" s="21" t="s">
        <v>6</v>
      </c>
      <c r="LQ35" s="21" t="s">
        <v>90</v>
      </c>
      <c r="LR35" s="21" t="s">
        <v>90</v>
      </c>
      <c r="LS35" s="21" t="s">
        <v>8</v>
      </c>
      <c r="LT35" s="21" t="s">
        <v>11</v>
      </c>
      <c r="LU35" s="21" t="s">
        <v>37</v>
      </c>
      <c r="LV35" s="21" t="s">
        <v>7</v>
      </c>
      <c r="LW35" s="21" t="s">
        <v>93</v>
      </c>
      <c r="LX35" s="21" t="s">
        <v>18</v>
      </c>
      <c r="LY35" s="21" t="s">
        <v>92</v>
      </c>
      <c r="LZ35" s="21" t="s">
        <v>11</v>
      </c>
      <c r="MA35" s="21" t="s">
        <v>91</v>
      </c>
      <c r="MB35" s="21" t="s">
        <v>18</v>
      </c>
      <c r="MC35" s="21" t="s">
        <v>18</v>
      </c>
      <c r="MD35" s="21" t="s">
        <v>18</v>
      </c>
      <c r="ME35" s="21" t="s">
        <v>18</v>
      </c>
      <c r="MF35" s="21" t="s">
        <v>37</v>
      </c>
      <c r="MG35" s="21" t="s">
        <v>92</v>
      </c>
      <c r="MH35" s="21" t="s">
        <v>92</v>
      </c>
      <c r="MI35" s="21" t="s">
        <v>7</v>
      </c>
      <c r="MJ35" s="21" t="s">
        <v>15</v>
      </c>
      <c r="MK35" s="21" t="s">
        <v>92</v>
      </c>
      <c r="ML35" s="21" t="s">
        <v>14</v>
      </c>
      <c r="MM35" s="21" t="s">
        <v>90</v>
      </c>
      <c r="MN35" s="21" t="s">
        <v>90</v>
      </c>
      <c r="MO35" s="21" t="s">
        <v>39</v>
      </c>
      <c r="MP35" s="21" t="s">
        <v>7</v>
      </c>
      <c r="MQ35" s="21" t="s">
        <v>93</v>
      </c>
      <c r="MR35" s="21" t="s">
        <v>16</v>
      </c>
      <c r="MS35" s="21" t="s">
        <v>11</v>
      </c>
      <c r="MT35" s="21" t="s">
        <v>8</v>
      </c>
      <c r="MU35" s="21" t="s">
        <v>91</v>
      </c>
      <c r="MV35" s="21" t="s">
        <v>93</v>
      </c>
      <c r="MW35" s="21" t="s">
        <v>95</v>
      </c>
      <c r="MX35" s="21" t="s">
        <v>8</v>
      </c>
      <c r="MY35" s="21" t="s">
        <v>12</v>
      </c>
      <c r="MZ35" s="21" t="s">
        <v>18</v>
      </c>
      <c r="NA35" s="21" t="s">
        <v>92</v>
      </c>
      <c r="NB35" s="21" t="s">
        <v>18</v>
      </c>
      <c r="NC35" s="21" t="s">
        <v>12</v>
      </c>
      <c r="ND35" s="21" t="s">
        <v>37</v>
      </c>
      <c r="NE35" s="21" t="s">
        <v>15</v>
      </c>
      <c r="NF35" s="21" t="s">
        <v>95</v>
      </c>
      <c r="NG35" s="21" t="s">
        <v>11</v>
      </c>
      <c r="NH35" s="21" t="s">
        <v>18</v>
      </c>
      <c r="NI35" s="21" t="s">
        <v>37</v>
      </c>
      <c r="NJ35" s="21" t="s">
        <v>18</v>
      </c>
      <c r="NK35" s="21" t="s">
        <v>31</v>
      </c>
      <c r="NL35" s="21" t="s">
        <v>11</v>
      </c>
      <c r="NM35" s="21" t="s">
        <v>13</v>
      </c>
      <c r="NN35" s="21" t="s">
        <v>18</v>
      </c>
      <c r="NO35" s="21" t="s">
        <v>18</v>
      </c>
      <c r="NP35" s="21" t="s">
        <v>31</v>
      </c>
      <c r="NQ35" s="21" t="s">
        <v>6</v>
      </c>
      <c r="NR35" s="21" t="s">
        <v>8</v>
      </c>
      <c r="NS35" s="5" t="s">
        <v>14</v>
      </c>
      <c r="NT35" s="3" t="s">
        <v>39</v>
      </c>
      <c r="NU35" s="17" t="s">
        <v>7</v>
      </c>
      <c r="NV35" s="17" t="s">
        <v>11</v>
      </c>
      <c r="NW35" s="14" t="s">
        <v>94</v>
      </c>
      <c r="NX35" s="14" t="s">
        <v>92</v>
      </c>
      <c r="NY35" s="20" t="s">
        <v>31</v>
      </c>
      <c r="NZ35" s="14" t="s">
        <v>94</v>
      </c>
      <c r="OA35" s="18" t="s">
        <v>90</v>
      </c>
      <c r="OB35" s="14" t="s">
        <v>94</v>
      </c>
      <c r="OC35" s="14" t="s">
        <v>16</v>
      </c>
      <c r="OD35" s="14" t="s">
        <v>6</v>
      </c>
      <c r="OE35" s="17" t="s">
        <v>7</v>
      </c>
      <c r="OF35" s="17" t="s">
        <v>11</v>
      </c>
      <c r="OG35" s="14" t="s">
        <v>37</v>
      </c>
      <c r="OH35" s="17" t="s">
        <v>7</v>
      </c>
      <c r="OI35" s="10" t="s">
        <v>9</v>
      </c>
      <c r="OJ35" s="14" t="s">
        <v>92</v>
      </c>
      <c r="OK35" s="14" t="s">
        <v>37</v>
      </c>
      <c r="OL35" s="17" t="s">
        <v>95</v>
      </c>
      <c r="OM35" s="14" t="s">
        <v>37</v>
      </c>
      <c r="ON35" s="14" t="s">
        <v>6</v>
      </c>
      <c r="OO35" s="14" t="s">
        <v>6</v>
      </c>
      <c r="OP35" s="14" t="s">
        <v>37</v>
      </c>
      <c r="OQ35" s="17" t="s">
        <v>7</v>
      </c>
      <c r="OR35" s="17" t="s">
        <v>11</v>
      </c>
      <c r="OS35" s="16" t="s">
        <v>8</v>
      </c>
      <c r="OT35" s="16" t="s">
        <v>8</v>
      </c>
      <c r="OU35" s="14" t="s">
        <v>37</v>
      </c>
      <c r="OV35" s="16" t="s">
        <v>8</v>
      </c>
      <c r="OW35" s="18" t="s">
        <v>90</v>
      </c>
      <c r="OX35" s="14" t="s">
        <v>94</v>
      </c>
      <c r="OY35" s="17" t="s">
        <v>18</v>
      </c>
      <c r="OZ35" s="3" t="s">
        <v>39</v>
      </c>
      <c r="PA35" s="18" t="s">
        <v>90</v>
      </c>
      <c r="PB35" s="14" t="s">
        <v>37</v>
      </c>
      <c r="PC35" s="14" t="s">
        <v>6</v>
      </c>
      <c r="PD35" s="14" t="s">
        <v>37</v>
      </c>
      <c r="PE35" s="14" t="s">
        <v>94</v>
      </c>
      <c r="PF35" s="14" t="s">
        <v>92</v>
      </c>
      <c r="PG35" s="18" t="s">
        <v>90</v>
      </c>
      <c r="PH35" s="17" t="s">
        <v>18</v>
      </c>
      <c r="PI35" s="17" t="s">
        <v>11</v>
      </c>
      <c r="PJ35" s="16" t="s">
        <v>8</v>
      </c>
      <c r="PK35" s="21" t="s">
        <v>37</v>
      </c>
      <c r="PL35" s="21" t="s">
        <v>6</v>
      </c>
      <c r="PM35" s="21" t="s">
        <v>90</v>
      </c>
      <c r="PN35" s="21" t="s">
        <v>7</v>
      </c>
      <c r="PO35" s="21" t="s">
        <v>6</v>
      </c>
      <c r="PP35" s="21" t="s">
        <v>18</v>
      </c>
      <c r="PQ35" s="21" t="s">
        <v>93</v>
      </c>
      <c r="PR35" s="21" t="s">
        <v>18</v>
      </c>
      <c r="PS35" s="21" t="s">
        <v>7</v>
      </c>
      <c r="PT35" s="21" t="s">
        <v>7</v>
      </c>
      <c r="PU35" s="21" t="s">
        <v>91</v>
      </c>
      <c r="PV35" s="21" t="s">
        <v>18</v>
      </c>
      <c r="PW35" s="21" t="s">
        <v>8</v>
      </c>
      <c r="PX35" s="21" t="s">
        <v>37</v>
      </c>
      <c r="PY35" s="21" t="s">
        <v>7</v>
      </c>
      <c r="PZ35" s="21" t="s">
        <v>39</v>
      </c>
      <c r="QA35" s="21" t="s">
        <v>18</v>
      </c>
      <c r="QB35" s="21" t="s">
        <v>93</v>
      </c>
      <c r="QC35" s="21" t="s">
        <v>92</v>
      </c>
      <c r="QD35" s="21" t="s">
        <v>92</v>
      </c>
      <c r="QE35" s="21" t="s">
        <v>92</v>
      </c>
      <c r="QF35" s="21" t="s">
        <v>93</v>
      </c>
      <c r="QG35" s="21" t="s">
        <v>8</v>
      </c>
      <c r="QH35" s="21" t="s">
        <v>94</v>
      </c>
      <c r="QI35" s="21" t="s">
        <v>92</v>
      </c>
      <c r="QJ35" s="21" t="s">
        <v>94</v>
      </c>
      <c r="QK35" s="21" t="s">
        <v>8</v>
      </c>
      <c r="QL35" s="21" t="s">
        <v>37</v>
      </c>
      <c r="QM35" s="21" t="s">
        <v>37</v>
      </c>
      <c r="QN35" s="21" t="s">
        <v>37</v>
      </c>
      <c r="QO35" s="21" t="s">
        <v>37</v>
      </c>
      <c r="QP35" s="21" t="s">
        <v>8</v>
      </c>
      <c r="QQ35" s="21" t="s">
        <v>93</v>
      </c>
      <c r="QR35" s="21" t="s">
        <v>92</v>
      </c>
      <c r="QS35" s="21" t="s">
        <v>16</v>
      </c>
      <c r="QT35" s="21" t="s">
        <v>9</v>
      </c>
      <c r="QU35" s="21" t="s">
        <v>37</v>
      </c>
      <c r="QV35" s="21" t="s">
        <v>18</v>
      </c>
      <c r="QW35" s="21" t="s">
        <v>16</v>
      </c>
      <c r="QX35" s="21" t="s">
        <v>92</v>
      </c>
      <c r="QY35" s="21" t="s">
        <v>37</v>
      </c>
      <c r="QZ35" s="21" t="s">
        <v>13</v>
      </c>
      <c r="RA35" s="21" t="s">
        <v>13</v>
      </c>
      <c r="RB35" s="21" t="s">
        <v>13</v>
      </c>
      <c r="RC35" s="21" t="s">
        <v>93</v>
      </c>
      <c r="RD35" s="21" t="s">
        <v>7</v>
      </c>
      <c r="RE35" s="21" t="s">
        <v>91</v>
      </c>
      <c r="RF35" s="21" t="s">
        <v>91</v>
      </c>
      <c r="RG35" s="21" t="s">
        <v>7</v>
      </c>
      <c r="RH35" s="21" t="s">
        <v>14</v>
      </c>
      <c r="RI35" s="21" t="s">
        <v>94</v>
      </c>
      <c r="RJ35" s="21" t="s">
        <v>8</v>
      </c>
      <c r="RK35" s="21" t="s">
        <v>12</v>
      </c>
      <c r="RL35" s="21" t="s">
        <v>6</v>
      </c>
      <c r="RM35" s="21" t="s">
        <v>94</v>
      </c>
      <c r="RN35" s="21" t="s">
        <v>8</v>
      </c>
      <c r="RO35" s="21" t="s">
        <v>18</v>
      </c>
      <c r="RP35" s="21" t="s">
        <v>39</v>
      </c>
      <c r="RQ35" s="21" t="s">
        <v>91</v>
      </c>
      <c r="RR35" s="21" t="s">
        <v>18</v>
      </c>
      <c r="RS35" s="21" t="s">
        <v>91</v>
      </c>
      <c r="RT35" s="21" t="s">
        <v>93</v>
      </c>
      <c r="RU35" s="21" t="s">
        <v>7</v>
      </c>
      <c r="RV35" s="21" t="s">
        <v>37</v>
      </c>
      <c r="RW35" s="21" t="s">
        <v>11</v>
      </c>
      <c r="RX35" s="21" t="s">
        <v>12</v>
      </c>
      <c r="RY35" s="21" t="s">
        <v>14</v>
      </c>
      <c r="RZ35" s="21" t="s">
        <v>6</v>
      </c>
      <c r="SA35" s="21" t="s">
        <v>14</v>
      </c>
      <c r="SB35" s="21" t="s">
        <v>14</v>
      </c>
      <c r="SC35" s="21" t="s">
        <v>18</v>
      </c>
      <c r="SD35" s="21" t="s">
        <v>12</v>
      </c>
      <c r="SE35" s="21" t="s">
        <v>9</v>
      </c>
      <c r="SF35" s="21" t="s">
        <v>13</v>
      </c>
      <c r="SG35" s="21" t="s">
        <v>13</v>
      </c>
      <c r="SH35" s="21" t="s">
        <v>6</v>
      </c>
      <c r="SI35" s="21" t="s">
        <v>37</v>
      </c>
      <c r="SJ35" s="21" t="s">
        <v>91</v>
      </c>
      <c r="SK35" s="21" t="s">
        <v>93</v>
      </c>
      <c r="SL35" s="21" t="s">
        <v>7</v>
      </c>
      <c r="SM35" s="21" t="s">
        <v>93</v>
      </c>
      <c r="SN35" s="21" t="s">
        <v>8</v>
      </c>
      <c r="SO35" s="21" t="s">
        <v>18</v>
      </c>
      <c r="SP35" s="21" t="s">
        <v>93</v>
      </c>
      <c r="SQ35" s="21" t="s">
        <v>8</v>
      </c>
      <c r="SR35" s="21" t="s">
        <v>37</v>
      </c>
      <c r="SS35" s="21" t="s">
        <v>18</v>
      </c>
      <c r="ST35" s="21" t="s">
        <v>91</v>
      </c>
      <c r="SU35" s="21" t="s">
        <v>91</v>
      </c>
      <c r="SV35" s="21" t="s">
        <v>93</v>
      </c>
      <c r="SW35" s="21" t="s">
        <v>95</v>
      </c>
      <c r="SX35" s="21" t="s">
        <v>91</v>
      </c>
      <c r="SY35" s="21" t="s">
        <v>14</v>
      </c>
      <c r="SZ35" s="21" t="s">
        <v>93</v>
      </c>
      <c r="TA35" s="21" t="s">
        <v>95</v>
      </c>
      <c r="TB35" s="21" t="s">
        <v>39</v>
      </c>
      <c r="TC35" s="21" t="s">
        <v>37</v>
      </c>
      <c r="TD35" s="21" t="s">
        <v>37</v>
      </c>
      <c r="TE35" s="21" t="s">
        <v>92</v>
      </c>
      <c r="TF35" s="21" t="s">
        <v>37</v>
      </c>
      <c r="TG35" s="21" t="s">
        <v>13</v>
      </c>
      <c r="TH35" s="21" t="s">
        <v>7</v>
      </c>
      <c r="TI35" s="21" t="s">
        <v>11</v>
      </c>
      <c r="TJ35" s="21" t="s">
        <v>93</v>
      </c>
      <c r="TK35" s="21" t="s">
        <v>18</v>
      </c>
      <c r="TL35" s="21" t="s">
        <v>93</v>
      </c>
      <c r="TM35" s="21" t="s">
        <v>8</v>
      </c>
      <c r="TN35" s="21" t="s">
        <v>14</v>
      </c>
      <c r="TO35" s="21" t="s">
        <v>92</v>
      </c>
      <c r="TP35" s="21" t="s">
        <v>93</v>
      </c>
      <c r="TQ35" s="21" t="s">
        <v>8</v>
      </c>
      <c r="TR35" s="21" t="s">
        <v>91</v>
      </c>
      <c r="TS35" s="21" t="s">
        <v>8</v>
      </c>
      <c r="TT35" s="21" t="s">
        <v>91</v>
      </c>
      <c r="TU35" s="14" t="s">
        <v>94</v>
      </c>
      <c r="TV35" s="16" t="s">
        <v>8</v>
      </c>
      <c r="TW35" s="17" t="s">
        <v>18</v>
      </c>
      <c r="TX35" s="14" t="s">
        <v>37</v>
      </c>
      <c r="TY35" s="14" t="s">
        <v>16</v>
      </c>
      <c r="TZ35" s="3" t="s">
        <v>91</v>
      </c>
      <c r="UA35" s="16" t="s">
        <v>8</v>
      </c>
      <c r="UB35" s="17" t="s">
        <v>18</v>
      </c>
      <c r="UC35" s="14" t="s">
        <v>93</v>
      </c>
      <c r="UD35" s="17" t="s">
        <v>11</v>
      </c>
      <c r="UE35" s="17" t="s">
        <v>11</v>
      </c>
      <c r="UF35" s="18" t="s">
        <v>90</v>
      </c>
      <c r="UG35" s="3" t="s">
        <v>39</v>
      </c>
      <c r="UH35" s="16" t="s">
        <v>8</v>
      </c>
      <c r="UI35" s="17" t="s">
        <v>7</v>
      </c>
      <c r="UJ35" s="17" t="s">
        <v>7</v>
      </c>
      <c r="UK35" s="17" t="s">
        <v>95</v>
      </c>
      <c r="UL35" s="5" t="s">
        <v>14</v>
      </c>
      <c r="UM35" s="14" t="s">
        <v>37</v>
      </c>
      <c r="UN35" s="14" t="s">
        <v>6</v>
      </c>
      <c r="UO35" s="14" t="s">
        <v>37</v>
      </c>
      <c r="UP35" s="5" t="s">
        <v>14</v>
      </c>
      <c r="UQ35" s="17" t="s">
        <v>7</v>
      </c>
      <c r="UR35" s="14" t="s">
        <v>16</v>
      </c>
      <c r="US35" s="21" t="s">
        <v>14</v>
      </c>
      <c r="UT35" s="21" t="s">
        <v>93</v>
      </c>
      <c r="UU35" s="3" t="s">
        <v>39</v>
      </c>
      <c r="UV35" s="17" t="s">
        <v>18</v>
      </c>
      <c r="UW35" s="14" t="s">
        <v>94</v>
      </c>
      <c r="UX35" s="17" t="s">
        <v>18</v>
      </c>
      <c r="UY35" s="17" t="s">
        <v>95</v>
      </c>
      <c r="UZ35" s="5" t="s">
        <v>13</v>
      </c>
      <c r="VA35" s="3" t="s">
        <v>91</v>
      </c>
      <c r="VB35" s="14" t="s">
        <v>92</v>
      </c>
      <c r="VC35" s="3" t="s">
        <v>91</v>
      </c>
      <c r="VD35" s="3" t="s">
        <v>91</v>
      </c>
      <c r="VE35" s="14" t="s">
        <v>94</v>
      </c>
      <c r="VF35" s="14" t="s">
        <v>93</v>
      </c>
      <c r="VG35" s="5" t="s">
        <v>13</v>
      </c>
      <c r="VH35" s="3" t="s">
        <v>91</v>
      </c>
      <c r="VI35" s="14" t="s">
        <v>6</v>
      </c>
      <c r="VJ35" s="14" t="s">
        <v>6</v>
      </c>
      <c r="VK35" s="10" t="s">
        <v>9</v>
      </c>
      <c r="VL35" s="14" t="s">
        <v>16</v>
      </c>
      <c r="VM35" s="5" t="s">
        <v>14</v>
      </c>
      <c r="VN35" s="3" t="s">
        <v>39</v>
      </c>
      <c r="VO35" s="14" t="s">
        <v>94</v>
      </c>
      <c r="VP35" s="3" t="s">
        <v>39</v>
      </c>
      <c r="VQ35" s="20" t="s">
        <v>31</v>
      </c>
      <c r="VR35" s="18" t="s">
        <v>90</v>
      </c>
      <c r="VS35" s="17" t="s">
        <v>11</v>
      </c>
      <c r="VT35" s="14" t="s">
        <v>37</v>
      </c>
      <c r="VU35" s="14" t="s">
        <v>92</v>
      </c>
      <c r="VV35" s="5" t="s">
        <v>14</v>
      </c>
      <c r="VW35" s="14" t="s">
        <v>93</v>
      </c>
      <c r="VX35" s="14" t="s">
        <v>93</v>
      </c>
      <c r="VY35" s="16" t="s">
        <v>8</v>
      </c>
      <c r="VZ35" s="14" t="s">
        <v>37</v>
      </c>
      <c r="WA35" s="10" t="s">
        <v>9</v>
      </c>
      <c r="WB35" s="14" t="s">
        <v>92</v>
      </c>
      <c r="WC35" s="3" t="s">
        <v>91</v>
      </c>
      <c r="WD35" s="18" t="s">
        <v>90</v>
      </c>
      <c r="WE35" s="17" t="s">
        <v>18</v>
      </c>
      <c r="WF35" s="17" t="s">
        <v>18</v>
      </c>
      <c r="WG35" s="17" t="s">
        <v>95</v>
      </c>
      <c r="WH35" s="17" t="s">
        <v>95</v>
      </c>
      <c r="WI35" s="14" t="s">
        <v>92</v>
      </c>
      <c r="WJ35" s="18" t="s">
        <v>90</v>
      </c>
      <c r="WK35" s="5" t="s">
        <v>14</v>
      </c>
      <c r="WL35" s="18" t="s">
        <v>90</v>
      </c>
      <c r="WM35" s="14" t="s">
        <v>16</v>
      </c>
      <c r="WN35" s="14" t="s">
        <v>37</v>
      </c>
      <c r="WO35" s="14" t="s">
        <v>92</v>
      </c>
      <c r="WP35" s="14" t="s">
        <v>93</v>
      </c>
      <c r="WQ35" s="18" t="s">
        <v>90</v>
      </c>
      <c r="WR35" s="14" t="s">
        <v>94</v>
      </c>
      <c r="WS35" s="14" t="s">
        <v>16</v>
      </c>
      <c r="WT35" s="5" t="s">
        <v>14</v>
      </c>
      <c r="WU35" s="19" t="s">
        <v>12</v>
      </c>
      <c r="WV35" s="16" t="s">
        <v>8</v>
      </c>
      <c r="WW35" s="3" t="s">
        <v>39</v>
      </c>
      <c r="WX35" s="14" t="s">
        <v>93</v>
      </c>
      <c r="WY35" s="20" t="s">
        <v>31</v>
      </c>
      <c r="WZ35" s="17" t="s">
        <v>18</v>
      </c>
      <c r="XA35" s="14" t="s">
        <v>94</v>
      </c>
      <c r="XB35" s="14" t="s">
        <v>93</v>
      </c>
      <c r="XC35" s="14" t="s">
        <v>93</v>
      </c>
      <c r="XD35" s="5" t="s">
        <v>13</v>
      </c>
      <c r="XE35" s="14" t="s">
        <v>93</v>
      </c>
      <c r="XF35" s="5" t="s">
        <v>13</v>
      </c>
      <c r="XG35" s="14" t="s">
        <v>93</v>
      </c>
      <c r="XH35" s="16" t="s">
        <v>8</v>
      </c>
      <c r="XI35" s="14" t="s">
        <v>37</v>
      </c>
      <c r="XJ35" s="16" t="s">
        <v>8</v>
      </c>
      <c r="XK35" s="21" t="s">
        <v>7</v>
      </c>
      <c r="XL35" s="17" t="s">
        <v>95</v>
      </c>
      <c r="XM35" s="19" t="s">
        <v>12</v>
      </c>
      <c r="XN35" s="14" t="s">
        <v>37</v>
      </c>
      <c r="XO35" s="18" t="s">
        <v>90</v>
      </c>
      <c r="XP35" s="14" t="s">
        <v>93</v>
      </c>
      <c r="XQ35" s="17" t="s">
        <v>95</v>
      </c>
      <c r="XR35" s="14" t="s">
        <v>92</v>
      </c>
      <c r="XS35" s="14" t="s">
        <v>93</v>
      </c>
      <c r="XT35" s="14" t="s">
        <v>93</v>
      </c>
      <c r="XU35" s="5" t="s">
        <v>14</v>
      </c>
      <c r="XV35" s="14" t="s">
        <v>94</v>
      </c>
      <c r="XW35" s="14" t="s">
        <v>16</v>
      </c>
      <c r="XX35" s="14" t="s">
        <v>92</v>
      </c>
      <c r="XY35" s="20" t="s">
        <v>31</v>
      </c>
      <c r="XZ35" s="14" t="s">
        <v>92</v>
      </c>
      <c r="YA35" s="14" t="s">
        <v>6</v>
      </c>
      <c r="YB35" s="14" t="s">
        <v>93</v>
      </c>
      <c r="YC35" s="16" t="s">
        <v>8</v>
      </c>
      <c r="YD35" s="14" t="s">
        <v>16</v>
      </c>
      <c r="YE35" s="3" t="s">
        <v>91</v>
      </c>
      <c r="YF35" s="19" t="s">
        <v>12</v>
      </c>
      <c r="YG35" s="14" t="s">
        <v>93</v>
      </c>
      <c r="YH35" s="17" t="s">
        <v>18</v>
      </c>
      <c r="YI35" s="17" t="s">
        <v>18</v>
      </c>
      <c r="YJ35" s="5" t="s">
        <v>14</v>
      </c>
      <c r="YK35" s="20" t="s">
        <v>31</v>
      </c>
      <c r="YL35" s="14" t="s">
        <v>94</v>
      </c>
      <c r="YM35" s="14" t="s">
        <v>93</v>
      </c>
      <c r="YN35" s="20" t="s">
        <v>31</v>
      </c>
      <c r="YO35" s="5" t="s">
        <v>13</v>
      </c>
      <c r="YP35" s="3" t="s">
        <v>39</v>
      </c>
      <c r="YQ35" s="14" t="s">
        <v>93</v>
      </c>
      <c r="YR35" s="14" t="s">
        <v>6</v>
      </c>
      <c r="YS35" s="14" t="s">
        <v>6</v>
      </c>
      <c r="YT35" s="5" t="s">
        <v>13</v>
      </c>
      <c r="YU35" s="17" t="s">
        <v>11</v>
      </c>
      <c r="YV35" s="10" t="s">
        <v>9</v>
      </c>
      <c r="YW35" s="5" t="s">
        <v>13</v>
      </c>
      <c r="YX35" s="14" t="s">
        <v>93</v>
      </c>
      <c r="YY35" s="5" t="s">
        <v>13</v>
      </c>
      <c r="YZ35" s="3" t="s">
        <v>39</v>
      </c>
      <c r="ZA35" s="3" t="s">
        <v>39</v>
      </c>
      <c r="ZB35" s="14" t="s">
        <v>16</v>
      </c>
      <c r="ZC35" s="17" t="s">
        <v>7</v>
      </c>
      <c r="ZD35" s="14" t="s">
        <v>37</v>
      </c>
      <c r="ZE35" s="10" t="s">
        <v>9</v>
      </c>
      <c r="ZF35" s="14" t="s">
        <v>37</v>
      </c>
      <c r="ZG35" s="14" t="s">
        <v>6</v>
      </c>
      <c r="ZH35" s="3" t="s">
        <v>39</v>
      </c>
      <c r="ZI35" s="14" t="s">
        <v>94</v>
      </c>
      <c r="ZJ35" s="16" t="s">
        <v>8</v>
      </c>
      <c r="ZK35" s="14" t="s">
        <v>93</v>
      </c>
      <c r="ZL35" s="17" t="s">
        <v>18</v>
      </c>
      <c r="ZM35" s="5" t="s">
        <v>14</v>
      </c>
      <c r="ZN35" s="5" t="s">
        <v>14</v>
      </c>
      <c r="ZO35" s="14" t="s">
        <v>92</v>
      </c>
      <c r="ZP35" s="19" t="s">
        <v>12</v>
      </c>
      <c r="ZQ35" s="17" t="s">
        <v>18</v>
      </c>
      <c r="ZR35" s="16" t="s">
        <v>8</v>
      </c>
      <c r="ZS35" s="3" t="s">
        <v>39</v>
      </c>
      <c r="ZT35" s="19" t="s">
        <v>12</v>
      </c>
      <c r="ZU35" s="19" t="s">
        <v>12</v>
      </c>
      <c r="ZV35" s="5" t="s">
        <v>13</v>
      </c>
      <c r="ZW35" s="17" t="s">
        <v>95</v>
      </c>
      <c r="ZX35" s="16" t="s">
        <v>8</v>
      </c>
      <c r="ZY35" s="5" t="s">
        <v>13</v>
      </c>
      <c r="ZZ35" s="14" t="s">
        <v>92</v>
      </c>
      <c r="AAA35" s="14" t="s">
        <v>6</v>
      </c>
      <c r="AAB35" s="5" t="s">
        <v>14</v>
      </c>
      <c r="AAC35" s="14" t="s">
        <v>16</v>
      </c>
      <c r="AAD35" s="18" t="s">
        <v>90</v>
      </c>
      <c r="AAE35" s="14" t="s">
        <v>37</v>
      </c>
      <c r="AAF35" s="5" t="s">
        <v>14</v>
      </c>
      <c r="AAG35" s="17" t="s">
        <v>15</v>
      </c>
      <c r="AAH35" s="14" t="s">
        <v>92</v>
      </c>
      <c r="AAI35" s="14" t="s">
        <v>6</v>
      </c>
      <c r="AAJ35" s="14" t="s">
        <v>92</v>
      </c>
      <c r="AAK35" s="3" t="s">
        <v>91</v>
      </c>
      <c r="AAL35" s="17" t="s">
        <v>18</v>
      </c>
      <c r="AAM35" s="14" t="s">
        <v>93</v>
      </c>
      <c r="AAN35" s="14" t="s">
        <v>6</v>
      </c>
      <c r="AAO35" s="3" t="s">
        <v>39</v>
      </c>
      <c r="AAP35" s="5" t="s">
        <v>13</v>
      </c>
      <c r="AAQ35" s="14" t="s">
        <v>37</v>
      </c>
      <c r="AAR35" s="19" t="s">
        <v>12</v>
      </c>
      <c r="AAS35" s="17" t="s">
        <v>7</v>
      </c>
      <c r="AAT35" s="17" t="s">
        <v>7</v>
      </c>
      <c r="AAU35" s="5" t="s">
        <v>14</v>
      </c>
      <c r="AAV35" s="17" t="s">
        <v>18</v>
      </c>
      <c r="AAW35" s="3" t="s">
        <v>39</v>
      </c>
      <c r="AAX35" s="14" t="s">
        <v>37</v>
      </c>
      <c r="AAY35" s="17" t="s">
        <v>15</v>
      </c>
      <c r="AAZ35" s="14" t="s">
        <v>6</v>
      </c>
      <c r="ABA35" s="14" t="s">
        <v>94</v>
      </c>
      <c r="ABB35" s="16" t="s">
        <v>8</v>
      </c>
      <c r="ABC35" s="14" t="s">
        <v>37</v>
      </c>
      <c r="ABD35" s="17" t="s">
        <v>7</v>
      </c>
      <c r="ABE35" s="14" t="s">
        <v>16</v>
      </c>
      <c r="ABF35" s="17" t="s">
        <v>15</v>
      </c>
      <c r="ABG35" s="3" t="s">
        <v>91</v>
      </c>
      <c r="ABH35" s="14" t="s">
        <v>92</v>
      </c>
      <c r="ABI35" s="14" t="s">
        <v>6</v>
      </c>
      <c r="ABJ35" s="17" t="s">
        <v>7</v>
      </c>
      <c r="ABK35" s="5" t="s">
        <v>13</v>
      </c>
      <c r="ABL35" s="16" t="s">
        <v>8</v>
      </c>
      <c r="ABM35" s="14" t="s">
        <v>16</v>
      </c>
      <c r="ABN35" s="17" t="s">
        <v>7</v>
      </c>
      <c r="ABO35" s="18" t="s">
        <v>90</v>
      </c>
      <c r="ABP35" s="19" t="s">
        <v>12</v>
      </c>
      <c r="ABQ35" s="18" t="s">
        <v>90</v>
      </c>
      <c r="ABR35" s="16" t="s">
        <v>8</v>
      </c>
      <c r="ABS35" s="14" t="s">
        <v>37</v>
      </c>
      <c r="ABT35" s="17" t="s">
        <v>95</v>
      </c>
      <c r="ABU35" s="17" t="s">
        <v>11</v>
      </c>
      <c r="ABV35" s="20" t="s">
        <v>31</v>
      </c>
      <c r="ABW35" s="3" t="s">
        <v>91</v>
      </c>
      <c r="ABX35" s="14" t="s">
        <v>92</v>
      </c>
      <c r="ABY35" s="19" t="s">
        <v>12</v>
      </c>
      <c r="ABZ35" s="3" t="s">
        <v>39</v>
      </c>
      <c r="ACA35" s="19" t="s">
        <v>12</v>
      </c>
      <c r="ACB35" s="14" t="s">
        <v>93</v>
      </c>
      <c r="ACC35" s="14" t="s">
        <v>93</v>
      </c>
      <c r="ACD35" s="20" t="s">
        <v>31</v>
      </c>
      <c r="ACE35" s="16" t="s">
        <v>8</v>
      </c>
      <c r="ACF35" s="20" t="s">
        <v>31</v>
      </c>
      <c r="ACG35" s="5" t="s">
        <v>13</v>
      </c>
      <c r="ACH35" s="14" t="s">
        <v>93</v>
      </c>
      <c r="ACI35" s="5" t="s">
        <v>14</v>
      </c>
      <c r="ACJ35" s="17" t="s">
        <v>95</v>
      </c>
      <c r="ACK35" s="18" t="s">
        <v>90</v>
      </c>
      <c r="ACL35" s="3" t="s">
        <v>91</v>
      </c>
      <c r="ACM35" s="16" t="s">
        <v>8</v>
      </c>
      <c r="ACN35" s="10" t="s">
        <v>9</v>
      </c>
      <c r="ACO35" s="14" t="s">
        <v>93</v>
      </c>
      <c r="ACP35" s="3" t="s">
        <v>39</v>
      </c>
      <c r="ACQ35" s="3" t="s">
        <v>39</v>
      </c>
      <c r="ACR35" s="14" t="s">
        <v>93</v>
      </c>
      <c r="ACS35" s="21" t="s">
        <v>12</v>
      </c>
      <c r="ACT35" s="21" t="s">
        <v>91</v>
      </c>
      <c r="ACU35" s="21" t="s">
        <v>92</v>
      </c>
      <c r="ACV35" s="21" t="s">
        <v>16</v>
      </c>
      <c r="ACW35" s="21" t="s">
        <v>9</v>
      </c>
      <c r="ACX35" s="21" t="s">
        <v>18</v>
      </c>
      <c r="ACY35" s="21" t="s">
        <v>9</v>
      </c>
      <c r="ACZ35" s="21" t="s">
        <v>15</v>
      </c>
      <c r="ADA35" s="21" t="s">
        <v>13</v>
      </c>
      <c r="ADB35" s="21" t="s">
        <v>6</v>
      </c>
      <c r="ADC35" s="21" t="s">
        <v>11</v>
      </c>
      <c r="ADD35" s="21" t="s">
        <v>90</v>
      </c>
      <c r="ADE35" s="21" t="s">
        <v>37</v>
      </c>
      <c r="ADF35" s="21" t="s">
        <v>39</v>
      </c>
      <c r="ADG35" s="21" t="s">
        <v>13</v>
      </c>
      <c r="ADH35" s="21" t="s">
        <v>90</v>
      </c>
      <c r="ADI35" s="21" t="s">
        <v>7</v>
      </c>
      <c r="ADJ35" s="21" t="s">
        <v>94</v>
      </c>
      <c r="ADK35" s="21" t="s">
        <v>18</v>
      </c>
      <c r="ADL35" s="21" t="s">
        <v>39</v>
      </c>
      <c r="ADM35" s="21" t="s">
        <v>93</v>
      </c>
      <c r="ADN35" s="21" t="s">
        <v>14</v>
      </c>
      <c r="ADO35" s="21" t="s">
        <v>93</v>
      </c>
      <c r="ADP35" s="21" t="s">
        <v>31</v>
      </c>
      <c r="ADQ35" s="21" t="s">
        <v>93</v>
      </c>
      <c r="ADR35" s="21" t="s">
        <v>91</v>
      </c>
      <c r="ADS35" s="21" t="s">
        <v>14</v>
      </c>
      <c r="ADT35" s="21" t="s">
        <v>93</v>
      </c>
      <c r="ADU35" s="21" t="s">
        <v>18</v>
      </c>
      <c r="ADV35" s="21" t="s">
        <v>14</v>
      </c>
      <c r="ADW35" s="21" t="s">
        <v>7</v>
      </c>
      <c r="ADX35" s="21" t="s">
        <v>93</v>
      </c>
      <c r="ADY35" s="21" t="s">
        <v>90</v>
      </c>
      <c r="ADZ35" s="21" t="s">
        <v>39</v>
      </c>
      <c r="AEA35" s="21" t="s">
        <v>93</v>
      </c>
      <c r="AEB35" s="21" t="s">
        <v>18</v>
      </c>
      <c r="AEC35" s="21" t="s">
        <v>91</v>
      </c>
      <c r="AED35" s="21" t="s">
        <v>90</v>
      </c>
      <c r="AEE35" s="21" t="s">
        <v>39</v>
      </c>
      <c r="AEF35" s="21" t="s">
        <v>18</v>
      </c>
      <c r="AEG35" s="21" t="s">
        <v>92</v>
      </c>
      <c r="AEH35" s="21" t="s">
        <v>92</v>
      </c>
      <c r="AEI35" s="21" t="s">
        <v>12</v>
      </c>
      <c r="AEJ35" s="21" t="s">
        <v>92</v>
      </c>
      <c r="AEK35" s="21" t="s">
        <v>11</v>
      </c>
      <c r="AEL35" s="21" t="s">
        <v>7</v>
      </c>
      <c r="AEM35" s="21" t="s">
        <v>18</v>
      </c>
      <c r="AEN35" s="21" t="s">
        <v>93</v>
      </c>
      <c r="AEO35" s="21" t="s">
        <v>93</v>
      </c>
      <c r="AEP35" s="21" t="s">
        <v>91</v>
      </c>
      <c r="AEQ35" s="21" t="s">
        <v>91</v>
      </c>
      <c r="AER35" s="21" t="s">
        <v>18</v>
      </c>
      <c r="AES35" s="21" t="s">
        <v>7</v>
      </c>
      <c r="AET35" s="21" t="s">
        <v>39</v>
      </c>
      <c r="AEU35" s="21" t="s">
        <v>91</v>
      </c>
      <c r="AEV35" s="21" t="s">
        <v>93</v>
      </c>
      <c r="AEW35" s="21" t="s">
        <v>39</v>
      </c>
      <c r="AEX35" s="21" t="s">
        <v>91</v>
      </c>
      <c r="AEY35" s="21" t="s">
        <v>39</v>
      </c>
      <c r="AEZ35" s="21" t="s">
        <v>6</v>
      </c>
      <c r="AFA35" s="21" t="s">
        <v>39</v>
      </c>
      <c r="AFB35" s="21" t="s">
        <v>94</v>
      </c>
      <c r="AFC35" s="21" t="s">
        <v>90</v>
      </c>
      <c r="AFD35" s="21" t="s">
        <v>95</v>
      </c>
      <c r="AFE35" s="21" t="s">
        <v>92</v>
      </c>
      <c r="AFF35" s="21" t="s">
        <v>39</v>
      </c>
      <c r="AFG35" s="21" t="s">
        <v>7</v>
      </c>
      <c r="AFH35" s="21" t="s">
        <v>39</v>
      </c>
      <c r="AFI35" s="21" t="s">
        <v>93</v>
      </c>
      <c r="AFJ35" s="21" t="s">
        <v>39</v>
      </c>
      <c r="AFK35" s="21" t="s">
        <v>90</v>
      </c>
      <c r="AFL35" s="21" t="s">
        <v>39</v>
      </c>
      <c r="AFM35" s="21" t="s">
        <v>31</v>
      </c>
      <c r="AFN35" s="21" t="s">
        <v>92</v>
      </c>
      <c r="AFO35" s="21" t="s">
        <v>92</v>
      </c>
      <c r="AFP35" s="21" t="s">
        <v>95</v>
      </c>
      <c r="AFQ35" s="21" t="s">
        <v>18</v>
      </c>
      <c r="AFR35" s="21" t="s">
        <v>9</v>
      </c>
      <c r="AFS35" s="21" t="s">
        <v>18</v>
      </c>
      <c r="AFT35" s="21" t="s">
        <v>31</v>
      </c>
      <c r="AFU35" s="21" t="s">
        <v>13</v>
      </c>
      <c r="AFV35" s="21" t="s">
        <v>90</v>
      </c>
      <c r="AFW35" s="21" t="s">
        <v>91</v>
      </c>
      <c r="AFX35" s="21" t="s">
        <v>7</v>
      </c>
      <c r="AFY35" s="21" t="s">
        <v>7</v>
      </c>
      <c r="AFZ35" s="21" t="s">
        <v>37</v>
      </c>
      <c r="AGA35" s="21" t="s">
        <v>37</v>
      </c>
      <c r="AGB35" s="21" t="s">
        <v>7</v>
      </c>
      <c r="AGC35" s="21" t="s">
        <v>37</v>
      </c>
      <c r="AGD35" s="21" t="s">
        <v>39</v>
      </c>
      <c r="AGE35" s="21" t="s">
        <v>92</v>
      </c>
      <c r="AGF35" s="21" t="s">
        <v>31</v>
      </c>
      <c r="AGG35" s="21" t="s">
        <v>91</v>
      </c>
      <c r="AGH35" s="21" t="s">
        <v>18</v>
      </c>
      <c r="AGI35" s="21" t="s">
        <v>11</v>
      </c>
      <c r="AGJ35" s="21" t="s">
        <v>8</v>
      </c>
      <c r="AGK35" s="21" t="s">
        <v>16</v>
      </c>
      <c r="AGL35" s="21" t="s">
        <v>91</v>
      </c>
      <c r="AGM35" s="21" t="s">
        <v>39</v>
      </c>
      <c r="AGN35" s="21" t="s">
        <v>13</v>
      </c>
      <c r="AGO35" s="21" t="s">
        <v>12</v>
      </c>
      <c r="AGP35" s="21" t="s">
        <v>37</v>
      </c>
      <c r="AGQ35" s="21" t="s">
        <v>37</v>
      </c>
      <c r="AGR35" s="21" t="s">
        <v>18</v>
      </c>
      <c r="AGS35" s="21" t="s">
        <v>8</v>
      </c>
      <c r="AGT35" s="21" t="s">
        <v>37</v>
      </c>
      <c r="AGU35" s="21" t="s">
        <v>18</v>
      </c>
      <c r="AGV35" s="21" t="s">
        <v>6</v>
      </c>
      <c r="AGW35" s="21" t="s">
        <v>8</v>
      </c>
      <c r="AGX35" s="21" t="s">
        <v>95</v>
      </c>
      <c r="AGY35" s="21" t="s">
        <v>11</v>
      </c>
      <c r="AGZ35" s="14" t="s">
        <v>93</v>
      </c>
      <c r="AHA35" s="14" t="s">
        <v>92</v>
      </c>
      <c r="AHB35" s="5" t="s">
        <v>13</v>
      </c>
      <c r="AHC35" s="17" t="s">
        <v>7</v>
      </c>
      <c r="AHD35" s="21" t="s">
        <v>91</v>
      </c>
      <c r="AHE35" s="3" t="s">
        <v>91</v>
      </c>
      <c r="AHF35" s="3" t="s">
        <v>39</v>
      </c>
      <c r="AHG35" s="21" t="s">
        <v>92</v>
      </c>
      <c r="AHH35" s="21" t="s">
        <v>90</v>
      </c>
      <c r="AHI35" s="21" t="s">
        <v>93</v>
      </c>
      <c r="AHJ35" s="14" t="s">
        <v>93</v>
      </c>
      <c r="AHK35" s="17" t="s">
        <v>18</v>
      </c>
      <c r="AHL35" s="21" t="s">
        <v>37</v>
      </c>
      <c r="AHM35" s="21" t="s">
        <v>7</v>
      </c>
      <c r="AHN35" s="21" t="s">
        <v>90</v>
      </c>
      <c r="AHO35" s="21" t="s">
        <v>18</v>
      </c>
      <c r="AHP35" s="17" t="s">
        <v>95</v>
      </c>
      <c r="AHQ35" s="17" t="s">
        <v>11</v>
      </c>
      <c r="AHR35" s="16" t="s">
        <v>8</v>
      </c>
      <c r="AHS35" s="5" t="s">
        <v>13</v>
      </c>
      <c r="AHT35" s="17" t="s">
        <v>95</v>
      </c>
      <c r="AHU35" s="17" t="s">
        <v>15</v>
      </c>
      <c r="AHV35" s="17" t="s">
        <v>18</v>
      </c>
      <c r="AHW35" s="17" t="s">
        <v>95</v>
      </c>
      <c r="AHX35" s="14" t="s">
        <v>6</v>
      </c>
      <c r="AHY35" s="17" t="s">
        <v>18</v>
      </c>
      <c r="AHZ35" s="17" t="s">
        <v>7</v>
      </c>
      <c r="AIA35" s="14" t="s">
        <v>93</v>
      </c>
      <c r="AIB35" s="18" t="s">
        <v>90</v>
      </c>
      <c r="AIC35" s="14" t="s">
        <v>37</v>
      </c>
      <c r="AID35" s="16" t="s">
        <v>8</v>
      </c>
      <c r="AIE35" s="21" t="s">
        <v>18</v>
      </c>
      <c r="AIF35" s="21" t="s">
        <v>16</v>
      </c>
      <c r="AIG35" s="14" t="s">
        <v>93</v>
      </c>
      <c r="AIH35" s="21" t="s">
        <v>7</v>
      </c>
      <c r="AII35" s="17" t="s">
        <v>11</v>
      </c>
      <c r="AIJ35" s="3" t="s">
        <v>91</v>
      </c>
      <c r="AIK35" s="14" t="s">
        <v>93</v>
      </c>
      <c r="AIL35" s="14" t="s">
        <v>93</v>
      </c>
      <c r="AIM35" s="14" t="s">
        <v>94</v>
      </c>
      <c r="AIN35" s="14" t="s">
        <v>6</v>
      </c>
      <c r="AIO35" s="3" t="s">
        <v>39</v>
      </c>
      <c r="AIP35" s="3" t="s">
        <v>39</v>
      </c>
      <c r="AIQ35" s="17" t="s">
        <v>18</v>
      </c>
      <c r="AIR35" s="14" t="s">
        <v>93</v>
      </c>
      <c r="AIS35" s="3" t="s">
        <v>91</v>
      </c>
      <c r="AIT35" s="3" t="s">
        <v>91</v>
      </c>
      <c r="AIU35" s="17" t="s">
        <v>18</v>
      </c>
      <c r="AIV35" s="3" t="s">
        <v>91</v>
      </c>
      <c r="AIW35" s="14" t="s">
        <v>92</v>
      </c>
      <c r="AIX35" s="14" t="s">
        <v>93</v>
      </c>
      <c r="AIY35" s="14" t="s">
        <v>93</v>
      </c>
      <c r="AIZ35" s="21" t="s">
        <v>4</v>
      </c>
    </row>
    <row r="36" spans="1:936">
      <c r="A36" t="s">
        <v>44</v>
      </c>
      <c r="B36" s="21" t="s">
        <v>16</v>
      </c>
      <c r="C36" s="21" t="s">
        <v>12</v>
      </c>
      <c r="D36" s="21" t="s">
        <v>90</v>
      </c>
      <c r="E36" s="21" t="s">
        <v>18</v>
      </c>
      <c r="F36" s="21" t="s">
        <v>6</v>
      </c>
      <c r="G36" s="21" t="s">
        <v>90</v>
      </c>
      <c r="H36" s="21" t="s">
        <v>90</v>
      </c>
      <c r="I36" s="21" t="s">
        <v>16</v>
      </c>
      <c r="J36" s="21" t="s">
        <v>8</v>
      </c>
      <c r="K36" s="21" t="s">
        <v>18</v>
      </c>
      <c r="L36" s="21" t="s">
        <v>13</v>
      </c>
      <c r="M36" s="21" t="s">
        <v>7</v>
      </c>
      <c r="N36" s="21" t="s">
        <v>6</v>
      </c>
      <c r="O36" s="21" t="s">
        <v>14</v>
      </c>
      <c r="P36" s="21" t="s">
        <v>37</v>
      </c>
      <c r="Q36" s="21" t="s">
        <v>11</v>
      </c>
      <c r="R36" s="21" t="s">
        <v>7</v>
      </c>
      <c r="S36" s="21" t="s">
        <v>94</v>
      </c>
      <c r="T36" s="21" t="s">
        <v>7</v>
      </c>
      <c r="U36" s="21" t="s">
        <v>7</v>
      </c>
      <c r="V36" s="21" t="s">
        <v>90</v>
      </c>
      <c r="W36" s="21" t="s">
        <v>91</v>
      </c>
      <c r="X36" s="21" t="s">
        <v>8</v>
      </c>
      <c r="Y36" s="21" t="s">
        <v>39</v>
      </c>
      <c r="Z36" s="21" t="s">
        <v>8</v>
      </c>
      <c r="AA36" s="21" t="s">
        <v>6</v>
      </c>
      <c r="AB36" s="21" t="s">
        <v>11</v>
      </c>
      <c r="AC36" s="21" t="s">
        <v>90</v>
      </c>
      <c r="AD36" s="21" t="s">
        <v>93</v>
      </c>
      <c r="AE36" s="21" t="s">
        <v>95</v>
      </c>
      <c r="AF36" s="21" t="s">
        <v>18</v>
      </c>
      <c r="AG36" s="21" t="s">
        <v>37</v>
      </c>
      <c r="AH36" s="21" t="s">
        <v>14</v>
      </c>
      <c r="AI36" s="21" t="s">
        <v>94</v>
      </c>
      <c r="AJ36" s="21" t="s">
        <v>11</v>
      </c>
      <c r="AK36" s="21" t="s">
        <v>90</v>
      </c>
      <c r="AL36" s="21" t="s">
        <v>7</v>
      </c>
      <c r="AM36" s="21" t="s">
        <v>37</v>
      </c>
      <c r="AN36" s="21" t="s">
        <v>8</v>
      </c>
      <c r="AO36" s="21" t="s">
        <v>14</v>
      </c>
      <c r="AP36" s="21" t="s">
        <v>92</v>
      </c>
      <c r="AQ36" s="21" t="s">
        <v>90</v>
      </c>
      <c r="AR36" s="21" t="s">
        <v>92</v>
      </c>
      <c r="AS36" s="21" t="s">
        <v>6</v>
      </c>
      <c r="AT36" s="21" t="s">
        <v>91</v>
      </c>
      <c r="AU36" s="21" t="s">
        <v>31</v>
      </c>
      <c r="AV36" s="21" t="s">
        <v>7</v>
      </c>
      <c r="AW36" s="21" t="s">
        <v>39</v>
      </c>
      <c r="AX36" s="21" t="s">
        <v>92</v>
      </c>
      <c r="AY36" s="21" t="s">
        <v>14</v>
      </c>
      <c r="AZ36" s="21" t="s">
        <v>94</v>
      </c>
      <c r="BA36" s="21" t="s">
        <v>11</v>
      </c>
      <c r="BB36" s="21" t="s">
        <v>9</v>
      </c>
      <c r="BC36" s="21" t="s">
        <v>18</v>
      </c>
      <c r="BD36" s="21" t="s">
        <v>92</v>
      </c>
      <c r="BE36" s="21" t="s">
        <v>14</v>
      </c>
      <c r="BF36" s="21" t="s">
        <v>37</v>
      </c>
      <c r="BG36" s="21" t="s">
        <v>90</v>
      </c>
      <c r="BH36" s="21" t="s">
        <v>13</v>
      </c>
      <c r="BI36" s="21" t="s">
        <v>18</v>
      </c>
      <c r="BJ36" s="21" t="s">
        <v>93</v>
      </c>
      <c r="BK36" s="21" t="s">
        <v>92</v>
      </c>
      <c r="BL36" s="21" t="s">
        <v>11</v>
      </c>
      <c r="BM36" s="21" t="s">
        <v>95</v>
      </c>
      <c r="BN36" s="21" t="s">
        <v>39</v>
      </c>
      <c r="BO36" s="21" t="s">
        <v>18</v>
      </c>
      <c r="BP36" s="21" t="s">
        <v>6</v>
      </c>
      <c r="BQ36" s="21" t="s">
        <v>7</v>
      </c>
      <c r="BR36" s="21" t="s">
        <v>92</v>
      </c>
      <c r="BS36" s="21" t="s">
        <v>18</v>
      </c>
      <c r="BT36" s="21" t="s">
        <v>93</v>
      </c>
      <c r="BU36" s="21" t="s">
        <v>15</v>
      </c>
      <c r="BV36" s="21" t="s">
        <v>14</v>
      </c>
      <c r="BW36" s="21" t="s">
        <v>11</v>
      </c>
      <c r="BX36" s="21" t="s">
        <v>8</v>
      </c>
      <c r="BY36" s="21" t="s">
        <v>14</v>
      </c>
      <c r="BZ36" s="21" t="s">
        <v>91</v>
      </c>
      <c r="CA36" s="21" t="s">
        <v>93</v>
      </c>
      <c r="CB36" s="21" t="s">
        <v>93</v>
      </c>
      <c r="CC36" s="21" t="s">
        <v>31</v>
      </c>
      <c r="CD36" s="21" t="s">
        <v>6</v>
      </c>
      <c r="CE36" s="21" t="s">
        <v>39</v>
      </c>
      <c r="CF36" s="21" t="s">
        <v>13</v>
      </c>
      <c r="CG36" s="21" t="s">
        <v>16</v>
      </c>
      <c r="CH36" s="21" t="s">
        <v>6</v>
      </c>
      <c r="CI36" s="21" t="s">
        <v>18</v>
      </c>
      <c r="CJ36" s="21" t="s">
        <v>95</v>
      </c>
      <c r="CK36" s="21" t="s">
        <v>31</v>
      </c>
      <c r="CL36" s="21" t="s">
        <v>12</v>
      </c>
      <c r="CM36" s="21" t="s">
        <v>95</v>
      </c>
      <c r="CN36" s="21" t="s">
        <v>93</v>
      </c>
      <c r="CO36" s="21" t="s">
        <v>39</v>
      </c>
      <c r="CP36" s="21" t="s">
        <v>39</v>
      </c>
      <c r="CQ36" s="21" t="s">
        <v>11</v>
      </c>
      <c r="CR36" s="21" t="s">
        <v>91</v>
      </c>
      <c r="CS36" s="21" t="s">
        <v>31</v>
      </c>
      <c r="CT36" s="21" t="s">
        <v>92</v>
      </c>
      <c r="CU36" s="21" t="s">
        <v>18</v>
      </c>
      <c r="CV36" s="21" t="s">
        <v>16</v>
      </c>
      <c r="CW36" s="21" t="s">
        <v>7</v>
      </c>
      <c r="CX36" s="21" t="s">
        <v>18</v>
      </c>
      <c r="CY36" s="21" t="s">
        <v>6</v>
      </c>
      <c r="CZ36" s="21" t="s">
        <v>94</v>
      </c>
      <c r="DA36" s="21" t="s">
        <v>13</v>
      </c>
      <c r="DB36" s="21" t="s">
        <v>92</v>
      </c>
      <c r="DC36" s="21" t="s">
        <v>11</v>
      </c>
      <c r="DD36" s="21" t="s">
        <v>11</v>
      </c>
      <c r="DE36" s="21" t="s">
        <v>92</v>
      </c>
      <c r="DF36" s="21" t="s">
        <v>95</v>
      </c>
      <c r="DG36" s="21" t="s">
        <v>13</v>
      </c>
      <c r="DH36" s="21" t="s">
        <v>6</v>
      </c>
      <c r="DI36" s="21" t="s">
        <v>39</v>
      </c>
      <c r="DJ36" s="21" t="s">
        <v>11</v>
      </c>
      <c r="DK36" s="16" t="s">
        <v>8</v>
      </c>
      <c r="DL36" s="21" t="s">
        <v>18</v>
      </c>
      <c r="DM36" s="21" t="s">
        <v>12</v>
      </c>
      <c r="DN36" s="5" t="s">
        <v>13</v>
      </c>
      <c r="DO36" s="21" t="s">
        <v>9</v>
      </c>
      <c r="DP36" s="21" t="s">
        <v>14</v>
      </c>
      <c r="DQ36" s="21" t="s">
        <v>93</v>
      </c>
      <c r="DR36" s="21" t="s">
        <v>14</v>
      </c>
      <c r="DS36" s="14" t="s">
        <v>37</v>
      </c>
      <c r="DT36" s="21" t="s">
        <v>11</v>
      </c>
      <c r="DU36" s="17" t="s">
        <v>7</v>
      </c>
      <c r="DV36" s="17" t="s">
        <v>7</v>
      </c>
      <c r="DW36" s="21" t="s">
        <v>91</v>
      </c>
      <c r="DX36" s="14" t="s">
        <v>92</v>
      </c>
      <c r="DY36" s="14" t="s">
        <v>37</v>
      </c>
      <c r="DZ36" s="17" t="s">
        <v>18</v>
      </c>
      <c r="EA36" s="3" t="s">
        <v>39</v>
      </c>
      <c r="EB36" s="18" t="s">
        <v>90</v>
      </c>
      <c r="EC36" s="21" t="s">
        <v>92</v>
      </c>
      <c r="ED36" s="14" t="s">
        <v>93</v>
      </c>
      <c r="EE36" s="21" t="s">
        <v>37</v>
      </c>
      <c r="EF36" s="14" t="s">
        <v>93</v>
      </c>
      <c r="EG36" s="14" t="s">
        <v>94</v>
      </c>
      <c r="EH36" s="14" t="s">
        <v>6</v>
      </c>
      <c r="EI36" s="16" t="s">
        <v>8</v>
      </c>
      <c r="EJ36" s="14" t="s">
        <v>93</v>
      </c>
      <c r="EK36" s="18" t="s">
        <v>90</v>
      </c>
      <c r="EL36" s="20" t="s">
        <v>31</v>
      </c>
      <c r="EM36" s="14" t="s">
        <v>94</v>
      </c>
      <c r="EN36" s="14" t="s">
        <v>92</v>
      </c>
      <c r="EO36" s="5" t="s">
        <v>14</v>
      </c>
      <c r="EP36" s="17" t="s">
        <v>95</v>
      </c>
      <c r="EQ36" s="18" t="s">
        <v>90</v>
      </c>
      <c r="ER36" s="17" t="s">
        <v>95</v>
      </c>
      <c r="ES36" s="16" t="s">
        <v>8</v>
      </c>
      <c r="ET36" s="14" t="s">
        <v>93</v>
      </c>
      <c r="EU36" s="17" t="s">
        <v>11</v>
      </c>
      <c r="EV36" s="14" t="s">
        <v>37</v>
      </c>
      <c r="EW36" s="17" t="s">
        <v>7</v>
      </c>
      <c r="EX36" s="5" t="s">
        <v>13</v>
      </c>
      <c r="EY36" s="17" t="s">
        <v>11</v>
      </c>
      <c r="EZ36" s="3" t="s">
        <v>91</v>
      </c>
      <c r="FA36" s="18" t="s">
        <v>90</v>
      </c>
      <c r="FB36" s="14" t="s">
        <v>94</v>
      </c>
      <c r="FC36" s="17" t="s">
        <v>11</v>
      </c>
      <c r="FD36" s="14" t="s">
        <v>93</v>
      </c>
      <c r="FE36" s="17" t="s">
        <v>7</v>
      </c>
      <c r="FF36" s="10" t="s">
        <v>9</v>
      </c>
      <c r="FG36" s="20" t="s">
        <v>31</v>
      </c>
      <c r="FH36" s="14" t="s">
        <v>6</v>
      </c>
      <c r="FI36" s="14" t="s">
        <v>37</v>
      </c>
      <c r="FJ36" s="16" t="s">
        <v>8</v>
      </c>
      <c r="FK36" s="18" t="s">
        <v>90</v>
      </c>
      <c r="FL36" s="18" t="s">
        <v>90</v>
      </c>
      <c r="FM36" s="3" t="s">
        <v>91</v>
      </c>
      <c r="FN36" s="18" t="s">
        <v>90</v>
      </c>
      <c r="FO36" s="14" t="s">
        <v>37</v>
      </c>
      <c r="FP36" s="3" t="s">
        <v>91</v>
      </c>
      <c r="FQ36" s="14" t="s">
        <v>92</v>
      </c>
      <c r="FR36" s="5" t="s">
        <v>13</v>
      </c>
      <c r="FS36" s="17" t="s">
        <v>15</v>
      </c>
      <c r="FT36" s="20" t="s">
        <v>31</v>
      </c>
      <c r="FU36" s="17" t="s">
        <v>15</v>
      </c>
      <c r="FV36" s="17" t="s">
        <v>11</v>
      </c>
      <c r="FW36" s="17" t="s">
        <v>18</v>
      </c>
      <c r="FX36" s="17" t="s">
        <v>11</v>
      </c>
      <c r="FY36" s="14" t="s">
        <v>93</v>
      </c>
      <c r="FZ36" s="14" t="s">
        <v>92</v>
      </c>
      <c r="GA36" s="21" t="s">
        <v>6</v>
      </c>
      <c r="GB36" s="21" t="s">
        <v>7</v>
      </c>
      <c r="GC36" s="21" t="s">
        <v>14</v>
      </c>
      <c r="GD36" s="3" t="s">
        <v>39</v>
      </c>
      <c r="GE36" s="14" t="s">
        <v>92</v>
      </c>
      <c r="GF36" s="17" t="s">
        <v>18</v>
      </c>
      <c r="GG36" s="18" t="s">
        <v>90</v>
      </c>
      <c r="GH36" s="17" t="s">
        <v>18</v>
      </c>
      <c r="GI36" s="14" t="s">
        <v>37</v>
      </c>
      <c r="GJ36" s="14" t="s">
        <v>93</v>
      </c>
      <c r="GK36" s="21" t="s">
        <v>7</v>
      </c>
      <c r="GL36" s="14" t="s">
        <v>16</v>
      </c>
      <c r="GM36" s="18" t="s">
        <v>90</v>
      </c>
      <c r="GN36" s="16" t="s">
        <v>8</v>
      </c>
      <c r="GO36" s="14" t="s">
        <v>92</v>
      </c>
      <c r="GP36" s="17" t="s">
        <v>11</v>
      </c>
      <c r="GQ36" s="21" t="s">
        <v>91</v>
      </c>
      <c r="GR36" s="21" t="s">
        <v>7</v>
      </c>
      <c r="GS36" s="14" t="s">
        <v>6</v>
      </c>
      <c r="GT36" s="14" t="s">
        <v>92</v>
      </c>
      <c r="GU36" s="14" t="s">
        <v>94</v>
      </c>
      <c r="GV36" s="20" t="s">
        <v>31</v>
      </c>
      <c r="GW36" s="10" t="s">
        <v>9</v>
      </c>
      <c r="GX36" s="3" t="s">
        <v>91</v>
      </c>
      <c r="GY36" s="14" t="s">
        <v>6</v>
      </c>
      <c r="GZ36" s="20" t="s">
        <v>31</v>
      </c>
      <c r="HA36" s="17" t="s">
        <v>11</v>
      </c>
      <c r="HB36" s="3" t="s">
        <v>91</v>
      </c>
      <c r="HC36" s="5" t="s">
        <v>14</v>
      </c>
      <c r="HD36" s="16" t="s">
        <v>8</v>
      </c>
      <c r="HE36" s="21" t="s">
        <v>37</v>
      </c>
      <c r="HF36" s="17" t="s">
        <v>7</v>
      </c>
      <c r="HG36" s="21" t="s">
        <v>7</v>
      </c>
      <c r="HH36" s="21" t="s">
        <v>18</v>
      </c>
      <c r="HI36" s="21" t="s">
        <v>7</v>
      </c>
      <c r="HJ36" s="21" t="s">
        <v>91</v>
      </c>
      <c r="HK36" s="21" t="s">
        <v>6</v>
      </c>
      <c r="HL36" s="21" t="s">
        <v>13</v>
      </c>
      <c r="HM36" s="21" t="s">
        <v>92</v>
      </c>
      <c r="HN36" s="21" t="s">
        <v>11</v>
      </c>
      <c r="HO36" s="21" t="s">
        <v>92</v>
      </c>
      <c r="HP36" s="21" t="s">
        <v>14</v>
      </c>
      <c r="HQ36" s="21" t="s">
        <v>8</v>
      </c>
      <c r="HR36" s="21" t="s">
        <v>92</v>
      </c>
      <c r="HS36" s="21" t="s">
        <v>90</v>
      </c>
      <c r="HT36" s="21" t="s">
        <v>18</v>
      </c>
      <c r="HU36" s="21" t="s">
        <v>90</v>
      </c>
      <c r="HV36" s="21" t="s">
        <v>90</v>
      </c>
      <c r="HW36" s="21" t="s">
        <v>37</v>
      </c>
      <c r="HX36" s="21" t="s">
        <v>14</v>
      </c>
      <c r="HY36" s="21" t="s">
        <v>37</v>
      </c>
      <c r="HZ36" s="21" t="s">
        <v>18</v>
      </c>
      <c r="IA36" s="21" t="s">
        <v>37</v>
      </c>
      <c r="IB36" s="21" t="s">
        <v>95</v>
      </c>
      <c r="IC36" s="21" t="s">
        <v>11</v>
      </c>
      <c r="ID36" s="21" t="s">
        <v>18</v>
      </c>
      <c r="IE36" s="21" t="s">
        <v>7</v>
      </c>
      <c r="IF36" s="21" t="s">
        <v>8</v>
      </c>
      <c r="IG36" s="21" t="s">
        <v>12</v>
      </c>
      <c r="IH36" s="21" t="s">
        <v>16</v>
      </c>
      <c r="II36" s="21" t="s">
        <v>92</v>
      </c>
      <c r="IJ36" s="21" t="s">
        <v>93</v>
      </c>
      <c r="IK36" s="21" t="s">
        <v>37</v>
      </c>
      <c r="IL36" s="21" t="s">
        <v>18</v>
      </c>
      <c r="IM36" s="21" t="s">
        <v>15</v>
      </c>
      <c r="IN36" s="21" t="s">
        <v>37</v>
      </c>
      <c r="IO36" s="21" t="s">
        <v>90</v>
      </c>
      <c r="IP36" s="21" t="s">
        <v>8</v>
      </c>
      <c r="IQ36" s="21" t="s">
        <v>18</v>
      </c>
      <c r="IR36" s="21" t="s">
        <v>39</v>
      </c>
      <c r="IS36" s="21" t="s">
        <v>8</v>
      </c>
      <c r="IT36" s="21" t="s">
        <v>12</v>
      </c>
      <c r="IU36" s="21" t="s">
        <v>18</v>
      </c>
      <c r="IV36" s="21" t="s">
        <v>90</v>
      </c>
      <c r="IW36" s="21" t="s">
        <v>93</v>
      </c>
      <c r="IX36" s="21" t="s">
        <v>18</v>
      </c>
      <c r="IY36" s="21" t="s">
        <v>18</v>
      </c>
      <c r="IZ36" s="21" t="s">
        <v>9</v>
      </c>
      <c r="JA36" s="21" t="s">
        <v>18</v>
      </c>
      <c r="JB36" s="21" t="s">
        <v>37</v>
      </c>
      <c r="JC36" s="21" t="s">
        <v>95</v>
      </c>
      <c r="JD36" s="21" t="s">
        <v>37</v>
      </c>
      <c r="JE36" s="21" t="s">
        <v>14</v>
      </c>
      <c r="JF36" s="21" t="s">
        <v>91</v>
      </c>
      <c r="JG36" s="21" t="s">
        <v>37</v>
      </c>
      <c r="JH36" s="21" t="s">
        <v>37</v>
      </c>
      <c r="JI36" s="21" t="s">
        <v>37</v>
      </c>
      <c r="JJ36" s="21" t="s">
        <v>8</v>
      </c>
      <c r="JK36" s="21" t="s">
        <v>39</v>
      </c>
      <c r="JL36" s="21" t="s">
        <v>11</v>
      </c>
      <c r="JM36" s="21" t="s">
        <v>6</v>
      </c>
      <c r="JN36" s="21" t="s">
        <v>18</v>
      </c>
      <c r="JO36" s="21" t="s">
        <v>37</v>
      </c>
      <c r="JP36" s="21" t="s">
        <v>16</v>
      </c>
      <c r="JQ36" s="21" t="s">
        <v>37</v>
      </c>
      <c r="JR36" s="21" t="s">
        <v>94</v>
      </c>
      <c r="JS36" s="21" t="s">
        <v>11</v>
      </c>
      <c r="JT36" s="21" t="s">
        <v>7</v>
      </c>
      <c r="JU36" s="21" t="s">
        <v>18</v>
      </c>
      <c r="JV36" s="21" t="s">
        <v>7</v>
      </c>
      <c r="JW36" s="21" t="s">
        <v>90</v>
      </c>
      <c r="JX36" s="21" t="s">
        <v>90</v>
      </c>
      <c r="JY36" s="21" t="s">
        <v>31</v>
      </c>
      <c r="JZ36" s="21" t="s">
        <v>95</v>
      </c>
      <c r="KA36" s="21" t="s">
        <v>12</v>
      </c>
      <c r="KB36" s="21" t="s">
        <v>31</v>
      </c>
      <c r="KC36" s="21" t="s">
        <v>92</v>
      </c>
      <c r="KD36" s="21" t="s">
        <v>95</v>
      </c>
      <c r="KE36" s="21" t="s">
        <v>11</v>
      </c>
      <c r="KF36" s="21" t="s">
        <v>93</v>
      </c>
      <c r="KG36" s="21" t="s">
        <v>13</v>
      </c>
      <c r="KH36" s="21" t="s">
        <v>90</v>
      </c>
      <c r="KI36" s="21" t="s">
        <v>93</v>
      </c>
      <c r="KJ36" s="21" t="s">
        <v>14</v>
      </c>
      <c r="KK36" s="21" t="s">
        <v>11</v>
      </c>
      <c r="KL36" s="21" t="s">
        <v>12</v>
      </c>
      <c r="KM36" s="21" t="s">
        <v>18</v>
      </c>
      <c r="KN36" s="21" t="s">
        <v>92</v>
      </c>
      <c r="KO36" s="21" t="s">
        <v>9</v>
      </c>
      <c r="KP36" s="21" t="s">
        <v>37</v>
      </c>
      <c r="KQ36" s="21" t="s">
        <v>18</v>
      </c>
      <c r="KR36" s="21" t="s">
        <v>9</v>
      </c>
      <c r="KS36" s="21" t="s">
        <v>37</v>
      </c>
      <c r="KT36" s="21" t="s">
        <v>11</v>
      </c>
      <c r="KU36" s="21" t="s">
        <v>91</v>
      </c>
      <c r="KV36" s="21" t="s">
        <v>37</v>
      </c>
      <c r="KW36" s="21" t="s">
        <v>8</v>
      </c>
      <c r="KX36" s="21" t="s">
        <v>15</v>
      </c>
      <c r="KY36" s="21" t="s">
        <v>18</v>
      </c>
      <c r="KZ36" s="21" t="s">
        <v>8</v>
      </c>
      <c r="LA36" s="21" t="s">
        <v>94</v>
      </c>
      <c r="LB36" s="21" t="s">
        <v>18</v>
      </c>
      <c r="LC36" s="21" t="s">
        <v>90</v>
      </c>
      <c r="LD36" s="21" t="s">
        <v>15</v>
      </c>
      <c r="LE36" s="21" t="s">
        <v>92</v>
      </c>
      <c r="LF36" s="21" t="s">
        <v>16</v>
      </c>
      <c r="LG36" s="21" t="s">
        <v>6</v>
      </c>
      <c r="LH36" s="21" t="s">
        <v>18</v>
      </c>
      <c r="LI36" s="21" t="s">
        <v>7</v>
      </c>
      <c r="LJ36" s="21" t="s">
        <v>7</v>
      </c>
      <c r="LK36" s="21" t="s">
        <v>91</v>
      </c>
      <c r="LL36" s="21" t="s">
        <v>8</v>
      </c>
      <c r="LM36" s="21" t="s">
        <v>6</v>
      </c>
      <c r="LN36" s="21" t="s">
        <v>90</v>
      </c>
      <c r="LO36" s="21" t="s">
        <v>18</v>
      </c>
      <c r="LP36" s="21" t="s">
        <v>6</v>
      </c>
      <c r="LQ36" s="21" t="s">
        <v>90</v>
      </c>
      <c r="LR36" s="21" t="s">
        <v>90</v>
      </c>
      <c r="LS36" s="21" t="s">
        <v>8</v>
      </c>
      <c r="LT36" s="21" t="s">
        <v>11</v>
      </c>
      <c r="LU36" s="21" t="s">
        <v>37</v>
      </c>
      <c r="LV36" s="21" t="s">
        <v>7</v>
      </c>
      <c r="LW36" s="21" t="s">
        <v>93</v>
      </c>
      <c r="LX36" s="21" t="s">
        <v>18</v>
      </c>
      <c r="LY36" s="21" t="s">
        <v>92</v>
      </c>
      <c r="LZ36" s="21" t="s">
        <v>11</v>
      </c>
      <c r="MA36" s="21" t="s">
        <v>91</v>
      </c>
      <c r="MB36" s="21" t="s">
        <v>18</v>
      </c>
      <c r="MC36" s="21" t="s">
        <v>18</v>
      </c>
      <c r="MD36" s="21" t="s">
        <v>18</v>
      </c>
      <c r="ME36" s="21" t="s">
        <v>18</v>
      </c>
      <c r="MF36" s="21" t="s">
        <v>37</v>
      </c>
      <c r="MG36" s="21" t="s">
        <v>92</v>
      </c>
      <c r="MH36" s="21" t="s">
        <v>92</v>
      </c>
      <c r="MI36" s="21" t="s">
        <v>7</v>
      </c>
      <c r="MJ36" s="21" t="s">
        <v>15</v>
      </c>
      <c r="MK36" s="21" t="s">
        <v>92</v>
      </c>
      <c r="ML36" s="21" t="s">
        <v>14</v>
      </c>
      <c r="MM36" s="21" t="s">
        <v>90</v>
      </c>
      <c r="MN36" s="21" t="s">
        <v>90</v>
      </c>
      <c r="MO36" s="21" t="s">
        <v>39</v>
      </c>
      <c r="MP36" s="21" t="s">
        <v>7</v>
      </c>
      <c r="MQ36" s="21" t="s">
        <v>93</v>
      </c>
      <c r="MR36" s="21" t="s">
        <v>16</v>
      </c>
      <c r="MS36" s="21" t="s">
        <v>11</v>
      </c>
      <c r="MT36" s="21" t="s">
        <v>8</v>
      </c>
      <c r="MU36" s="21" t="s">
        <v>91</v>
      </c>
      <c r="MV36" s="21" t="s">
        <v>93</v>
      </c>
      <c r="MW36" s="21" t="s">
        <v>95</v>
      </c>
      <c r="MX36" s="21" t="s">
        <v>8</v>
      </c>
      <c r="MY36" s="21" t="s">
        <v>12</v>
      </c>
      <c r="MZ36" s="21" t="s">
        <v>18</v>
      </c>
      <c r="NA36" s="21" t="s">
        <v>92</v>
      </c>
      <c r="NB36" s="21" t="s">
        <v>18</v>
      </c>
      <c r="NC36" s="21" t="s">
        <v>12</v>
      </c>
      <c r="ND36" s="21" t="s">
        <v>37</v>
      </c>
      <c r="NE36" s="21" t="s">
        <v>15</v>
      </c>
      <c r="NF36" s="21" t="s">
        <v>95</v>
      </c>
      <c r="NG36" s="21" t="s">
        <v>11</v>
      </c>
      <c r="NH36" s="21" t="s">
        <v>18</v>
      </c>
      <c r="NI36" s="21" t="s">
        <v>37</v>
      </c>
      <c r="NJ36" s="21" t="s">
        <v>18</v>
      </c>
      <c r="NK36" s="21" t="s">
        <v>31</v>
      </c>
      <c r="NL36" s="21" t="s">
        <v>11</v>
      </c>
      <c r="NM36" s="21" t="s">
        <v>13</v>
      </c>
      <c r="NN36" s="17" t="s">
        <v>18</v>
      </c>
      <c r="NO36" s="21" t="s">
        <v>18</v>
      </c>
      <c r="NP36" s="21" t="s">
        <v>31</v>
      </c>
      <c r="NQ36" s="21" t="s">
        <v>6</v>
      </c>
      <c r="NR36" s="21" t="s">
        <v>8</v>
      </c>
      <c r="NS36" s="5" t="s">
        <v>14</v>
      </c>
      <c r="NT36" s="3" t="s">
        <v>39</v>
      </c>
      <c r="NU36" s="21" t="s">
        <v>6</v>
      </c>
      <c r="NV36" s="17" t="s">
        <v>11</v>
      </c>
      <c r="NW36" s="21" t="s">
        <v>94</v>
      </c>
      <c r="NX36" s="14" t="s">
        <v>92</v>
      </c>
      <c r="NY36" s="20" t="s">
        <v>31</v>
      </c>
      <c r="NZ36" s="14" t="s">
        <v>94</v>
      </c>
      <c r="OA36" s="18" t="s">
        <v>90</v>
      </c>
      <c r="OB36" s="14" t="s">
        <v>94</v>
      </c>
      <c r="OC36" s="14" t="s">
        <v>16</v>
      </c>
      <c r="OD36" s="14" t="s">
        <v>6</v>
      </c>
      <c r="OE36" s="17" t="s">
        <v>7</v>
      </c>
      <c r="OF36" s="17" t="s">
        <v>11</v>
      </c>
      <c r="OG36" s="14" t="s">
        <v>37</v>
      </c>
      <c r="OH36" s="17" t="s">
        <v>7</v>
      </c>
      <c r="OI36" s="10" t="s">
        <v>9</v>
      </c>
      <c r="OJ36" s="14" t="s">
        <v>92</v>
      </c>
      <c r="OK36" s="14" t="s">
        <v>37</v>
      </c>
      <c r="OL36" s="17" t="s">
        <v>95</v>
      </c>
      <c r="OM36" s="14" t="s">
        <v>37</v>
      </c>
      <c r="ON36" s="14" t="s">
        <v>6</v>
      </c>
      <c r="OO36" s="14" t="s">
        <v>6</v>
      </c>
      <c r="OP36" s="14" t="s">
        <v>37</v>
      </c>
      <c r="OQ36" s="17" t="s">
        <v>7</v>
      </c>
      <c r="OR36" s="17" t="s">
        <v>11</v>
      </c>
      <c r="OS36" s="16" t="s">
        <v>8</v>
      </c>
      <c r="OT36" s="16" t="s">
        <v>8</v>
      </c>
      <c r="OU36" s="14" t="s">
        <v>37</v>
      </c>
      <c r="OV36" s="16" t="s">
        <v>8</v>
      </c>
      <c r="OW36" s="18" t="s">
        <v>90</v>
      </c>
      <c r="OX36" s="14" t="s">
        <v>94</v>
      </c>
      <c r="OY36" s="17" t="s">
        <v>18</v>
      </c>
      <c r="OZ36" s="3" t="s">
        <v>39</v>
      </c>
      <c r="PA36" s="18" t="s">
        <v>90</v>
      </c>
      <c r="PB36" s="14" t="s">
        <v>37</v>
      </c>
      <c r="PC36" s="21" t="s">
        <v>8</v>
      </c>
      <c r="PD36" s="21" t="s">
        <v>92</v>
      </c>
      <c r="PE36" s="21" t="s">
        <v>94</v>
      </c>
      <c r="PF36" s="14" t="s">
        <v>92</v>
      </c>
      <c r="PG36" s="18" t="s">
        <v>90</v>
      </c>
      <c r="PH36" s="17" t="s">
        <v>18</v>
      </c>
      <c r="PI36" s="17" t="s">
        <v>11</v>
      </c>
      <c r="PJ36" s="16" t="s">
        <v>8</v>
      </c>
      <c r="PK36" s="14" t="s">
        <v>37</v>
      </c>
      <c r="PL36" s="21" t="s">
        <v>6</v>
      </c>
      <c r="PM36" s="21" t="s">
        <v>90</v>
      </c>
      <c r="PN36" s="21" t="s">
        <v>7</v>
      </c>
      <c r="PO36" s="21" t="s">
        <v>6</v>
      </c>
      <c r="PP36" s="21" t="s">
        <v>18</v>
      </c>
      <c r="PQ36" s="21" t="s">
        <v>93</v>
      </c>
      <c r="PR36" s="21" t="s">
        <v>18</v>
      </c>
      <c r="PS36" s="21" t="s">
        <v>7</v>
      </c>
      <c r="PT36" s="21" t="s">
        <v>7</v>
      </c>
      <c r="PU36" s="21" t="s">
        <v>91</v>
      </c>
      <c r="PV36" s="21" t="s">
        <v>18</v>
      </c>
      <c r="PW36" s="21" t="s">
        <v>8</v>
      </c>
      <c r="PX36" s="21" t="s">
        <v>37</v>
      </c>
      <c r="PY36" s="21" t="s">
        <v>7</v>
      </c>
      <c r="PZ36" s="21" t="s">
        <v>39</v>
      </c>
      <c r="QA36" s="21" t="s">
        <v>18</v>
      </c>
      <c r="QB36" s="21" t="s">
        <v>93</v>
      </c>
      <c r="QC36" s="21" t="s">
        <v>92</v>
      </c>
      <c r="QD36" s="21" t="s">
        <v>92</v>
      </c>
      <c r="QE36" s="21" t="s">
        <v>92</v>
      </c>
      <c r="QF36" s="21" t="s">
        <v>93</v>
      </c>
      <c r="QG36" s="21" t="s">
        <v>8</v>
      </c>
      <c r="QH36" s="21" t="s">
        <v>94</v>
      </c>
      <c r="QI36" s="21" t="s">
        <v>92</v>
      </c>
      <c r="QJ36" s="21" t="s">
        <v>94</v>
      </c>
      <c r="QK36" s="21" t="s">
        <v>8</v>
      </c>
      <c r="QL36" s="21" t="s">
        <v>37</v>
      </c>
      <c r="QM36" s="21" t="s">
        <v>37</v>
      </c>
      <c r="QN36" s="21" t="s">
        <v>37</v>
      </c>
      <c r="QO36" s="21" t="s">
        <v>37</v>
      </c>
      <c r="QP36" s="21" t="s">
        <v>8</v>
      </c>
      <c r="QQ36" s="21" t="s">
        <v>93</v>
      </c>
      <c r="QR36" s="21" t="s">
        <v>92</v>
      </c>
      <c r="QS36" s="21" t="s">
        <v>16</v>
      </c>
      <c r="QT36" s="21" t="s">
        <v>9</v>
      </c>
      <c r="QU36" s="21" t="s">
        <v>37</v>
      </c>
      <c r="QV36" s="21" t="s">
        <v>18</v>
      </c>
      <c r="QW36" s="21" t="s">
        <v>16</v>
      </c>
      <c r="QX36" s="21" t="s">
        <v>92</v>
      </c>
      <c r="QY36" s="21" t="s">
        <v>37</v>
      </c>
      <c r="QZ36" s="21" t="s">
        <v>13</v>
      </c>
      <c r="RA36" s="21" t="s">
        <v>13</v>
      </c>
      <c r="RB36" s="21" t="s">
        <v>13</v>
      </c>
      <c r="RC36" s="21" t="s">
        <v>93</v>
      </c>
      <c r="RD36" s="21" t="s">
        <v>7</v>
      </c>
      <c r="RE36" s="21" t="s">
        <v>91</v>
      </c>
      <c r="RF36" s="21" t="s">
        <v>91</v>
      </c>
      <c r="RG36" s="21" t="s">
        <v>7</v>
      </c>
      <c r="RH36" s="21" t="s">
        <v>14</v>
      </c>
      <c r="RI36" s="21" t="s">
        <v>94</v>
      </c>
      <c r="RJ36" s="21" t="s">
        <v>8</v>
      </c>
      <c r="RK36" s="21" t="s">
        <v>12</v>
      </c>
      <c r="RL36" s="21" t="s">
        <v>6</v>
      </c>
      <c r="RM36" s="21" t="s">
        <v>94</v>
      </c>
      <c r="RN36" s="21" t="s">
        <v>8</v>
      </c>
      <c r="RO36" s="21" t="s">
        <v>18</v>
      </c>
      <c r="RP36" s="21" t="s">
        <v>39</v>
      </c>
      <c r="RQ36" s="21" t="s">
        <v>91</v>
      </c>
      <c r="RR36" s="21" t="s">
        <v>18</v>
      </c>
      <c r="RS36" s="21" t="s">
        <v>91</v>
      </c>
      <c r="RT36" s="21" t="s">
        <v>93</v>
      </c>
      <c r="RU36" s="21" t="s">
        <v>7</v>
      </c>
      <c r="RV36" s="21" t="s">
        <v>37</v>
      </c>
      <c r="RW36" s="21" t="s">
        <v>11</v>
      </c>
      <c r="RX36" s="21" t="s">
        <v>12</v>
      </c>
      <c r="RY36" s="21" t="s">
        <v>14</v>
      </c>
      <c r="RZ36" s="21" t="s">
        <v>6</v>
      </c>
      <c r="SA36" s="21" t="s">
        <v>14</v>
      </c>
      <c r="SB36" s="21" t="s">
        <v>14</v>
      </c>
      <c r="SC36" s="21" t="s">
        <v>18</v>
      </c>
      <c r="SD36" s="21" t="s">
        <v>12</v>
      </c>
      <c r="SE36" s="21" t="s">
        <v>9</v>
      </c>
      <c r="SF36" s="21" t="s">
        <v>13</v>
      </c>
      <c r="SG36" s="21" t="s">
        <v>13</v>
      </c>
      <c r="SH36" s="21" t="s">
        <v>6</v>
      </c>
      <c r="SI36" s="21" t="s">
        <v>37</v>
      </c>
      <c r="SJ36" s="21" t="s">
        <v>91</v>
      </c>
      <c r="SK36" s="21" t="s">
        <v>93</v>
      </c>
      <c r="SL36" s="21" t="s">
        <v>7</v>
      </c>
      <c r="SM36" s="14" t="s">
        <v>37</v>
      </c>
      <c r="SN36" s="16" t="s">
        <v>8</v>
      </c>
      <c r="SO36" s="17" t="s">
        <v>11</v>
      </c>
      <c r="SP36" s="14" t="s">
        <v>93</v>
      </c>
      <c r="SQ36" s="16" t="s">
        <v>8</v>
      </c>
      <c r="SR36" s="14" t="s">
        <v>37</v>
      </c>
      <c r="SS36" s="17" t="s">
        <v>18</v>
      </c>
      <c r="ST36" s="3" t="s">
        <v>91</v>
      </c>
      <c r="SU36" s="3" t="s">
        <v>91</v>
      </c>
      <c r="SV36" s="14" t="s">
        <v>93</v>
      </c>
      <c r="SW36" s="17" t="s">
        <v>95</v>
      </c>
      <c r="SX36" s="3" t="s">
        <v>91</v>
      </c>
      <c r="SY36" s="5" t="s">
        <v>14</v>
      </c>
      <c r="SZ36" s="14" t="s">
        <v>93</v>
      </c>
      <c r="TA36" s="17" t="s">
        <v>95</v>
      </c>
      <c r="TB36" s="3" t="s">
        <v>39</v>
      </c>
      <c r="TC36" s="14" t="s">
        <v>37</v>
      </c>
      <c r="TD36" s="14" t="s">
        <v>16</v>
      </c>
      <c r="TE36" s="14" t="s">
        <v>92</v>
      </c>
      <c r="TF36" s="14" t="s">
        <v>37</v>
      </c>
      <c r="TG36" s="5" t="s">
        <v>13</v>
      </c>
      <c r="TH36" s="17" t="s">
        <v>11</v>
      </c>
      <c r="TI36" s="17" t="s">
        <v>11</v>
      </c>
      <c r="TJ36" s="14" t="s">
        <v>93</v>
      </c>
      <c r="TK36" s="14" t="s">
        <v>6</v>
      </c>
      <c r="TL36" s="14" t="s">
        <v>93</v>
      </c>
      <c r="TM36" s="16" t="s">
        <v>8</v>
      </c>
      <c r="TN36" s="5" t="s">
        <v>14</v>
      </c>
      <c r="TO36" s="14" t="s">
        <v>92</v>
      </c>
      <c r="TP36" s="14" t="s">
        <v>93</v>
      </c>
      <c r="TQ36" s="16" t="s">
        <v>8</v>
      </c>
      <c r="TR36" s="21" t="s">
        <v>91</v>
      </c>
      <c r="TS36" s="21" t="s">
        <v>8</v>
      </c>
      <c r="TT36" s="21" t="s">
        <v>91</v>
      </c>
      <c r="TU36" s="21" t="s">
        <v>94</v>
      </c>
      <c r="TV36" s="21" t="s">
        <v>8</v>
      </c>
      <c r="TW36" s="21" t="s">
        <v>18</v>
      </c>
      <c r="TX36" s="14" t="s">
        <v>37</v>
      </c>
      <c r="TY36" s="14" t="s">
        <v>16</v>
      </c>
      <c r="TZ36" s="3" t="s">
        <v>91</v>
      </c>
      <c r="UA36" s="16" t="s">
        <v>8</v>
      </c>
      <c r="UB36" s="17" t="s">
        <v>18</v>
      </c>
      <c r="UC36" s="14" t="s">
        <v>93</v>
      </c>
      <c r="UD36" s="17" t="s">
        <v>11</v>
      </c>
      <c r="UE36" s="17" t="s">
        <v>11</v>
      </c>
      <c r="UF36" s="18" t="s">
        <v>90</v>
      </c>
      <c r="UG36" s="3" t="s">
        <v>39</v>
      </c>
      <c r="UH36" s="16" t="s">
        <v>8</v>
      </c>
      <c r="UI36" s="17" t="s">
        <v>7</v>
      </c>
      <c r="UJ36" s="17" t="s">
        <v>7</v>
      </c>
      <c r="UK36" s="17" t="s">
        <v>95</v>
      </c>
      <c r="UL36" s="5" t="s">
        <v>14</v>
      </c>
      <c r="UM36" s="14" t="s">
        <v>37</v>
      </c>
      <c r="UN36" s="14" t="s">
        <v>6</v>
      </c>
      <c r="UO36" s="14" t="s">
        <v>37</v>
      </c>
      <c r="UP36" s="5" t="s">
        <v>14</v>
      </c>
      <c r="UQ36" s="21" t="s">
        <v>7</v>
      </c>
      <c r="UR36" s="21" t="s">
        <v>16</v>
      </c>
      <c r="US36" s="21" t="s">
        <v>14</v>
      </c>
      <c r="UT36" s="21" t="s">
        <v>93</v>
      </c>
      <c r="UU36" s="3" t="s">
        <v>39</v>
      </c>
      <c r="UV36" s="17" t="s">
        <v>18</v>
      </c>
      <c r="UW36" s="14" t="s">
        <v>94</v>
      </c>
      <c r="UX36" s="17" t="s">
        <v>18</v>
      </c>
      <c r="UY36" s="17" t="s">
        <v>95</v>
      </c>
      <c r="UZ36" s="5" t="s">
        <v>13</v>
      </c>
      <c r="VA36" s="3" t="s">
        <v>91</v>
      </c>
      <c r="VB36" s="14" t="s">
        <v>92</v>
      </c>
      <c r="VC36" s="3" t="s">
        <v>91</v>
      </c>
      <c r="VD36" s="3" t="s">
        <v>91</v>
      </c>
      <c r="VE36" s="14" t="s">
        <v>94</v>
      </c>
      <c r="VF36" s="14" t="s">
        <v>93</v>
      </c>
      <c r="VG36" s="5" t="s">
        <v>13</v>
      </c>
      <c r="VH36" s="3" t="s">
        <v>91</v>
      </c>
      <c r="VI36" s="14" t="s">
        <v>6</v>
      </c>
      <c r="VJ36" s="14" t="s">
        <v>6</v>
      </c>
      <c r="VK36" s="10" t="s">
        <v>9</v>
      </c>
      <c r="VL36" s="14" t="s">
        <v>16</v>
      </c>
      <c r="VM36" s="5" t="s">
        <v>14</v>
      </c>
      <c r="VN36" s="3" t="s">
        <v>39</v>
      </c>
      <c r="VO36" s="14" t="s">
        <v>94</v>
      </c>
      <c r="VP36" s="3" t="s">
        <v>39</v>
      </c>
      <c r="VQ36" s="20" t="s">
        <v>31</v>
      </c>
      <c r="VR36" s="18" t="s">
        <v>90</v>
      </c>
      <c r="VS36" s="17" t="s">
        <v>11</v>
      </c>
      <c r="VT36" s="14" t="s">
        <v>37</v>
      </c>
      <c r="VU36" s="14" t="s">
        <v>92</v>
      </c>
      <c r="VV36" s="5" t="s">
        <v>14</v>
      </c>
      <c r="VW36" s="14" t="s">
        <v>93</v>
      </c>
      <c r="VX36" s="14" t="s">
        <v>93</v>
      </c>
      <c r="VY36" s="16" t="s">
        <v>8</v>
      </c>
      <c r="VZ36" s="14" t="s">
        <v>37</v>
      </c>
      <c r="WA36" s="10" t="s">
        <v>9</v>
      </c>
      <c r="WB36" s="14" t="s">
        <v>92</v>
      </c>
      <c r="WC36" s="3" t="s">
        <v>91</v>
      </c>
      <c r="WD36" s="18" t="s">
        <v>90</v>
      </c>
      <c r="WE36" s="17" t="s">
        <v>18</v>
      </c>
      <c r="WF36" s="17" t="s">
        <v>18</v>
      </c>
      <c r="WG36" s="17" t="s">
        <v>95</v>
      </c>
      <c r="WH36" s="17" t="s">
        <v>95</v>
      </c>
      <c r="WI36" s="14" t="s">
        <v>92</v>
      </c>
      <c r="WJ36" s="18" t="s">
        <v>90</v>
      </c>
      <c r="WK36" s="5" t="s">
        <v>14</v>
      </c>
      <c r="WL36" s="18" t="s">
        <v>90</v>
      </c>
      <c r="WM36" s="14" t="s">
        <v>16</v>
      </c>
      <c r="WN36" s="14" t="s">
        <v>37</v>
      </c>
      <c r="WO36" s="14" t="s">
        <v>92</v>
      </c>
      <c r="WP36" s="14" t="s">
        <v>93</v>
      </c>
      <c r="WQ36" s="18" t="s">
        <v>90</v>
      </c>
      <c r="WR36" s="14" t="s">
        <v>94</v>
      </c>
      <c r="WS36" s="14" t="s">
        <v>16</v>
      </c>
      <c r="WT36" s="5" t="s">
        <v>14</v>
      </c>
      <c r="WU36" s="19" t="s">
        <v>12</v>
      </c>
      <c r="WV36" s="16" t="s">
        <v>8</v>
      </c>
      <c r="WW36" s="3" t="s">
        <v>39</v>
      </c>
      <c r="WX36" s="14" t="s">
        <v>93</v>
      </c>
      <c r="WY36" s="20" t="s">
        <v>31</v>
      </c>
      <c r="WZ36" s="17" t="s">
        <v>18</v>
      </c>
      <c r="XA36" s="14" t="s">
        <v>94</v>
      </c>
      <c r="XB36" s="14" t="s">
        <v>93</v>
      </c>
      <c r="XC36" s="14" t="s">
        <v>93</v>
      </c>
      <c r="XD36" s="5" t="s">
        <v>13</v>
      </c>
      <c r="XE36" s="14" t="s">
        <v>93</v>
      </c>
      <c r="XF36" s="5" t="s">
        <v>13</v>
      </c>
      <c r="XG36" s="14" t="s">
        <v>93</v>
      </c>
      <c r="XH36" s="16" t="s">
        <v>8</v>
      </c>
      <c r="XI36" s="14" t="s">
        <v>37</v>
      </c>
      <c r="XJ36" s="21" t="s">
        <v>8</v>
      </c>
      <c r="XK36" s="17" t="s">
        <v>7</v>
      </c>
      <c r="XL36" s="17" t="s">
        <v>95</v>
      </c>
      <c r="XM36" s="19" t="s">
        <v>12</v>
      </c>
      <c r="XN36" s="14" t="s">
        <v>37</v>
      </c>
      <c r="XO36" s="18" t="s">
        <v>90</v>
      </c>
      <c r="XP36" s="14" t="s">
        <v>93</v>
      </c>
      <c r="XQ36" s="17" t="s">
        <v>95</v>
      </c>
      <c r="XR36" s="14" t="s">
        <v>92</v>
      </c>
      <c r="XS36" s="14" t="s">
        <v>93</v>
      </c>
      <c r="XT36" s="14" t="s">
        <v>93</v>
      </c>
      <c r="XU36" s="5" t="s">
        <v>14</v>
      </c>
      <c r="XV36" s="14" t="s">
        <v>94</v>
      </c>
      <c r="XW36" s="14" t="s">
        <v>16</v>
      </c>
      <c r="XX36" s="14" t="s">
        <v>92</v>
      </c>
      <c r="XY36" s="20" t="s">
        <v>31</v>
      </c>
      <c r="XZ36" s="14" t="s">
        <v>92</v>
      </c>
      <c r="YA36" s="14" t="s">
        <v>6</v>
      </c>
      <c r="YB36" s="14" t="s">
        <v>93</v>
      </c>
      <c r="YC36" s="16" t="s">
        <v>8</v>
      </c>
      <c r="YD36" s="14" t="s">
        <v>16</v>
      </c>
      <c r="YE36" s="3" t="s">
        <v>91</v>
      </c>
      <c r="YF36" s="19" t="s">
        <v>12</v>
      </c>
      <c r="YG36" s="14" t="s">
        <v>93</v>
      </c>
      <c r="YH36" s="17" t="s">
        <v>18</v>
      </c>
      <c r="YI36" s="17" t="s">
        <v>18</v>
      </c>
      <c r="YJ36" s="5" t="s">
        <v>14</v>
      </c>
      <c r="YK36" s="20" t="s">
        <v>31</v>
      </c>
      <c r="YL36" s="14" t="s">
        <v>94</v>
      </c>
      <c r="YM36" s="14" t="s">
        <v>93</v>
      </c>
      <c r="YN36" s="20" t="s">
        <v>31</v>
      </c>
      <c r="YO36" s="5" t="s">
        <v>13</v>
      </c>
      <c r="YP36" s="3" t="s">
        <v>39</v>
      </c>
      <c r="YQ36" s="14" t="s">
        <v>93</v>
      </c>
      <c r="YR36" s="14" t="s">
        <v>6</v>
      </c>
      <c r="YS36" s="14" t="s">
        <v>6</v>
      </c>
      <c r="YT36" s="5" t="s">
        <v>13</v>
      </c>
      <c r="YU36" s="17" t="s">
        <v>11</v>
      </c>
      <c r="YV36" s="10" t="s">
        <v>9</v>
      </c>
      <c r="YW36" s="21" t="s">
        <v>16</v>
      </c>
      <c r="YX36" s="14" t="s">
        <v>93</v>
      </c>
      <c r="YY36" s="5" t="s">
        <v>13</v>
      </c>
      <c r="YZ36" s="3" t="s">
        <v>39</v>
      </c>
      <c r="ZA36" s="3" t="s">
        <v>39</v>
      </c>
      <c r="ZB36" s="14" t="s">
        <v>16</v>
      </c>
      <c r="ZC36" s="17" t="s">
        <v>7</v>
      </c>
      <c r="ZD36" s="14" t="s">
        <v>37</v>
      </c>
      <c r="ZE36" s="10" t="s">
        <v>9</v>
      </c>
      <c r="ZF36" s="14" t="s">
        <v>37</v>
      </c>
      <c r="ZG36" s="14" t="s">
        <v>6</v>
      </c>
      <c r="ZH36" s="3" t="s">
        <v>39</v>
      </c>
      <c r="ZI36" s="14" t="s">
        <v>94</v>
      </c>
      <c r="ZJ36" s="16" t="s">
        <v>8</v>
      </c>
      <c r="ZK36" s="14" t="s">
        <v>93</v>
      </c>
      <c r="ZL36" s="17" t="s">
        <v>18</v>
      </c>
      <c r="ZM36" s="5" t="s">
        <v>14</v>
      </c>
      <c r="ZN36" s="5" t="s">
        <v>14</v>
      </c>
      <c r="ZO36" s="14" t="s">
        <v>92</v>
      </c>
      <c r="ZP36" s="19" t="s">
        <v>12</v>
      </c>
      <c r="ZQ36" s="17" t="s">
        <v>18</v>
      </c>
      <c r="ZR36" s="16" t="s">
        <v>8</v>
      </c>
      <c r="ZS36" s="3" t="s">
        <v>39</v>
      </c>
      <c r="ZT36" s="19" t="s">
        <v>12</v>
      </c>
      <c r="ZU36" s="19" t="s">
        <v>12</v>
      </c>
      <c r="ZV36" s="5" t="s">
        <v>13</v>
      </c>
      <c r="ZW36" s="17" t="s">
        <v>95</v>
      </c>
      <c r="ZX36" s="16" t="s">
        <v>8</v>
      </c>
      <c r="ZY36" s="5" t="s">
        <v>13</v>
      </c>
      <c r="ZZ36" s="14" t="s">
        <v>92</v>
      </c>
      <c r="AAA36" s="14" t="s">
        <v>6</v>
      </c>
      <c r="AAB36" s="5" t="s">
        <v>14</v>
      </c>
      <c r="AAC36" s="14" t="s">
        <v>16</v>
      </c>
      <c r="AAD36" s="18" t="s">
        <v>90</v>
      </c>
      <c r="AAE36" s="14" t="s">
        <v>37</v>
      </c>
      <c r="AAF36" s="5" t="s">
        <v>14</v>
      </c>
      <c r="AAG36" s="17" t="s">
        <v>15</v>
      </c>
      <c r="AAH36" s="14" t="s">
        <v>92</v>
      </c>
      <c r="AAI36" s="14" t="s">
        <v>6</v>
      </c>
      <c r="AAJ36" s="14" t="s">
        <v>92</v>
      </c>
      <c r="AAK36" s="3" t="s">
        <v>91</v>
      </c>
      <c r="AAL36" s="17" t="s">
        <v>18</v>
      </c>
      <c r="AAM36" s="14" t="s">
        <v>93</v>
      </c>
      <c r="AAN36" s="14" t="s">
        <v>6</v>
      </c>
      <c r="AAO36" s="3" t="s">
        <v>39</v>
      </c>
      <c r="AAP36" s="5" t="s">
        <v>13</v>
      </c>
      <c r="AAQ36" s="14" t="s">
        <v>37</v>
      </c>
      <c r="AAR36" s="19" t="s">
        <v>12</v>
      </c>
      <c r="AAS36" s="17" t="s">
        <v>7</v>
      </c>
      <c r="AAT36" s="17" t="s">
        <v>7</v>
      </c>
      <c r="AAU36" s="5" t="s">
        <v>14</v>
      </c>
      <c r="AAV36" s="17" t="s">
        <v>18</v>
      </c>
      <c r="AAW36" s="3" t="s">
        <v>39</v>
      </c>
      <c r="AAX36" s="14" t="s">
        <v>37</v>
      </c>
      <c r="AAY36" s="17" t="s">
        <v>15</v>
      </c>
      <c r="AAZ36" s="14" t="s">
        <v>6</v>
      </c>
      <c r="ABA36" s="14" t="s">
        <v>94</v>
      </c>
      <c r="ABB36" s="16" t="s">
        <v>8</v>
      </c>
      <c r="ABC36" s="14" t="s">
        <v>37</v>
      </c>
      <c r="ABD36" s="21" t="s">
        <v>7</v>
      </c>
      <c r="ABE36" s="14" t="s">
        <v>16</v>
      </c>
      <c r="ABF36" s="17" t="s">
        <v>15</v>
      </c>
      <c r="ABG36" s="3" t="s">
        <v>91</v>
      </c>
      <c r="ABH36" s="14" t="s">
        <v>92</v>
      </c>
      <c r="ABI36" s="14" t="s">
        <v>6</v>
      </c>
      <c r="ABJ36" s="17" t="s">
        <v>7</v>
      </c>
      <c r="ABK36" s="5" t="s">
        <v>13</v>
      </c>
      <c r="ABL36" s="16" t="s">
        <v>8</v>
      </c>
      <c r="ABM36" s="14" t="s">
        <v>16</v>
      </c>
      <c r="ABN36" s="17" t="s">
        <v>7</v>
      </c>
      <c r="ABO36" s="18" t="s">
        <v>90</v>
      </c>
      <c r="ABP36" s="19" t="s">
        <v>12</v>
      </c>
      <c r="ABQ36" s="18" t="s">
        <v>90</v>
      </c>
      <c r="ABR36" s="16" t="s">
        <v>8</v>
      </c>
      <c r="ABS36" s="14" t="s">
        <v>37</v>
      </c>
      <c r="ABT36" s="17" t="s">
        <v>95</v>
      </c>
      <c r="ABU36" s="17" t="s">
        <v>11</v>
      </c>
      <c r="ABV36" s="20" t="s">
        <v>31</v>
      </c>
      <c r="ABW36" s="3" t="s">
        <v>91</v>
      </c>
      <c r="ABX36" s="14" t="s">
        <v>92</v>
      </c>
      <c r="ABY36" s="19" t="s">
        <v>12</v>
      </c>
      <c r="ABZ36" s="3" t="s">
        <v>39</v>
      </c>
      <c r="ACA36" s="19" t="s">
        <v>12</v>
      </c>
      <c r="ACB36" s="14" t="s">
        <v>93</v>
      </c>
      <c r="ACC36" s="14" t="s">
        <v>93</v>
      </c>
      <c r="ACD36" s="20" t="s">
        <v>31</v>
      </c>
      <c r="ACE36" s="16" t="s">
        <v>8</v>
      </c>
      <c r="ACF36" s="20" t="s">
        <v>31</v>
      </c>
      <c r="ACG36" s="5" t="s">
        <v>13</v>
      </c>
      <c r="ACH36" s="14" t="s">
        <v>93</v>
      </c>
      <c r="ACI36" s="5" t="s">
        <v>14</v>
      </c>
      <c r="ACJ36" s="17" t="s">
        <v>95</v>
      </c>
      <c r="ACK36" s="18" t="s">
        <v>90</v>
      </c>
      <c r="ACL36" s="3" t="s">
        <v>91</v>
      </c>
      <c r="ACM36" s="16" t="s">
        <v>8</v>
      </c>
      <c r="ACN36" s="10" t="s">
        <v>9</v>
      </c>
      <c r="ACO36" s="14" t="s">
        <v>93</v>
      </c>
      <c r="ACP36" s="3" t="s">
        <v>39</v>
      </c>
      <c r="ACQ36" s="3" t="s">
        <v>39</v>
      </c>
      <c r="ACR36" s="14" t="s">
        <v>93</v>
      </c>
      <c r="ACS36" s="19" t="s">
        <v>12</v>
      </c>
      <c r="ACT36" s="3" t="s">
        <v>91</v>
      </c>
      <c r="ACU36" s="14" t="s">
        <v>92</v>
      </c>
      <c r="ACV36" s="14" t="s">
        <v>16</v>
      </c>
      <c r="ACW36" s="10" t="s">
        <v>9</v>
      </c>
      <c r="ACX36" s="21" t="s">
        <v>18</v>
      </c>
      <c r="ACY36" s="21" t="s">
        <v>9</v>
      </c>
      <c r="ACZ36" s="17" t="s">
        <v>15</v>
      </c>
      <c r="ADA36" s="5" t="s">
        <v>13</v>
      </c>
      <c r="ADB36" s="14" t="s">
        <v>6</v>
      </c>
      <c r="ADC36" s="17" t="s">
        <v>11</v>
      </c>
      <c r="ADD36" s="18" t="s">
        <v>90</v>
      </c>
      <c r="ADE36" s="14" t="s">
        <v>37</v>
      </c>
      <c r="ADF36" s="21" t="s">
        <v>39</v>
      </c>
      <c r="ADG36" s="5" t="s">
        <v>13</v>
      </c>
      <c r="ADH36" s="21" t="s">
        <v>90</v>
      </c>
      <c r="ADI36" s="17" t="s">
        <v>7</v>
      </c>
      <c r="ADJ36" s="14" t="s">
        <v>94</v>
      </c>
      <c r="ADK36" s="17" t="s">
        <v>18</v>
      </c>
      <c r="ADL36" s="3" t="s">
        <v>91</v>
      </c>
      <c r="ADM36" s="21" t="s">
        <v>93</v>
      </c>
      <c r="ADN36" s="21" t="s">
        <v>14</v>
      </c>
      <c r="ADO36" s="21" t="s">
        <v>93</v>
      </c>
      <c r="ADP36" s="21" t="s">
        <v>31</v>
      </c>
      <c r="ADQ36" s="21" t="s">
        <v>93</v>
      </c>
      <c r="ADR36" s="21" t="s">
        <v>91</v>
      </c>
      <c r="ADS36" s="21" t="s">
        <v>14</v>
      </c>
      <c r="ADT36" s="21" t="s">
        <v>93</v>
      </c>
      <c r="ADU36" s="21" t="s">
        <v>18</v>
      </c>
      <c r="ADV36" s="21" t="s">
        <v>14</v>
      </c>
      <c r="ADW36" s="21" t="s">
        <v>7</v>
      </c>
      <c r="ADX36" s="21" t="s">
        <v>93</v>
      </c>
      <c r="ADY36" s="21" t="s">
        <v>90</v>
      </c>
      <c r="ADZ36" s="21" t="s">
        <v>39</v>
      </c>
      <c r="AEA36" s="21" t="s">
        <v>93</v>
      </c>
      <c r="AEB36" s="21" t="s">
        <v>18</v>
      </c>
      <c r="AEC36" s="21" t="s">
        <v>91</v>
      </c>
      <c r="AED36" s="21" t="s">
        <v>90</v>
      </c>
      <c r="AEE36" s="21" t="s">
        <v>39</v>
      </c>
      <c r="AEF36" s="21" t="s">
        <v>18</v>
      </c>
      <c r="AEG36" s="21" t="s">
        <v>92</v>
      </c>
      <c r="AEH36" s="21" t="s">
        <v>92</v>
      </c>
      <c r="AEI36" s="21" t="s">
        <v>12</v>
      </c>
      <c r="AEJ36" s="21" t="s">
        <v>92</v>
      </c>
      <c r="AEK36" s="21" t="s">
        <v>11</v>
      </c>
      <c r="AEL36" s="21" t="s">
        <v>7</v>
      </c>
      <c r="AEM36" s="21" t="s">
        <v>18</v>
      </c>
      <c r="AEN36" s="21" t="s">
        <v>93</v>
      </c>
      <c r="AEO36" s="21" t="s">
        <v>93</v>
      </c>
      <c r="AEP36" s="21" t="s">
        <v>91</v>
      </c>
      <c r="AEQ36" s="21" t="s">
        <v>91</v>
      </c>
      <c r="AER36" s="21" t="s">
        <v>18</v>
      </c>
      <c r="AES36" s="21" t="s">
        <v>7</v>
      </c>
      <c r="AET36" s="21" t="s">
        <v>39</v>
      </c>
      <c r="AEU36" s="21" t="s">
        <v>91</v>
      </c>
      <c r="AEV36" s="21" t="s">
        <v>93</v>
      </c>
      <c r="AEW36" s="21" t="s">
        <v>39</v>
      </c>
      <c r="AEX36" s="21" t="s">
        <v>91</v>
      </c>
      <c r="AEY36" s="21" t="s">
        <v>39</v>
      </c>
      <c r="AEZ36" s="21" t="s">
        <v>6</v>
      </c>
      <c r="AFA36" s="21" t="s">
        <v>39</v>
      </c>
      <c r="AFB36" s="21" t="s">
        <v>94</v>
      </c>
      <c r="AFC36" s="21" t="s">
        <v>90</v>
      </c>
      <c r="AFD36" s="21" t="s">
        <v>95</v>
      </c>
      <c r="AFE36" s="21" t="s">
        <v>92</v>
      </c>
      <c r="AFF36" s="21" t="s">
        <v>39</v>
      </c>
      <c r="AFG36" s="21" t="s">
        <v>7</v>
      </c>
      <c r="AFH36" s="21" t="s">
        <v>39</v>
      </c>
      <c r="AFI36" s="21" t="s">
        <v>93</v>
      </c>
      <c r="AFJ36" s="21" t="s">
        <v>39</v>
      </c>
      <c r="AFK36" s="21" t="s">
        <v>90</v>
      </c>
      <c r="AFL36" s="21" t="s">
        <v>39</v>
      </c>
      <c r="AFM36" s="21" t="s">
        <v>31</v>
      </c>
      <c r="AFN36" s="21" t="s">
        <v>92</v>
      </c>
      <c r="AFO36" s="21" t="s">
        <v>92</v>
      </c>
      <c r="AFP36" s="21" t="s">
        <v>95</v>
      </c>
      <c r="AFQ36" s="21" t="s">
        <v>18</v>
      </c>
      <c r="AFR36" s="21" t="s">
        <v>9</v>
      </c>
      <c r="AFS36" s="21" t="s">
        <v>18</v>
      </c>
      <c r="AFT36" s="21" t="s">
        <v>31</v>
      </c>
      <c r="AFU36" s="21" t="s">
        <v>13</v>
      </c>
      <c r="AFV36" s="21" t="s">
        <v>90</v>
      </c>
      <c r="AFW36" s="21" t="s">
        <v>91</v>
      </c>
      <c r="AFX36" s="21" t="s">
        <v>7</v>
      </c>
      <c r="AFY36" s="21" t="s">
        <v>7</v>
      </c>
      <c r="AFZ36" s="21" t="s">
        <v>37</v>
      </c>
      <c r="AGA36" s="21" t="s">
        <v>37</v>
      </c>
      <c r="AGB36" s="21" t="s">
        <v>7</v>
      </c>
      <c r="AGC36" s="21" t="s">
        <v>37</v>
      </c>
      <c r="AGD36" s="21" t="s">
        <v>39</v>
      </c>
      <c r="AGE36" s="21" t="s">
        <v>92</v>
      </c>
      <c r="AGF36" s="21" t="s">
        <v>31</v>
      </c>
      <c r="AGG36" s="21" t="s">
        <v>91</v>
      </c>
      <c r="AGH36" s="21" t="s">
        <v>18</v>
      </c>
      <c r="AGI36" s="21" t="s">
        <v>11</v>
      </c>
      <c r="AGJ36" s="21" t="s">
        <v>8</v>
      </c>
      <c r="AGK36" s="21" t="s">
        <v>16</v>
      </c>
      <c r="AGL36" s="21" t="s">
        <v>91</v>
      </c>
      <c r="AGM36" s="21" t="s">
        <v>39</v>
      </c>
      <c r="AGN36" s="21" t="s">
        <v>13</v>
      </c>
      <c r="AGO36" s="21" t="s">
        <v>12</v>
      </c>
      <c r="AGP36" s="21" t="s">
        <v>37</v>
      </c>
      <c r="AGQ36" s="21" t="s">
        <v>37</v>
      </c>
      <c r="AGR36" s="21" t="s">
        <v>18</v>
      </c>
      <c r="AGS36" s="21" t="s">
        <v>8</v>
      </c>
      <c r="AGT36" s="21" t="s">
        <v>37</v>
      </c>
      <c r="AGU36" s="21" t="s">
        <v>18</v>
      </c>
      <c r="AGV36" s="21" t="s">
        <v>6</v>
      </c>
      <c r="AGW36" s="21" t="s">
        <v>8</v>
      </c>
      <c r="AGX36" s="21" t="s">
        <v>95</v>
      </c>
      <c r="AGY36" s="21" t="s">
        <v>11</v>
      </c>
      <c r="AGZ36" s="21" t="s">
        <v>93</v>
      </c>
      <c r="AHA36" s="21" t="s">
        <v>7</v>
      </c>
      <c r="AHB36" s="21" t="s">
        <v>4</v>
      </c>
      <c r="AHC36" s="17" t="s">
        <v>7</v>
      </c>
      <c r="AHD36" s="21" t="s">
        <v>91</v>
      </c>
      <c r="AHE36" s="3" t="s">
        <v>91</v>
      </c>
      <c r="AHF36" s="3" t="s">
        <v>39</v>
      </c>
      <c r="AHG36" s="14" t="s">
        <v>92</v>
      </c>
      <c r="AHH36" s="21" t="s">
        <v>90</v>
      </c>
      <c r="AHI36" s="21" t="s">
        <v>93</v>
      </c>
      <c r="AHJ36" s="14" t="s">
        <v>93</v>
      </c>
      <c r="AHK36" s="21" t="s">
        <v>18</v>
      </c>
      <c r="AHL36" s="14" t="s">
        <v>37</v>
      </c>
      <c r="AHM36" s="21" t="s">
        <v>7</v>
      </c>
      <c r="AHN36" s="21" t="s">
        <v>90</v>
      </c>
      <c r="AHO36" s="21" t="s">
        <v>18</v>
      </c>
      <c r="AHP36" s="17" t="s">
        <v>95</v>
      </c>
      <c r="AHQ36" s="17" t="s">
        <v>11</v>
      </c>
      <c r="AHR36" s="16" t="s">
        <v>8</v>
      </c>
      <c r="AHS36" s="21" t="s">
        <v>92</v>
      </c>
      <c r="AHT36" s="21" t="s">
        <v>93</v>
      </c>
      <c r="AHU36" s="17" t="s">
        <v>15</v>
      </c>
      <c r="AHV36" s="17" t="s">
        <v>18</v>
      </c>
      <c r="AHW36" s="17" t="s">
        <v>95</v>
      </c>
      <c r="AHX36" s="14" t="s">
        <v>6</v>
      </c>
      <c r="AHY36" s="17" t="s">
        <v>18</v>
      </c>
      <c r="AHZ36" s="17" t="s">
        <v>7</v>
      </c>
      <c r="AIA36" s="14" t="s">
        <v>93</v>
      </c>
      <c r="AIB36" s="18" t="s">
        <v>90</v>
      </c>
      <c r="AIC36" s="14" t="s">
        <v>37</v>
      </c>
      <c r="AID36" s="16" t="s">
        <v>8</v>
      </c>
      <c r="AIE36" s="21" t="s">
        <v>18</v>
      </c>
      <c r="AIF36" s="21" t="s">
        <v>16</v>
      </c>
      <c r="AIG36" s="21" t="s">
        <v>93</v>
      </c>
      <c r="AIH36" s="21" t="s">
        <v>7</v>
      </c>
      <c r="AII36" s="21" t="s">
        <v>7</v>
      </c>
      <c r="AIJ36" s="3" t="s">
        <v>91</v>
      </c>
      <c r="AIK36" s="14" t="s">
        <v>93</v>
      </c>
      <c r="AIL36" s="14" t="s">
        <v>93</v>
      </c>
      <c r="AIM36" s="14" t="s">
        <v>94</v>
      </c>
      <c r="AIN36" s="14" t="s">
        <v>6</v>
      </c>
      <c r="AIO36" s="3" t="s">
        <v>39</v>
      </c>
      <c r="AIP36" s="3" t="s">
        <v>39</v>
      </c>
      <c r="AIQ36" s="17" t="s">
        <v>18</v>
      </c>
      <c r="AIR36" s="14" t="s">
        <v>93</v>
      </c>
      <c r="AIS36" s="3" t="s">
        <v>91</v>
      </c>
      <c r="AIT36" s="3" t="s">
        <v>91</v>
      </c>
      <c r="AIU36" s="17" t="s">
        <v>18</v>
      </c>
      <c r="AIV36" s="3" t="s">
        <v>91</v>
      </c>
      <c r="AIW36" s="14" t="s">
        <v>92</v>
      </c>
      <c r="AIX36" s="14" t="s">
        <v>93</v>
      </c>
      <c r="AIY36" s="14" t="s">
        <v>93</v>
      </c>
      <c r="AIZ36" s="21" t="s">
        <v>4</v>
      </c>
    </row>
    <row r="37" spans="1:936">
      <c r="A37" t="s">
        <v>45</v>
      </c>
      <c r="B37" s="21" t="s">
        <v>16</v>
      </c>
      <c r="C37" s="21" t="s">
        <v>12</v>
      </c>
      <c r="D37" s="21" t="s">
        <v>90</v>
      </c>
      <c r="E37" s="21" t="s">
        <v>18</v>
      </c>
      <c r="F37" s="21" t="s">
        <v>6</v>
      </c>
      <c r="G37" s="21" t="s">
        <v>90</v>
      </c>
      <c r="H37" s="21" t="s">
        <v>90</v>
      </c>
      <c r="I37" s="21" t="s">
        <v>16</v>
      </c>
      <c r="J37" s="21" t="s">
        <v>8</v>
      </c>
      <c r="K37" s="21" t="s">
        <v>18</v>
      </c>
      <c r="L37" s="21" t="s">
        <v>13</v>
      </c>
      <c r="M37" s="21" t="s">
        <v>7</v>
      </c>
      <c r="N37" s="21" t="s">
        <v>6</v>
      </c>
      <c r="O37" s="21" t="s">
        <v>14</v>
      </c>
      <c r="P37" s="21" t="s">
        <v>37</v>
      </c>
      <c r="Q37" s="21" t="s">
        <v>11</v>
      </c>
      <c r="R37" s="21" t="s">
        <v>7</v>
      </c>
      <c r="S37" s="21" t="s">
        <v>94</v>
      </c>
      <c r="T37" s="21" t="s">
        <v>7</v>
      </c>
      <c r="U37" s="21" t="s">
        <v>7</v>
      </c>
      <c r="V37" s="21" t="s">
        <v>90</v>
      </c>
      <c r="W37" s="21" t="s">
        <v>91</v>
      </c>
      <c r="X37" s="21" t="s">
        <v>8</v>
      </c>
      <c r="Y37" s="21" t="s">
        <v>39</v>
      </c>
      <c r="Z37" s="21" t="s">
        <v>8</v>
      </c>
      <c r="AA37" s="21" t="s">
        <v>6</v>
      </c>
      <c r="AB37" s="21" t="s">
        <v>11</v>
      </c>
      <c r="AC37" s="21" t="s">
        <v>90</v>
      </c>
      <c r="AD37" s="21" t="s">
        <v>93</v>
      </c>
      <c r="AE37" s="21" t="s">
        <v>95</v>
      </c>
      <c r="AF37" s="21" t="s">
        <v>18</v>
      </c>
      <c r="AG37" s="21" t="s">
        <v>37</v>
      </c>
      <c r="AH37" s="21" t="s">
        <v>14</v>
      </c>
      <c r="AI37" s="21" t="s">
        <v>94</v>
      </c>
      <c r="AJ37" s="21" t="s">
        <v>11</v>
      </c>
      <c r="AK37" s="21" t="s">
        <v>90</v>
      </c>
      <c r="AL37" s="21" t="s">
        <v>7</v>
      </c>
      <c r="AM37" s="21" t="s">
        <v>37</v>
      </c>
      <c r="AN37" s="21" t="s">
        <v>8</v>
      </c>
      <c r="AO37" s="21" t="s">
        <v>14</v>
      </c>
      <c r="AP37" s="21" t="s">
        <v>92</v>
      </c>
      <c r="AQ37" s="21" t="s">
        <v>90</v>
      </c>
      <c r="AR37" s="21" t="s">
        <v>92</v>
      </c>
      <c r="AS37" s="21" t="s">
        <v>6</v>
      </c>
      <c r="AT37" s="21" t="s">
        <v>91</v>
      </c>
      <c r="AU37" s="21" t="s">
        <v>31</v>
      </c>
      <c r="AV37" s="21" t="s">
        <v>7</v>
      </c>
      <c r="AW37" s="21" t="s">
        <v>39</v>
      </c>
      <c r="AX37" s="21" t="s">
        <v>92</v>
      </c>
      <c r="AY37" s="21" t="s">
        <v>14</v>
      </c>
      <c r="AZ37" s="21" t="s">
        <v>94</v>
      </c>
      <c r="BA37" s="21" t="s">
        <v>11</v>
      </c>
      <c r="BB37" s="21" t="s">
        <v>9</v>
      </c>
      <c r="BC37" s="21" t="s">
        <v>18</v>
      </c>
      <c r="BD37" s="21" t="s">
        <v>92</v>
      </c>
      <c r="BE37" s="21" t="s">
        <v>14</v>
      </c>
      <c r="BF37" s="21" t="s">
        <v>37</v>
      </c>
      <c r="BG37" s="21" t="s">
        <v>90</v>
      </c>
      <c r="BH37" s="21" t="s">
        <v>13</v>
      </c>
      <c r="BI37" s="21" t="s">
        <v>18</v>
      </c>
      <c r="BJ37" s="21" t="s">
        <v>93</v>
      </c>
      <c r="BK37" s="21" t="s">
        <v>92</v>
      </c>
      <c r="BL37" s="21" t="s">
        <v>11</v>
      </c>
      <c r="BM37" s="21" t="s">
        <v>95</v>
      </c>
      <c r="BN37" s="21" t="s">
        <v>39</v>
      </c>
      <c r="BO37" s="21" t="s">
        <v>18</v>
      </c>
      <c r="BP37" s="21" t="s">
        <v>6</v>
      </c>
      <c r="BQ37" s="21" t="s">
        <v>7</v>
      </c>
      <c r="BR37" s="21" t="s">
        <v>92</v>
      </c>
      <c r="BS37" s="21" t="s">
        <v>18</v>
      </c>
      <c r="BT37" s="21" t="s">
        <v>93</v>
      </c>
      <c r="BU37" s="21" t="s">
        <v>15</v>
      </c>
      <c r="BV37" s="21" t="s">
        <v>14</v>
      </c>
      <c r="BW37" s="21" t="s">
        <v>11</v>
      </c>
      <c r="BX37" s="21" t="s">
        <v>8</v>
      </c>
      <c r="BY37" s="21" t="s">
        <v>14</v>
      </c>
      <c r="BZ37" s="21" t="s">
        <v>91</v>
      </c>
      <c r="CA37" s="21" t="s">
        <v>93</v>
      </c>
      <c r="CB37" s="21" t="s">
        <v>93</v>
      </c>
      <c r="CC37" s="21" t="s">
        <v>31</v>
      </c>
      <c r="CD37" s="21" t="s">
        <v>6</v>
      </c>
      <c r="CE37" s="21" t="s">
        <v>39</v>
      </c>
      <c r="CF37" s="21" t="s">
        <v>13</v>
      </c>
      <c r="CG37" s="21" t="s">
        <v>16</v>
      </c>
      <c r="CH37" s="21" t="s">
        <v>6</v>
      </c>
      <c r="CI37" s="21" t="s">
        <v>18</v>
      </c>
      <c r="CJ37" s="21" t="s">
        <v>95</v>
      </c>
      <c r="CK37" s="21" t="s">
        <v>31</v>
      </c>
      <c r="CL37" s="21" t="s">
        <v>12</v>
      </c>
      <c r="CM37" s="21" t="s">
        <v>95</v>
      </c>
      <c r="CN37" s="21" t="s">
        <v>93</v>
      </c>
      <c r="CO37" s="21" t="s">
        <v>39</v>
      </c>
      <c r="CP37" s="21" t="s">
        <v>39</v>
      </c>
      <c r="CQ37" s="21" t="s">
        <v>11</v>
      </c>
      <c r="CR37" s="21" t="s">
        <v>91</v>
      </c>
      <c r="CS37" s="21" t="s">
        <v>31</v>
      </c>
      <c r="CT37" s="21" t="s">
        <v>92</v>
      </c>
      <c r="CU37" s="21" t="s">
        <v>18</v>
      </c>
      <c r="CV37" s="21" t="s">
        <v>16</v>
      </c>
      <c r="CW37" s="21" t="s">
        <v>7</v>
      </c>
      <c r="CX37" s="21" t="s">
        <v>18</v>
      </c>
      <c r="CY37" s="21" t="s">
        <v>6</v>
      </c>
      <c r="CZ37" s="21" t="s">
        <v>94</v>
      </c>
      <c r="DA37" s="21" t="s">
        <v>13</v>
      </c>
      <c r="DB37" s="21" t="s">
        <v>92</v>
      </c>
      <c r="DC37" s="21" t="s">
        <v>11</v>
      </c>
      <c r="DD37" s="21" t="s">
        <v>11</v>
      </c>
      <c r="DE37" s="21" t="s">
        <v>92</v>
      </c>
      <c r="DF37" s="21" t="s">
        <v>95</v>
      </c>
      <c r="DG37" s="21" t="s">
        <v>13</v>
      </c>
      <c r="DH37" s="21" t="s">
        <v>6</v>
      </c>
      <c r="DI37" s="21" t="s">
        <v>39</v>
      </c>
      <c r="DJ37" s="21" t="s">
        <v>11</v>
      </c>
      <c r="DK37" s="21" t="s">
        <v>8</v>
      </c>
      <c r="DL37" s="21" t="s">
        <v>18</v>
      </c>
      <c r="DM37" s="21" t="s">
        <v>12</v>
      </c>
      <c r="DN37" s="21" t="s">
        <v>13</v>
      </c>
      <c r="DO37" s="21" t="s">
        <v>9</v>
      </c>
      <c r="DP37" s="21" t="s">
        <v>14</v>
      </c>
      <c r="DQ37" s="21" t="s">
        <v>93</v>
      </c>
      <c r="DR37" s="21" t="s">
        <v>14</v>
      </c>
      <c r="DS37" s="21" t="s">
        <v>37</v>
      </c>
      <c r="DT37" s="21" t="s">
        <v>11</v>
      </c>
      <c r="DU37" s="21" t="s">
        <v>7</v>
      </c>
      <c r="DV37" s="21" t="s">
        <v>7</v>
      </c>
      <c r="DW37" s="21" t="s">
        <v>91</v>
      </c>
      <c r="DX37" s="21" t="s">
        <v>92</v>
      </c>
      <c r="DY37" s="21" t="s">
        <v>37</v>
      </c>
      <c r="DZ37" s="21" t="s">
        <v>18</v>
      </c>
      <c r="EA37" s="21" t="s">
        <v>39</v>
      </c>
      <c r="EB37" s="21" t="s">
        <v>90</v>
      </c>
      <c r="EC37" s="21" t="s">
        <v>92</v>
      </c>
      <c r="ED37" s="21" t="s">
        <v>93</v>
      </c>
      <c r="EE37" s="21" t="s">
        <v>37</v>
      </c>
      <c r="EF37" s="21" t="s">
        <v>93</v>
      </c>
      <c r="EG37" s="21" t="s">
        <v>94</v>
      </c>
      <c r="EH37" s="21" t="s">
        <v>91</v>
      </c>
      <c r="EI37" s="16" t="s">
        <v>8</v>
      </c>
      <c r="EJ37" s="14" t="s">
        <v>93</v>
      </c>
      <c r="EK37" s="18" t="s">
        <v>90</v>
      </c>
      <c r="EL37" s="20" t="s">
        <v>31</v>
      </c>
      <c r="EM37" s="14" t="s">
        <v>94</v>
      </c>
      <c r="EN37" s="14" t="s">
        <v>92</v>
      </c>
      <c r="EO37" s="5" t="s">
        <v>14</v>
      </c>
      <c r="EP37" s="17" t="s">
        <v>95</v>
      </c>
      <c r="EQ37" s="18" t="s">
        <v>90</v>
      </c>
      <c r="ER37" s="17" t="s">
        <v>95</v>
      </c>
      <c r="ES37" s="16" t="s">
        <v>8</v>
      </c>
      <c r="ET37" s="14" t="s">
        <v>93</v>
      </c>
      <c r="EU37" s="17" t="s">
        <v>11</v>
      </c>
      <c r="EV37" s="14" t="s">
        <v>37</v>
      </c>
      <c r="EW37" s="17" t="s">
        <v>7</v>
      </c>
      <c r="EX37" s="5" t="s">
        <v>13</v>
      </c>
      <c r="EY37" s="17" t="s">
        <v>11</v>
      </c>
      <c r="EZ37" s="3" t="s">
        <v>91</v>
      </c>
      <c r="FA37" s="18" t="s">
        <v>90</v>
      </c>
      <c r="FB37" s="14" t="s">
        <v>94</v>
      </c>
      <c r="FC37" s="17" t="s">
        <v>11</v>
      </c>
      <c r="FD37" s="14" t="s">
        <v>93</v>
      </c>
      <c r="FE37" s="17" t="s">
        <v>7</v>
      </c>
      <c r="FF37" s="10" t="s">
        <v>9</v>
      </c>
      <c r="FG37" s="20" t="s">
        <v>31</v>
      </c>
      <c r="FH37" s="14" t="s">
        <v>6</v>
      </c>
      <c r="FI37" s="14" t="s">
        <v>37</v>
      </c>
      <c r="FJ37" s="16" t="s">
        <v>8</v>
      </c>
      <c r="FK37" s="18" t="s">
        <v>90</v>
      </c>
      <c r="FL37" s="18" t="s">
        <v>90</v>
      </c>
      <c r="FM37" s="3" t="s">
        <v>91</v>
      </c>
      <c r="FN37" s="18" t="s">
        <v>90</v>
      </c>
      <c r="FO37" s="14" t="s">
        <v>37</v>
      </c>
      <c r="FP37" s="3" t="s">
        <v>91</v>
      </c>
      <c r="FQ37" s="14" t="s">
        <v>92</v>
      </c>
      <c r="FR37" s="5" t="s">
        <v>13</v>
      </c>
      <c r="FS37" s="17" t="s">
        <v>15</v>
      </c>
      <c r="FT37" s="20" t="s">
        <v>31</v>
      </c>
      <c r="FU37" s="17" t="s">
        <v>15</v>
      </c>
      <c r="FV37" s="17" t="s">
        <v>11</v>
      </c>
      <c r="FW37" s="17" t="s">
        <v>18</v>
      </c>
      <c r="FX37" s="17" t="s">
        <v>11</v>
      </c>
      <c r="FY37" s="14" t="s">
        <v>93</v>
      </c>
      <c r="FZ37" s="21" t="s">
        <v>92</v>
      </c>
      <c r="GA37" s="21" t="s">
        <v>6</v>
      </c>
      <c r="GB37" s="21" t="s">
        <v>7</v>
      </c>
      <c r="GC37" s="21" t="s">
        <v>14</v>
      </c>
      <c r="GD37" s="21" t="s">
        <v>91</v>
      </c>
      <c r="GE37" s="21" t="s">
        <v>92</v>
      </c>
      <c r="GF37" s="21" t="s">
        <v>18</v>
      </c>
      <c r="GG37" s="21" t="s">
        <v>90</v>
      </c>
      <c r="GH37" s="21" t="s">
        <v>18</v>
      </c>
      <c r="GI37" s="21" t="s">
        <v>37</v>
      </c>
      <c r="GJ37" s="21" t="s">
        <v>93</v>
      </c>
      <c r="GK37" s="21" t="s">
        <v>7</v>
      </c>
      <c r="GL37" s="21" t="s">
        <v>37</v>
      </c>
      <c r="GM37" s="21" t="s">
        <v>90</v>
      </c>
      <c r="GN37" s="21" t="s">
        <v>8</v>
      </c>
      <c r="GO37" s="21" t="s">
        <v>93</v>
      </c>
      <c r="GP37" s="21" t="s">
        <v>11</v>
      </c>
      <c r="GQ37" s="21" t="s">
        <v>91</v>
      </c>
      <c r="GR37" s="21" t="s">
        <v>7</v>
      </c>
      <c r="GS37" s="21" t="s">
        <v>6</v>
      </c>
      <c r="GT37" s="21" t="s">
        <v>92</v>
      </c>
      <c r="GU37" s="21" t="s">
        <v>94</v>
      </c>
      <c r="GV37" s="21" t="s">
        <v>31</v>
      </c>
      <c r="GW37" s="21" t="s">
        <v>9</v>
      </c>
      <c r="GX37" s="21" t="s">
        <v>91</v>
      </c>
      <c r="GY37" s="21" t="s">
        <v>6</v>
      </c>
      <c r="GZ37" s="21" t="s">
        <v>31</v>
      </c>
      <c r="HA37" s="21" t="s">
        <v>11</v>
      </c>
      <c r="HB37" s="21" t="s">
        <v>91</v>
      </c>
      <c r="HC37" s="21" t="s">
        <v>14</v>
      </c>
      <c r="HD37" s="21" t="s">
        <v>8</v>
      </c>
      <c r="HE37" s="21" t="s">
        <v>37</v>
      </c>
      <c r="HF37" s="21" t="s">
        <v>7</v>
      </c>
      <c r="HG37" s="21" t="s">
        <v>7</v>
      </c>
      <c r="HH37" s="21" t="s">
        <v>18</v>
      </c>
      <c r="HI37" s="21" t="s">
        <v>7</v>
      </c>
      <c r="HJ37" s="21" t="s">
        <v>91</v>
      </c>
      <c r="HK37" s="21" t="s">
        <v>6</v>
      </c>
      <c r="HL37" s="21" t="s">
        <v>13</v>
      </c>
      <c r="HM37" s="21" t="s">
        <v>92</v>
      </c>
      <c r="HN37" s="21" t="s">
        <v>11</v>
      </c>
      <c r="HO37" s="21" t="s">
        <v>92</v>
      </c>
      <c r="HP37" s="21" t="s">
        <v>14</v>
      </c>
      <c r="HQ37" s="21" t="s">
        <v>8</v>
      </c>
      <c r="HR37" s="21" t="s">
        <v>92</v>
      </c>
      <c r="HS37" s="21" t="s">
        <v>90</v>
      </c>
      <c r="HT37" s="21" t="s">
        <v>18</v>
      </c>
      <c r="HU37" s="21" t="s">
        <v>90</v>
      </c>
      <c r="HV37" s="21" t="s">
        <v>90</v>
      </c>
      <c r="HW37" s="21" t="s">
        <v>37</v>
      </c>
      <c r="HX37" s="21" t="s">
        <v>14</v>
      </c>
      <c r="HY37" s="21" t="s">
        <v>37</v>
      </c>
      <c r="HZ37" s="21" t="s">
        <v>18</v>
      </c>
      <c r="IA37" s="21" t="s">
        <v>37</v>
      </c>
      <c r="IB37" s="21" t="s">
        <v>95</v>
      </c>
      <c r="IC37" s="21" t="s">
        <v>11</v>
      </c>
      <c r="ID37" s="21" t="s">
        <v>18</v>
      </c>
      <c r="IE37" s="21" t="s">
        <v>7</v>
      </c>
      <c r="IF37" s="21" t="s">
        <v>8</v>
      </c>
      <c r="IG37" s="21" t="s">
        <v>12</v>
      </c>
      <c r="IH37" s="21" t="s">
        <v>16</v>
      </c>
      <c r="II37" s="21" t="s">
        <v>92</v>
      </c>
      <c r="IJ37" s="21" t="s">
        <v>93</v>
      </c>
      <c r="IK37" s="21" t="s">
        <v>37</v>
      </c>
      <c r="IL37" s="21" t="s">
        <v>18</v>
      </c>
      <c r="IM37" s="21" t="s">
        <v>15</v>
      </c>
      <c r="IN37" s="21" t="s">
        <v>37</v>
      </c>
      <c r="IO37" s="21" t="s">
        <v>90</v>
      </c>
      <c r="IP37" s="21" t="s">
        <v>8</v>
      </c>
      <c r="IQ37" s="21" t="s">
        <v>18</v>
      </c>
      <c r="IR37" s="21" t="s">
        <v>39</v>
      </c>
      <c r="IS37" s="21" t="s">
        <v>8</v>
      </c>
      <c r="IT37" s="21" t="s">
        <v>12</v>
      </c>
      <c r="IU37" s="21" t="s">
        <v>18</v>
      </c>
      <c r="IV37" s="21" t="s">
        <v>90</v>
      </c>
      <c r="IW37" s="21" t="s">
        <v>93</v>
      </c>
      <c r="IX37" s="21" t="s">
        <v>18</v>
      </c>
      <c r="IY37" s="21" t="s">
        <v>18</v>
      </c>
      <c r="IZ37" s="21" t="s">
        <v>9</v>
      </c>
      <c r="JA37" s="21" t="s">
        <v>18</v>
      </c>
      <c r="JB37" s="21" t="s">
        <v>37</v>
      </c>
      <c r="JC37" s="21" t="s">
        <v>95</v>
      </c>
      <c r="JD37" s="21" t="s">
        <v>37</v>
      </c>
      <c r="JE37" s="21" t="s">
        <v>14</v>
      </c>
      <c r="JF37" s="21" t="s">
        <v>91</v>
      </c>
      <c r="JG37" s="21" t="s">
        <v>37</v>
      </c>
      <c r="JH37" s="21" t="s">
        <v>37</v>
      </c>
      <c r="JI37" s="21" t="s">
        <v>37</v>
      </c>
      <c r="JJ37" s="21" t="s">
        <v>8</v>
      </c>
      <c r="JK37" s="21" t="s">
        <v>39</v>
      </c>
      <c r="JL37" s="21" t="s">
        <v>11</v>
      </c>
      <c r="JM37" s="21" t="s">
        <v>6</v>
      </c>
      <c r="JN37" s="21" t="s">
        <v>18</v>
      </c>
      <c r="JO37" s="21" t="s">
        <v>37</v>
      </c>
      <c r="JP37" s="21" t="s">
        <v>16</v>
      </c>
      <c r="JQ37" s="21" t="s">
        <v>37</v>
      </c>
      <c r="JR37" s="21" t="s">
        <v>94</v>
      </c>
      <c r="JS37" s="21" t="s">
        <v>11</v>
      </c>
      <c r="JT37" s="21" t="s">
        <v>7</v>
      </c>
      <c r="JU37" s="21" t="s">
        <v>18</v>
      </c>
      <c r="JV37" s="21" t="s">
        <v>7</v>
      </c>
      <c r="JW37" s="21" t="s">
        <v>90</v>
      </c>
      <c r="JX37" s="21" t="s">
        <v>90</v>
      </c>
      <c r="JY37" s="21" t="s">
        <v>31</v>
      </c>
      <c r="JZ37" s="21" t="s">
        <v>95</v>
      </c>
      <c r="KA37" s="21" t="s">
        <v>12</v>
      </c>
      <c r="KB37" s="21" t="s">
        <v>31</v>
      </c>
      <c r="KC37" s="21" t="s">
        <v>92</v>
      </c>
      <c r="KD37" s="21" t="s">
        <v>95</v>
      </c>
      <c r="KE37" s="21" t="s">
        <v>11</v>
      </c>
      <c r="KF37" s="21" t="s">
        <v>93</v>
      </c>
      <c r="KG37" s="21" t="s">
        <v>13</v>
      </c>
      <c r="KH37" s="21" t="s">
        <v>90</v>
      </c>
      <c r="KI37" s="21" t="s">
        <v>93</v>
      </c>
      <c r="KJ37" s="21" t="s">
        <v>14</v>
      </c>
      <c r="KK37" s="21" t="s">
        <v>11</v>
      </c>
      <c r="KL37" s="21" t="s">
        <v>12</v>
      </c>
      <c r="KM37" s="21" t="s">
        <v>18</v>
      </c>
      <c r="KN37" s="21" t="s">
        <v>92</v>
      </c>
      <c r="KO37" s="21" t="s">
        <v>9</v>
      </c>
      <c r="KP37" s="21" t="s">
        <v>37</v>
      </c>
      <c r="KQ37" s="21" t="s">
        <v>18</v>
      </c>
      <c r="KR37" s="21" t="s">
        <v>9</v>
      </c>
      <c r="KS37" s="21" t="s">
        <v>37</v>
      </c>
      <c r="KT37" s="21" t="s">
        <v>11</v>
      </c>
      <c r="KU37" s="21" t="s">
        <v>91</v>
      </c>
      <c r="KV37" s="21" t="s">
        <v>37</v>
      </c>
      <c r="KW37" s="21" t="s">
        <v>8</v>
      </c>
      <c r="KX37" s="21" t="s">
        <v>15</v>
      </c>
      <c r="KY37" s="21" t="s">
        <v>18</v>
      </c>
      <c r="KZ37" s="21" t="s">
        <v>8</v>
      </c>
      <c r="LA37" s="21" t="s">
        <v>94</v>
      </c>
      <c r="LB37" s="21" t="s">
        <v>18</v>
      </c>
      <c r="LC37" s="21" t="s">
        <v>90</v>
      </c>
      <c r="LD37" s="21" t="s">
        <v>15</v>
      </c>
      <c r="LE37" s="21" t="s">
        <v>92</v>
      </c>
      <c r="LF37" s="21" t="s">
        <v>16</v>
      </c>
      <c r="LG37" s="21" t="s">
        <v>6</v>
      </c>
      <c r="LH37" s="21" t="s">
        <v>18</v>
      </c>
      <c r="LI37" s="21" t="s">
        <v>7</v>
      </c>
      <c r="LJ37" s="21" t="s">
        <v>7</v>
      </c>
      <c r="LK37" s="21" t="s">
        <v>91</v>
      </c>
      <c r="LL37" s="21" t="s">
        <v>8</v>
      </c>
      <c r="LM37" s="21" t="s">
        <v>6</v>
      </c>
      <c r="LN37" s="21" t="s">
        <v>90</v>
      </c>
      <c r="LO37" s="21" t="s">
        <v>18</v>
      </c>
      <c r="LP37" s="21" t="s">
        <v>6</v>
      </c>
      <c r="LQ37" s="21" t="s">
        <v>90</v>
      </c>
      <c r="LR37" s="21" t="s">
        <v>90</v>
      </c>
      <c r="LS37" s="21" t="s">
        <v>8</v>
      </c>
      <c r="LT37" s="21" t="s">
        <v>11</v>
      </c>
      <c r="LU37" s="21" t="s">
        <v>37</v>
      </c>
      <c r="LV37" s="21" t="s">
        <v>7</v>
      </c>
      <c r="LW37" s="21" t="s">
        <v>93</v>
      </c>
      <c r="LX37" s="21" t="s">
        <v>18</v>
      </c>
      <c r="LY37" s="21" t="s">
        <v>92</v>
      </c>
      <c r="LZ37" s="21" t="s">
        <v>11</v>
      </c>
      <c r="MA37" s="21" t="s">
        <v>91</v>
      </c>
      <c r="MB37" s="21" t="s">
        <v>18</v>
      </c>
      <c r="MC37" s="21" t="s">
        <v>18</v>
      </c>
      <c r="MD37" s="21" t="s">
        <v>18</v>
      </c>
      <c r="ME37" s="21" t="s">
        <v>18</v>
      </c>
      <c r="MF37" s="21" t="s">
        <v>37</v>
      </c>
      <c r="MG37" s="21" t="s">
        <v>92</v>
      </c>
      <c r="MH37" s="21" t="s">
        <v>92</v>
      </c>
      <c r="MI37" s="21" t="s">
        <v>7</v>
      </c>
      <c r="MJ37" s="21" t="s">
        <v>15</v>
      </c>
      <c r="MK37" s="21" t="s">
        <v>92</v>
      </c>
      <c r="ML37" s="21" t="s">
        <v>14</v>
      </c>
      <c r="MM37" s="21" t="s">
        <v>90</v>
      </c>
      <c r="MN37" s="21" t="s">
        <v>90</v>
      </c>
      <c r="MO37" s="21" t="s">
        <v>39</v>
      </c>
      <c r="MP37" s="21" t="s">
        <v>7</v>
      </c>
      <c r="MQ37" s="21" t="s">
        <v>93</v>
      </c>
      <c r="MR37" s="21" t="s">
        <v>16</v>
      </c>
      <c r="MS37" s="21" t="s">
        <v>11</v>
      </c>
      <c r="MT37" s="21" t="s">
        <v>8</v>
      </c>
      <c r="MU37" s="21" t="s">
        <v>91</v>
      </c>
      <c r="MV37" s="21" t="s">
        <v>93</v>
      </c>
      <c r="MW37" s="21" t="s">
        <v>95</v>
      </c>
      <c r="MX37" s="21" t="s">
        <v>8</v>
      </c>
      <c r="MY37" s="21" t="s">
        <v>12</v>
      </c>
      <c r="MZ37" s="21" t="s">
        <v>18</v>
      </c>
      <c r="NA37" s="21" t="s">
        <v>92</v>
      </c>
      <c r="NB37" s="21" t="s">
        <v>18</v>
      </c>
      <c r="NC37" s="21" t="s">
        <v>12</v>
      </c>
      <c r="ND37" s="21" t="s">
        <v>37</v>
      </c>
      <c r="NE37" s="21" t="s">
        <v>15</v>
      </c>
      <c r="NF37" s="21" t="s">
        <v>95</v>
      </c>
      <c r="NG37" s="21" t="s">
        <v>11</v>
      </c>
      <c r="NH37" s="21" t="s">
        <v>18</v>
      </c>
      <c r="NI37" s="21" t="s">
        <v>37</v>
      </c>
      <c r="NJ37" s="21" t="s">
        <v>18</v>
      </c>
      <c r="NK37" s="21" t="s">
        <v>31</v>
      </c>
      <c r="NL37" s="21" t="s">
        <v>11</v>
      </c>
      <c r="NM37" s="21" t="s">
        <v>13</v>
      </c>
      <c r="NN37" s="21" t="s">
        <v>18</v>
      </c>
      <c r="NO37" s="21" t="s">
        <v>18</v>
      </c>
      <c r="NP37" s="21" t="s">
        <v>31</v>
      </c>
      <c r="NQ37" s="21" t="s">
        <v>6</v>
      </c>
      <c r="NR37" s="21" t="s">
        <v>8</v>
      </c>
      <c r="NS37" s="5" t="s">
        <v>14</v>
      </c>
      <c r="NT37" s="3" t="s">
        <v>39</v>
      </c>
      <c r="NU37" s="17" t="s">
        <v>7</v>
      </c>
      <c r="NV37" s="17" t="s">
        <v>11</v>
      </c>
      <c r="NW37" s="14" t="s">
        <v>94</v>
      </c>
      <c r="NX37" s="14" t="s">
        <v>92</v>
      </c>
      <c r="NY37" s="20" t="s">
        <v>31</v>
      </c>
      <c r="NZ37" s="14" t="s">
        <v>94</v>
      </c>
      <c r="OA37" s="18" t="s">
        <v>90</v>
      </c>
      <c r="OB37" s="14" t="s">
        <v>94</v>
      </c>
      <c r="OC37" s="14" t="s">
        <v>16</v>
      </c>
      <c r="OD37" s="14" t="s">
        <v>6</v>
      </c>
      <c r="OE37" s="17" t="s">
        <v>7</v>
      </c>
      <c r="OF37" s="17" t="s">
        <v>11</v>
      </c>
      <c r="OG37" s="14" t="s">
        <v>37</v>
      </c>
      <c r="OH37" s="17" t="s">
        <v>7</v>
      </c>
      <c r="OI37" s="10" t="s">
        <v>9</v>
      </c>
      <c r="OJ37" s="14" t="s">
        <v>92</v>
      </c>
      <c r="OK37" s="14" t="s">
        <v>37</v>
      </c>
      <c r="OL37" s="17" t="s">
        <v>95</v>
      </c>
      <c r="OM37" s="14" t="s">
        <v>37</v>
      </c>
      <c r="ON37" s="14" t="s">
        <v>6</v>
      </c>
      <c r="OO37" s="14" t="s">
        <v>6</v>
      </c>
      <c r="OP37" s="14" t="s">
        <v>37</v>
      </c>
      <c r="OQ37" s="17" t="s">
        <v>7</v>
      </c>
      <c r="OR37" s="17" t="s">
        <v>11</v>
      </c>
      <c r="OS37" s="16" t="s">
        <v>8</v>
      </c>
      <c r="OT37" s="16" t="s">
        <v>8</v>
      </c>
      <c r="OU37" s="14" t="s">
        <v>37</v>
      </c>
      <c r="OV37" s="16" t="s">
        <v>8</v>
      </c>
      <c r="OW37" s="18" t="s">
        <v>90</v>
      </c>
      <c r="OX37" s="14" t="s">
        <v>94</v>
      </c>
      <c r="OY37" s="17" t="s">
        <v>18</v>
      </c>
      <c r="OZ37" s="3" t="s">
        <v>39</v>
      </c>
      <c r="PA37" s="18" t="s">
        <v>90</v>
      </c>
      <c r="PB37" s="21" t="s">
        <v>37</v>
      </c>
      <c r="PC37" s="21" t="s">
        <v>8</v>
      </c>
      <c r="PD37" s="21" t="s">
        <v>92</v>
      </c>
      <c r="PE37" s="21" t="s">
        <v>94</v>
      </c>
      <c r="PF37" s="21" t="s">
        <v>37</v>
      </c>
      <c r="PG37" s="21" t="s">
        <v>90</v>
      </c>
      <c r="PH37" s="21" t="s">
        <v>8</v>
      </c>
      <c r="PI37" s="21" t="s">
        <v>11</v>
      </c>
      <c r="PJ37" s="21" t="s">
        <v>8</v>
      </c>
      <c r="PK37" s="21" t="s">
        <v>37</v>
      </c>
      <c r="PL37" s="21" t="s">
        <v>6</v>
      </c>
      <c r="PM37" s="21" t="s">
        <v>90</v>
      </c>
      <c r="PN37" s="21" t="s">
        <v>7</v>
      </c>
      <c r="PO37" s="21" t="s">
        <v>6</v>
      </c>
      <c r="PP37" s="21" t="s">
        <v>18</v>
      </c>
      <c r="PQ37" s="21" t="s">
        <v>93</v>
      </c>
      <c r="PR37" s="21" t="s">
        <v>18</v>
      </c>
      <c r="PS37" s="21" t="s">
        <v>7</v>
      </c>
      <c r="PT37" s="21" t="s">
        <v>7</v>
      </c>
      <c r="PU37" s="21" t="s">
        <v>91</v>
      </c>
      <c r="PV37" s="21" t="s">
        <v>18</v>
      </c>
      <c r="PW37" s="21" t="s">
        <v>8</v>
      </c>
      <c r="PX37" s="21" t="s">
        <v>37</v>
      </c>
      <c r="PY37" s="21" t="s">
        <v>7</v>
      </c>
      <c r="PZ37" s="21" t="s">
        <v>39</v>
      </c>
      <c r="QA37" s="21" t="s">
        <v>18</v>
      </c>
      <c r="QB37" s="21" t="s">
        <v>93</v>
      </c>
      <c r="QC37" s="21" t="s">
        <v>92</v>
      </c>
      <c r="QD37" s="21" t="s">
        <v>92</v>
      </c>
      <c r="QE37" s="21" t="s">
        <v>92</v>
      </c>
      <c r="QF37" s="21" t="s">
        <v>93</v>
      </c>
      <c r="QG37" s="21" t="s">
        <v>8</v>
      </c>
      <c r="QH37" s="21" t="s">
        <v>94</v>
      </c>
      <c r="QI37" s="21" t="s">
        <v>92</v>
      </c>
      <c r="QJ37" s="21" t="s">
        <v>94</v>
      </c>
      <c r="QK37" s="21" t="s">
        <v>8</v>
      </c>
      <c r="QL37" s="21" t="s">
        <v>37</v>
      </c>
      <c r="QM37" s="21" t="s">
        <v>37</v>
      </c>
      <c r="QN37" s="21" t="s">
        <v>37</v>
      </c>
      <c r="QO37" s="21" t="s">
        <v>37</v>
      </c>
      <c r="QP37" s="21" t="s">
        <v>8</v>
      </c>
      <c r="QQ37" s="21" t="s">
        <v>93</v>
      </c>
      <c r="QR37" s="21" t="s">
        <v>92</v>
      </c>
      <c r="QS37" s="21" t="s">
        <v>16</v>
      </c>
      <c r="QT37" s="21" t="s">
        <v>9</v>
      </c>
      <c r="QU37" s="21" t="s">
        <v>37</v>
      </c>
      <c r="QV37" s="21" t="s">
        <v>18</v>
      </c>
      <c r="QW37" s="21" t="s">
        <v>16</v>
      </c>
      <c r="QX37" s="21" t="s">
        <v>92</v>
      </c>
      <c r="QY37" s="21" t="s">
        <v>37</v>
      </c>
      <c r="QZ37" s="21" t="s">
        <v>13</v>
      </c>
      <c r="RA37" s="21" t="s">
        <v>13</v>
      </c>
      <c r="RB37" s="21" t="s">
        <v>13</v>
      </c>
      <c r="RC37" s="21" t="s">
        <v>93</v>
      </c>
      <c r="RD37" s="21" t="s">
        <v>7</v>
      </c>
      <c r="RE37" s="21" t="s">
        <v>91</v>
      </c>
      <c r="RF37" s="21" t="s">
        <v>91</v>
      </c>
      <c r="RG37" s="21" t="s">
        <v>7</v>
      </c>
      <c r="RH37" s="21" t="s">
        <v>14</v>
      </c>
      <c r="RI37" s="21" t="s">
        <v>94</v>
      </c>
      <c r="RJ37" s="21" t="s">
        <v>8</v>
      </c>
      <c r="RK37" s="21" t="s">
        <v>12</v>
      </c>
      <c r="RL37" s="21" t="s">
        <v>6</v>
      </c>
      <c r="RM37" s="21" t="s">
        <v>94</v>
      </c>
      <c r="RN37" s="21" t="s">
        <v>8</v>
      </c>
      <c r="RO37" s="21" t="s">
        <v>18</v>
      </c>
      <c r="RP37" s="21" t="s">
        <v>39</v>
      </c>
      <c r="RQ37" s="21" t="s">
        <v>91</v>
      </c>
      <c r="RR37" s="21" t="s">
        <v>18</v>
      </c>
      <c r="RS37" s="21" t="s">
        <v>91</v>
      </c>
      <c r="RT37" s="21" t="s">
        <v>93</v>
      </c>
      <c r="RU37" s="21" t="s">
        <v>7</v>
      </c>
      <c r="RV37" s="21" t="s">
        <v>37</v>
      </c>
      <c r="RW37" s="21" t="s">
        <v>11</v>
      </c>
      <c r="RX37" s="21" t="s">
        <v>12</v>
      </c>
      <c r="RY37" s="21" t="s">
        <v>14</v>
      </c>
      <c r="RZ37" s="21" t="s">
        <v>6</v>
      </c>
      <c r="SA37" s="21" t="s">
        <v>14</v>
      </c>
      <c r="SB37" s="21" t="s">
        <v>14</v>
      </c>
      <c r="SC37" s="21" t="s">
        <v>18</v>
      </c>
      <c r="SD37" s="21" t="s">
        <v>12</v>
      </c>
      <c r="SE37" s="21" t="s">
        <v>9</v>
      </c>
      <c r="SF37" s="21" t="s">
        <v>13</v>
      </c>
      <c r="SG37" s="21" t="s">
        <v>13</v>
      </c>
      <c r="SH37" s="21" t="s">
        <v>6</v>
      </c>
      <c r="SI37" s="21" t="s">
        <v>37</v>
      </c>
      <c r="SJ37" s="21" t="s">
        <v>91</v>
      </c>
      <c r="SK37" s="21" t="s">
        <v>93</v>
      </c>
      <c r="SL37" s="21" t="s">
        <v>7</v>
      </c>
      <c r="SM37" s="21" t="s">
        <v>93</v>
      </c>
      <c r="SN37" s="16" t="s">
        <v>8</v>
      </c>
      <c r="SO37" s="17" t="s">
        <v>11</v>
      </c>
      <c r="SP37" s="14" t="s">
        <v>93</v>
      </c>
      <c r="SQ37" s="16" t="s">
        <v>8</v>
      </c>
      <c r="SR37" s="14" t="s">
        <v>37</v>
      </c>
      <c r="SS37" s="17" t="s">
        <v>18</v>
      </c>
      <c r="ST37" s="3" t="s">
        <v>91</v>
      </c>
      <c r="SU37" s="3" t="s">
        <v>91</v>
      </c>
      <c r="SV37" s="14" t="s">
        <v>93</v>
      </c>
      <c r="SW37" s="17" t="s">
        <v>95</v>
      </c>
      <c r="SX37" s="3" t="s">
        <v>91</v>
      </c>
      <c r="SY37" s="5" t="s">
        <v>14</v>
      </c>
      <c r="SZ37" s="14" t="s">
        <v>93</v>
      </c>
      <c r="TA37" s="17" t="s">
        <v>95</v>
      </c>
      <c r="TB37" s="3" t="s">
        <v>39</v>
      </c>
      <c r="TC37" s="14" t="s">
        <v>37</v>
      </c>
      <c r="TD37" s="14" t="s">
        <v>16</v>
      </c>
      <c r="TE37" s="14" t="s">
        <v>92</v>
      </c>
      <c r="TF37" s="14" t="s">
        <v>37</v>
      </c>
      <c r="TG37" s="5" t="s">
        <v>13</v>
      </c>
      <c r="TH37" s="17" t="s">
        <v>11</v>
      </c>
      <c r="TI37" s="17" t="s">
        <v>11</v>
      </c>
      <c r="TJ37" s="14" t="s">
        <v>93</v>
      </c>
      <c r="TK37" s="14" t="s">
        <v>6</v>
      </c>
      <c r="TL37" s="14" t="s">
        <v>93</v>
      </c>
      <c r="TM37" s="16" t="s">
        <v>8</v>
      </c>
      <c r="TN37" s="5" t="s">
        <v>14</v>
      </c>
      <c r="TO37" s="14" t="s">
        <v>92</v>
      </c>
      <c r="TP37" s="14" t="s">
        <v>93</v>
      </c>
      <c r="TQ37" s="16" t="s">
        <v>8</v>
      </c>
      <c r="TR37" s="21" t="s">
        <v>91</v>
      </c>
      <c r="TS37" s="21" t="s">
        <v>8</v>
      </c>
      <c r="TT37" s="21" t="s">
        <v>91</v>
      </c>
      <c r="TU37" s="14" t="s">
        <v>94</v>
      </c>
      <c r="TV37" s="16" t="s">
        <v>8</v>
      </c>
      <c r="TW37" s="17" t="s">
        <v>18</v>
      </c>
      <c r="TX37" s="14" t="s">
        <v>37</v>
      </c>
      <c r="TY37" s="14" t="s">
        <v>16</v>
      </c>
      <c r="TZ37" s="3" t="s">
        <v>91</v>
      </c>
      <c r="UA37" s="16" t="s">
        <v>8</v>
      </c>
      <c r="UB37" s="17" t="s">
        <v>18</v>
      </c>
      <c r="UC37" s="14" t="s">
        <v>93</v>
      </c>
      <c r="UD37" s="17" t="s">
        <v>11</v>
      </c>
      <c r="UE37" s="17" t="s">
        <v>11</v>
      </c>
      <c r="UF37" s="18" t="s">
        <v>90</v>
      </c>
      <c r="UG37" s="3" t="s">
        <v>39</v>
      </c>
      <c r="UH37" s="16" t="s">
        <v>8</v>
      </c>
      <c r="UI37" s="17" t="s">
        <v>7</v>
      </c>
      <c r="UJ37" s="17" t="s">
        <v>7</v>
      </c>
      <c r="UK37" s="17" t="s">
        <v>95</v>
      </c>
      <c r="UL37" s="5" t="s">
        <v>14</v>
      </c>
      <c r="UM37" s="14" t="s">
        <v>37</v>
      </c>
      <c r="UN37" s="14" t="s">
        <v>6</v>
      </c>
      <c r="UO37" s="14" t="s">
        <v>37</v>
      </c>
      <c r="UP37" s="5" t="s">
        <v>14</v>
      </c>
      <c r="UQ37" s="17" t="s">
        <v>7</v>
      </c>
      <c r="UR37" s="14" t="s">
        <v>16</v>
      </c>
      <c r="US37" s="5" t="s">
        <v>14</v>
      </c>
      <c r="UT37" s="14" t="s">
        <v>93</v>
      </c>
      <c r="UU37" s="3" t="s">
        <v>39</v>
      </c>
      <c r="UV37" s="17" t="s">
        <v>18</v>
      </c>
      <c r="UW37" s="14" t="s">
        <v>94</v>
      </c>
      <c r="UX37" s="17" t="s">
        <v>18</v>
      </c>
      <c r="UY37" s="17" t="s">
        <v>95</v>
      </c>
      <c r="UZ37" s="5" t="s">
        <v>13</v>
      </c>
      <c r="VA37" s="3" t="s">
        <v>91</v>
      </c>
      <c r="VB37" s="14" t="s">
        <v>92</v>
      </c>
      <c r="VC37" s="3" t="s">
        <v>91</v>
      </c>
      <c r="VD37" s="3" t="s">
        <v>91</v>
      </c>
      <c r="VE37" s="14" t="s">
        <v>94</v>
      </c>
      <c r="VF37" s="14" t="s">
        <v>93</v>
      </c>
      <c r="VG37" s="5" t="s">
        <v>13</v>
      </c>
      <c r="VH37" s="3" t="s">
        <v>91</v>
      </c>
      <c r="VI37" s="14" t="s">
        <v>6</v>
      </c>
      <c r="VJ37" s="14" t="s">
        <v>6</v>
      </c>
      <c r="VK37" s="10" t="s">
        <v>9</v>
      </c>
      <c r="VL37" s="14" t="s">
        <v>16</v>
      </c>
      <c r="VM37" s="5" t="s">
        <v>14</v>
      </c>
      <c r="VN37" s="3" t="s">
        <v>39</v>
      </c>
      <c r="VO37" s="14" t="s">
        <v>94</v>
      </c>
      <c r="VP37" s="3" t="s">
        <v>39</v>
      </c>
      <c r="VQ37" s="20" t="s">
        <v>31</v>
      </c>
      <c r="VR37" s="18" t="s">
        <v>90</v>
      </c>
      <c r="VS37" s="17" t="s">
        <v>11</v>
      </c>
      <c r="VT37" s="14" t="s">
        <v>37</v>
      </c>
      <c r="VU37" s="14" t="s">
        <v>92</v>
      </c>
      <c r="VV37" s="5" t="s">
        <v>14</v>
      </c>
      <c r="VW37" s="14" t="s">
        <v>93</v>
      </c>
      <c r="VX37" s="14" t="s">
        <v>93</v>
      </c>
      <c r="VY37" s="16" t="s">
        <v>8</v>
      </c>
      <c r="VZ37" s="14" t="s">
        <v>37</v>
      </c>
      <c r="WA37" s="10" t="s">
        <v>9</v>
      </c>
      <c r="WB37" s="14" t="s">
        <v>92</v>
      </c>
      <c r="WC37" s="3" t="s">
        <v>91</v>
      </c>
      <c r="WD37" s="18" t="s">
        <v>90</v>
      </c>
      <c r="WE37" s="17" t="s">
        <v>18</v>
      </c>
      <c r="WF37" s="17" t="s">
        <v>18</v>
      </c>
      <c r="WG37" s="17" t="s">
        <v>95</v>
      </c>
      <c r="WH37" s="17" t="s">
        <v>95</v>
      </c>
      <c r="WI37" s="14" t="s">
        <v>92</v>
      </c>
      <c r="WJ37" s="18" t="s">
        <v>90</v>
      </c>
      <c r="WK37" s="5" t="s">
        <v>14</v>
      </c>
      <c r="WL37" s="18" t="s">
        <v>90</v>
      </c>
      <c r="WM37" s="14" t="s">
        <v>16</v>
      </c>
      <c r="WN37" s="14" t="s">
        <v>37</v>
      </c>
      <c r="WO37" s="14" t="s">
        <v>92</v>
      </c>
      <c r="WP37" s="14" t="s">
        <v>93</v>
      </c>
      <c r="WQ37" s="18" t="s">
        <v>90</v>
      </c>
      <c r="WR37" s="14" t="s">
        <v>94</v>
      </c>
      <c r="WS37" s="14" t="s">
        <v>16</v>
      </c>
      <c r="WT37" s="5" t="s">
        <v>14</v>
      </c>
      <c r="WU37" s="19" t="s">
        <v>12</v>
      </c>
      <c r="WV37" s="16" t="s">
        <v>8</v>
      </c>
      <c r="WW37" s="3" t="s">
        <v>39</v>
      </c>
      <c r="WX37" s="14" t="s">
        <v>93</v>
      </c>
      <c r="WY37" s="20" t="s">
        <v>31</v>
      </c>
      <c r="WZ37" s="17" t="s">
        <v>18</v>
      </c>
      <c r="XA37" s="14" t="s">
        <v>94</v>
      </c>
      <c r="XB37" s="14" t="s">
        <v>93</v>
      </c>
      <c r="XC37" s="14" t="s">
        <v>93</v>
      </c>
      <c r="XD37" s="5" t="s">
        <v>13</v>
      </c>
      <c r="XE37" s="14" t="s">
        <v>93</v>
      </c>
      <c r="XF37" s="5" t="s">
        <v>13</v>
      </c>
      <c r="XG37" s="14" t="s">
        <v>93</v>
      </c>
      <c r="XH37" s="16" t="s">
        <v>8</v>
      </c>
      <c r="XI37" s="14" t="s">
        <v>37</v>
      </c>
      <c r="XJ37" s="16" t="s">
        <v>8</v>
      </c>
      <c r="XK37" s="21" t="s">
        <v>7</v>
      </c>
      <c r="XL37" s="17" t="s">
        <v>95</v>
      </c>
      <c r="XM37" s="19" t="s">
        <v>12</v>
      </c>
      <c r="XN37" s="14" t="s">
        <v>37</v>
      </c>
      <c r="XO37" s="18" t="s">
        <v>90</v>
      </c>
      <c r="XP37" s="14" t="s">
        <v>93</v>
      </c>
      <c r="XQ37" s="17" t="s">
        <v>95</v>
      </c>
      <c r="XR37" s="14" t="s">
        <v>92</v>
      </c>
      <c r="XS37" s="14" t="s">
        <v>93</v>
      </c>
      <c r="XT37" s="14" t="s">
        <v>93</v>
      </c>
      <c r="XU37" s="5" t="s">
        <v>14</v>
      </c>
      <c r="XV37" s="14" t="s">
        <v>94</v>
      </c>
      <c r="XW37" s="14" t="s">
        <v>16</v>
      </c>
      <c r="XX37" s="14" t="s">
        <v>92</v>
      </c>
      <c r="XY37" s="20" t="s">
        <v>31</v>
      </c>
      <c r="XZ37" s="14" t="s">
        <v>92</v>
      </c>
      <c r="YA37" s="14" t="s">
        <v>6</v>
      </c>
      <c r="YB37" s="14" t="s">
        <v>93</v>
      </c>
      <c r="YC37" s="16" t="s">
        <v>8</v>
      </c>
      <c r="YD37" s="14" t="s">
        <v>16</v>
      </c>
      <c r="YE37" s="3" t="s">
        <v>91</v>
      </c>
      <c r="YF37" s="19" t="s">
        <v>12</v>
      </c>
      <c r="YG37" s="14" t="s">
        <v>93</v>
      </c>
      <c r="YH37" s="17" t="s">
        <v>18</v>
      </c>
      <c r="YI37" s="17" t="s">
        <v>18</v>
      </c>
      <c r="YJ37" s="5" t="s">
        <v>14</v>
      </c>
      <c r="YK37" s="20" t="s">
        <v>31</v>
      </c>
      <c r="YL37" s="14" t="s">
        <v>94</v>
      </c>
      <c r="YM37" s="14" t="s">
        <v>93</v>
      </c>
      <c r="YN37" s="20" t="s">
        <v>31</v>
      </c>
      <c r="YO37" s="5" t="s">
        <v>13</v>
      </c>
      <c r="YP37" s="3" t="s">
        <v>39</v>
      </c>
      <c r="YQ37" s="14" t="s">
        <v>93</v>
      </c>
      <c r="YR37" s="14" t="s">
        <v>6</v>
      </c>
      <c r="YS37" s="14" t="s">
        <v>6</v>
      </c>
      <c r="YT37" s="5" t="s">
        <v>13</v>
      </c>
      <c r="YU37" s="17" t="s">
        <v>11</v>
      </c>
      <c r="YV37" s="10" t="s">
        <v>9</v>
      </c>
      <c r="YW37" s="14" t="s">
        <v>16</v>
      </c>
      <c r="YX37" s="14" t="s">
        <v>93</v>
      </c>
      <c r="YY37" s="5" t="s">
        <v>13</v>
      </c>
      <c r="YZ37" s="3" t="s">
        <v>39</v>
      </c>
      <c r="ZA37" s="3" t="s">
        <v>39</v>
      </c>
      <c r="ZB37" s="14" t="s">
        <v>16</v>
      </c>
      <c r="ZC37" s="17" t="s">
        <v>7</v>
      </c>
      <c r="ZD37" s="14" t="s">
        <v>37</v>
      </c>
      <c r="ZE37" s="10" t="s">
        <v>9</v>
      </c>
      <c r="ZF37" s="14" t="s">
        <v>37</v>
      </c>
      <c r="ZG37" s="14" t="s">
        <v>6</v>
      </c>
      <c r="ZH37" s="3" t="s">
        <v>39</v>
      </c>
      <c r="ZI37" s="14" t="s">
        <v>94</v>
      </c>
      <c r="ZJ37" s="16" t="s">
        <v>8</v>
      </c>
      <c r="ZK37" s="14" t="s">
        <v>93</v>
      </c>
      <c r="ZL37" s="17" t="s">
        <v>18</v>
      </c>
      <c r="ZM37" s="5" t="s">
        <v>14</v>
      </c>
      <c r="ZN37" s="5" t="s">
        <v>14</v>
      </c>
      <c r="ZO37" s="14" t="s">
        <v>92</v>
      </c>
      <c r="ZP37" s="19" t="s">
        <v>12</v>
      </c>
      <c r="ZQ37" s="17" t="s">
        <v>18</v>
      </c>
      <c r="ZR37" s="16" t="s">
        <v>8</v>
      </c>
      <c r="ZS37" s="3" t="s">
        <v>39</v>
      </c>
      <c r="ZT37" s="19" t="s">
        <v>12</v>
      </c>
      <c r="ZU37" s="19" t="s">
        <v>12</v>
      </c>
      <c r="ZV37" s="5" t="s">
        <v>13</v>
      </c>
      <c r="ZW37" s="17" t="s">
        <v>95</v>
      </c>
      <c r="ZX37" s="16" t="s">
        <v>8</v>
      </c>
      <c r="ZY37" s="5" t="s">
        <v>13</v>
      </c>
      <c r="ZZ37" s="14" t="s">
        <v>92</v>
      </c>
      <c r="AAA37" s="14" t="s">
        <v>6</v>
      </c>
      <c r="AAB37" s="5" t="s">
        <v>14</v>
      </c>
      <c r="AAC37" s="14" t="s">
        <v>16</v>
      </c>
      <c r="AAD37" s="18" t="s">
        <v>90</v>
      </c>
      <c r="AAE37" s="14" t="s">
        <v>37</v>
      </c>
      <c r="AAF37" s="5" t="s">
        <v>14</v>
      </c>
      <c r="AAG37" s="17" t="s">
        <v>15</v>
      </c>
      <c r="AAH37" s="14" t="s">
        <v>92</v>
      </c>
      <c r="AAI37" s="14" t="s">
        <v>6</v>
      </c>
      <c r="AAJ37" s="14" t="s">
        <v>92</v>
      </c>
      <c r="AAK37" s="3" t="s">
        <v>91</v>
      </c>
      <c r="AAL37" s="17" t="s">
        <v>18</v>
      </c>
      <c r="AAM37" s="14" t="s">
        <v>93</v>
      </c>
      <c r="AAN37" s="14" t="s">
        <v>6</v>
      </c>
      <c r="AAO37" s="3" t="s">
        <v>39</v>
      </c>
      <c r="AAP37" s="5" t="s">
        <v>13</v>
      </c>
      <c r="AAQ37" s="14" t="s">
        <v>37</v>
      </c>
      <c r="AAR37" s="19" t="s">
        <v>12</v>
      </c>
      <c r="AAS37" s="17" t="s">
        <v>7</v>
      </c>
      <c r="AAT37" s="17" t="s">
        <v>7</v>
      </c>
      <c r="AAU37" s="5" t="s">
        <v>14</v>
      </c>
      <c r="AAV37" s="17" t="s">
        <v>18</v>
      </c>
      <c r="AAW37" s="3" t="s">
        <v>39</v>
      </c>
      <c r="AAX37" s="14" t="s">
        <v>37</v>
      </c>
      <c r="AAY37" s="17" t="s">
        <v>15</v>
      </c>
      <c r="AAZ37" s="14" t="s">
        <v>6</v>
      </c>
      <c r="ABA37" s="14" t="s">
        <v>94</v>
      </c>
      <c r="ABB37" s="16" t="s">
        <v>8</v>
      </c>
      <c r="ABC37" s="14" t="s">
        <v>37</v>
      </c>
      <c r="ABD37" s="17" t="s">
        <v>7</v>
      </c>
      <c r="ABE37" s="14" t="s">
        <v>16</v>
      </c>
      <c r="ABF37" s="17" t="s">
        <v>15</v>
      </c>
      <c r="ABG37" s="3" t="s">
        <v>91</v>
      </c>
      <c r="ABH37" s="14" t="s">
        <v>92</v>
      </c>
      <c r="ABI37" s="14" t="s">
        <v>6</v>
      </c>
      <c r="ABJ37" s="17" t="s">
        <v>7</v>
      </c>
      <c r="ABK37" s="5" t="s">
        <v>13</v>
      </c>
      <c r="ABL37" s="16" t="s">
        <v>8</v>
      </c>
      <c r="ABM37" s="14" t="s">
        <v>16</v>
      </c>
      <c r="ABN37" s="17" t="s">
        <v>7</v>
      </c>
      <c r="ABO37" s="18" t="s">
        <v>90</v>
      </c>
      <c r="ABP37" s="19" t="s">
        <v>12</v>
      </c>
      <c r="ABQ37" s="18" t="s">
        <v>90</v>
      </c>
      <c r="ABR37" s="16" t="s">
        <v>8</v>
      </c>
      <c r="ABS37" s="14" t="s">
        <v>37</v>
      </c>
      <c r="ABT37" s="17" t="s">
        <v>95</v>
      </c>
      <c r="ABU37" s="17" t="s">
        <v>11</v>
      </c>
      <c r="ABV37" s="20" t="s">
        <v>31</v>
      </c>
      <c r="ABW37" s="3" t="s">
        <v>91</v>
      </c>
      <c r="ABX37" s="14" t="s">
        <v>92</v>
      </c>
      <c r="ABY37" s="19" t="s">
        <v>12</v>
      </c>
      <c r="ABZ37" s="3" t="s">
        <v>39</v>
      </c>
      <c r="ACA37" s="19" t="s">
        <v>12</v>
      </c>
      <c r="ACB37" s="14" t="s">
        <v>93</v>
      </c>
      <c r="ACC37" s="14" t="s">
        <v>93</v>
      </c>
      <c r="ACD37" s="20" t="s">
        <v>31</v>
      </c>
      <c r="ACE37" s="16" t="s">
        <v>8</v>
      </c>
      <c r="ACF37" s="20" t="s">
        <v>31</v>
      </c>
      <c r="ACG37" s="5" t="s">
        <v>13</v>
      </c>
      <c r="ACH37" s="14" t="s">
        <v>93</v>
      </c>
      <c r="ACI37" s="5" t="s">
        <v>14</v>
      </c>
      <c r="ACJ37" s="17" t="s">
        <v>95</v>
      </c>
      <c r="ACK37" s="18" t="s">
        <v>90</v>
      </c>
      <c r="ACL37" s="3" t="s">
        <v>91</v>
      </c>
      <c r="ACM37" s="16" t="s">
        <v>8</v>
      </c>
      <c r="ACN37" s="10" t="s">
        <v>9</v>
      </c>
      <c r="ACO37" s="14" t="s">
        <v>93</v>
      </c>
      <c r="ACP37" s="3" t="s">
        <v>39</v>
      </c>
      <c r="ACQ37" s="3" t="s">
        <v>39</v>
      </c>
      <c r="ACR37" s="14" t="s">
        <v>93</v>
      </c>
      <c r="ACS37" s="21" t="s">
        <v>12</v>
      </c>
      <c r="ACT37" s="21" t="s">
        <v>91</v>
      </c>
      <c r="ACU37" s="21" t="s">
        <v>92</v>
      </c>
      <c r="ACV37" s="21" t="s">
        <v>16</v>
      </c>
      <c r="ACW37" s="21" t="s">
        <v>9</v>
      </c>
      <c r="ACX37" s="21" t="s">
        <v>18</v>
      </c>
      <c r="ACY37" s="21" t="s">
        <v>9</v>
      </c>
      <c r="ACZ37" s="21" t="s">
        <v>15</v>
      </c>
      <c r="ADA37" s="21" t="s">
        <v>13</v>
      </c>
      <c r="ADB37" s="21" t="s">
        <v>6</v>
      </c>
      <c r="ADC37" s="21" t="s">
        <v>11</v>
      </c>
      <c r="ADD37" s="21" t="s">
        <v>90</v>
      </c>
      <c r="ADE37" s="21" t="s">
        <v>37</v>
      </c>
      <c r="ADF37" s="21" t="s">
        <v>39</v>
      </c>
      <c r="ADG37" s="21" t="s">
        <v>13</v>
      </c>
      <c r="ADH37" s="21" t="s">
        <v>90</v>
      </c>
      <c r="ADI37" s="21" t="s">
        <v>7</v>
      </c>
      <c r="ADJ37" s="21" t="s">
        <v>94</v>
      </c>
      <c r="ADK37" s="21" t="s">
        <v>18</v>
      </c>
      <c r="ADL37" s="21" t="s">
        <v>39</v>
      </c>
      <c r="ADM37" s="21" t="s">
        <v>93</v>
      </c>
      <c r="ADN37" s="21" t="s">
        <v>14</v>
      </c>
      <c r="ADO37" s="21" t="s">
        <v>93</v>
      </c>
      <c r="ADP37" s="21" t="s">
        <v>31</v>
      </c>
      <c r="ADQ37" s="21" t="s">
        <v>93</v>
      </c>
      <c r="ADR37" s="21" t="s">
        <v>91</v>
      </c>
      <c r="ADS37" s="21" t="s">
        <v>14</v>
      </c>
      <c r="ADT37" s="21" t="s">
        <v>93</v>
      </c>
      <c r="ADU37" s="21" t="s">
        <v>18</v>
      </c>
      <c r="ADV37" s="21" t="s">
        <v>14</v>
      </c>
      <c r="ADW37" s="21" t="s">
        <v>7</v>
      </c>
      <c r="ADX37" s="21" t="s">
        <v>93</v>
      </c>
      <c r="ADY37" s="21" t="s">
        <v>90</v>
      </c>
      <c r="ADZ37" s="21" t="s">
        <v>39</v>
      </c>
      <c r="AEA37" s="21" t="s">
        <v>93</v>
      </c>
      <c r="AEB37" s="21" t="s">
        <v>18</v>
      </c>
      <c r="AEC37" s="21" t="s">
        <v>91</v>
      </c>
      <c r="AED37" s="21" t="s">
        <v>90</v>
      </c>
      <c r="AEE37" s="21" t="s">
        <v>39</v>
      </c>
      <c r="AEF37" s="21" t="s">
        <v>18</v>
      </c>
      <c r="AEG37" s="21" t="s">
        <v>92</v>
      </c>
      <c r="AEH37" s="21" t="s">
        <v>92</v>
      </c>
      <c r="AEI37" s="21" t="s">
        <v>12</v>
      </c>
      <c r="AEJ37" s="21" t="s">
        <v>92</v>
      </c>
      <c r="AEK37" s="21" t="s">
        <v>11</v>
      </c>
      <c r="AEL37" s="21" t="s">
        <v>7</v>
      </c>
      <c r="AEM37" s="21" t="s">
        <v>18</v>
      </c>
      <c r="AEN37" s="21" t="s">
        <v>93</v>
      </c>
      <c r="AEO37" s="21" t="s">
        <v>93</v>
      </c>
      <c r="AEP37" s="21" t="s">
        <v>91</v>
      </c>
      <c r="AEQ37" s="21" t="s">
        <v>91</v>
      </c>
      <c r="AER37" s="21" t="s">
        <v>18</v>
      </c>
      <c r="AES37" s="21" t="s">
        <v>7</v>
      </c>
      <c r="AET37" s="21" t="s">
        <v>39</v>
      </c>
      <c r="AEU37" s="21" t="s">
        <v>91</v>
      </c>
      <c r="AEV37" s="21" t="s">
        <v>93</v>
      </c>
      <c r="AEW37" s="21" t="s">
        <v>39</v>
      </c>
      <c r="AEX37" s="3" t="s">
        <v>91</v>
      </c>
      <c r="AEY37" s="3" t="s">
        <v>39</v>
      </c>
      <c r="AEZ37" s="3" t="s">
        <v>39</v>
      </c>
      <c r="AFA37" s="3" t="s">
        <v>91</v>
      </c>
      <c r="AFB37" s="14" t="s">
        <v>94</v>
      </c>
      <c r="AFC37" s="18" t="s">
        <v>90</v>
      </c>
      <c r="AFD37" s="17" t="s">
        <v>95</v>
      </c>
      <c r="AFE37" s="14" t="s">
        <v>92</v>
      </c>
      <c r="AFF37" s="3" t="s">
        <v>39</v>
      </c>
      <c r="AFG37" s="17" t="s">
        <v>7</v>
      </c>
      <c r="AFH37" s="14" t="s">
        <v>37</v>
      </c>
      <c r="AFI37" s="14" t="s">
        <v>93</v>
      </c>
      <c r="AFJ37" s="3" t="s">
        <v>39</v>
      </c>
      <c r="AFK37" s="18" t="s">
        <v>90</v>
      </c>
      <c r="AFL37" s="17" t="s">
        <v>11</v>
      </c>
      <c r="AFM37" s="3" t="s">
        <v>91</v>
      </c>
      <c r="AFN37" s="14" t="s">
        <v>92</v>
      </c>
      <c r="AFO37" s="14" t="s">
        <v>92</v>
      </c>
      <c r="AFP37" s="17" t="s">
        <v>95</v>
      </c>
      <c r="AFQ37" s="14" t="s">
        <v>6</v>
      </c>
      <c r="AFR37" s="10" t="s">
        <v>9</v>
      </c>
      <c r="AFS37" s="17" t="s">
        <v>18</v>
      </c>
      <c r="AFT37" s="17" t="s">
        <v>95</v>
      </c>
      <c r="AFU37" s="5" t="s">
        <v>13</v>
      </c>
      <c r="AFV37" s="18" t="s">
        <v>90</v>
      </c>
      <c r="AFW37" s="3" t="s">
        <v>91</v>
      </c>
      <c r="AFX37" s="18" t="s">
        <v>90</v>
      </c>
      <c r="AFY37" s="17" t="s">
        <v>7</v>
      </c>
      <c r="AFZ37" s="14" t="s">
        <v>37</v>
      </c>
      <c r="AGA37" s="14" t="s">
        <v>37</v>
      </c>
      <c r="AGB37" s="17" t="s">
        <v>7</v>
      </c>
      <c r="AGC37" s="14" t="s">
        <v>37</v>
      </c>
      <c r="AGD37" s="3" t="s">
        <v>39</v>
      </c>
      <c r="AGE37" s="14" t="s">
        <v>92</v>
      </c>
      <c r="AGF37" s="20" t="s">
        <v>31</v>
      </c>
      <c r="AGG37" s="3" t="s">
        <v>91</v>
      </c>
      <c r="AGH37" s="17" t="s">
        <v>18</v>
      </c>
      <c r="AGI37" s="17" t="s">
        <v>18</v>
      </c>
      <c r="AGJ37" s="16" t="s">
        <v>8</v>
      </c>
      <c r="AGK37" s="17" t="s">
        <v>7</v>
      </c>
      <c r="AGL37" s="5" t="s">
        <v>13</v>
      </c>
      <c r="AGM37" s="3" t="s">
        <v>39</v>
      </c>
      <c r="AGN37" s="5" t="s">
        <v>13</v>
      </c>
      <c r="AGO37" s="19" t="s">
        <v>12</v>
      </c>
      <c r="AGP37" s="14" t="s">
        <v>92</v>
      </c>
      <c r="AGQ37" s="14" t="s">
        <v>93</v>
      </c>
      <c r="AGR37" s="17" t="s">
        <v>11</v>
      </c>
      <c r="AGS37" s="16" t="s">
        <v>8</v>
      </c>
      <c r="AGT37" s="14" t="s">
        <v>37</v>
      </c>
      <c r="AGU37" s="17" t="s">
        <v>11</v>
      </c>
      <c r="AGV37" s="3" t="s">
        <v>91</v>
      </c>
      <c r="AGW37" s="16" t="s">
        <v>8</v>
      </c>
      <c r="AGX37" s="18" t="s">
        <v>90</v>
      </c>
      <c r="AGY37" s="16" t="s">
        <v>8</v>
      </c>
      <c r="AGZ37" s="17" t="s">
        <v>95</v>
      </c>
      <c r="AHA37" s="17" t="s">
        <v>18</v>
      </c>
      <c r="AHB37" s="14" t="s">
        <v>92</v>
      </c>
      <c r="AHC37" s="17" t="s">
        <v>7</v>
      </c>
      <c r="AHD37" s="3" t="s">
        <v>91</v>
      </c>
      <c r="AHE37" s="3" t="s">
        <v>91</v>
      </c>
      <c r="AHF37" s="3" t="s">
        <v>39</v>
      </c>
      <c r="AHG37" s="14" t="s">
        <v>37</v>
      </c>
      <c r="AHH37" s="20" t="s">
        <v>31</v>
      </c>
      <c r="AHI37" s="21" t="s">
        <v>93</v>
      </c>
      <c r="AHJ37" s="14" t="s">
        <v>93</v>
      </c>
      <c r="AHK37" s="17" t="s">
        <v>18</v>
      </c>
      <c r="AHL37" s="14" t="s">
        <v>6</v>
      </c>
      <c r="AHM37" s="14" t="s">
        <v>92</v>
      </c>
      <c r="AHN37" s="18" t="s">
        <v>90</v>
      </c>
      <c r="AHO37" s="21" t="s">
        <v>18</v>
      </c>
      <c r="AHP37" s="17" t="s">
        <v>95</v>
      </c>
      <c r="AHQ37" s="17" t="s">
        <v>11</v>
      </c>
      <c r="AHR37" s="16" t="s">
        <v>8</v>
      </c>
      <c r="AHS37" s="5" t="s">
        <v>13</v>
      </c>
      <c r="AHT37" s="17" t="s">
        <v>95</v>
      </c>
      <c r="AHU37" s="17" t="s">
        <v>15</v>
      </c>
      <c r="AHV37" s="17" t="s">
        <v>18</v>
      </c>
      <c r="AHW37" s="17" t="s">
        <v>95</v>
      </c>
      <c r="AHX37" s="14" t="s">
        <v>6</v>
      </c>
      <c r="AHY37" s="17" t="s">
        <v>18</v>
      </c>
      <c r="AHZ37" s="17" t="s">
        <v>7</v>
      </c>
      <c r="AIA37" s="14" t="s">
        <v>93</v>
      </c>
      <c r="AIB37" s="18" t="s">
        <v>90</v>
      </c>
      <c r="AIC37" s="14" t="s">
        <v>37</v>
      </c>
      <c r="AID37" s="16" t="s">
        <v>8</v>
      </c>
      <c r="AIE37" s="17" t="s">
        <v>18</v>
      </c>
      <c r="AIF37" s="21" t="s">
        <v>16</v>
      </c>
      <c r="AIG37" s="14" t="s">
        <v>93</v>
      </c>
      <c r="AIH37" s="14" t="s">
        <v>93</v>
      </c>
      <c r="AII37" s="21" t="s">
        <v>7</v>
      </c>
      <c r="AIJ37" s="3" t="s">
        <v>91</v>
      </c>
      <c r="AIK37" s="14" t="s">
        <v>93</v>
      </c>
      <c r="AIL37" s="14" t="s">
        <v>93</v>
      </c>
      <c r="AIM37" s="14" t="s">
        <v>94</v>
      </c>
      <c r="AIN37" s="14" t="s">
        <v>6</v>
      </c>
      <c r="AIO37" s="3" t="s">
        <v>39</v>
      </c>
      <c r="AIP37" s="3" t="s">
        <v>39</v>
      </c>
      <c r="AIQ37" s="17" t="s">
        <v>18</v>
      </c>
      <c r="AIR37" s="14" t="s">
        <v>93</v>
      </c>
      <c r="AIS37" s="3" t="s">
        <v>91</v>
      </c>
      <c r="AIT37" s="3" t="s">
        <v>91</v>
      </c>
      <c r="AIU37" s="17" t="s">
        <v>18</v>
      </c>
      <c r="AIV37" s="3" t="s">
        <v>91</v>
      </c>
      <c r="AIW37" s="14" t="s">
        <v>92</v>
      </c>
      <c r="AIX37" s="14" t="s">
        <v>93</v>
      </c>
      <c r="AIY37" s="14" t="s">
        <v>93</v>
      </c>
      <c r="AIZ37" s="6" t="s">
        <v>4</v>
      </c>
    </row>
    <row r="38" spans="1:936">
      <c r="A38" t="s">
        <v>46</v>
      </c>
      <c r="B38" s="21" t="s">
        <v>16</v>
      </c>
      <c r="C38" s="21" t="s">
        <v>12</v>
      </c>
      <c r="D38" s="21" t="s">
        <v>90</v>
      </c>
      <c r="E38" s="21" t="s">
        <v>18</v>
      </c>
      <c r="F38" s="21" t="s">
        <v>6</v>
      </c>
      <c r="G38" s="21" t="s">
        <v>90</v>
      </c>
      <c r="H38" s="21" t="s">
        <v>90</v>
      </c>
      <c r="I38" s="21" t="s">
        <v>16</v>
      </c>
      <c r="J38" s="21" t="s">
        <v>8</v>
      </c>
      <c r="K38" s="21" t="s">
        <v>18</v>
      </c>
      <c r="L38" s="21" t="s">
        <v>13</v>
      </c>
      <c r="M38" s="21" t="s">
        <v>7</v>
      </c>
      <c r="N38" s="21" t="s">
        <v>6</v>
      </c>
      <c r="O38" s="21" t="s">
        <v>14</v>
      </c>
      <c r="P38" s="21" t="s">
        <v>37</v>
      </c>
      <c r="Q38" s="21" t="s">
        <v>11</v>
      </c>
      <c r="R38" s="21" t="s">
        <v>7</v>
      </c>
      <c r="S38" s="21" t="s">
        <v>94</v>
      </c>
      <c r="T38" s="21" t="s">
        <v>7</v>
      </c>
      <c r="U38" s="21" t="s">
        <v>7</v>
      </c>
      <c r="V38" s="21" t="s">
        <v>90</v>
      </c>
      <c r="W38" s="21" t="s">
        <v>91</v>
      </c>
      <c r="X38" s="21" t="s">
        <v>8</v>
      </c>
      <c r="Y38" s="21" t="s">
        <v>39</v>
      </c>
      <c r="Z38" s="21" t="s">
        <v>8</v>
      </c>
      <c r="AA38" s="21" t="s">
        <v>6</v>
      </c>
      <c r="AB38" s="21" t="s">
        <v>11</v>
      </c>
      <c r="AC38" s="21" t="s">
        <v>90</v>
      </c>
      <c r="AD38" s="21" t="s">
        <v>93</v>
      </c>
      <c r="AE38" s="21" t="s">
        <v>95</v>
      </c>
      <c r="AF38" s="21" t="s">
        <v>18</v>
      </c>
      <c r="AG38" s="21" t="s">
        <v>37</v>
      </c>
      <c r="AH38" s="21" t="s">
        <v>14</v>
      </c>
      <c r="AI38" s="21" t="s">
        <v>94</v>
      </c>
      <c r="AJ38" s="21" t="s">
        <v>11</v>
      </c>
      <c r="AK38" s="21" t="s">
        <v>90</v>
      </c>
      <c r="AL38" s="21" t="s">
        <v>7</v>
      </c>
      <c r="AM38" s="21" t="s">
        <v>37</v>
      </c>
      <c r="AN38" s="21" t="s">
        <v>8</v>
      </c>
      <c r="AO38" s="21" t="s">
        <v>14</v>
      </c>
      <c r="AP38" s="21" t="s">
        <v>92</v>
      </c>
      <c r="AQ38" s="21" t="s">
        <v>90</v>
      </c>
      <c r="AR38" s="21" t="s">
        <v>92</v>
      </c>
      <c r="AS38" s="21" t="s">
        <v>6</v>
      </c>
      <c r="AT38" s="21" t="s">
        <v>91</v>
      </c>
      <c r="AU38" s="21" t="s">
        <v>31</v>
      </c>
      <c r="AV38" s="21" t="s">
        <v>7</v>
      </c>
      <c r="AW38" s="21" t="s">
        <v>39</v>
      </c>
      <c r="AX38" s="21" t="s">
        <v>92</v>
      </c>
      <c r="AY38" s="21" t="s">
        <v>14</v>
      </c>
      <c r="AZ38" s="21" t="s">
        <v>94</v>
      </c>
      <c r="BA38" s="21" t="s">
        <v>11</v>
      </c>
      <c r="BB38" s="21" t="s">
        <v>9</v>
      </c>
      <c r="BC38" s="21" t="s">
        <v>18</v>
      </c>
      <c r="BD38" s="21" t="s">
        <v>92</v>
      </c>
      <c r="BE38" s="21" t="s">
        <v>14</v>
      </c>
      <c r="BF38" s="21" t="s">
        <v>37</v>
      </c>
      <c r="BG38" s="21" t="s">
        <v>90</v>
      </c>
      <c r="BH38" s="21" t="s">
        <v>13</v>
      </c>
      <c r="BI38" s="21" t="s">
        <v>18</v>
      </c>
      <c r="BJ38" s="21" t="s">
        <v>93</v>
      </c>
      <c r="BK38" s="21" t="s">
        <v>92</v>
      </c>
      <c r="BL38" s="21" t="s">
        <v>11</v>
      </c>
      <c r="BM38" s="21" t="s">
        <v>95</v>
      </c>
      <c r="BN38" s="21" t="s">
        <v>39</v>
      </c>
      <c r="BO38" s="21" t="s">
        <v>18</v>
      </c>
      <c r="BP38" s="21" t="s">
        <v>6</v>
      </c>
      <c r="BQ38" s="21" t="s">
        <v>7</v>
      </c>
      <c r="BR38" s="21" t="s">
        <v>92</v>
      </c>
      <c r="BS38" s="21" t="s">
        <v>18</v>
      </c>
      <c r="BT38" s="21" t="s">
        <v>93</v>
      </c>
      <c r="BU38" s="21" t="s">
        <v>15</v>
      </c>
      <c r="BV38" s="21" t="s">
        <v>14</v>
      </c>
      <c r="BW38" s="21" t="s">
        <v>11</v>
      </c>
      <c r="BX38" s="21" t="s">
        <v>8</v>
      </c>
      <c r="BY38" s="21" t="s">
        <v>14</v>
      </c>
      <c r="BZ38" s="21" t="s">
        <v>91</v>
      </c>
      <c r="CA38" s="21" t="s">
        <v>93</v>
      </c>
      <c r="CB38" s="21" t="s">
        <v>93</v>
      </c>
      <c r="CC38" s="21" t="s">
        <v>31</v>
      </c>
      <c r="CD38" s="21" t="s">
        <v>6</v>
      </c>
      <c r="CE38" s="21" t="s">
        <v>39</v>
      </c>
      <c r="CF38" s="21" t="s">
        <v>13</v>
      </c>
      <c r="CG38" s="21" t="s">
        <v>16</v>
      </c>
      <c r="CH38" s="21" t="s">
        <v>6</v>
      </c>
      <c r="CI38" s="21" t="s">
        <v>18</v>
      </c>
      <c r="CJ38" s="21" t="s">
        <v>95</v>
      </c>
      <c r="CK38" s="21" t="s">
        <v>31</v>
      </c>
      <c r="CL38" s="21" t="s">
        <v>12</v>
      </c>
      <c r="CM38" s="21" t="s">
        <v>95</v>
      </c>
      <c r="CN38" s="21" t="s">
        <v>93</v>
      </c>
      <c r="CO38" s="21" t="s">
        <v>39</v>
      </c>
      <c r="CP38" s="21" t="s">
        <v>39</v>
      </c>
      <c r="CQ38" s="21" t="s">
        <v>11</v>
      </c>
      <c r="CR38" s="21" t="s">
        <v>91</v>
      </c>
      <c r="CS38" s="21" t="s">
        <v>31</v>
      </c>
      <c r="CT38" s="21" t="s">
        <v>92</v>
      </c>
      <c r="CU38" s="21" t="s">
        <v>18</v>
      </c>
      <c r="CV38" s="21" t="s">
        <v>16</v>
      </c>
      <c r="CW38" s="21" t="s">
        <v>7</v>
      </c>
      <c r="CX38" s="21" t="s">
        <v>18</v>
      </c>
      <c r="CY38" s="21" t="s">
        <v>6</v>
      </c>
      <c r="CZ38" s="21" t="s">
        <v>94</v>
      </c>
      <c r="DA38" s="21" t="s">
        <v>13</v>
      </c>
      <c r="DB38" s="21" t="s">
        <v>92</v>
      </c>
      <c r="DC38" s="21" t="s">
        <v>11</v>
      </c>
      <c r="DD38" s="21" t="s">
        <v>11</v>
      </c>
      <c r="DE38" s="21" t="s">
        <v>92</v>
      </c>
      <c r="DF38" s="21" t="s">
        <v>95</v>
      </c>
      <c r="DG38" s="21" t="s">
        <v>13</v>
      </c>
      <c r="DH38" s="21" t="s">
        <v>6</v>
      </c>
      <c r="DI38" s="21" t="s">
        <v>39</v>
      </c>
      <c r="DJ38" s="21" t="s">
        <v>11</v>
      </c>
      <c r="DK38" s="21" t="s">
        <v>8</v>
      </c>
      <c r="DL38" s="21" t="s">
        <v>18</v>
      </c>
      <c r="DM38" s="21" t="s">
        <v>12</v>
      </c>
      <c r="DN38" s="21" t="s">
        <v>13</v>
      </c>
      <c r="DO38" s="21" t="s">
        <v>9</v>
      </c>
      <c r="DP38" s="21" t="s">
        <v>14</v>
      </c>
      <c r="DQ38" s="21" t="s">
        <v>93</v>
      </c>
      <c r="DR38" s="21" t="s">
        <v>14</v>
      </c>
      <c r="DS38" s="21" t="s">
        <v>37</v>
      </c>
      <c r="DT38" s="21" t="s">
        <v>11</v>
      </c>
      <c r="DU38" s="21" t="s">
        <v>7</v>
      </c>
      <c r="DV38" s="21" t="s">
        <v>7</v>
      </c>
      <c r="DW38" s="21" t="s">
        <v>91</v>
      </c>
      <c r="DX38" s="21" t="s">
        <v>92</v>
      </c>
      <c r="DY38" s="21" t="s">
        <v>37</v>
      </c>
      <c r="DZ38" s="21" t="s">
        <v>18</v>
      </c>
      <c r="EA38" s="21" t="s">
        <v>39</v>
      </c>
      <c r="EB38" s="21" t="s">
        <v>90</v>
      </c>
      <c r="EC38" s="21" t="s">
        <v>92</v>
      </c>
      <c r="ED38" s="21" t="s">
        <v>93</v>
      </c>
      <c r="EE38" s="21" t="s">
        <v>37</v>
      </c>
      <c r="EF38" s="21" t="s">
        <v>93</v>
      </c>
      <c r="EG38" s="21" t="s">
        <v>94</v>
      </c>
      <c r="EH38" s="21" t="s">
        <v>91</v>
      </c>
      <c r="EI38" s="16" t="s">
        <v>8</v>
      </c>
      <c r="EJ38" s="14" t="s">
        <v>93</v>
      </c>
      <c r="EK38" s="18" t="s">
        <v>90</v>
      </c>
      <c r="EL38" s="20" t="s">
        <v>31</v>
      </c>
      <c r="EM38" s="14" t="s">
        <v>94</v>
      </c>
      <c r="EN38" s="14" t="s">
        <v>92</v>
      </c>
      <c r="EO38" s="5" t="s">
        <v>14</v>
      </c>
      <c r="EP38" s="17" t="s">
        <v>95</v>
      </c>
      <c r="EQ38" s="18" t="s">
        <v>90</v>
      </c>
      <c r="ER38" s="17" t="s">
        <v>95</v>
      </c>
      <c r="ES38" s="16" t="s">
        <v>8</v>
      </c>
      <c r="ET38" s="14" t="s">
        <v>93</v>
      </c>
      <c r="EU38" s="17" t="s">
        <v>11</v>
      </c>
      <c r="EV38" s="14" t="s">
        <v>37</v>
      </c>
      <c r="EW38" s="17" t="s">
        <v>7</v>
      </c>
      <c r="EX38" s="5" t="s">
        <v>13</v>
      </c>
      <c r="EY38" s="17" t="s">
        <v>11</v>
      </c>
      <c r="EZ38" s="3" t="s">
        <v>91</v>
      </c>
      <c r="FA38" s="18" t="s">
        <v>90</v>
      </c>
      <c r="FB38" s="14" t="s">
        <v>94</v>
      </c>
      <c r="FC38" s="17" t="s">
        <v>11</v>
      </c>
      <c r="FD38" s="14" t="s">
        <v>93</v>
      </c>
      <c r="FE38" s="17" t="s">
        <v>7</v>
      </c>
      <c r="FF38" s="10" t="s">
        <v>9</v>
      </c>
      <c r="FG38" s="20" t="s">
        <v>31</v>
      </c>
      <c r="FH38" s="14" t="s">
        <v>6</v>
      </c>
      <c r="FI38" s="14" t="s">
        <v>37</v>
      </c>
      <c r="FJ38" s="16" t="s">
        <v>8</v>
      </c>
      <c r="FK38" s="18" t="s">
        <v>90</v>
      </c>
      <c r="FL38" s="18" t="s">
        <v>90</v>
      </c>
      <c r="FM38" s="3" t="s">
        <v>91</v>
      </c>
      <c r="FN38" s="18" t="s">
        <v>90</v>
      </c>
      <c r="FO38" s="14" t="s">
        <v>37</v>
      </c>
      <c r="FP38" s="3" t="s">
        <v>91</v>
      </c>
      <c r="FQ38" s="14" t="s">
        <v>92</v>
      </c>
      <c r="FR38" s="5" t="s">
        <v>13</v>
      </c>
      <c r="FS38" s="17" t="s">
        <v>15</v>
      </c>
      <c r="FT38" s="20" t="s">
        <v>31</v>
      </c>
      <c r="FU38" s="17" t="s">
        <v>15</v>
      </c>
      <c r="FV38" s="17" t="s">
        <v>11</v>
      </c>
      <c r="FW38" s="17" t="s">
        <v>18</v>
      </c>
      <c r="FX38" s="17" t="s">
        <v>11</v>
      </c>
      <c r="FY38" s="14" t="s">
        <v>93</v>
      </c>
      <c r="FZ38" s="21" t="s">
        <v>92</v>
      </c>
      <c r="GA38" s="21" t="s">
        <v>6</v>
      </c>
      <c r="GB38" s="21" t="s">
        <v>7</v>
      </c>
      <c r="GC38" s="21" t="s">
        <v>14</v>
      </c>
      <c r="GD38" s="21" t="s">
        <v>91</v>
      </c>
      <c r="GE38" s="21" t="s">
        <v>92</v>
      </c>
      <c r="GF38" s="21" t="s">
        <v>18</v>
      </c>
      <c r="GG38" s="21" t="s">
        <v>90</v>
      </c>
      <c r="GH38" s="21" t="s">
        <v>18</v>
      </c>
      <c r="GI38" s="21" t="s">
        <v>37</v>
      </c>
      <c r="GJ38" s="21" t="s">
        <v>93</v>
      </c>
      <c r="GK38" s="21" t="s">
        <v>7</v>
      </c>
      <c r="GL38" s="21" t="s">
        <v>37</v>
      </c>
      <c r="GM38" s="21" t="s">
        <v>90</v>
      </c>
      <c r="GN38" s="21" t="s">
        <v>8</v>
      </c>
      <c r="GO38" s="21" t="s">
        <v>93</v>
      </c>
      <c r="GP38" s="17" t="s">
        <v>11</v>
      </c>
      <c r="GQ38" s="3" t="s">
        <v>91</v>
      </c>
      <c r="GR38" s="14" t="s">
        <v>6</v>
      </c>
      <c r="GS38" s="14" t="s">
        <v>6</v>
      </c>
      <c r="GT38" s="14" t="s">
        <v>92</v>
      </c>
      <c r="GU38" s="14" t="s">
        <v>94</v>
      </c>
      <c r="GV38" s="20" t="s">
        <v>31</v>
      </c>
      <c r="GW38" s="10" t="s">
        <v>9</v>
      </c>
      <c r="GX38" s="3" t="s">
        <v>91</v>
      </c>
      <c r="GY38" s="14" t="s">
        <v>6</v>
      </c>
      <c r="GZ38" s="20" t="s">
        <v>31</v>
      </c>
      <c r="HA38" s="17" t="s">
        <v>11</v>
      </c>
      <c r="HB38" s="5" t="s">
        <v>14</v>
      </c>
      <c r="HC38" s="5" t="s">
        <v>14</v>
      </c>
      <c r="HD38" s="16" t="s">
        <v>8</v>
      </c>
      <c r="HE38" s="14" t="s">
        <v>93</v>
      </c>
      <c r="HF38" s="14" t="s">
        <v>6</v>
      </c>
      <c r="HG38" s="17" t="s">
        <v>7</v>
      </c>
      <c r="HH38" s="17" t="s">
        <v>18</v>
      </c>
      <c r="HI38" s="17" t="s">
        <v>18</v>
      </c>
      <c r="HJ38" s="3" t="s">
        <v>91</v>
      </c>
      <c r="HK38" s="14" t="s">
        <v>6</v>
      </c>
      <c r="HL38" s="5" t="s">
        <v>13</v>
      </c>
      <c r="HM38" s="14" t="s">
        <v>92</v>
      </c>
      <c r="HN38" s="17" t="s">
        <v>11</v>
      </c>
      <c r="HO38" s="21" t="s">
        <v>92</v>
      </c>
      <c r="HP38" s="5" t="s">
        <v>14</v>
      </c>
      <c r="HQ38" s="16" t="s">
        <v>8</v>
      </c>
      <c r="HR38" s="21" t="s">
        <v>92</v>
      </c>
      <c r="HS38" s="21" t="s">
        <v>90</v>
      </c>
      <c r="HT38" s="21" t="s">
        <v>18</v>
      </c>
      <c r="HU38" s="21" t="s">
        <v>90</v>
      </c>
      <c r="HV38" s="21" t="s">
        <v>90</v>
      </c>
      <c r="HW38" s="21" t="s">
        <v>37</v>
      </c>
      <c r="HX38" s="21" t="s">
        <v>14</v>
      </c>
      <c r="HY38" s="21" t="s">
        <v>37</v>
      </c>
      <c r="HZ38" s="21" t="s">
        <v>18</v>
      </c>
      <c r="IA38" s="21" t="s">
        <v>37</v>
      </c>
      <c r="IB38" s="21" t="s">
        <v>95</v>
      </c>
      <c r="IC38" s="21" t="s">
        <v>11</v>
      </c>
      <c r="ID38" s="21" t="s">
        <v>18</v>
      </c>
      <c r="IE38" s="21" t="s">
        <v>7</v>
      </c>
      <c r="IF38" s="21" t="s">
        <v>8</v>
      </c>
      <c r="IG38" s="21" t="s">
        <v>12</v>
      </c>
      <c r="IH38" s="21" t="s">
        <v>16</v>
      </c>
      <c r="II38" s="21" t="s">
        <v>92</v>
      </c>
      <c r="IJ38" s="21" t="s">
        <v>93</v>
      </c>
      <c r="IK38" s="21" t="s">
        <v>37</v>
      </c>
      <c r="IL38" s="21" t="s">
        <v>18</v>
      </c>
      <c r="IM38" s="21" t="s">
        <v>15</v>
      </c>
      <c r="IN38" s="21" t="s">
        <v>37</v>
      </c>
      <c r="IO38" s="21" t="s">
        <v>90</v>
      </c>
      <c r="IP38" s="21" t="s">
        <v>8</v>
      </c>
      <c r="IQ38" s="21" t="s">
        <v>18</v>
      </c>
      <c r="IR38" s="21" t="s">
        <v>39</v>
      </c>
      <c r="IS38" s="21" t="s">
        <v>8</v>
      </c>
      <c r="IT38" s="21" t="s">
        <v>12</v>
      </c>
      <c r="IU38" s="21" t="s">
        <v>18</v>
      </c>
      <c r="IV38" s="21" t="s">
        <v>90</v>
      </c>
      <c r="IW38" s="21" t="s">
        <v>93</v>
      </c>
      <c r="IX38" s="21" t="s">
        <v>18</v>
      </c>
      <c r="IY38" s="21" t="s">
        <v>18</v>
      </c>
      <c r="IZ38" s="21" t="s">
        <v>9</v>
      </c>
      <c r="JA38" s="21" t="s">
        <v>18</v>
      </c>
      <c r="JB38" s="21" t="s">
        <v>37</v>
      </c>
      <c r="JC38" s="21" t="s">
        <v>95</v>
      </c>
      <c r="JD38" s="21" t="s">
        <v>37</v>
      </c>
      <c r="JE38" s="21" t="s">
        <v>14</v>
      </c>
      <c r="JF38" s="21" t="s">
        <v>91</v>
      </c>
      <c r="JG38" s="21" t="s">
        <v>37</v>
      </c>
      <c r="JH38" s="21" t="s">
        <v>37</v>
      </c>
      <c r="JI38" s="21" t="s">
        <v>37</v>
      </c>
      <c r="JJ38" s="21" t="s">
        <v>8</v>
      </c>
      <c r="JK38" s="21" t="s">
        <v>39</v>
      </c>
      <c r="JL38" s="21" t="s">
        <v>11</v>
      </c>
      <c r="JM38" s="21" t="s">
        <v>6</v>
      </c>
      <c r="JN38" s="21" t="s">
        <v>18</v>
      </c>
      <c r="JO38" s="21" t="s">
        <v>37</v>
      </c>
      <c r="JP38" s="21" t="s">
        <v>16</v>
      </c>
      <c r="JQ38" s="21" t="s">
        <v>37</v>
      </c>
      <c r="JR38" s="21" t="s">
        <v>94</v>
      </c>
      <c r="JS38" s="21" t="s">
        <v>11</v>
      </c>
      <c r="JT38" s="21" t="s">
        <v>7</v>
      </c>
      <c r="JU38" s="21" t="s">
        <v>18</v>
      </c>
      <c r="JV38" s="21" t="s">
        <v>7</v>
      </c>
      <c r="JW38" s="21" t="s">
        <v>90</v>
      </c>
      <c r="JX38" s="21" t="s">
        <v>90</v>
      </c>
      <c r="JY38" s="21" t="s">
        <v>31</v>
      </c>
      <c r="JZ38" s="21" t="s">
        <v>95</v>
      </c>
      <c r="KA38" s="21" t="s">
        <v>12</v>
      </c>
      <c r="KB38" s="21" t="s">
        <v>31</v>
      </c>
      <c r="KC38" s="21" t="s">
        <v>92</v>
      </c>
      <c r="KD38" s="21" t="s">
        <v>95</v>
      </c>
      <c r="KE38" s="21" t="s">
        <v>11</v>
      </c>
      <c r="KF38" s="21" t="s">
        <v>93</v>
      </c>
      <c r="KG38" s="21" t="s">
        <v>13</v>
      </c>
      <c r="KH38" s="21" t="s">
        <v>90</v>
      </c>
      <c r="KI38" s="21" t="s">
        <v>93</v>
      </c>
      <c r="KJ38" s="21" t="s">
        <v>14</v>
      </c>
      <c r="KK38" s="21" t="s">
        <v>11</v>
      </c>
      <c r="KL38" s="21" t="s">
        <v>12</v>
      </c>
      <c r="KM38" s="21" t="s">
        <v>18</v>
      </c>
      <c r="KN38" s="21" t="s">
        <v>92</v>
      </c>
      <c r="KO38" s="21" t="s">
        <v>9</v>
      </c>
      <c r="KP38" s="21" t="s">
        <v>37</v>
      </c>
      <c r="KQ38" s="17" t="s">
        <v>18</v>
      </c>
      <c r="KR38" s="17" t="s">
        <v>15</v>
      </c>
      <c r="KS38" s="14" t="s">
        <v>37</v>
      </c>
      <c r="KT38" s="17" t="s">
        <v>11</v>
      </c>
      <c r="KU38" s="3" t="s">
        <v>91</v>
      </c>
      <c r="KV38" s="14" t="s">
        <v>37</v>
      </c>
      <c r="KW38" s="16" t="s">
        <v>8</v>
      </c>
      <c r="KX38" s="17" t="s">
        <v>15</v>
      </c>
      <c r="KY38" s="21" t="s">
        <v>18</v>
      </c>
      <c r="KZ38" s="21" t="s">
        <v>8</v>
      </c>
      <c r="LA38" s="21" t="s">
        <v>94</v>
      </c>
      <c r="LB38" s="21" t="s">
        <v>18</v>
      </c>
      <c r="LC38" s="21" t="s">
        <v>90</v>
      </c>
      <c r="LD38" s="21" t="s">
        <v>15</v>
      </c>
      <c r="LE38" s="21" t="s">
        <v>92</v>
      </c>
      <c r="LF38" s="21" t="s">
        <v>16</v>
      </c>
      <c r="LG38" s="21" t="s">
        <v>6</v>
      </c>
      <c r="LH38" s="21" t="s">
        <v>18</v>
      </c>
      <c r="LI38" s="21" t="s">
        <v>7</v>
      </c>
      <c r="LJ38" s="21" t="s">
        <v>7</v>
      </c>
      <c r="LK38" s="21" t="s">
        <v>91</v>
      </c>
      <c r="LL38" s="21" t="s">
        <v>8</v>
      </c>
      <c r="LM38" s="14" t="s">
        <v>6</v>
      </c>
      <c r="LN38" s="18" t="s">
        <v>90</v>
      </c>
      <c r="LO38" s="17" t="s">
        <v>18</v>
      </c>
      <c r="LP38" s="14" t="s">
        <v>6</v>
      </c>
      <c r="LQ38" s="18" t="s">
        <v>90</v>
      </c>
      <c r="LR38" s="18" t="s">
        <v>90</v>
      </c>
      <c r="LS38" s="16" t="s">
        <v>8</v>
      </c>
      <c r="LT38" s="21" t="s">
        <v>11</v>
      </c>
      <c r="LU38" s="21" t="s">
        <v>37</v>
      </c>
      <c r="LV38" s="21" t="s">
        <v>7</v>
      </c>
      <c r="LW38" s="21" t="s">
        <v>93</v>
      </c>
      <c r="LX38" s="21" t="s">
        <v>18</v>
      </c>
      <c r="LY38" s="21" t="s">
        <v>92</v>
      </c>
      <c r="LZ38" s="21" t="s">
        <v>11</v>
      </c>
      <c r="MA38" s="21" t="s">
        <v>91</v>
      </c>
      <c r="MB38" s="21" t="s">
        <v>18</v>
      </c>
      <c r="MC38" s="21" t="s">
        <v>18</v>
      </c>
      <c r="MD38" s="21" t="s">
        <v>18</v>
      </c>
      <c r="ME38" s="21" t="s">
        <v>18</v>
      </c>
      <c r="MF38" s="21" t="s">
        <v>37</v>
      </c>
      <c r="MG38" s="21" t="s">
        <v>92</v>
      </c>
      <c r="MH38" s="21" t="s">
        <v>92</v>
      </c>
      <c r="MI38" s="21" t="s">
        <v>7</v>
      </c>
      <c r="MJ38" s="21" t="s">
        <v>15</v>
      </c>
      <c r="MK38" s="21" t="s">
        <v>92</v>
      </c>
      <c r="ML38" s="21" t="s">
        <v>14</v>
      </c>
      <c r="MM38" s="21" t="s">
        <v>90</v>
      </c>
      <c r="MN38" s="21" t="s">
        <v>90</v>
      </c>
      <c r="MO38" s="21" t="s">
        <v>39</v>
      </c>
      <c r="MP38" s="21" t="s">
        <v>7</v>
      </c>
      <c r="MQ38" s="21" t="s">
        <v>93</v>
      </c>
      <c r="MR38" s="21" t="s">
        <v>16</v>
      </c>
      <c r="MS38" s="21" t="s">
        <v>11</v>
      </c>
      <c r="MT38" s="21" t="s">
        <v>8</v>
      </c>
      <c r="MU38" s="21" t="s">
        <v>91</v>
      </c>
      <c r="MV38" s="21" t="s">
        <v>93</v>
      </c>
      <c r="MW38" s="21" t="s">
        <v>95</v>
      </c>
      <c r="MX38" s="21" t="s">
        <v>8</v>
      </c>
      <c r="MY38" s="21" t="s">
        <v>12</v>
      </c>
      <c r="MZ38" s="21" t="s">
        <v>18</v>
      </c>
      <c r="NA38" s="21" t="s">
        <v>92</v>
      </c>
      <c r="NB38" s="21" t="s">
        <v>18</v>
      </c>
      <c r="NC38" s="21" t="s">
        <v>12</v>
      </c>
      <c r="ND38" s="21" t="s">
        <v>37</v>
      </c>
      <c r="NE38" s="21" t="s">
        <v>15</v>
      </c>
      <c r="NF38" s="21" t="s">
        <v>95</v>
      </c>
      <c r="NG38" s="21" t="s">
        <v>11</v>
      </c>
      <c r="NH38" s="21" t="s">
        <v>18</v>
      </c>
      <c r="NI38" s="21" t="s">
        <v>37</v>
      </c>
      <c r="NJ38" s="21" t="s">
        <v>18</v>
      </c>
      <c r="NK38" s="21" t="s">
        <v>31</v>
      </c>
      <c r="NL38" s="21" t="s">
        <v>11</v>
      </c>
      <c r="NM38" s="21" t="s">
        <v>13</v>
      </c>
      <c r="NN38" s="21" t="s">
        <v>18</v>
      </c>
      <c r="NO38" s="21" t="s">
        <v>18</v>
      </c>
      <c r="NP38" s="21" t="s">
        <v>31</v>
      </c>
      <c r="NQ38" s="21" t="s">
        <v>6</v>
      </c>
      <c r="NR38" s="3" t="s">
        <v>39</v>
      </c>
      <c r="NS38" s="5" t="s">
        <v>14</v>
      </c>
      <c r="NT38" s="3" t="s">
        <v>39</v>
      </c>
      <c r="NU38" s="14" t="s">
        <v>6</v>
      </c>
      <c r="NV38" s="17" t="s">
        <v>11</v>
      </c>
      <c r="NW38" s="14" t="s">
        <v>6</v>
      </c>
      <c r="NX38" s="21" t="s">
        <v>94</v>
      </c>
      <c r="NY38" s="21" t="s">
        <v>31</v>
      </c>
      <c r="NZ38" s="14" t="s">
        <v>92</v>
      </c>
      <c r="OA38" s="21" t="s">
        <v>90</v>
      </c>
      <c r="OB38" s="14" t="s">
        <v>94</v>
      </c>
      <c r="OC38" s="14" t="s">
        <v>37</v>
      </c>
      <c r="OD38" s="14" t="s">
        <v>6</v>
      </c>
      <c r="OE38" s="17" t="s">
        <v>7</v>
      </c>
      <c r="OF38" s="17" t="s">
        <v>11</v>
      </c>
      <c r="OG38" s="14" t="s">
        <v>6</v>
      </c>
      <c r="OH38" s="21" t="s">
        <v>7</v>
      </c>
      <c r="OI38" s="10" t="s">
        <v>9</v>
      </c>
      <c r="OJ38" s="14" t="s">
        <v>92</v>
      </c>
      <c r="OK38" s="14" t="s">
        <v>37</v>
      </c>
      <c r="OL38" s="5" t="s">
        <v>13</v>
      </c>
      <c r="OM38" s="14" t="s">
        <v>37</v>
      </c>
      <c r="ON38" s="14" t="s">
        <v>6</v>
      </c>
      <c r="OO38" s="14" t="s">
        <v>6</v>
      </c>
      <c r="OP38" s="14" t="s">
        <v>37</v>
      </c>
      <c r="OQ38" s="17" t="s">
        <v>7</v>
      </c>
      <c r="OR38" s="21" t="s">
        <v>11</v>
      </c>
      <c r="OS38" s="16" t="s">
        <v>8</v>
      </c>
      <c r="OT38" s="16" t="s">
        <v>8</v>
      </c>
      <c r="OU38" s="14" t="s">
        <v>37</v>
      </c>
      <c r="OV38" s="16" t="s">
        <v>8</v>
      </c>
      <c r="OW38" s="18" t="s">
        <v>90</v>
      </c>
      <c r="OX38" s="14" t="s">
        <v>94</v>
      </c>
      <c r="OY38" s="17" t="s">
        <v>18</v>
      </c>
      <c r="OZ38" s="3" t="s">
        <v>39</v>
      </c>
      <c r="PA38" s="18" t="s">
        <v>90</v>
      </c>
      <c r="PB38" s="14" t="s">
        <v>37</v>
      </c>
      <c r="PC38" s="16" t="s">
        <v>8</v>
      </c>
      <c r="PD38" s="14" t="s">
        <v>92</v>
      </c>
      <c r="PE38" s="14" t="s">
        <v>94</v>
      </c>
      <c r="PF38" s="14" t="s">
        <v>92</v>
      </c>
      <c r="PG38" s="18" t="s">
        <v>90</v>
      </c>
      <c r="PH38" s="16" t="s">
        <v>8</v>
      </c>
      <c r="PI38" s="17" t="s">
        <v>11</v>
      </c>
      <c r="PJ38" s="21" t="s">
        <v>8</v>
      </c>
      <c r="PK38" s="21" t="s">
        <v>37</v>
      </c>
      <c r="PL38" s="21" t="s">
        <v>6</v>
      </c>
      <c r="PM38" s="21" t="s">
        <v>90</v>
      </c>
      <c r="PN38" s="21" t="s">
        <v>7</v>
      </c>
      <c r="PO38" s="21" t="s">
        <v>6</v>
      </c>
      <c r="PP38" s="21" t="s">
        <v>18</v>
      </c>
      <c r="PQ38" s="21" t="s">
        <v>93</v>
      </c>
      <c r="PR38" s="21" t="s">
        <v>18</v>
      </c>
      <c r="PS38" s="21" t="s">
        <v>7</v>
      </c>
      <c r="PT38" s="21" t="s">
        <v>7</v>
      </c>
      <c r="PU38" s="21" t="s">
        <v>91</v>
      </c>
      <c r="PV38" s="21" t="s">
        <v>18</v>
      </c>
      <c r="PW38" s="21" t="s">
        <v>8</v>
      </c>
      <c r="PX38" s="21" t="s">
        <v>37</v>
      </c>
      <c r="PY38" s="21" t="s">
        <v>7</v>
      </c>
      <c r="PZ38" s="21" t="s">
        <v>39</v>
      </c>
      <c r="QA38" s="21" t="s">
        <v>18</v>
      </c>
      <c r="QB38" s="21" t="s">
        <v>93</v>
      </c>
      <c r="QC38" s="21" t="s">
        <v>92</v>
      </c>
      <c r="QD38" s="21" t="s">
        <v>92</v>
      </c>
      <c r="QE38" s="21" t="s">
        <v>92</v>
      </c>
      <c r="QF38" s="21" t="s">
        <v>93</v>
      </c>
      <c r="QG38" s="21" t="s">
        <v>8</v>
      </c>
      <c r="QH38" s="21" t="s">
        <v>94</v>
      </c>
      <c r="QI38" s="21" t="s">
        <v>92</v>
      </c>
      <c r="QJ38" s="21" t="s">
        <v>94</v>
      </c>
      <c r="QK38" s="21" t="s">
        <v>8</v>
      </c>
      <c r="QL38" s="21" t="s">
        <v>37</v>
      </c>
      <c r="QM38" s="21" t="s">
        <v>37</v>
      </c>
      <c r="QN38" s="21" t="s">
        <v>37</v>
      </c>
      <c r="QO38" s="21" t="s">
        <v>37</v>
      </c>
      <c r="QP38" s="21" t="s">
        <v>8</v>
      </c>
      <c r="QQ38" s="21" t="s">
        <v>93</v>
      </c>
      <c r="QR38" s="21" t="s">
        <v>92</v>
      </c>
      <c r="QS38" s="21" t="s">
        <v>16</v>
      </c>
      <c r="QT38" s="21" t="s">
        <v>9</v>
      </c>
      <c r="QU38" s="21" t="s">
        <v>37</v>
      </c>
      <c r="QV38" s="21" t="s">
        <v>18</v>
      </c>
      <c r="QW38" s="21" t="s">
        <v>16</v>
      </c>
      <c r="QX38" s="21" t="s">
        <v>92</v>
      </c>
      <c r="QY38" s="21" t="s">
        <v>37</v>
      </c>
      <c r="QZ38" s="21" t="s">
        <v>13</v>
      </c>
      <c r="RA38" s="21" t="s">
        <v>13</v>
      </c>
      <c r="RB38" s="21" t="s">
        <v>13</v>
      </c>
      <c r="RC38" s="21" t="s">
        <v>93</v>
      </c>
      <c r="RD38" s="21" t="s">
        <v>7</v>
      </c>
      <c r="RE38" s="21" t="s">
        <v>91</v>
      </c>
      <c r="RF38" s="21" t="s">
        <v>91</v>
      </c>
      <c r="RG38" s="21" t="s">
        <v>7</v>
      </c>
      <c r="RH38" s="21" t="s">
        <v>14</v>
      </c>
      <c r="RI38" s="21" t="s">
        <v>94</v>
      </c>
      <c r="RJ38" s="21" t="s">
        <v>8</v>
      </c>
      <c r="RK38" s="21" t="s">
        <v>12</v>
      </c>
      <c r="RL38" s="21" t="s">
        <v>6</v>
      </c>
      <c r="RM38" s="21" t="s">
        <v>94</v>
      </c>
      <c r="RN38" s="21" t="s">
        <v>8</v>
      </c>
      <c r="RO38" s="21" t="s">
        <v>18</v>
      </c>
      <c r="RP38" s="21" t="s">
        <v>39</v>
      </c>
      <c r="RQ38" s="21" t="s">
        <v>91</v>
      </c>
      <c r="RR38" s="21" t="s">
        <v>18</v>
      </c>
      <c r="RS38" s="21" t="s">
        <v>91</v>
      </c>
      <c r="RT38" s="21" t="s">
        <v>93</v>
      </c>
      <c r="RU38" s="21" t="s">
        <v>7</v>
      </c>
      <c r="RV38" s="21" t="s">
        <v>37</v>
      </c>
      <c r="RW38" s="21" t="s">
        <v>11</v>
      </c>
      <c r="RX38" s="21" t="s">
        <v>12</v>
      </c>
      <c r="RY38" s="21" t="s">
        <v>14</v>
      </c>
      <c r="RZ38" s="21" t="s">
        <v>6</v>
      </c>
      <c r="SA38" s="21" t="s">
        <v>14</v>
      </c>
      <c r="SB38" s="21" t="s">
        <v>14</v>
      </c>
      <c r="SC38" s="21" t="s">
        <v>18</v>
      </c>
      <c r="SD38" s="21" t="s">
        <v>12</v>
      </c>
      <c r="SE38" s="21" t="s">
        <v>9</v>
      </c>
      <c r="SF38" s="21" t="s">
        <v>13</v>
      </c>
      <c r="SG38" s="21" t="s">
        <v>13</v>
      </c>
      <c r="SH38" s="21" t="s">
        <v>6</v>
      </c>
      <c r="SI38" s="21" t="s">
        <v>37</v>
      </c>
      <c r="SJ38" s="21" t="s">
        <v>91</v>
      </c>
      <c r="SK38" s="21" t="s">
        <v>93</v>
      </c>
      <c r="SL38" s="21" t="s">
        <v>7</v>
      </c>
      <c r="SM38" s="21" t="s">
        <v>93</v>
      </c>
      <c r="SN38" s="16" t="s">
        <v>8</v>
      </c>
      <c r="SO38" s="17" t="s">
        <v>11</v>
      </c>
      <c r="SP38" s="14" t="s">
        <v>93</v>
      </c>
      <c r="SQ38" s="16" t="s">
        <v>8</v>
      </c>
      <c r="SR38" s="14" t="s">
        <v>37</v>
      </c>
      <c r="SS38" s="17" t="s">
        <v>18</v>
      </c>
      <c r="ST38" s="3" t="s">
        <v>91</v>
      </c>
      <c r="SU38" s="3" t="s">
        <v>91</v>
      </c>
      <c r="SV38" s="14" t="s">
        <v>93</v>
      </c>
      <c r="SW38" s="17" t="s">
        <v>95</v>
      </c>
      <c r="SX38" s="3" t="s">
        <v>91</v>
      </c>
      <c r="SY38" s="5" t="s">
        <v>14</v>
      </c>
      <c r="SZ38" s="14" t="s">
        <v>93</v>
      </c>
      <c r="TA38" s="17" t="s">
        <v>95</v>
      </c>
      <c r="TB38" s="3" t="s">
        <v>39</v>
      </c>
      <c r="TC38" s="14" t="s">
        <v>37</v>
      </c>
      <c r="TD38" s="14" t="s">
        <v>16</v>
      </c>
      <c r="TE38" s="14" t="s">
        <v>92</v>
      </c>
      <c r="TF38" s="14" t="s">
        <v>37</v>
      </c>
      <c r="TG38" s="5" t="s">
        <v>13</v>
      </c>
      <c r="TH38" s="17" t="s">
        <v>11</v>
      </c>
      <c r="TI38" s="17" t="s">
        <v>11</v>
      </c>
      <c r="TJ38" s="14" t="s">
        <v>93</v>
      </c>
      <c r="TK38" s="14" t="s">
        <v>6</v>
      </c>
      <c r="TL38" s="14" t="s">
        <v>93</v>
      </c>
      <c r="TM38" s="16" t="s">
        <v>8</v>
      </c>
      <c r="TN38" s="5" t="s">
        <v>14</v>
      </c>
      <c r="TO38" s="14" t="s">
        <v>92</v>
      </c>
      <c r="TP38" s="14" t="s">
        <v>93</v>
      </c>
      <c r="TQ38" s="16" t="s">
        <v>8</v>
      </c>
      <c r="TR38" s="21" t="s">
        <v>91</v>
      </c>
      <c r="TS38" s="21" t="s">
        <v>8</v>
      </c>
      <c r="TT38" s="21" t="s">
        <v>91</v>
      </c>
      <c r="TU38" s="14" t="s">
        <v>94</v>
      </c>
      <c r="TV38" s="16" t="s">
        <v>8</v>
      </c>
      <c r="TW38" s="17" t="s">
        <v>18</v>
      </c>
      <c r="TX38" s="14" t="s">
        <v>37</v>
      </c>
      <c r="TY38" s="14" t="s">
        <v>16</v>
      </c>
      <c r="TZ38" s="3" t="s">
        <v>91</v>
      </c>
      <c r="UA38" s="16" t="s">
        <v>8</v>
      </c>
      <c r="UB38" s="17" t="s">
        <v>18</v>
      </c>
      <c r="UC38" s="14" t="s">
        <v>93</v>
      </c>
      <c r="UD38" s="17" t="s">
        <v>11</v>
      </c>
      <c r="UE38" s="17" t="s">
        <v>11</v>
      </c>
      <c r="UF38" s="18" t="s">
        <v>90</v>
      </c>
      <c r="UG38" s="3" t="s">
        <v>39</v>
      </c>
      <c r="UH38" s="16" t="s">
        <v>8</v>
      </c>
      <c r="UI38" s="17" t="s">
        <v>7</v>
      </c>
      <c r="UJ38" s="17" t="s">
        <v>7</v>
      </c>
      <c r="UK38" s="17" t="s">
        <v>95</v>
      </c>
      <c r="UL38" s="5" t="s">
        <v>14</v>
      </c>
      <c r="UM38" s="14" t="s">
        <v>37</v>
      </c>
      <c r="UN38" s="14" t="s">
        <v>6</v>
      </c>
      <c r="UO38" s="14" t="s">
        <v>37</v>
      </c>
      <c r="UP38" s="5" t="s">
        <v>14</v>
      </c>
      <c r="UQ38" s="17" t="s">
        <v>7</v>
      </c>
      <c r="UR38" s="14" t="s">
        <v>16</v>
      </c>
      <c r="US38" s="21" t="s">
        <v>14</v>
      </c>
      <c r="UT38" s="21" t="s">
        <v>93</v>
      </c>
      <c r="UU38" s="3" t="s">
        <v>39</v>
      </c>
      <c r="UV38" s="17" t="s">
        <v>18</v>
      </c>
      <c r="UW38" s="14" t="s">
        <v>94</v>
      </c>
      <c r="UX38" s="17" t="s">
        <v>18</v>
      </c>
      <c r="UY38" s="17" t="s">
        <v>95</v>
      </c>
      <c r="UZ38" s="5" t="s">
        <v>13</v>
      </c>
      <c r="VA38" s="3" t="s">
        <v>91</v>
      </c>
      <c r="VB38" s="14" t="s">
        <v>92</v>
      </c>
      <c r="VC38" s="3" t="s">
        <v>91</v>
      </c>
      <c r="VD38" s="3" t="s">
        <v>91</v>
      </c>
      <c r="VE38" s="14" t="s">
        <v>94</v>
      </c>
      <c r="VF38" s="14" t="s">
        <v>93</v>
      </c>
      <c r="VG38" s="5" t="s">
        <v>13</v>
      </c>
      <c r="VH38" s="3" t="s">
        <v>91</v>
      </c>
      <c r="VI38" s="14" t="s">
        <v>6</v>
      </c>
      <c r="VJ38" s="14" t="s">
        <v>6</v>
      </c>
      <c r="VK38" s="10" t="s">
        <v>9</v>
      </c>
      <c r="VL38" s="14" t="s">
        <v>16</v>
      </c>
      <c r="VM38" s="5" t="s">
        <v>14</v>
      </c>
      <c r="VN38" s="3" t="s">
        <v>39</v>
      </c>
      <c r="VO38" s="14" t="s">
        <v>94</v>
      </c>
      <c r="VP38" s="3" t="s">
        <v>39</v>
      </c>
      <c r="VQ38" s="20" t="s">
        <v>31</v>
      </c>
      <c r="VR38" s="18" t="s">
        <v>90</v>
      </c>
      <c r="VS38" s="17" t="s">
        <v>11</v>
      </c>
      <c r="VT38" s="14" t="s">
        <v>37</v>
      </c>
      <c r="VU38" s="14" t="s">
        <v>92</v>
      </c>
      <c r="VV38" s="5" t="s">
        <v>14</v>
      </c>
      <c r="VW38" s="14" t="s">
        <v>93</v>
      </c>
      <c r="VX38" s="14" t="s">
        <v>93</v>
      </c>
      <c r="VY38" s="16" t="s">
        <v>8</v>
      </c>
      <c r="VZ38" s="14" t="s">
        <v>37</v>
      </c>
      <c r="WA38" s="10" t="s">
        <v>9</v>
      </c>
      <c r="WB38" s="14" t="s">
        <v>92</v>
      </c>
      <c r="WC38" s="3" t="s">
        <v>91</v>
      </c>
      <c r="WD38" s="18" t="s">
        <v>90</v>
      </c>
      <c r="WE38" s="17" t="s">
        <v>18</v>
      </c>
      <c r="WF38" s="17" t="s">
        <v>18</v>
      </c>
      <c r="WG38" s="17" t="s">
        <v>95</v>
      </c>
      <c r="WH38" s="17" t="s">
        <v>95</v>
      </c>
      <c r="WI38" s="14" t="s">
        <v>92</v>
      </c>
      <c r="WJ38" s="18" t="s">
        <v>90</v>
      </c>
      <c r="WK38" s="5" t="s">
        <v>14</v>
      </c>
      <c r="WL38" s="18" t="s">
        <v>90</v>
      </c>
      <c r="WM38" s="14" t="s">
        <v>16</v>
      </c>
      <c r="WN38" s="14" t="s">
        <v>37</v>
      </c>
      <c r="WO38" s="14" t="s">
        <v>92</v>
      </c>
      <c r="WP38" s="14" t="s">
        <v>93</v>
      </c>
      <c r="WQ38" s="18" t="s">
        <v>90</v>
      </c>
      <c r="WR38" s="14" t="s">
        <v>94</v>
      </c>
      <c r="WS38" s="14" t="s">
        <v>16</v>
      </c>
      <c r="WT38" s="5" t="s">
        <v>14</v>
      </c>
      <c r="WU38" s="19" t="s">
        <v>12</v>
      </c>
      <c r="WV38" s="16" t="s">
        <v>8</v>
      </c>
      <c r="WW38" s="3" t="s">
        <v>39</v>
      </c>
      <c r="WX38" s="14" t="s">
        <v>93</v>
      </c>
      <c r="WY38" s="20" t="s">
        <v>31</v>
      </c>
      <c r="WZ38" s="17" t="s">
        <v>18</v>
      </c>
      <c r="XA38" s="14" t="s">
        <v>94</v>
      </c>
      <c r="XB38" s="14" t="s">
        <v>93</v>
      </c>
      <c r="XC38" s="14" t="s">
        <v>93</v>
      </c>
      <c r="XD38" s="5" t="s">
        <v>13</v>
      </c>
      <c r="XE38" s="14" t="s">
        <v>93</v>
      </c>
      <c r="XF38" s="5" t="s">
        <v>13</v>
      </c>
      <c r="XG38" s="14" t="s">
        <v>93</v>
      </c>
      <c r="XH38" s="16" t="s">
        <v>8</v>
      </c>
      <c r="XI38" s="14" t="s">
        <v>37</v>
      </c>
      <c r="XJ38" s="16" t="s">
        <v>8</v>
      </c>
      <c r="XK38" s="21" t="s">
        <v>7</v>
      </c>
      <c r="XL38" s="17" t="s">
        <v>95</v>
      </c>
      <c r="XM38" s="19" t="s">
        <v>12</v>
      </c>
      <c r="XN38" s="14" t="s">
        <v>37</v>
      </c>
      <c r="XO38" s="18" t="s">
        <v>90</v>
      </c>
      <c r="XP38" s="14" t="s">
        <v>93</v>
      </c>
      <c r="XQ38" s="17" t="s">
        <v>95</v>
      </c>
      <c r="XR38" s="14" t="s">
        <v>92</v>
      </c>
      <c r="XS38" s="14" t="s">
        <v>93</v>
      </c>
      <c r="XT38" s="14" t="s">
        <v>93</v>
      </c>
      <c r="XU38" s="5" t="s">
        <v>14</v>
      </c>
      <c r="XV38" s="14" t="s">
        <v>94</v>
      </c>
      <c r="XW38" s="14" t="s">
        <v>16</v>
      </c>
      <c r="XX38" s="14" t="s">
        <v>92</v>
      </c>
      <c r="XY38" s="20" t="s">
        <v>31</v>
      </c>
      <c r="XZ38" s="14" t="s">
        <v>92</v>
      </c>
      <c r="YA38" s="14" t="s">
        <v>6</v>
      </c>
      <c r="YB38" s="14" t="s">
        <v>93</v>
      </c>
      <c r="YC38" s="16" t="s">
        <v>8</v>
      </c>
      <c r="YD38" s="14" t="s">
        <v>16</v>
      </c>
      <c r="YE38" s="3" t="s">
        <v>91</v>
      </c>
      <c r="YF38" s="19" t="s">
        <v>12</v>
      </c>
      <c r="YG38" s="14" t="s">
        <v>93</v>
      </c>
      <c r="YH38" s="17" t="s">
        <v>18</v>
      </c>
      <c r="YI38" s="17" t="s">
        <v>18</v>
      </c>
      <c r="YJ38" s="5" t="s">
        <v>14</v>
      </c>
      <c r="YK38" s="20" t="s">
        <v>31</v>
      </c>
      <c r="YL38" s="14" t="s">
        <v>94</v>
      </c>
      <c r="YM38" s="14" t="s">
        <v>93</v>
      </c>
      <c r="YN38" s="20" t="s">
        <v>31</v>
      </c>
      <c r="YO38" s="5" t="s">
        <v>13</v>
      </c>
      <c r="YP38" s="3" t="s">
        <v>39</v>
      </c>
      <c r="YQ38" s="14" t="s">
        <v>93</v>
      </c>
      <c r="YR38" s="14" t="s">
        <v>6</v>
      </c>
      <c r="YS38" s="14" t="s">
        <v>6</v>
      </c>
      <c r="YT38" s="5" t="s">
        <v>13</v>
      </c>
      <c r="YU38" s="17" t="s">
        <v>11</v>
      </c>
      <c r="YV38" s="10" t="s">
        <v>9</v>
      </c>
      <c r="YW38" s="14" t="s">
        <v>16</v>
      </c>
      <c r="YX38" s="14" t="s">
        <v>93</v>
      </c>
      <c r="YY38" s="5" t="s">
        <v>13</v>
      </c>
      <c r="YZ38" s="3" t="s">
        <v>39</v>
      </c>
      <c r="ZA38" s="3" t="s">
        <v>39</v>
      </c>
      <c r="ZB38" s="14" t="s">
        <v>16</v>
      </c>
      <c r="ZC38" s="17" t="s">
        <v>7</v>
      </c>
      <c r="ZD38" s="21" t="s">
        <v>37</v>
      </c>
      <c r="ZE38" s="10" t="s">
        <v>9</v>
      </c>
      <c r="ZF38" s="14" t="s">
        <v>37</v>
      </c>
      <c r="ZG38" s="14" t="s">
        <v>6</v>
      </c>
      <c r="ZH38" s="3" t="s">
        <v>39</v>
      </c>
      <c r="ZI38" s="14" t="s">
        <v>94</v>
      </c>
      <c r="ZJ38" s="16" t="s">
        <v>8</v>
      </c>
      <c r="ZK38" s="21" t="s">
        <v>93</v>
      </c>
      <c r="ZL38" s="17" t="s">
        <v>18</v>
      </c>
      <c r="ZM38" s="5" t="s">
        <v>14</v>
      </c>
      <c r="ZN38" s="5" t="s">
        <v>14</v>
      </c>
      <c r="ZO38" s="14" t="s">
        <v>92</v>
      </c>
      <c r="ZP38" s="19" t="s">
        <v>12</v>
      </c>
      <c r="ZQ38" s="21" t="s">
        <v>18</v>
      </c>
      <c r="ZR38" s="16" t="s">
        <v>8</v>
      </c>
      <c r="ZS38" s="3" t="s">
        <v>39</v>
      </c>
      <c r="ZT38" s="19" t="s">
        <v>12</v>
      </c>
      <c r="ZU38" s="19" t="s">
        <v>12</v>
      </c>
      <c r="ZV38" s="5" t="s">
        <v>13</v>
      </c>
      <c r="ZW38" s="17" t="s">
        <v>95</v>
      </c>
      <c r="ZX38" s="16" t="s">
        <v>8</v>
      </c>
      <c r="ZY38" s="5" t="s">
        <v>13</v>
      </c>
      <c r="ZZ38" s="14" t="s">
        <v>92</v>
      </c>
      <c r="AAA38" s="21" t="s">
        <v>6</v>
      </c>
      <c r="AAB38" s="5" t="s">
        <v>14</v>
      </c>
      <c r="AAC38" s="14" t="s">
        <v>16</v>
      </c>
      <c r="AAD38" s="18" t="s">
        <v>90</v>
      </c>
      <c r="AAE38" s="14" t="s">
        <v>37</v>
      </c>
      <c r="AAF38" s="5" t="s">
        <v>14</v>
      </c>
      <c r="AAG38" s="17" t="s">
        <v>15</v>
      </c>
      <c r="AAH38" s="14" t="s">
        <v>92</v>
      </c>
      <c r="AAI38" s="14" t="s">
        <v>6</v>
      </c>
      <c r="AAJ38" s="21" t="s">
        <v>92</v>
      </c>
      <c r="AAK38" s="3" t="s">
        <v>91</v>
      </c>
      <c r="AAL38" s="17" t="s">
        <v>18</v>
      </c>
      <c r="AAM38" s="14" t="s">
        <v>93</v>
      </c>
      <c r="AAN38" s="14" t="s">
        <v>6</v>
      </c>
      <c r="AAO38" s="3" t="s">
        <v>39</v>
      </c>
      <c r="AAP38" s="5" t="s">
        <v>13</v>
      </c>
      <c r="AAQ38" s="14" t="s">
        <v>37</v>
      </c>
      <c r="AAR38" s="19" t="s">
        <v>12</v>
      </c>
      <c r="AAS38" s="17" t="s">
        <v>7</v>
      </c>
      <c r="AAT38" s="17" t="s">
        <v>7</v>
      </c>
      <c r="AAU38" s="5" t="s">
        <v>14</v>
      </c>
      <c r="AAV38" s="17" t="s">
        <v>18</v>
      </c>
      <c r="AAW38" s="3" t="s">
        <v>39</v>
      </c>
      <c r="AAX38" s="14" t="s">
        <v>37</v>
      </c>
      <c r="AAY38" s="17" t="s">
        <v>15</v>
      </c>
      <c r="AAZ38" s="14" t="s">
        <v>6</v>
      </c>
      <c r="ABA38" s="14" t="s">
        <v>94</v>
      </c>
      <c r="ABB38" s="16" t="s">
        <v>8</v>
      </c>
      <c r="ABC38" s="14" t="s">
        <v>37</v>
      </c>
      <c r="ABD38" s="17" t="s">
        <v>7</v>
      </c>
      <c r="ABE38" s="14" t="s">
        <v>16</v>
      </c>
      <c r="ABF38" s="17" t="s">
        <v>15</v>
      </c>
      <c r="ABG38" s="3" t="s">
        <v>91</v>
      </c>
      <c r="ABH38" s="21" t="s">
        <v>92</v>
      </c>
      <c r="ABI38" s="14" t="s">
        <v>6</v>
      </c>
      <c r="ABJ38" s="17" t="s">
        <v>7</v>
      </c>
      <c r="ABK38" s="21" t="s">
        <v>13</v>
      </c>
      <c r="ABL38" s="16" t="s">
        <v>8</v>
      </c>
      <c r="ABM38" s="14" t="s">
        <v>16</v>
      </c>
      <c r="ABN38" s="17" t="s">
        <v>7</v>
      </c>
      <c r="ABO38" s="18" t="s">
        <v>90</v>
      </c>
      <c r="ABP38" s="19" t="s">
        <v>12</v>
      </c>
      <c r="ABQ38" s="18" t="s">
        <v>90</v>
      </c>
      <c r="ABR38" s="16" t="s">
        <v>8</v>
      </c>
      <c r="ABS38" s="14" t="s">
        <v>37</v>
      </c>
      <c r="ABT38" s="17" t="s">
        <v>95</v>
      </c>
      <c r="ABU38" s="17" t="s">
        <v>11</v>
      </c>
      <c r="ABV38" s="20" t="s">
        <v>31</v>
      </c>
      <c r="ABW38" s="3" t="s">
        <v>91</v>
      </c>
      <c r="ABX38" s="14" t="s">
        <v>92</v>
      </c>
      <c r="ABY38" s="19" t="s">
        <v>12</v>
      </c>
      <c r="ABZ38" s="3" t="s">
        <v>39</v>
      </c>
      <c r="ACA38" s="19" t="s">
        <v>12</v>
      </c>
      <c r="ACB38" s="14" t="s">
        <v>93</v>
      </c>
      <c r="ACC38" s="14" t="s">
        <v>93</v>
      </c>
      <c r="ACD38" s="20" t="s">
        <v>31</v>
      </c>
      <c r="ACE38" s="16" t="s">
        <v>8</v>
      </c>
      <c r="ACF38" s="20" t="s">
        <v>31</v>
      </c>
      <c r="ACG38" s="5" t="s">
        <v>13</v>
      </c>
      <c r="ACH38" s="14" t="s">
        <v>93</v>
      </c>
      <c r="ACI38" s="5" t="s">
        <v>14</v>
      </c>
      <c r="ACJ38" s="17" t="s">
        <v>95</v>
      </c>
      <c r="ACK38" s="18" t="s">
        <v>90</v>
      </c>
      <c r="ACL38" s="3" t="s">
        <v>91</v>
      </c>
      <c r="ACM38" s="16" t="s">
        <v>8</v>
      </c>
      <c r="ACN38" s="10" t="s">
        <v>9</v>
      </c>
      <c r="ACO38" s="14" t="s">
        <v>93</v>
      </c>
      <c r="ACP38" s="3" t="s">
        <v>39</v>
      </c>
      <c r="ACQ38" s="21" t="s">
        <v>91</v>
      </c>
      <c r="ACR38" s="14" t="s">
        <v>93</v>
      </c>
      <c r="ACS38" s="21" t="s">
        <v>12</v>
      </c>
      <c r="ACT38" s="21" t="s">
        <v>91</v>
      </c>
      <c r="ACU38" s="21" t="s">
        <v>92</v>
      </c>
      <c r="ACV38" s="21" t="s">
        <v>16</v>
      </c>
      <c r="ACW38" s="21" t="s">
        <v>9</v>
      </c>
      <c r="ACX38" s="21" t="s">
        <v>18</v>
      </c>
      <c r="ACY38" s="21" t="s">
        <v>9</v>
      </c>
      <c r="ACZ38" s="17" t="s">
        <v>15</v>
      </c>
      <c r="ADA38" s="5" t="s">
        <v>13</v>
      </c>
      <c r="ADB38" s="14" t="s">
        <v>6</v>
      </c>
      <c r="ADC38" s="3" t="s">
        <v>39</v>
      </c>
      <c r="ADD38" s="18" t="s">
        <v>90</v>
      </c>
      <c r="ADE38" s="14" t="s">
        <v>37</v>
      </c>
      <c r="ADF38" s="3" t="s">
        <v>39</v>
      </c>
      <c r="ADG38" s="5" t="s">
        <v>13</v>
      </c>
      <c r="ADH38" s="18" t="s">
        <v>90</v>
      </c>
      <c r="ADI38" s="17" t="s">
        <v>7</v>
      </c>
      <c r="ADJ38" s="14" t="s">
        <v>94</v>
      </c>
      <c r="ADK38" s="17" t="s">
        <v>18</v>
      </c>
      <c r="ADL38" s="3" t="s">
        <v>91</v>
      </c>
      <c r="ADM38" s="14" t="s">
        <v>93</v>
      </c>
      <c r="ADN38" s="5" t="s">
        <v>14</v>
      </c>
      <c r="ADO38" s="14" t="s">
        <v>93</v>
      </c>
      <c r="ADP38" s="20" t="s">
        <v>31</v>
      </c>
      <c r="ADQ38" s="14" t="s">
        <v>93</v>
      </c>
      <c r="ADR38" s="3" t="s">
        <v>91</v>
      </c>
      <c r="ADS38" s="5" t="s">
        <v>14</v>
      </c>
      <c r="ADT38" s="14" t="s">
        <v>92</v>
      </c>
      <c r="ADU38" s="14" t="s">
        <v>93</v>
      </c>
      <c r="ADV38" s="3" t="s">
        <v>91</v>
      </c>
      <c r="ADW38" s="17" t="s">
        <v>18</v>
      </c>
      <c r="ADX38" s="14" t="s">
        <v>93</v>
      </c>
      <c r="ADY38" s="18" t="s">
        <v>90</v>
      </c>
      <c r="ADZ38" s="21" t="s">
        <v>39</v>
      </c>
      <c r="AEA38" s="14" t="s">
        <v>93</v>
      </c>
      <c r="AEB38" s="17" t="s">
        <v>18</v>
      </c>
      <c r="AEC38" s="3" t="s">
        <v>91</v>
      </c>
      <c r="AED38" s="18" t="s">
        <v>90</v>
      </c>
      <c r="AEE38" s="17" t="s">
        <v>18</v>
      </c>
      <c r="AEF38" s="17" t="s">
        <v>18</v>
      </c>
      <c r="AEG38" s="14" t="s">
        <v>37</v>
      </c>
      <c r="AEH38" s="14" t="s">
        <v>92</v>
      </c>
      <c r="AEI38" s="19" t="s">
        <v>12</v>
      </c>
      <c r="AEJ38" s="14" t="s">
        <v>92</v>
      </c>
      <c r="AEK38" s="17" t="s">
        <v>11</v>
      </c>
      <c r="AEL38" s="17" t="s">
        <v>7</v>
      </c>
      <c r="AEM38" s="17" t="s">
        <v>11</v>
      </c>
      <c r="AEN38" s="14" t="s">
        <v>93</v>
      </c>
      <c r="AEO38" s="17" t="s">
        <v>95</v>
      </c>
      <c r="AEP38" s="3" t="s">
        <v>91</v>
      </c>
      <c r="AEQ38" s="3" t="s">
        <v>91</v>
      </c>
      <c r="AER38" s="17" t="s">
        <v>18</v>
      </c>
      <c r="AES38" s="5" t="s">
        <v>14</v>
      </c>
      <c r="AET38" s="21" t="s">
        <v>39</v>
      </c>
      <c r="AEU38" s="3" t="s">
        <v>39</v>
      </c>
      <c r="AEV38" s="14" t="s">
        <v>93</v>
      </c>
      <c r="AEW38" s="14" t="s">
        <v>16</v>
      </c>
      <c r="AEX38" s="3" t="s">
        <v>91</v>
      </c>
      <c r="AEY38" s="3" t="s">
        <v>39</v>
      </c>
      <c r="AEZ38" s="3" t="s">
        <v>39</v>
      </c>
      <c r="AFA38" s="3" t="s">
        <v>91</v>
      </c>
      <c r="AFB38" s="14" t="s">
        <v>94</v>
      </c>
      <c r="AFC38" s="18" t="s">
        <v>90</v>
      </c>
      <c r="AFD38" s="17" t="s">
        <v>95</v>
      </c>
      <c r="AFE38" s="14" t="s">
        <v>92</v>
      </c>
      <c r="AFF38" s="3" t="s">
        <v>39</v>
      </c>
      <c r="AFG38" s="17" t="s">
        <v>7</v>
      </c>
      <c r="AFH38" s="14" t="s">
        <v>37</v>
      </c>
      <c r="AFI38" s="14" t="s">
        <v>93</v>
      </c>
      <c r="AFJ38" s="3" t="s">
        <v>39</v>
      </c>
      <c r="AFK38" s="18" t="s">
        <v>90</v>
      </c>
      <c r="AFL38" s="17" t="s">
        <v>11</v>
      </c>
      <c r="AFM38" s="3" t="s">
        <v>91</v>
      </c>
      <c r="AFN38" s="14" t="s">
        <v>92</v>
      </c>
      <c r="AFO38" s="14" t="s">
        <v>92</v>
      </c>
      <c r="AFP38" s="17" t="s">
        <v>95</v>
      </c>
      <c r="AFQ38" s="14" t="s">
        <v>6</v>
      </c>
      <c r="AFR38" s="10" t="s">
        <v>9</v>
      </c>
      <c r="AFS38" s="17" t="s">
        <v>18</v>
      </c>
      <c r="AFT38" s="17" t="s">
        <v>95</v>
      </c>
      <c r="AFU38" s="5" t="s">
        <v>13</v>
      </c>
      <c r="AFV38" s="18" t="s">
        <v>90</v>
      </c>
      <c r="AFW38" s="3" t="s">
        <v>91</v>
      </c>
      <c r="AFX38" s="18" t="s">
        <v>90</v>
      </c>
      <c r="AFY38" s="17" t="s">
        <v>7</v>
      </c>
      <c r="AFZ38" s="14" t="s">
        <v>37</v>
      </c>
      <c r="AGA38" s="14" t="s">
        <v>37</v>
      </c>
      <c r="AGB38" s="17" t="s">
        <v>7</v>
      </c>
      <c r="AGC38" s="14" t="s">
        <v>37</v>
      </c>
      <c r="AGD38" s="3" t="s">
        <v>39</v>
      </c>
      <c r="AGE38" s="14" t="s">
        <v>92</v>
      </c>
      <c r="AGF38" s="20" t="s">
        <v>31</v>
      </c>
      <c r="AGG38" s="3" t="s">
        <v>91</v>
      </c>
      <c r="AGH38" s="17" t="s">
        <v>18</v>
      </c>
      <c r="AGI38" s="17" t="s">
        <v>18</v>
      </c>
      <c r="AGJ38" s="16" t="s">
        <v>8</v>
      </c>
      <c r="AGK38" s="17" t="s">
        <v>7</v>
      </c>
      <c r="AGL38" s="5" t="s">
        <v>13</v>
      </c>
      <c r="AGM38" s="3" t="s">
        <v>39</v>
      </c>
      <c r="AGN38" s="5" t="s">
        <v>13</v>
      </c>
      <c r="AGO38" s="19" t="s">
        <v>12</v>
      </c>
      <c r="AGP38" s="14" t="s">
        <v>92</v>
      </c>
      <c r="AGQ38" s="14" t="s">
        <v>93</v>
      </c>
      <c r="AGR38" s="17" t="s">
        <v>11</v>
      </c>
      <c r="AGS38" s="16" t="s">
        <v>8</v>
      </c>
      <c r="AGT38" s="14" t="s">
        <v>37</v>
      </c>
      <c r="AGU38" s="17" t="s">
        <v>11</v>
      </c>
      <c r="AGV38" s="3" t="s">
        <v>91</v>
      </c>
      <c r="AGW38" s="16" t="s">
        <v>8</v>
      </c>
      <c r="AGX38" s="18" t="s">
        <v>90</v>
      </c>
      <c r="AGY38" s="16" t="s">
        <v>8</v>
      </c>
      <c r="AGZ38" s="17" t="s">
        <v>95</v>
      </c>
      <c r="AHA38" s="17" t="s">
        <v>18</v>
      </c>
      <c r="AHB38" s="14" t="s">
        <v>92</v>
      </c>
      <c r="AHC38" s="17" t="s">
        <v>7</v>
      </c>
      <c r="AHD38" s="3" t="s">
        <v>91</v>
      </c>
      <c r="AHE38" s="3" t="s">
        <v>91</v>
      </c>
      <c r="AHF38" s="3" t="s">
        <v>39</v>
      </c>
      <c r="AHG38" s="14" t="s">
        <v>37</v>
      </c>
      <c r="AHH38" s="20" t="s">
        <v>31</v>
      </c>
      <c r="AHI38" s="21" t="s">
        <v>93</v>
      </c>
      <c r="AHJ38" s="14" t="s">
        <v>93</v>
      </c>
      <c r="AHK38" s="17" t="s">
        <v>18</v>
      </c>
      <c r="AHL38" s="14" t="s">
        <v>6</v>
      </c>
      <c r="AHM38" s="14" t="s">
        <v>92</v>
      </c>
      <c r="AHN38" s="18" t="s">
        <v>90</v>
      </c>
      <c r="AHO38" s="21" t="s">
        <v>18</v>
      </c>
      <c r="AHP38" s="17" t="s">
        <v>95</v>
      </c>
      <c r="AHQ38" s="17" t="s">
        <v>11</v>
      </c>
      <c r="AHR38" s="16" t="s">
        <v>8</v>
      </c>
      <c r="AHS38" s="5" t="s">
        <v>13</v>
      </c>
      <c r="AHT38" s="17" t="s">
        <v>95</v>
      </c>
      <c r="AHU38" s="17" t="s">
        <v>15</v>
      </c>
      <c r="AHV38" s="17" t="s">
        <v>18</v>
      </c>
      <c r="AHW38" s="17" t="s">
        <v>95</v>
      </c>
      <c r="AHX38" s="14" t="s">
        <v>6</v>
      </c>
      <c r="AHY38" s="17" t="s">
        <v>18</v>
      </c>
      <c r="AHZ38" s="17" t="s">
        <v>7</v>
      </c>
      <c r="AIA38" s="14" t="s">
        <v>93</v>
      </c>
      <c r="AIB38" s="18" t="s">
        <v>90</v>
      </c>
      <c r="AIC38" s="14" t="s">
        <v>37</v>
      </c>
      <c r="AID38" s="16" t="s">
        <v>8</v>
      </c>
      <c r="AIE38" s="17" t="s">
        <v>18</v>
      </c>
      <c r="AIF38" s="21" t="s">
        <v>16</v>
      </c>
      <c r="AIG38" s="14" t="s">
        <v>93</v>
      </c>
      <c r="AIH38" s="14" t="s">
        <v>93</v>
      </c>
      <c r="AII38" s="21" t="s">
        <v>7</v>
      </c>
      <c r="AIJ38" s="3" t="s">
        <v>91</v>
      </c>
      <c r="AIK38" s="14" t="s">
        <v>93</v>
      </c>
      <c r="AIL38" s="14" t="s">
        <v>93</v>
      </c>
      <c r="AIM38" s="14" t="s">
        <v>94</v>
      </c>
      <c r="AIN38" s="14" t="s">
        <v>6</v>
      </c>
      <c r="AIO38" s="3" t="s">
        <v>39</v>
      </c>
      <c r="AIP38" s="3" t="s">
        <v>39</v>
      </c>
      <c r="AIQ38" s="17" t="s">
        <v>18</v>
      </c>
      <c r="AIR38" s="14" t="s">
        <v>93</v>
      </c>
      <c r="AIS38" s="3" t="s">
        <v>91</v>
      </c>
      <c r="AIT38" s="3" t="s">
        <v>91</v>
      </c>
      <c r="AIU38" s="17" t="s">
        <v>18</v>
      </c>
      <c r="AIV38" s="3" t="s">
        <v>91</v>
      </c>
      <c r="AIW38" s="14" t="s">
        <v>92</v>
      </c>
      <c r="AIX38" s="14" t="s">
        <v>93</v>
      </c>
      <c r="AIY38" s="14" t="s">
        <v>93</v>
      </c>
      <c r="AIZ38" s="6" t="s">
        <v>4</v>
      </c>
    </row>
    <row r="39" spans="1:936">
      <c r="A39" t="s">
        <v>47</v>
      </c>
      <c r="B39" s="21" t="s">
        <v>16</v>
      </c>
      <c r="C39" s="21" t="s">
        <v>12</v>
      </c>
      <c r="D39" s="21" t="s">
        <v>90</v>
      </c>
      <c r="E39" s="21" t="s">
        <v>18</v>
      </c>
      <c r="F39" s="21" t="s">
        <v>6</v>
      </c>
      <c r="G39" s="21" t="s">
        <v>90</v>
      </c>
      <c r="H39" s="21" t="s">
        <v>90</v>
      </c>
      <c r="I39" s="21" t="s">
        <v>16</v>
      </c>
      <c r="J39" s="21" t="s">
        <v>8</v>
      </c>
      <c r="K39" s="21" t="s">
        <v>18</v>
      </c>
      <c r="L39" s="21" t="s">
        <v>13</v>
      </c>
      <c r="M39" s="21" t="s">
        <v>7</v>
      </c>
      <c r="N39" s="21" t="s">
        <v>6</v>
      </c>
      <c r="O39" s="21" t="s">
        <v>14</v>
      </c>
      <c r="P39" s="21" t="s">
        <v>37</v>
      </c>
      <c r="Q39" s="21" t="s">
        <v>11</v>
      </c>
      <c r="R39" s="21" t="s">
        <v>7</v>
      </c>
      <c r="S39" s="21" t="s">
        <v>94</v>
      </c>
      <c r="T39" s="21" t="s">
        <v>7</v>
      </c>
      <c r="U39" s="21" t="s">
        <v>7</v>
      </c>
      <c r="V39" s="21" t="s">
        <v>90</v>
      </c>
      <c r="W39" s="21" t="s">
        <v>91</v>
      </c>
      <c r="X39" s="21" t="s">
        <v>8</v>
      </c>
      <c r="Y39" s="21" t="s">
        <v>39</v>
      </c>
      <c r="Z39" s="21" t="s">
        <v>8</v>
      </c>
      <c r="AA39" s="21" t="s">
        <v>6</v>
      </c>
      <c r="AB39" s="21" t="s">
        <v>11</v>
      </c>
      <c r="AC39" s="21" t="s">
        <v>90</v>
      </c>
      <c r="AD39" s="21" t="s">
        <v>93</v>
      </c>
      <c r="AE39" s="21" t="s">
        <v>95</v>
      </c>
      <c r="AF39" s="21" t="s">
        <v>18</v>
      </c>
      <c r="AG39" s="21" t="s">
        <v>37</v>
      </c>
      <c r="AH39" s="21" t="s">
        <v>14</v>
      </c>
      <c r="AI39" s="21" t="s">
        <v>94</v>
      </c>
      <c r="AJ39" s="21" t="s">
        <v>11</v>
      </c>
      <c r="AK39" s="21" t="s">
        <v>90</v>
      </c>
      <c r="AL39" s="21" t="s">
        <v>7</v>
      </c>
      <c r="AM39" s="21" t="s">
        <v>37</v>
      </c>
      <c r="AN39" s="21" t="s">
        <v>8</v>
      </c>
      <c r="AO39" s="21" t="s">
        <v>14</v>
      </c>
      <c r="AP39" s="21" t="s">
        <v>92</v>
      </c>
      <c r="AQ39" s="21" t="s">
        <v>90</v>
      </c>
      <c r="AR39" s="21" t="s">
        <v>92</v>
      </c>
      <c r="AS39" s="21" t="s">
        <v>6</v>
      </c>
      <c r="AT39" s="21" t="s">
        <v>91</v>
      </c>
      <c r="AU39" s="21" t="s">
        <v>31</v>
      </c>
      <c r="AV39" s="21" t="s">
        <v>7</v>
      </c>
      <c r="AW39" s="21" t="s">
        <v>39</v>
      </c>
      <c r="AX39" s="21" t="s">
        <v>92</v>
      </c>
      <c r="AY39" s="21" t="s">
        <v>14</v>
      </c>
      <c r="AZ39" s="21" t="s">
        <v>94</v>
      </c>
      <c r="BA39" s="21" t="s">
        <v>11</v>
      </c>
      <c r="BB39" s="21" t="s">
        <v>9</v>
      </c>
      <c r="BC39" s="21" t="s">
        <v>18</v>
      </c>
      <c r="BD39" s="21" t="s">
        <v>92</v>
      </c>
      <c r="BE39" s="21" t="s">
        <v>14</v>
      </c>
      <c r="BF39" s="21" t="s">
        <v>37</v>
      </c>
      <c r="BG39" s="21" t="s">
        <v>90</v>
      </c>
      <c r="BH39" s="21" t="s">
        <v>13</v>
      </c>
      <c r="BI39" s="21" t="s">
        <v>18</v>
      </c>
      <c r="BJ39" s="21" t="s">
        <v>93</v>
      </c>
      <c r="BK39" s="21" t="s">
        <v>92</v>
      </c>
      <c r="BL39" s="21" t="s">
        <v>11</v>
      </c>
      <c r="BM39" s="21" t="s">
        <v>95</v>
      </c>
      <c r="BN39" s="21" t="s">
        <v>39</v>
      </c>
      <c r="BO39" s="21" t="s">
        <v>18</v>
      </c>
      <c r="BP39" s="21" t="s">
        <v>6</v>
      </c>
      <c r="BQ39" s="21" t="s">
        <v>7</v>
      </c>
      <c r="BR39" s="21" t="s">
        <v>92</v>
      </c>
      <c r="BS39" s="21" t="s">
        <v>18</v>
      </c>
      <c r="BT39" s="21" t="s">
        <v>93</v>
      </c>
      <c r="BU39" s="21" t="s">
        <v>15</v>
      </c>
      <c r="BV39" s="21" t="s">
        <v>14</v>
      </c>
      <c r="BW39" s="21" t="s">
        <v>11</v>
      </c>
      <c r="BX39" s="21" t="s">
        <v>8</v>
      </c>
      <c r="BY39" s="21" t="s">
        <v>14</v>
      </c>
      <c r="BZ39" s="21" t="s">
        <v>91</v>
      </c>
      <c r="CA39" s="21" t="s">
        <v>93</v>
      </c>
      <c r="CB39" s="21" t="s">
        <v>93</v>
      </c>
      <c r="CC39" s="21" t="s">
        <v>31</v>
      </c>
      <c r="CD39" s="21" t="s">
        <v>6</v>
      </c>
      <c r="CE39" s="21" t="s">
        <v>39</v>
      </c>
      <c r="CF39" s="21" t="s">
        <v>13</v>
      </c>
      <c r="CG39" s="21" t="s">
        <v>16</v>
      </c>
      <c r="CH39" s="21" t="s">
        <v>6</v>
      </c>
      <c r="CI39" s="21" t="s">
        <v>18</v>
      </c>
      <c r="CJ39" s="21" t="s">
        <v>95</v>
      </c>
      <c r="CK39" s="21" t="s">
        <v>31</v>
      </c>
      <c r="CL39" s="21" t="s">
        <v>12</v>
      </c>
      <c r="CM39" s="21" t="s">
        <v>95</v>
      </c>
      <c r="CN39" s="21" t="s">
        <v>93</v>
      </c>
      <c r="CO39" s="21" t="s">
        <v>39</v>
      </c>
      <c r="CP39" s="21" t="s">
        <v>39</v>
      </c>
      <c r="CQ39" s="21" t="s">
        <v>11</v>
      </c>
      <c r="CR39" s="21" t="s">
        <v>91</v>
      </c>
      <c r="CS39" s="21" t="s">
        <v>31</v>
      </c>
      <c r="CT39" s="21" t="s">
        <v>92</v>
      </c>
      <c r="CU39" s="21" t="s">
        <v>18</v>
      </c>
      <c r="CV39" s="21" t="s">
        <v>16</v>
      </c>
      <c r="CW39" s="21" t="s">
        <v>7</v>
      </c>
      <c r="CX39" s="21" t="s">
        <v>18</v>
      </c>
      <c r="CY39" s="21" t="s">
        <v>6</v>
      </c>
      <c r="CZ39" s="21" t="s">
        <v>94</v>
      </c>
      <c r="DA39" s="21" t="s">
        <v>13</v>
      </c>
      <c r="DB39" s="21" t="s">
        <v>92</v>
      </c>
      <c r="DC39" s="21" t="s">
        <v>11</v>
      </c>
      <c r="DD39" s="21" t="s">
        <v>11</v>
      </c>
      <c r="DE39" s="21" t="s">
        <v>92</v>
      </c>
      <c r="DF39" s="21" t="s">
        <v>95</v>
      </c>
      <c r="DG39" s="21" t="s">
        <v>13</v>
      </c>
      <c r="DH39" s="21" t="s">
        <v>6</v>
      </c>
      <c r="DI39" s="21" t="s">
        <v>39</v>
      </c>
      <c r="DJ39" s="21" t="s">
        <v>11</v>
      </c>
      <c r="DK39" s="21" t="s">
        <v>8</v>
      </c>
      <c r="DL39" s="21" t="s">
        <v>18</v>
      </c>
      <c r="DM39" s="21" t="s">
        <v>12</v>
      </c>
      <c r="DN39" s="21" t="s">
        <v>13</v>
      </c>
      <c r="DO39" s="21" t="s">
        <v>9</v>
      </c>
      <c r="DP39" s="21" t="s">
        <v>14</v>
      </c>
      <c r="DQ39" s="21" t="s">
        <v>93</v>
      </c>
      <c r="DR39" s="21" t="s">
        <v>14</v>
      </c>
      <c r="DS39" s="21" t="s">
        <v>37</v>
      </c>
      <c r="DT39" s="21" t="s">
        <v>11</v>
      </c>
      <c r="DU39" s="21" t="s">
        <v>7</v>
      </c>
      <c r="DV39" s="21" t="s">
        <v>7</v>
      </c>
      <c r="DW39" s="21" t="s">
        <v>91</v>
      </c>
      <c r="DX39" s="21" t="s">
        <v>92</v>
      </c>
      <c r="DY39" s="21" t="s">
        <v>37</v>
      </c>
      <c r="DZ39" s="21" t="s">
        <v>18</v>
      </c>
      <c r="EA39" s="21" t="s">
        <v>39</v>
      </c>
      <c r="EB39" s="21" t="s">
        <v>90</v>
      </c>
      <c r="EC39" s="21" t="s">
        <v>92</v>
      </c>
      <c r="ED39" s="21" t="s">
        <v>93</v>
      </c>
      <c r="EE39" s="21" t="s">
        <v>37</v>
      </c>
      <c r="EF39" s="21" t="s">
        <v>93</v>
      </c>
      <c r="EG39" s="21" t="s">
        <v>94</v>
      </c>
      <c r="EH39" s="21" t="s">
        <v>91</v>
      </c>
      <c r="EI39" s="16" t="s">
        <v>8</v>
      </c>
      <c r="EJ39" s="14" t="s">
        <v>93</v>
      </c>
      <c r="EK39" s="18" t="s">
        <v>90</v>
      </c>
      <c r="EL39" s="20" t="s">
        <v>31</v>
      </c>
      <c r="EM39" s="14" t="s">
        <v>94</v>
      </c>
      <c r="EN39" s="14" t="s">
        <v>92</v>
      </c>
      <c r="EO39" s="5" t="s">
        <v>14</v>
      </c>
      <c r="EP39" s="17" t="s">
        <v>95</v>
      </c>
      <c r="EQ39" s="18" t="s">
        <v>90</v>
      </c>
      <c r="ER39" s="17" t="s">
        <v>95</v>
      </c>
      <c r="ES39" s="16" t="s">
        <v>8</v>
      </c>
      <c r="ET39" s="14" t="s">
        <v>93</v>
      </c>
      <c r="EU39" s="17" t="s">
        <v>11</v>
      </c>
      <c r="EV39" s="14" t="s">
        <v>37</v>
      </c>
      <c r="EW39" s="17" t="s">
        <v>7</v>
      </c>
      <c r="EX39" s="5" t="s">
        <v>13</v>
      </c>
      <c r="EY39" s="17" t="s">
        <v>11</v>
      </c>
      <c r="EZ39" s="3" t="s">
        <v>91</v>
      </c>
      <c r="FA39" s="18" t="s">
        <v>90</v>
      </c>
      <c r="FB39" s="14" t="s">
        <v>94</v>
      </c>
      <c r="FC39" s="17" t="s">
        <v>11</v>
      </c>
      <c r="FD39" s="14" t="s">
        <v>93</v>
      </c>
      <c r="FE39" s="17" t="s">
        <v>7</v>
      </c>
      <c r="FF39" s="10" t="s">
        <v>9</v>
      </c>
      <c r="FG39" s="20" t="s">
        <v>31</v>
      </c>
      <c r="FH39" s="14" t="s">
        <v>6</v>
      </c>
      <c r="FI39" s="21" t="s">
        <v>37</v>
      </c>
      <c r="FJ39" s="16" t="s">
        <v>8</v>
      </c>
      <c r="FK39" s="18" t="s">
        <v>90</v>
      </c>
      <c r="FL39" s="18" t="s">
        <v>90</v>
      </c>
      <c r="FM39" s="3" t="s">
        <v>91</v>
      </c>
      <c r="FN39" s="18" t="s">
        <v>90</v>
      </c>
      <c r="FO39" s="14" t="s">
        <v>37</v>
      </c>
      <c r="FP39" s="3" t="s">
        <v>91</v>
      </c>
      <c r="FQ39" s="14" t="s">
        <v>92</v>
      </c>
      <c r="FR39" s="5" t="s">
        <v>13</v>
      </c>
      <c r="FS39" s="17" t="s">
        <v>15</v>
      </c>
      <c r="FT39" s="20" t="s">
        <v>31</v>
      </c>
      <c r="FU39" s="17" t="s">
        <v>15</v>
      </c>
      <c r="FV39" s="17" t="s">
        <v>11</v>
      </c>
      <c r="FW39" s="17" t="s">
        <v>18</v>
      </c>
      <c r="FX39" s="17" t="s">
        <v>11</v>
      </c>
      <c r="FY39" s="14" t="s">
        <v>93</v>
      </c>
      <c r="FZ39" s="21" t="s">
        <v>92</v>
      </c>
      <c r="GA39" s="21" t="s">
        <v>6</v>
      </c>
      <c r="GB39" s="21" t="s">
        <v>7</v>
      </c>
      <c r="GC39" s="21" t="s">
        <v>14</v>
      </c>
      <c r="GD39" s="21" t="s">
        <v>91</v>
      </c>
      <c r="GE39" s="21" t="s">
        <v>92</v>
      </c>
      <c r="GF39" s="21" t="s">
        <v>18</v>
      </c>
      <c r="GG39" s="21" t="s">
        <v>90</v>
      </c>
      <c r="GH39" s="21" t="s">
        <v>18</v>
      </c>
      <c r="GI39" s="21" t="s">
        <v>37</v>
      </c>
      <c r="GJ39" s="21" t="s">
        <v>93</v>
      </c>
      <c r="GK39" s="21" t="s">
        <v>7</v>
      </c>
      <c r="GL39" s="21" t="s">
        <v>37</v>
      </c>
      <c r="GM39" s="21" t="s">
        <v>90</v>
      </c>
      <c r="GN39" s="21" t="s">
        <v>8</v>
      </c>
      <c r="GO39" s="21" t="s">
        <v>93</v>
      </c>
      <c r="GP39" s="17" t="s">
        <v>11</v>
      </c>
      <c r="GQ39" s="3" t="s">
        <v>91</v>
      </c>
      <c r="GR39" s="14" t="s">
        <v>6</v>
      </c>
      <c r="GS39" s="14" t="s">
        <v>6</v>
      </c>
      <c r="GT39" s="14" t="s">
        <v>92</v>
      </c>
      <c r="GU39" s="14" t="s">
        <v>94</v>
      </c>
      <c r="GV39" s="20" t="s">
        <v>31</v>
      </c>
      <c r="GW39" s="10" t="s">
        <v>9</v>
      </c>
      <c r="GX39" s="3" t="s">
        <v>91</v>
      </c>
      <c r="GY39" s="14" t="s">
        <v>6</v>
      </c>
      <c r="GZ39" s="20" t="s">
        <v>31</v>
      </c>
      <c r="HA39" s="17" t="s">
        <v>11</v>
      </c>
      <c r="HB39" s="5" t="s">
        <v>14</v>
      </c>
      <c r="HC39" s="5" t="s">
        <v>14</v>
      </c>
      <c r="HD39" s="16" t="s">
        <v>8</v>
      </c>
      <c r="HE39" s="14" t="s">
        <v>37</v>
      </c>
      <c r="HF39" s="17" t="s">
        <v>7</v>
      </c>
      <c r="HG39" s="17" t="s">
        <v>7</v>
      </c>
      <c r="HH39" s="21" t="s">
        <v>18</v>
      </c>
      <c r="HI39" s="17" t="s">
        <v>7</v>
      </c>
      <c r="HJ39" s="3" t="s">
        <v>91</v>
      </c>
      <c r="HK39" s="21" t="s">
        <v>6</v>
      </c>
      <c r="HL39" s="5" t="s">
        <v>13</v>
      </c>
      <c r="HM39" s="14" t="s">
        <v>92</v>
      </c>
      <c r="HN39" s="17" t="s">
        <v>11</v>
      </c>
      <c r="HO39" s="21" t="s">
        <v>92</v>
      </c>
      <c r="HP39" s="5" t="s">
        <v>14</v>
      </c>
      <c r="HQ39" s="16" t="s">
        <v>8</v>
      </c>
      <c r="HR39" s="21" t="s">
        <v>92</v>
      </c>
      <c r="HS39" s="21" t="s">
        <v>90</v>
      </c>
      <c r="HT39" s="21" t="s">
        <v>18</v>
      </c>
      <c r="HU39" s="21" t="s">
        <v>90</v>
      </c>
      <c r="HV39" s="21" t="s">
        <v>90</v>
      </c>
      <c r="HW39" s="21" t="s">
        <v>37</v>
      </c>
      <c r="HX39" s="21" t="s">
        <v>14</v>
      </c>
      <c r="HY39" s="21" t="s">
        <v>37</v>
      </c>
      <c r="HZ39" s="21" t="s">
        <v>18</v>
      </c>
      <c r="IA39" s="21" t="s">
        <v>37</v>
      </c>
      <c r="IB39" s="21" t="s">
        <v>95</v>
      </c>
      <c r="IC39" s="21" t="s">
        <v>11</v>
      </c>
      <c r="ID39" s="21" t="s">
        <v>18</v>
      </c>
      <c r="IE39" s="21" t="s">
        <v>7</v>
      </c>
      <c r="IF39" s="21" t="s">
        <v>8</v>
      </c>
      <c r="IG39" s="21" t="s">
        <v>12</v>
      </c>
      <c r="IH39" s="21" t="s">
        <v>16</v>
      </c>
      <c r="II39" s="21" t="s">
        <v>92</v>
      </c>
      <c r="IJ39" s="21" t="s">
        <v>93</v>
      </c>
      <c r="IK39" s="21" t="s">
        <v>37</v>
      </c>
      <c r="IL39" s="21" t="s">
        <v>18</v>
      </c>
      <c r="IM39" s="21" t="s">
        <v>15</v>
      </c>
      <c r="IN39" s="21" t="s">
        <v>37</v>
      </c>
      <c r="IO39" s="21" t="s">
        <v>90</v>
      </c>
      <c r="IP39" s="21" t="s">
        <v>8</v>
      </c>
      <c r="IQ39" s="21" t="s">
        <v>18</v>
      </c>
      <c r="IR39" s="21" t="s">
        <v>39</v>
      </c>
      <c r="IS39" s="21" t="s">
        <v>8</v>
      </c>
      <c r="IT39" s="21" t="s">
        <v>12</v>
      </c>
      <c r="IU39" s="21" t="s">
        <v>18</v>
      </c>
      <c r="IV39" s="21" t="s">
        <v>90</v>
      </c>
      <c r="IW39" s="21" t="s">
        <v>93</v>
      </c>
      <c r="IX39" s="21" t="s">
        <v>18</v>
      </c>
      <c r="IY39" s="21" t="s">
        <v>18</v>
      </c>
      <c r="IZ39" s="21" t="s">
        <v>9</v>
      </c>
      <c r="JA39" s="21" t="s">
        <v>18</v>
      </c>
      <c r="JB39" s="21" t="s">
        <v>37</v>
      </c>
      <c r="JC39" s="21" t="s">
        <v>95</v>
      </c>
      <c r="JD39" s="21" t="s">
        <v>37</v>
      </c>
      <c r="JE39" s="21" t="s">
        <v>14</v>
      </c>
      <c r="JF39" s="21" t="s">
        <v>91</v>
      </c>
      <c r="JG39" s="21" t="s">
        <v>37</v>
      </c>
      <c r="JH39" s="21" t="s">
        <v>37</v>
      </c>
      <c r="JI39" s="21" t="s">
        <v>37</v>
      </c>
      <c r="JJ39" s="21" t="s">
        <v>8</v>
      </c>
      <c r="JK39" s="21" t="s">
        <v>39</v>
      </c>
      <c r="JL39" s="21" t="s">
        <v>11</v>
      </c>
      <c r="JM39" s="21" t="s">
        <v>6</v>
      </c>
      <c r="JN39" s="21" t="s">
        <v>18</v>
      </c>
      <c r="JO39" s="21" t="s">
        <v>37</v>
      </c>
      <c r="JP39" s="21" t="s">
        <v>16</v>
      </c>
      <c r="JQ39" s="21" t="s">
        <v>37</v>
      </c>
      <c r="JR39" s="21" t="s">
        <v>94</v>
      </c>
      <c r="JS39" s="21" t="s">
        <v>11</v>
      </c>
      <c r="JT39" s="21" t="s">
        <v>7</v>
      </c>
      <c r="JU39" s="21" t="s">
        <v>18</v>
      </c>
      <c r="JV39" s="21" t="s">
        <v>7</v>
      </c>
      <c r="JW39" s="21" t="s">
        <v>90</v>
      </c>
      <c r="JX39" s="21" t="s">
        <v>90</v>
      </c>
      <c r="JY39" s="21" t="s">
        <v>31</v>
      </c>
      <c r="JZ39" s="21" t="s">
        <v>95</v>
      </c>
      <c r="KA39" s="21" t="s">
        <v>12</v>
      </c>
      <c r="KB39" s="21" t="s">
        <v>31</v>
      </c>
      <c r="KC39" s="21" t="s">
        <v>92</v>
      </c>
      <c r="KD39" s="21" t="s">
        <v>95</v>
      </c>
      <c r="KE39" s="21" t="s">
        <v>11</v>
      </c>
      <c r="KF39" s="21" t="s">
        <v>93</v>
      </c>
      <c r="KG39" s="21" t="s">
        <v>13</v>
      </c>
      <c r="KH39" s="21" t="s">
        <v>90</v>
      </c>
      <c r="KI39" s="21" t="s">
        <v>93</v>
      </c>
      <c r="KJ39" s="21" t="s">
        <v>14</v>
      </c>
      <c r="KK39" s="21" t="s">
        <v>11</v>
      </c>
      <c r="KL39" s="21" t="s">
        <v>12</v>
      </c>
      <c r="KM39" s="21" t="s">
        <v>18</v>
      </c>
      <c r="KN39" s="21" t="s">
        <v>92</v>
      </c>
      <c r="KO39" s="21" t="s">
        <v>9</v>
      </c>
      <c r="KP39" s="21" t="s">
        <v>37</v>
      </c>
      <c r="KQ39" s="21" t="s">
        <v>18</v>
      </c>
      <c r="KR39" s="21" t="s">
        <v>9</v>
      </c>
      <c r="KS39" s="21" t="s">
        <v>37</v>
      </c>
      <c r="KT39" s="21" t="s">
        <v>11</v>
      </c>
      <c r="KU39" s="21" t="s">
        <v>91</v>
      </c>
      <c r="KV39" s="21" t="s">
        <v>37</v>
      </c>
      <c r="KW39" s="21" t="s">
        <v>8</v>
      </c>
      <c r="KX39" s="21" t="s">
        <v>15</v>
      </c>
      <c r="KY39" s="21" t="s">
        <v>18</v>
      </c>
      <c r="KZ39" s="21" t="s">
        <v>8</v>
      </c>
      <c r="LA39" s="21" t="s">
        <v>94</v>
      </c>
      <c r="LB39" s="21" t="s">
        <v>18</v>
      </c>
      <c r="LC39" s="21" t="s">
        <v>90</v>
      </c>
      <c r="LD39" s="21" t="s">
        <v>15</v>
      </c>
      <c r="LE39" s="21" t="s">
        <v>92</v>
      </c>
      <c r="LF39" s="21" t="s">
        <v>16</v>
      </c>
      <c r="LG39" s="21" t="s">
        <v>6</v>
      </c>
      <c r="LH39" s="21" t="s">
        <v>18</v>
      </c>
      <c r="LI39" s="21" t="s">
        <v>7</v>
      </c>
      <c r="LJ39" s="21" t="s">
        <v>7</v>
      </c>
      <c r="LK39" s="21" t="s">
        <v>91</v>
      </c>
      <c r="LL39" s="21" t="s">
        <v>8</v>
      </c>
      <c r="LM39" s="21" t="s">
        <v>6</v>
      </c>
      <c r="LN39" s="21" t="s">
        <v>90</v>
      </c>
      <c r="LO39" s="21" t="s">
        <v>18</v>
      </c>
      <c r="LP39" s="21" t="s">
        <v>6</v>
      </c>
      <c r="LQ39" s="21" t="s">
        <v>90</v>
      </c>
      <c r="LR39" s="21" t="s">
        <v>90</v>
      </c>
      <c r="LS39" s="21" t="s">
        <v>8</v>
      </c>
      <c r="LT39" s="21" t="s">
        <v>11</v>
      </c>
      <c r="LU39" s="21" t="s">
        <v>37</v>
      </c>
      <c r="LV39" s="21" t="s">
        <v>7</v>
      </c>
      <c r="LW39" s="21" t="s">
        <v>93</v>
      </c>
      <c r="LX39" s="21" t="s">
        <v>18</v>
      </c>
      <c r="LY39" s="21" t="s">
        <v>92</v>
      </c>
      <c r="LZ39" s="21" t="s">
        <v>11</v>
      </c>
      <c r="MA39" s="21" t="s">
        <v>91</v>
      </c>
      <c r="MB39" s="21" t="s">
        <v>18</v>
      </c>
      <c r="MC39" s="21" t="s">
        <v>18</v>
      </c>
      <c r="MD39" s="21" t="s">
        <v>18</v>
      </c>
      <c r="ME39" s="21" t="s">
        <v>18</v>
      </c>
      <c r="MF39" s="21" t="s">
        <v>37</v>
      </c>
      <c r="MG39" s="21" t="s">
        <v>92</v>
      </c>
      <c r="MH39" s="21" t="s">
        <v>92</v>
      </c>
      <c r="MI39" s="21" t="s">
        <v>7</v>
      </c>
      <c r="MJ39" s="21" t="s">
        <v>15</v>
      </c>
      <c r="MK39" s="21" t="s">
        <v>92</v>
      </c>
      <c r="ML39" s="21" t="s">
        <v>14</v>
      </c>
      <c r="MM39" s="21" t="s">
        <v>90</v>
      </c>
      <c r="MN39" s="21" t="s">
        <v>90</v>
      </c>
      <c r="MO39" s="21" t="s">
        <v>39</v>
      </c>
      <c r="MP39" s="21" t="s">
        <v>7</v>
      </c>
      <c r="MQ39" s="21" t="s">
        <v>93</v>
      </c>
      <c r="MR39" s="21" t="s">
        <v>16</v>
      </c>
      <c r="MS39" s="21" t="s">
        <v>11</v>
      </c>
      <c r="MT39" s="21" t="s">
        <v>8</v>
      </c>
      <c r="MU39" s="21" t="s">
        <v>91</v>
      </c>
      <c r="MV39" s="21" t="s">
        <v>93</v>
      </c>
      <c r="MW39" s="21" t="s">
        <v>95</v>
      </c>
      <c r="MX39" s="21" t="s">
        <v>8</v>
      </c>
      <c r="MY39" s="21" t="s">
        <v>12</v>
      </c>
      <c r="MZ39" s="21" t="s">
        <v>18</v>
      </c>
      <c r="NA39" s="21" t="s">
        <v>92</v>
      </c>
      <c r="NB39" s="21" t="s">
        <v>18</v>
      </c>
      <c r="NC39" s="21" t="s">
        <v>12</v>
      </c>
      <c r="ND39" s="21" t="s">
        <v>37</v>
      </c>
      <c r="NE39" s="21" t="s">
        <v>15</v>
      </c>
      <c r="NF39" s="21" t="s">
        <v>95</v>
      </c>
      <c r="NG39" s="21" t="s">
        <v>11</v>
      </c>
      <c r="NH39" s="21" t="s">
        <v>18</v>
      </c>
      <c r="NI39" s="21" t="s">
        <v>37</v>
      </c>
      <c r="NJ39" s="21" t="s">
        <v>18</v>
      </c>
      <c r="NK39" s="21" t="s">
        <v>31</v>
      </c>
      <c r="NL39" s="21" t="s">
        <v>11</v>
      </c>
      <c r="NM39" s="21" t="s">
        <v>13</v>
      </c>
      <c r="NN39" s="21" t="s">
        <v>18</v>
      </c>
      <c r="NO39" s="21" t="s">
        <v>18</v>
      </c>
      <c r="NP39" s="21" t="s">
        <v>31</v>
      </c>
      <c r="NQ39" s="21" t="s">
        <v>6</v>
      </c>
      <c r="NR39" s="3" t="s">
        <v>39</v>
      </c>
      <c r="NS39" s="5" t="s">
        <v>14</v>
      </c>
      <c r="NT39" s="3" t="s">
        <v>39</v>
      </c>
      <c r="NU39" s="14" t="s">
        <v>6</v>
      </c>
      <c r="NV39" s="17" t="s">
        <v>11</v>
      </c>
      <c r="NW39" s="14" t="s">
        <v>6</v>
      </c>
      <c r="NX39" s="21" t="s">
        <v>94</v>
      </c>
      <c r="NY39" s="21" t="s">
        <v>31</v>
      </c>
      <c r="NZ39" s="14" t="s">
        <v>92</v>
      </c>
      <c r="OA39" s="21" t="s">
        <v>90</v>
      </c>
      <c r="OB39" s="14" t="s">
        <v>94</v>
      </c>
      <c r="OC39" s="14" t="s">
        <v>37</v>
      </c>
      <c r="OD39" s="14" t="s">
        <v>6</v>
      </c>
      <c r="OE39" s="17" t="s">
        <v>7</v>
      </c>
      <c r="OF39" s="17" t="s">
        <v>11</v>
      </c>
      <c r="OG39" s="14" t="s">
        <v>6</v>
      </c>
      <c r="OH39" s="21" t="s">
        <v>7</v>
      </c>
      <c r="OI39" s="10" t="s">
        <v>9</v>
      </c>
      <c r="OJ39" s="14" t="s">
        <v>92</v>
      </c>
      <c r="OK39" s="14" t="s">
        <v>37</v>
      </c>
      <c r="OL39" s="5" t="s">
        <v>13</v>
      </c>
      <c r="OM39" s="14" t="s">
        <v>37</v>
      </c>
      <c r="ON39" s="14" t="s">
        <v>6</v>
      </c>
      <c r="OO39" s="14" t="s">
        <v>6</v>
      </c>
      <c r="OP39" s="14" t="s">
        <v>37</v>
      </c>
      <c r="OQ39" s="17" t="s">
        <v>7</v>
      </c>
      <c r="OR39" s="21" t="s">
        <v>11</v>
      </c>
      <c r="OS39" s="16" t="s">
        <v>8</v>
      </c>
      <c r="OT39" s="16" t="s">
        <v>8</v>
      </c>
      <c r="OU39" s="14" t="s">
        <v>37</v>
      </c>
      <c r="OV39" s="16" t="s">
        <v>8</v>
      </c>
      <c r="OW39" s="18" t="s">
        <v>90</v>
      </c>
      <c r="OX39" s="14" t="s">
        <v>94</v>
      </c>
      <c r="OY39" s="17" t="s">
        <v>18</v>
      </c>
      <c r="OZ39" s="3" t="s">
        <v>39</v>
      </c>
      <c r="PA39" s="18" t="s">
        <v>90</v>
      </c>
      <c r="PB39" s="14" t="s">
        <v>37</v>
      </c>
      <c r="PC39" s="16" t="s">
        <v>8</v>
      </c>
      <c r="PD39" s="14" t="s">
        <v>92</v>
      </c>
      <c r="PE39" s="14" t="s">
        <v>94</v>
      </c>
      <c r="PF39" s="14" t="s">
        <v>92</v>
      </c>
      <c r="PG39" s="18" t="s">
        <v>90</v>
      </c>
      <c r="PH39" s="16" t="s">
        <v>8</v>
      </c>
      <c r="PI39" s="17" t="s">
        <v>11</v>
      </c>
      <c r="PJ39" s="21" t="s">
        <v>8</v>
      </c>
      <c r="PK39" s="21" t="s">
        <v>37</v>
      </c>
      <c r="PL39" s="21" t="s">
        <v>6</v>
      </c>
      <c r="PM39" s="21" t="s">
        <v>90</v>
      </c>
      <c r="PN39" s="21" t="s">
        <v>7</v>
      </c>
      <c r="PO39" s="21" t="s">
        <v>6</v>
      </c>
      <c r="PP39" s="21" t="s">
        <v>18</v>
      </c>
      <c r="PQ39" s="21" t="s">
        <v>93</v>
      </c>
      <c r="PR39" s="21" t="s">
        <v>18</v>
      </c>
      <c r="PS39" s="21" t="s">
        <v>7</v>
      </c>
      <c r="PT39" s="21" t="s">
        <v>7</v>
      </c>
      <c r="PU39" s="21" t="s">
        <v>91</v>
      </c>
      <c r="PV39" s="21" t="s">
        <v>18</v>
      </c>
      <c r="PW39" s="21" t="s">
        <v>8</v>
      </c>
      <c r="PX39" s="21" t="s">
        <v>37</v>
      </c>
      <c r="PY39" s="21" t="s">
        <v>7</v>
      </c>
      <c r="PZ39" s="21" t="s">
        <v>39</v>
      </c>
      <c r="QA39" s="21" t="s">
        <v>18</v>
      </c>
      <c r="QB39" s="21" t="s">
        <v>93</v>
      </c>
      <c r="QC39" s="21" t="s">
        <v>92</v>
      </c>
      <c r="QD39" s="21" t="s">
        <v>92</v>
      </c>
      <c r="QE39" s="21" t="s">
        <v>92</v>
      </c>
      <c r="QF39" s="21" t="s">
        <v>93</v>
      </c>
      <c r="QG39" s="21" t="s">
        <v>8</v>
      </c>
      <c r="QH39" s="21" t="s">
        <v>94</v>
      </c>
      <c r="QI39" s="21" t="s">
        <v>92</v>
      </c>
      <c r="QJ39" s="21" t="s">
        <v>94</v>
      </c>
      <c r="QK39" s="21" t="s">
        <v>8</v>
      </c>
      <c r="QL39" s="21" t="s">
        <v>37</v>
      </c>
      <c r="QM39" s="21" t="s">
        <v>37</v>
      </c>
      <c r="QN39" s="21" t="s">
        <v>37</v>
      </c>
      <c r="QO39" s="21" t="s">
        <v>37</v>
      </c>
      <c r="QP39" s="21" t="s">
        <v>8</v>
      </c>
      <c r="QQ39" s="21" t="s">
        <v>93</v>
      </c>
      <c r="QR39" s="21" t="s">
        <v>92</v>
      </c>
      <c r="QS39" s="21" t="s">
        <v>16</v>
      </c>
      <c r="QT39" s="21" t="s">
        <v>9</v>
      </c>
      <c r="QU39" s="21" t="s">
        <v>37</v>
      </c>
      <c r="QV39" s="21" t="s">
        <v>18</v>
      </c>
      <c r="QW39" s="21" t="s">
        <v>16</v>
      </c>
      <c r="QX39" s="21" t="s">
        <v>92</v>
      </c>
      <c r="QY39" s="21" t="s">
        <v>37</v>
      </c>
      <c r="QZ39" s="21" t="s">
        <v>13</v>
      </c>
      <c r="RA39" s="21" t="s">
        <v>13</v>
      </c>
      <c r="RB39" s="21" t="s">
        <v>13</v>
      </c>
      <c r="RC39" s="21" t="s">
        <v>93</v>
      </c>
      <c r="RD39" s="21" t="s">
        <v>7</v>
      </c>
      <c r="RE39" s="21" t="s">
        <v>91</v>
      </c>
      <c r="RF39" s="21" t="s">
        <v>91</v>
      </c>
      <c r="RG39" s="21" t="s">
        <v>7</v>
      </c>
      <c r="RH39" s="21" t="s">
        <v>14</v>
      </c>
      <c r="RI39" s="21" t="s">
        <v>94</v>
      </c>
      <c r="RJ39" s="21" t="s">
        <v>8</v>
      </c>
      <c r="RK39" s="21" t="s">
        <v>12</v>
      </c>
      <c r="RL39" s="21" t="s">
        <v>6</v>
      </c>
      <c r="RM39" s="21" t="s">
        <v>94</v>
      </c>
      <c r="RN39" s="21" t="s">
        <v>8</v>
      </c>
      <c r="RO39" s="21" t="s">
        <v>18</v>
      </c>
      <c r="RP39" s="21" t="s">
        <v>39</v>
      </c>
      <c r="RQ39" s="21" t="s">
        <v>91</v>
      </c>
      <c r="RR39" s="21" t="s">
        <v>18</v>
      </c>
      <c r="RS39" s="21" t="s">
        <v>91</v>
      </c>
      <c r="RT39" s="21" t="s">
        <v>93</v>
      </c>
      <c r="RU39" s="21" t="s">
        <v>7</v>
      </c>
      <c r="RV39" s="21" t="s">
        <v>37</v>
      </c>
      <c r="RW39" s="21" t="s">
        <v>11</v>
      </c>
      <c r="RX39" s="21" t="s">
        <v>12</v>
      </c>
      <c r="RY39" s="21" t="s">
        <v>14</v>
      </c>
      <c r="RZ39" s="21" t="s">
        <v>6</v>
      </c>
      <c r="SA39" s="21" t="s">
        <v>14</v>
      </c>
      <c r="SB39" s="21" t="s">
        <v>14</v>
      </c>
      <c r="SC39" s="21" t="s">
        <v>18</v>
      </c>
      <c r="SD39" s="21" t="s">
        <v>12</v>
      </c>
      <c r="SE39" s="21" t="s">
        <v>9</v>
      </c>
      <c r="SF39" s="21" t="s">
        <v>13</v>
      </c>
      <c r="SG39" s="21" t="s">
        <v>13</v>
      </c>
      <c r="SH39" s="21" t="s">
        <v>6</v>
      </c>
      <c r="SI39" s="21" t="s">
        <v>37</v>
      </c>
      <c r="SJ39" s="21" t="s">
        <v>91</v>
      </c>
      <c r="SK39" s="21" t="s">
        <v>93</v>
      </c>
      <c r="SL39" s="21" t="s">
        <v>7</v>
      </c>
      <c r="SM39" s="21" t="s">
        <v>93</v>
      </c>
      <c r="SN39" s="16" t="s">
        <v>8</v>
      </c>
      <c r="SO39" s="17" t="s">
        <v>11</v>
      </c>
      <c r="SP39" s="14" t="s">
        <v>93</v>
      </c>
      <c r="SQ39" s="16" t="s">
        <v>8</v>
      </c>
      <c r="SR39" s="14" t="s">
        <v>37</v>
      </c>
      <c r="SS39" s="17" t="s">
        <v>18</v>
      </c>
      <c r="ST39" s="3" t="s">
        <v>91</v>
      </c>
      <c r="SU39" s="3" t="s">
        <v>91</v>
      </c>
      <c r="SV39" s="14" t="s">
        <v>93</v>
      </c>
      <c r="SW39" s="17" t="s">
        <v>95</v>
      </c>
      <c r="SX39" s="3" t="s">
        <v>91</v>
      </c>
      <c r="SY39" s="5" t="s">
        <v>14</v>
      </c>
      <c r="SZ39" s="14" t="s">
        <v>93</v>
      </c>
      <c r="TA39" s="17" t="s">
        <v>95</v>
      </c>
      <c r="TB39" s="3" t="s">
        <v>39</v>
      </c>
      <c r="TC39" s="14" t="s">
        <v>37</v>
      </c>
      <c r="TD39" s="14" t="s">
        <v>16</v>
      </c>
      <c r="TE39" s="14" t="s">
        <v>92</v>
      </c>
      <c r="TF39" s="14" t="s">
        <v>37</v>
      </c>
      <c r="TG39" s="5" t="s">
        <v>13</v>
      </c>
      <c r="TH39" s="17" t="s">
        <v>11</v>
      </c>
      <c r="TI39" s="17" t="s">
        <v>11</v>
      </c>
      <c r="TJ39" s="14" t="s">
        <v>93</v>
      </c>
      <c r="TK39" s="14" t="s">
        <v>6</v>
      </c>
      <c r="TL39" s="14" t="s">
        <v>93</v>
      </c>
      <c r="TM39" s="16" t="s">
        <v>8</v>
      </c>
      <c r="TN39" s="5" t="s">
        <v>14</v>
      </c>
      <c r="TO39" s="14" t="s">
        <v>92</v>
      </c>
      <c r="TP39" s="14" t="s">
        <v>93</v>
      </c>
      <c r="TQ39" s="16" t="s">
        <v>8</v>
      </c>
      <c r="TR39" s="21" t="s">
        <v>91</v>
      </c>
      <c r="TS39" s="21" t="s">
        <v>8</v>
      </c>
      <c r="TT39" s="21" t="s">
        <v>91</v>
      </c>
      <c r="TU39" s="14" t="s">
        <v>94</v>
      </c>
      <c r="TV39" s="16" t="s">
        <v>8</v>
      </c>
      <c r="TW39" s="17" t="s">
        <v>18</v>
      </c>
      <c r="TX39" s="14" t="s">
        <v>37</v>
      </c>
      <c r="TY39" s="14" t="s">
        <v>16</v>
      </c>
      <c r="TZ39" s="3" t="s">
        <v>91</v>
      </c>
      <c r="UA39" s="16" t="s">
        <v>8</v>
      </c>
      <c r="UB39" s="17" t="s">
        <v>18</v>
      </c>
      <c r="UC39" s="14" t="s">
        <v>93</v>
      </c>
      <c r="UD39" s="17" t="s">
        <v>11</v>
      </c>
      <c r="UE39" s="17" t="s">
        <v>11</v>
      </c>
      <c r="UF39" s="18" t="s">
        <v>90</v>
      </c>
      <c r="UG39" s="3" t="s">
        <v>39</v>
      </c>
      <c r="UH39" s="16" t="s">
        <v>8</v>
      </c>
      <c r="UI39" s="17" t="s">
        <v>7</v>
      </c>
      <c r="UJ39" s="17" t="s">
        <v>7</v>
      </c>
      <c r="UK39" s="17" t="s">
        <v>95</v>
      </c>
      <c r="UL39" s="5" t="s">
        <v>14</v>
      </c>
      <c r="UM39" s="14" t="s">
        <v>37</v>
      </c>
      <c r="UN39" s="14" t="s">
        <v>6</v>
      </c>
      <c r="UO39" s="14" t="s">
        <v>37</v>
      </c>
      <c r="UP39" s="5" t="s">
        <v>14</v>
      </c>
      <c r="UQ39" s="17" t="s">
        <v>7</v>
      </c>
      <c r="UR39" s="14" t="s">
        <v>16</v>
      </c>
      <c r="US39" s="5" t="s">
        <v>14</v>
      </c>
      <c r="UT39" s="14" t="s">
        <v>93</v>
      </c>
      <c r="UU39" s="3" t="s">
        <v>39</v>
      </c>
      <c r="UV39" s="17" t="s">
        <v>18</v>
      </c>
      <c r="UW39" s="14" t="s">
        <v>94</v>
      </c>
      <c r="UX39" s="17" t="s">
        <v>18</v>
      </c>
      <c r="UY39" s="17" t="s">
        <v>95</v>
      </c>
      <c r="UZ39" s="5" t="s">
        <v>13</v>
      </c>
      <c r="VA39" s="3" t="s">
        <v>91</v>
      </c>
      <c r="VB39" s="14" t="s">
        <v>92</v>
      </c>
      <c r="VC39" s="3" t="s">
        <v>91</v>
      </c>
      <c r="VD39" s="3" t="s">
        <v>91</v>
      </c>
      <c r="VE39" s="14" t="s">
        <v>94</v>
      </c>
      <c r="VF39" s="14" t="s">
        <v>93</v>
      </c>
      <c r="VG39" s="5" t="s">
        <v>13</v>
      </c>
      <c r="VH39" s="3" t="s">
        <v>91</v>
      </c>
      <c r="VI39" s="14" t="s">
        <v>6</v>
      </c>
      <c r="VJ39" s="14" t="s">
        <v>6</v>
      </c>
      <c r="VK39" s="10" t="s">
        <v>9</v>
      </c>
      <c r="VL39" s="14" t="s">
        <v>16</v>
      </c>
      <c r="VM39" s="5" t="s">
        <v>14</v>
      </c>
      <c r="VN39" s="3" t="s">
        <v>39</v>
      </c>
      <c r="VO39" s="14" t="s">
        <v>94</v>
      </c>
      <c r="VP39" s="3" t="s">
        <v>39</v>
      </c>
      <c r="VQ39" s="20" t="s">
        <v>31</v>
      </c>
      <c r="VR39" s="18" t="s">
        <v>90</v>
      </c>
      <c r="VS39" s="17" t="s">
        <v>11</v>
      </c>
      <c r="VT39" s="14" t="s">
        <v>37</v>
      </c>
      <c r="VU39" s="14" t="s">
        <v>92</v>
      </c>
      <c r="VV39" s="5" t="s">
        <v>14</v>
      </c>
      <c r="VW39" s="14" t="s">
        <v>93</v>
      </c>
      <c r="VX39" s="14" t="s">
        <v>93</v>
      </c>
      <c r="VY39" s="16" t="s">
        <v>8</v>
      </c>
      <c r="VZ39" s="14" t="s">
        <v>37</v>
      </c>
      <c r="WA39" s="10" t="s">
        <v>9</v>
      </c>
      <c r="WB39" s="14" t="s">
        <v>92</v>
      </c>
      <c r="WC39" s="3" t="s">
        <v>91</v>
      </c>
      <c r="WD39" s="18" t="s">
        <v>90</v>
      </c>
      <c r="WE39" s="17" t="s">
        <v>18</v>
      </c>
      <c r="WF39" s="17" t="s">
        <v>18</v>
      </c>
      <c r="WG39" s="17" t="s">
        <v>95</v>
      </c>
      <c r="WH39" s="17" t="s">
        <v>95</v>
      </c>
      <c r="WI39" s="14" t="s">
        <v>92</v>
      </c>
      <c r="WJ39" s="18" t="s">
        <v>90</v>
      </c>
      <c r="WK39" s="5" t="s">
        <v>14</v>
      </c>
      <c r="WL39" s="18" t="s">
        <v>90</v>
      </c>
      <c r="WM39" s="14" t="s">
        <v>16</v>
      </c>
      <c r="WN39" s="14" t="s">
        <v>37</v>
      </c>
      <c r="WO39" s="14" t="s">
        <v>92</v>
      </c>
      <c r="WP39" s="14" t="s">
        <v>93</v>
      </c>
      <c r="WQ39" s="18" t="s">
        <v>90</v>
      </c>
      <c r="WR39" s="14" t="s">
        <v>94</v>
      </c>
      <c r="WS39" s="14" t="s">
        <v>16</v>
      </c>
      <c r="WT39" s="5" t="s">
        <v>14</v>
      </c>
      <c r="WU39" s="19" t="s">
        <v>12</v>
      </c>
      <c r="WV39" s="16" t="s">
        <v>8</v>
      </c>
      <c r="WW39" s="3" t="s">
        <v>39</v>
      </c>
      <c r="WX39" s="14" t="s">
        <v>93</v>
      </c>
      <c r="WY39" s="20" t="s">
        <v>31</v>
      </c>
      <c r="WZ39" s="17" t="s">
        <v>18</v>
      </c>
      <c r="XA39" s="14" t="s">
        <v>94</v>
      </c>
      <c r="XB39" s="14" t="s">
        <v>93</v>
      </c>
      <c r="XC39" s="14" t="s">
        <v>93</v>
      </c>
      <c r="XD39" s="5" t="s">
        <v>13</v>
      </c>
      <c r="XE39" s="14" t="s">
        <v>93</v>
      </c>
      <c r="XF39" s="5" t="s">
        <v>13</v>
      </c>
      <c r="XG39" s="14" t="s">
        <v>93</v>
      </c>
      <c r="XH39" s="16" t="s">
        <v>8</v>
      </c>
      <c r="XI39" s="14" t="s">
        <v>37</v>
      </c>
      <c r="XJ39" s="16" t="s">
        <v>8</v>
      </c>
      <c r="XK39" s="21" t="s">
        <v>7</v>
      </c>
      <c r="XL39" s="17" t="s">
        <v>95</v>
      </c>
      <c r="XM39" s="19" t="s">
        <v>12</v>
      </c>
      <c r="XN39" s="14" t="s">
        <v>37</v>
      </c>
      <c r="XO39" s="18" t="s">
        <v>90</v>
      </c>
      <c r="XP39" s="14" t="s">
        <v>93</v>
      </c>
      <c r="XQ39" s="17" t="s">
        <v>95</v>
      </c>
      <c r="XR39" s="14" t="s">
        <v>92</v>
      </c>
      <c r="XS39" s="14" t="s">
        <v>93</v>
      </c>
      <c r="XT39" s="14" t="s">
        <v>93</v>
      </c>
      <c r="XU39" s="5" t="s">
        <v>14</v>
      </c>
      <c r="XV39" s="14" t="s">
        <v>94</v>
      </c>
      <c r="XW39" s="14" t="s">
        <v>16</v>
      </c>
      <c r="XX39" s="14" t="s">
        <v>92</v>
      </c>
      <c r="XY39" s="20" t="s">
        <v>31</v>
      </c>
      <c r="XZ39" s="14" t="s">
        <v>92</v>
      </c>
      <c r="YA39" s="14" t="s">
        <v>6</v>
      </c>
      <c r="YB39" s="14" t="s">
        <v>93</v>
      </c>
      <c r="YC39" s="16" t="s">
        <v>8</v>
      </c>
      <c r="YD39" s="14" t="s">
        <v>16</v>
      </c>
      <c r="YE39" s="3" t="s">
        <v>91</v>
      </c>
      <c r="YF39" s="19" t="s">
        <v>12</v>
      </c>
      <c r="YG39" s="14" t="s">
        <v>93</v>
      </c>
      <c r="YH39" s="17" t="s">
        <v>18</v>
      </c>
      <c r="YI39" s="17" t="s">
        <v>18</v>
      </c>
      <c r="YJ39" s="5" t="s">
        <v>14</v>
      </c>
      <c r="YK39" s="20" t="s">
        <v>31</v>
      </c>
      <c r="YL39" s="14" t="s">
        <v>94</v>
      </c>
      <c r="YM39" s="14" t="s">
        <v>93</v>
      </c>
      <c r="YN39" s="20" t="s">
        <v>31</v>
      </c>
      <c r="YO39" s="5" t="s">
        <v>13</v>
      </c>
      <c r="YP39" s="3" t="s">
        <v>39</v>
      </c>
      <c r="YQ39" s="14" t="s">
        <v>93</v>
      </c>
      <c r="YR39" s="14" t="s">
        <v>6</v>
      </c>
      <c r="YS39" s="14" t="s">
        <v>6</v>
      </c>
      <c r="YT39" s="5" t="s">
        <v>13</v>
      </c>
      <c r="YU39" s="17" t="s">
        <v>11</v>
      </c>
      <c r="YV39" s="10" t="s">
        <v>9</v>
      </c>
      <c r="YW39" s="14" t="s">
        <v>16</v>
      </c>
      <c r="YX39" s="14" t="s">
        <v>93</v>
      </c>
      <c r="YY39" s="5" t="s">
        <v>13</v>
      </c>
      <c r="YZ39" s="3" t="s">
        <v>39</v>
      </c>
      <c r="ZA39" s="3" t="s">
        <v>39</v>
      </c>
      <c r="ZB39" s="14" t="s">
        <v>16</v>
      </c>
      <c r="ZC39" s="17" t="s">
        <v>7</v>
      </c>
      <c r="ZD39" s="21" t="s">
        <v>37</v>
      </c>
      <c r="ZE39" s="10" t="s">
        <v>9</v>
      </c>
      <c r="ZF39" s="14" t="s">
        <v>37</v>
      </c>
      <c r="ZG39" s="14" t="s">
        <v>6</v>
      </c>
      <c r="ZH39" s="3" t="s">
        <v>39</v>
      </c>
      <c r="ZI39" s="14" t="s">
        <v>94</v>
      </c>
      <c r="ZJ39" s="16" t="s">
        <v>8</v>
      </c>
      <c r="ZK39" s="21" t="s">
        <v>93</v>
      </c>
      <c r="ZL39" s="17" t="s">
        <v>18</v>
      </c>
      <c r="ZM39" s="5" t="s">
        <v>14</v>
      </c>
      <c r="ZN39" s="5" t="s">
        <v>14</v>
      </c>
      <c r="ZO39" s="14" t="s">
        <v>92</v>
      </c>
      <c r="ZP39" s="19" t="s">
        <v>12</v>
      </c>
      <c r="ZQ39" s="21" t="s">
        <v>18</v>
      </c>
      <c r="ZR39" s="16" t="s">
        <v>8</v>
      </c>
      <c r="ZS39" s="3" t="s">
        <v>39</v>
      </c>
      <c r="ZT39" s="19" t="s">
        <v>12</v>
      </c>
      <c r="ZU39" s="19" t="s">
        <v>12</v>
      </c>
      <c r="ZV39" s="5" t="s">
        <v>13</v>
      </c>
      <c r="ZW39" s="17" t="s">
        <v>95</v>
      </c>
      <c r="ZX39" s="16" t="s">
        <v>8</v>
      </c>
      <c r="ZY39" s="5" t="s">
        <v>13</v>
      </c>
      <c r="ZZ39" s="14" t="s">
        <v>92</v>
      </c>
      <c r="AAA39" s="21" t="s">
        <v>6</v>
      </c>
      <c r="AAB39" s="5" t="s">
        <v>14</v>
      </c>
      <c r="AAC39" s="14" t="s">
        <v>16</v>
      </c>
      <c r="AAD39" s="18" t="s">
        <v>90</v>
      </c>
      <c r="AAE39" s="14" t="s">
        <v>37</v>
      </c>
      <c r="AAF39" s="5" t="s">
        <v>14</v>
      </c>
      <c r="AAG39" s="17" t="s">
        <v>15</v>
      </c>
      <c r="AAH39" s="14" t="s">
        <v>92</v>
      </c>
      <c r="AAI39" s="14" t="s">
        <v>6</v>
      </c>
      <c r="AAJ39" s="14" t="s">
        <v>92</v>
      </c>
      <c r="AAK39" s="3" t="s">
        <v>91</v>
      </c>
      <c r="AAL39" s="17" t="s">
        <v>18</v>
      </c>
      <c r="AAM39" s="14" t="s">
        <v>93</v>
      </c>
      <c r="AAN39" s="14" t="s">
        <v>6</v>
      </c>
      <c r="AAO39" s="3" t="s">
        <v>39</v>
      </c>
      <c r="AAP39" s="5" t="s">
        <v>13</v>
      </c>
      <c r="AAQ39" s="14" t="s">
        <v>37</v>
      </c>
      <c r="AAR39" s="19" t="s">
        <v>12</v>
      </c>
      <c r="AAS39" s="17" t="s">
        <v>7</v>
      </c>
      <c r="AAT39" s="17" t="s">
        <v>7</v>
      </c>
      <c r="AAU39" s="5" t="s">
        <v>14</v>
      </c>
      <c r="AAV39" s="17" t="s">
        <v>18</v>
      </c>
      <c r="AAW39" s="3" t="s">
        <v>39</v>
      </c>
      <c r="AAX39" s="14" t="s">
        <v>37</v>
      </c>
      <c r="AAY39" s="17" t="s">
        <v>15</v>
      </c>
      <c r="AAZ39" s="14" t="s">
        <v>6</v>
      </c>
      <c r="ABA39" s="14" t="s">
        <v>94</v>
      </c>
      <c r="ABB39" s="16" t="s">
        <v>8</v>
      </c>
      <c r="ABC39" s="14" t="s">
        <v>37</v>
      </c>
      <c r="ABD39" s="17" t="s">
        <v>7</v>
      </c>
      <c r="ABE39" s="14" t="s">
        <v>16</v>
      </c>
      <c r="ABF39" s="17" t="s">
        <v>15</v>
      </c>
      <c r="ABG39" s="3" t="s">
        <v>91</v>
      </c>
      <c r="ABH39" s="21" t="s">
        <v>92</v>
      </c>
      <c r="ABI39" s="14" t="s">
        <v>6</v>
      </c>
      <c r="ABJ39" s="17" t="s">
        <v>7</v>
      </c>
      <c r="ABK39" s="21" t="s">
        <v>13</v>
      </c>
      <c r="ABL39" s="16" t="s">
        <v>8</v>
      </c>
      <c r="ABM39" s="14" t="s">
        <v>16</v>
      </c>
      <c r="ABN39" s="17" t="s">
        <v>7</v>
      </c>
      <c r="ABO39" s="18" t="s">
        <v>90</v>
      </c>
      <c r="ABP39" s="19" t="s">
        <v>12</v>
      </c>
      <c r="ABQ39" s="18" t="s">
        <v>90</v>
      </c>
      <c r="ABR39" s="16" t="s">
        <v>8</v>
      </c>
      <c r="ABS39" s="14" t="s">
        <v>37</v>
      </c>
      <c r="ABT39" s="17" t="s">
        <v>95</v>
      </c>
      <c r="ABU39" s="17" t="s">
        <v>11</v>
      </c>
      <c r="ABV39" s="20" t="s">
        <v>31</v>
      </c>
      <c r="ABW39" s="3" t="s">
        <v>91</v>
      </c>
      <c r="ABX39" s="14" t="s">
        <v>92</v>
      </c>
      <c r="ABY39" s="19" t="s">
        <v>12</v>
      </c>
      <c r="ABZ39" s="3" t="s">
        <v>39</v>
      </c>
      <c r="ACA39" s="19" t="s">
        <v>12</v>
      </c>
      <c r="ACB39" s="14" t="s">
        <v>93</v>
      </c>
      <c r="ACC39" s="14" t="s">
        <v>93</v>
      </c>
      <c r="ACD39" s="20" t="s">
        <v>31</v>
      </c>
      <c r="ACE39" s="16" t="s">
        <v>8</v>
      </c>
      <c r="ACF39" s="20" t="s">
        <v>31</v>
      </c>
      <c r="ACG39" s="5" t="s">
        <v>13</v>
      </c>
      <c r="ACH39" s="14" t="s">
        <v>93</v>
      </c>
      <c r="ACI39" s="5" t="s">
        <v>14</v>
      </c>
      <c r="ACJ39" s="17" t="s">
        <v>95</v>
      </c>
      <c r="ACK39" s="18" t="s">
        <v>90</v>
      </c>
      <c r="ACL39" s="3" t="s">
        <v>91</v>
      </c>
      <c r="ACM39" s="16" t="s">
        <v>8</v>
      </c>
      <c r="ACN39" s="10" t="s">
        <v>9</v>
      </c>
      <c r="ACO39" s="14" t="s">
        <v>93</v>
      </c>
      <c r="ACP39" s="3" t="s">
        <v>39</v>
      </c>
      <c r="ACQ39" s="21" t="s">
        <v>91</v>
      </c>
      <c r="ACR39" s="14" t="s">
        <v>93</v>
      </c>
      <c r="ACS39" s="21" t="s">
        <v>12</v>
      </c>
      <c r="ACT39" s="21" t="s">
        <v>91</v>
      </c>
      <c r="ACU39" s="21" t="s">
        <v>92</v>
      </c>
      <c r="ACV39" s="21" t="s">
        <v>16</v>
      </c>
      <c r="ACW39" s="21" t="s">
        <v>9</v>
      </c>
      <c r="ACX39" s="21" t="s">
        <v>18</v>
      </c>
      <c r="ACY39" s="21" t="s">
        <v>9</v>
      </c>
      <c r="ACZ39" s="21" t="s">
        <v>15</v>
      </c>
      <c r="ADA39" s="21" t="s">
        <v>13</v>
      </c>
      <c r="ADB39" s="21" t="s">
        <v>6</v>
      </c>
      <c r="ADC39" s="21" t="s">
        <v>11</v>
      </c>
      <c r="ADD39" s="21" t="s">
        <v>90</v>
      </c>
      <c r="ADE39" s="21" t="s">
        <v>37</v>
      </c>
      <c r="ADF39" s="21" t="s">
        <v>39</v>
      </c>
      <c r="ADG39" s="21" t="s">
        <v>13</v>
      </c>
      <c r="ADH39" s="21" t="s">
        <v>90</v>
      </c>
      <c r="ADI39" s="21" t="s">
        <v>7</v>
      </c>
      <c r="ADJ39" s="21" t="s">
        <v>94</v>
      </c>
      <c r="ADK39" s="21" t="s">
        <v>18</v>
      </c>
      <c r="ADL39" s="21" t="s">
        <v>39</v>
      </c>
      <c r="ADM39" s="21" t="s">
        <v>93</v>
      </c>
      <c r="ADN39" s="21" t="s">
        <v>14</v>
      </c>
      <c r="ADO39" s="21" t="s">
        <v>93</v>
      </c>
      <c r="ADP39" s="21" t="s">
        <v>31</v>
      </c>
      <c r="ADQ39" s="21" t="s">
        <v>93</v>
      </c>
      <c r="ADR39" s="21" t="s">
        <v>91</v>
      </c>
      <c r="ADS39" s="21" t="s">
        <v>14</v>
      </c>
      <c r="ADT39" s="21" t="s">
        <v>93</v>
      </c>
      <c r="ADU39" s="21" t="s">
        <v>18</v>
      </c>
      <c r="ADV39" s="21" t="s">
        <v>14</v>
      </c>
      <c r="ADW39" s="21" t="s">
        <v>7</v>
      </c>
      <c r="ADX39" s="21" t="s">
        <v>93</v>
      </c>
      <c r="ADY39" s="21" t="s">
        <v>90</v>
      </c>
      <c r="ADZ39" s="21" t="s">
        <v>39</v>
      </c>
      <c r="AEA39" s="21" t="s">
        <v>93</v>
      </c>
      <c r="AEB39" s="21" t="s">
        <v>18</v>
      </c>
      <c r="AEC39" s="21" t="s">
        <v>91</v>
      </c>
      <c r="AED39" s="21" t="s">
        <v>90</v>
      </c>
      <c r="AEE39" s="21" t="s">
        <v>39</v>
      </c>
      <c r="AEF39" s="21" t="s">
        <v>18</v>
      </c>
      <c r="AEG39" s="21" t="s">
        <v>92</v>
      </c>
      <c r="AEH39" s="21" t="s">
        <v>92</v>
      </c>
      <c r="AEI39" s="21" t="s">
        <v>12</v>
      </c>
      <c r="AEJ39" s="21" t="s">
        <v>92</v>
      </c>
      <c r="AEK39" s="21" t="s">
        <v>11</v>
      </c>
      <c r="AEL39" s="21" t="s">
        <v>7</v>
      </c>
      <c r="AEM39" s="21" t="s">
        <v>18</v>
      </c>
      <c r="AEN39" s="21" t="s">
        <v>93</v>
      </c>
      <c r="AEO39" s="21" t="s">
        <v>93</v>
      </c>
      <c r="AEP39" s="21" t="s">
        <v>91</v>
      </c>
      <c r="AEQ39" s="21" t="s">
        <v>91</v>
      </c>
      <c r="AER39" s="21" t="s">
        <v>18</v>
      </c>
      <c r="AES39" s="21" t="s">
        <v>7</v>
      </c>
      <c r="AET39" s="21" t="s">
        <v>39</v>
      </c>
      <c r="AEU39" s="21" t="s">
        <v>91</v>
      </c>
      <c r="AEV39" s="21" t="s">
        <v>93</v>
      </c>
      <c r="AEW39" s="21" t="s">
        <v>39</v>
      </c>
      <c r="AEX39" s="3" t="s">
        <v>91</v>
      </c>
      <c r="AEY39" s="3" t="s">
        <v>39</v>
      </c>
      <c r="AEZ39" s="3" t="s">
        <v>39</v>
      </c>
      <c r="AFA39" s="3" t="s">
        <v>91</v>
      </c>
      <c r="AFB39" s="14" t="s">
        <v>94</v>
      </c>
      <c r="AFC39" s="18" t="s">
        <v>90</v>
      </c>
      <c r="AFD39" s="17" t="s">
        <v>95</v>
      </c>
      <c r="AFE39" s="14" t="s">
        <v>92</v>
      </c>
      <c r="AFF39" s="3" t="s">
        <v>39</v>
      </c>
      <c r="AFG39" s="17" t="s">
        <v>7</v>
      </c>
      <c r="AFH39" s="14" t="s">
        <v>37</v>
      </c>
      <c r="AFI39" s="14" t="s">
        <v>93</v>
      </c>
      <c r="AFJ39" s="3" t="s">
        <v>39</v>
      </c>
      <c r="AFK39" s="18" t="s">
        <v>90</v>
      </c>
      <c r="AFL39" s="17" t="s">
        <v>11</v>
      </c>
      <c r="AFM39" s="3" t="s">
        <v>91</v>
      </c>
      <c r="AFN39" s="14" t="s">
        <v>92</v>
      </c>
      <c r="AFO39" s="14" t="s">
        <v>92</v>
      </c>
      <c r="AFP39" s="17" t="s">
        <v>95</v>
      </c>
      <c r="AFQ39" s="14" t="s">
        <v>6</v>
      </c>
      <c r="AFR39" s="10" t="s">
        <v>9</v>
      </c>
      <c r="AFS39" s="17" t="s">
        <v>18</v>
      </c>
      <c r="AFT39" s="17" t="s">
        <v>95</v>
      </c>
      <c r="AFU39" s="5" t="s">
        <v>13</v>
      </c>
      <c r="AFV39" s="18" t="s">
        <v>90</v>
      </c>
      <c r="AFW39" s="3" t="s">
        <v>91</v>
      </c>
      <c r="AFX39" s="18" t="s">
        <v>90</v>
      </c>
      <c r="AFY39" s="17" t="s">
        <v>7</v>
      </c>
      <c r="AFZ39" s="14" t="s">
        <v>37</v>
      </c>
      <c r="AGA39" s="14" t="s">
        <v>37</v>
      </c>
      <c r="AGB39" s="17" t="s">
        <v>7</v>
      </c>
      <c r="AGC39" s="14" t="s">
        <v>37</v>
      </c>
      <c r="AGD39" s="3" t="s">
        <v>39</v>
      </c>
      <c r="AGE39" s="14" t="s">
        <v>92</v>
      </c>
      <c r="AGF39" s="20" t="s">
        <v>31</v>
      </c>
      <c r="AGG39" s="3" t="s">
        <v>91</v>
      </c>
      <c r="AGH39" s="17" t="s">
        <v>18</v>
      </c>
      <c r="AGI39" s="17" t="s">
        <v>18</v>
      </c>
      <c r="AGJ39" s="16" t="s">
        <v>8</v>
      </c>
      <c r="AGK39" s="17" t="s">
        <v>7</v>
      </c>
      <c r="AGL39" s="5" t="s">
        <v>13</v>
      </c>
      <c r="AGM39" s="3" t="s">
        <v>39</v>
      </c>
      <c r="AGN39" s="5" t="s">
        <v>13</v>
      </c>
      <c r="AGO39" s="19" t="s">
        <v>12</v>
      </c>
      <c r="AGP39" s="14" t="s">
        <v>92</v>
      </c>
      <c r="AGQ39" s="14" t="s">
        <v>93</v>
      </c>
      <c r="AGR39" s="17" t="s">
        <v>11</v>
      </c>
      <c r="AGS39" s="16" t="s">
        <v>8</v>
      </c>
      <c r="AGT39" s="14" t="s">
        <v>37</v>
      </c>
      <c r="AGU39" s="17" t="s">
        <v>11</v>
      </c>
      <c r="AGV39" s="3" t="s">
        <v>91</v>
      </c>
      <c r="AGW39" s="16" t="s">
        <v>8</v>
      </c>
      <c r="AGX39" s="18" t="s">
        <v>90</v>
      </c>
      <c r="AGY39" s="16" t="s">
        <v>8</v>
      </c>
      <c r="AGZ39" s="17" t="s">
        <v>95</v>
      </c>
      <c r="AHA39" s="17" t="s">
        <v>18</v>
      </c>
      <c r="AHB39" s="14" t="s">
        <v>92</v>
      </c>
      <c r="AHC39" s="17" t="s">
        <v>7</v>
      </c>
      <c r="AHD39" s="3" t="s">
        <v>91</v>
      </c>
      <c r="AHE39" s="3" t="s">
        <v>91</v>
      </c>
      <c r="AHF39" s="3" t="s">
        <v>39</v>
      </c>
      <c r="AHG39" s="14" t="s">
        <v>37</v>
      </c>
      <c r="AHH39" s="20" t="s">
        <v>31</v>
      </c>
      <c r="AHI39" s="21" t="s">
        <v>93</v>
      </c>
      <c r="AHJ39" s="14" t="s">
        <v>93</v>
      </c>
      <c r="AHK39" s="17" t="s">
        <v>18</v>
      </c>
      <c r="AHL39" s="14" t="s">
        <v>6</v>
      </c>
      <c r="AHM39" s="14" t="s">
        <v>92</v>
      </c>
      <c r="AHN39" s="18" t="s">
        <v>90</v>
      </c>
      <c r="AHO39" s="21" t="s">
        <v>18</v>
      </c>
      <c r="AHP39" s="17" t="s">
        <v>95</v>
      </c>
      <c r="AHQ39" s="17" t="s">
        <v>11</v>
      </c>
      <c r="AHR39" s="16" t="s">
        <v>8</v>
      </c>
      <c r="AHS39" s="5" t="s">
        <v>13</v>
      </c>
      <c r="AHT39" s="17" t="s">
        <v>95</v>
      </c>
      <c r="AHU39" s="17" t="s">
        <v>15</v>
      </c>
      <c r="AHV39" s="17" t="s">
        <v>18</v>
      </c>
      <c r="AHW39" s="17" t="s">
        <v>95</v>
      </c>
      <c r="AHX39" s="14" t="s">
        <v>6</v>
      </c>
      <c r="AHY39" s="17" t="s">
        <v>18</v>
      </c>
      <c r="AHZ39" s="17" t="s">
        <v>7</v>
      </c>
      <c r="AIA39" s="14" t="s">
        <v>93</v>
      </c>
      <c r="AIB39" s="18" t="s">
        <v>90</v>
      </c>
      <c r="AIC39" s="14" t="s">
        <v>37</v>
      </c>
      <c r="AID39" s="16" t="s">
        <v>8</v>
      </c>
      <c r="AIE39" s="17" t="s">
        <v>18</v>
      </c>
      <c r="AIF39" s="21" t="s">
        <v>16</v>
      </c>
      <c r="AIG39" s="14" t="s">
        <v>93</v>
      </c>
      <c r="AIH39" s="14" t="s">
        <v>93</v>
      </c>
      <c r="AII39" s="21" t="s">
        <v>7</v>
      </c>
      <c r="AIJ39" s="3" t="s">
        <v>91</v>
      </c>
      <c r="AIK39" s="14" t="s">
        <v>93</v>
      </c>
      <c r="AIL39" s="14" t="s">
        <v>93</v>
      </c>
      <c r="AIM39" s="14" t="s">
        <v>94</v>
      </c>
      <c r="AIN39" s="14" t="s">
        <v>6</v>
      </c>
      <c r="AIO39" s="3" t="s">
        <v>39</v>
      </c>
      <c r="AIP39" s="3" t="s">
        <v>39</v>
      </c>
      <c r="AIQ39" s="17" t="s">
        <v>18</v>
      </c>
      <c r="AIR39" s="14" t="s">
        <v>93</v>
      </c>
      <c r="AIS39" s="3" t="s">
        <v>91</v>
      </c>
      <c r="AIT39" s="3" t="s">
        <v>91</v>
      </c>
      <c r="AIU39" s="17" t="s">
        <v>18</v>
      </c>
      <c r="AIV39" s="3" t="s">
        <v>91</v>
      </c>
      <c r="AIW39" s="14" t="s">
        <v>92</v>
      </c>
      <c r="AIX39" s="14" t="s">
        <v>93</v>
      </c>
      <c r="AIY39" s="14" t="s">
        <v>93</v>
      </c>
      <c r="AIZ39" s="6" t="s">
        <v>4</v>
      </c>
    </row>
    <row r="41" spans="1:936">
      <c r="A41" t="s">
        <v>0</v>
      </c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8</v>
      </c>
      <c r="J41" s="1">
        <v>9</v>
      </c>
      <c r="K41" s="1">
        <v>10</v>
      </c>
      <c r="L41" s="1">
        <v>11</v>
      </c>
      <c r="M41" s="1">
        <v>12</v>
      </c>
      <c r="N41" s="1">
        <v>13</v>
      </c>
      <c r="O41" s="1">
        <v>14</v>
      </c>
      <c r="P41" s="1">
        <v>15</v>
      </c>
      <c r="Q41" s="1">
        <v>16</v>
      </c>
      <c r="R41" s="1">
        <v>17</v>
      </c>
      <c r="S41" s="1">
        <v>18</v>
      </c>
      <c r="T41" s="1">
        <v>19</v>
      </c>
      <c r="U41" s="1">
        <v>20</v>
      </c>
      <c r="V41" s="1">
        <v>21</v>
      </c>
      <c r="W41" s="1">
        <v>22</v>
      </c>
      <c r="X41" s="1">
        <v>23</v>
      </c>
      <c r="Y41" s="1">
        <v>24</v>
      </c>
      <c r="Z41" s="1">
        <v>25</v>
      </c>
      <c r="AA41" s="1">
        <v>26</v>
      </c>
      <c r="AB41" s="1">
        <v>27</v>
      </c>
      <c r="AC41" s="1">
        <v>28</v>
      </c>
      <c r="AD41" s="1">
        <v>29</v>
      </c>
      <c r="AE41" s="1">
        <v>30</v>
      </c>
      <c r="AF41" s="1">
        <v>31</v>
      </c>
      <c r="AG41" s="1">
        <v>32</v>
      </c>
      <c r="AH41" s="1">
        <v>33</v>
      </c>
      <c r="AI41" s="1">
        <v>34</v>
      </c>
      <c r="AJ41" s="1">
        <v>35</v>
      </c>
      <c r="AK41" s="1">
        <v>36</v>
      </c>
      <c r="AL41" s="1">
        <v>37</v>
      </c>
      <c r="AM41" s="1">
        <v>38</v>
      </c>
      <c r="AN41" s="1">
        <v>39</v>
      </c>
      <c r="AO41" s="1">
        <v>40</v>
      </c>
      <c r="AP41" s="1">
        <v>41</v>
      </c>
      <c r="AQ41" s="1">
        <v>42</v>
      </c>
      <c r="AR41" s="1">
        <v>43</v>
      </c>
      <c r="AS41" s="1">
        <v>44</v>
      </c>
      <c r="AT41" s="1">
        <v>45</v>
      </c>
      <c r="AU41" s="1">
        <v>46</v>
      </c>
      <c r="AV41" s="1">
        <v>47</v>
      </c>
      <c r="AW41" s="1">
        <v>48</v>
      </c>
      <c r="AX41" s="1">
        <v>49</v>
      </c>
      <c r="AY41" s="1">
        <v>50</v>
      </c>
      <c r="AZ41" s="1">
        <v>51</v>
      </c>
      <c r="BA41" s="1">
        <v>52</v>
      </c>
      <c r="BB41" s="1">
        <v>53</v>
      </c>
      <c r="BC41" s="1">
        <v>54</v>
      </c>
      <c r="BD41" s="1">
        <v>55</v>
      </c>
      <c r="BE41" s="1">
        <v>56</v>
      </c>
      <c r="BF41" s="1">
        <v>57</v>
      </c>
      <c r="BG41" s="1">
        <v>58</v>
      </c>
      <c r="BH41" s="1">
        <v>59</v>
      </c>
      <c r="BI41" s="1">
        <v>60</v>
      </c>
      <c r="BJ41" s="1">
        <v>61</v>
      </c>
      <c r="BK41" s="1">
        <v>62</v>
      </c>
      <c r="BL41" s="1">
        <v>63</v>
      </c>
      <c r="BM41" s="1">
        <v>64</v>
      </c>
      <c r="BN41" s="1">
        <v>65</v>
      </c>
      <c r="BO41" s="1">
        <v>66</v>
      </c>
      <c r="BP41" s="1">
        <v>67</v>
      </c>
      <c r="BQ41" s="1">
        <v>68</v>
      </c>
      <c r="BR41" s="1">
        <v>69</v>
      </c>
      <c r="BS41" s="1">
        <v>70</v>
      </c>
      <c r="BT41" s="1">
        <v>71</v>
      </c>
      <c r="BU41" s="1">
        <v>72</v>
      </c>
      <c r="BV41" s="1">
        <v>73</v>
      </c>
      <c r="BW41" s="1">
        <v>74</v>
      </c>
      <c r="BX41" s="1">
        <v>75</v>
      </c>
      <c r="BY41" s="1">
        <v>76</v>
      </c>
      <c r="BZ41" s="1">
        <v>77</v>
      </c>
      <c r="CA41" s="1">
        <v>78</v>
      </c>
      <c r="CB41" s="1">
        <v>79</v>
      </c>
      <c r="CC41" s="1">
        <v>80</v>
      </c>
      <c r="CD41" s="1">
        <v>81</v>
      </c>
      <c r="CE41" s="1">
        <v>82</v>
      </c>
      <c r="CF41" s="1">
        <v>83</v>
      </c>
      <c r="CG41" s="1">
        <v>84</v>
      </c>
      <c r="CH41" s="1">
        <v>85</v>
      </c>
      <c r="CI41" s="1">
        <v>86</v>
      </c>
      <c r="CJ41" s="1">
        <v>87</v>
      </c>
      <c r="CK41" s="1">
        <v>88</v>
      </c>
      <c r="CL41" s="1">
        <v>89</v>
      </c>
      <c r="CM41" s="1">
        <v>90</v>
      </c>
      <c r="CN41" s="1">
        <v>91</v>
      </c>
      <c r="CO41" s="1">
        <v>92</v>
      </c>
      <c r="CP41" s="1">
        <v>93</v>
      </c>
      <c r="CQ41" s="1">
        <v>94</v>
      </c>
      <c r="CR41" s="1">
        <v>95</v>
      </c>
      <c r="CS41" s="1">
        <v>96</v>
      </c>
      <c r="CT41" s="1">
        <v>97</v>
      </c>
      <c r="CU41" s="1">
        <v>98</v>
      </c>
      <c r="CV41" s="1">
        <v>99</v>
      </c>
      <c r="CW41" s="1">
        <v>100</v>
      </c>
      <c r="CX41" s="1">
        <v>101</v>
      </c>
      <c r="CY41" s="1">
        <v>102</v>
      </c>
      <c r="CZ41" s="1">
        <v>103</v>
      </c>
      <c r="DA41" s="1">
        <v>104</v>
      </c>
      <c r="DB41" s="1">
        <v>105</v>
      </c>
      <c r="DC41" s="1">
        <v>106</v>
      </c>
      <c r="DD41" s="1">
        <v>107</v>
      </c>
      <c r="DE41" s="1">
        <v>108</v>
      </c>
      <c r="DF41" s="1">
        <v>109</v>
      </c>
      <c r="DG41" s="1">
        <v>110</v>
      </c>
      <c r="DH41" s="1">
        <v>111</v>
      </c>
      <c r="DI41" s="1">
        <v>112</v>
      </c>
      <c r="DJ41" s="1">
        <v>113</v>
      </c>
      <c r="DK41" s="1">
        <v>114</v>
      </c>
      <c r="DL41" s="1">
        <v>115</v>
      </c>
      <c r="DM41" s="1">
        <v>116</v>
      </c>
      <c r="DN41" s="1">
        <v>117</v>
      </c>
      <c r="DO41" s="1">
        <v>118</v>
      </c>
      <c r="DP41" s="1">
        <v>119</v>
      </c>
      <c r="DQ41" s="1">
        <v>120</v>
      </c>
      <c r="DR41" s="1">
        <v>121</v>
      </c>
      <c r="DS41" s="1">
        <v>122</v>
      </c>
      <c r="DT41" s="1">
        <v>123</v>
      </c>
      <c r="DU41" s="1">
        <v>124</v>
      </c>
      <c r="DV41" s="1">
        <v>125</v>
      </c>
      <c r="DW41" s="1">
        <v>126</v>
      </c>
      <c r="DX41" s="1">
        <v>127</v>
      </c>
      <c r="DY41" s="1">
        <v>128</v>
      </c>
      <c r="DZ41" s="1">
        <v>129</v>
      </c>
      <c r="EA41" s="1">
        <v>130</v>
      </c>
      <c r="EB41" s="1">
        <v>131</v>
      </c>
      <c r="EC41" s="1">
        <v>132</v>
      </c>
      <c r="ED41" s="1">
        <v>133</v>
      </c>
      <c r="EE41" s="1">
        <v>134</v>
      </c>
      <c r="EF41" s="1">
        <v>135</v>
      </c>
      <c r="EG41" s="1">
        <v>136</v>
      </c>
      <c r="EH41" s="1">
        <v>137</v>
      </c>
      <c r="EI41" s="1">
        <v>138</v>
      </c>
      <c r="EJ41" s="1">
        <v>139</v>
      </c>
      <c r="EK41" s="1">
        <v>140</v>
      </c>
      <c r="EL41" s="1">
        <v>141</v>
      </c>
      <c r="EM41" s="1">
        <v>142</v>
      </c>
      <c r="EN41" s="1">
        <v>143</v>
      </c>
      <c r="EO41" s="1">
        <v>144</v>
      </c>
      <c r="EP41" s="1">
        <v>145</v>
      </c>
      <c r="EQ41" s="1">
        <v>146</v>
      </c>
      <c r="ER41" s="1">
        <v>147</v>
      </c>
      <c r="ES41" s="1">
        <v>148</v>
      </c>
      <c r="ET41" s="1">
        <v>149</v>
      </c>
      <c r="EU41" s="1">
        <v>150</v>
      </c>
      <c r="EV41" s="1">
        <v>151</v>
      </c>
      <c r="EW41" s="1">
        <v>152</v>
      </c>
      <c r="EX41" s="1">
        <v>153</v>
      </c>
      <c r="EY41" s="1">
        <v>154</v>
      </c>
      <c r="EZ41" s="1">
        <v>155</v>
      </c>
      <c r="FA41" s="1">
        <v>156</v>
      </c>
      <c r="FB41" s="1">
        <v>157</v>
      </c>
      <c r="FC41" s="1">
        <v>158</v>
      </c>
      <c r="FD41" s="1">
        <v>159</v>
      </c>
      <c r="FE41" s="1">
        <v>160</v>
      </c>
      <c r="FF41" s="1">
        <v>161</v>
      </c>
      <c r="FG41" s="1">
        <v>162</v>
      </c>
      <c r="FH41" s="1">
        <v>163</v>
      </c>
      <c r="FI41" s="1">
        <v>164</v>
      </c>
      <c r="FJ41" s="1">
        <v>165</v>
      </c>
      <c r="FK41" s="1">
        <v>166</v>
      </c>
      <c r="FL41" s="1">
        <v>167</v>
      </c>
      <c r="FM41" s="1">
        <v>168</v>
      </c>
      <c r="FN41" s="1">
        <v>169</v>
      </c>
      <c r="FO41" s="1">
        <v>170</v>
      </c>
      <c r="FP41" s="1">
        <v>171</v>
      </c>
      <c r="FQ41" s="1">
        <v>172</v>
      </c>
      <c r="FR41" s="1">
        <v>173</v>
      </c>
      <c r="FS41" s="1">
        <v>174</v>
      </c>
      <c r="FT41" s="1">
        <v>175</v>
      </c>
      <c r="FU41" s="1">
        <v>176</v>
      </c>
      <c r="FV41" s="1">
        <v>177</v>
      </c>
      <c r="FW41" s="1">
        <v>178</v>
      </c>
      <c r="FX41" s="1">
        <v>179</v>
      </c>
      <c r="FY41" s="1">
        <v>180</v>
      </c>
      <c r="FZ41" s="1">
        <v>181</v>
      </c>
      <c r="GA41" s="1">
        <v>182</v>
      </c>
      <c r="GB41" s="1">
        <v>183</v>
      </c>
      <c r="GC41" s="1">
        <v>184</v>
      </c>
      <c r="GD41" s="1">
        <v>185</v>
      </c>
      <c r="GE41" s="1">
        <v>186</v>
      </c>
      <c r="GF41" s="1">
        <v>187</v>
      </c>
      <c r="GG41" s="1">
        <v>188</v>
      </c>
      <c r="GH41" s="1">
        <v>189</v>
      </c>
      <c r="GI41" s="1">
        <v>190</v>
      </c>
      <c r="GJ41" s="1">
        <v>191</v>
      </c>
      <c r="GK41" s="1">
        <v>192</v>
      </c>
      <c r="GL41" s="1">
        <v>193</v>
      </c>
      <c r="GM41" s="1">
        <v>194</v>
      </c>
      <c r="GN41" s="1">
        <v>195</v>
      </c>
      <c r="GO41" s="1">
        <v>196</v>
      </c>
      <c r="GP41" s="1">
        <v>197</v>
      </c>
      <c r="GQ41" s="1">
        <v>198</v>
      </c>
      <c r="GR41" s="1">
        <v>199</v>
      </c>
      <c r="GS41" s="1">
        <v>200</v>
      </c>
      <c r="GT41" s="1">
        <v>201</v>
      </c>
      <c r="GU41" s="1">
        <v>202</v>
      </c>
      <c r="GV41" s="1">
        <v>203</v>
      </c>
      <c r="GW41" s="1">
        <v>204</v>
      </c>
      <c r="GX41" s="1">
        <v>205</v>
      </c>
      <c r="GY41" s="1">
        <v>206</v>
      </c>
      <c r="GZ41" s="1">
        <v>207</v>
      </c>
      <c r="HA41" s="1">
        <v>208</v>
      </c>
      <c r="HB41" s="1">
        <v>209</v>
      </c>
      <c r="HC41" s="1">
        <v>210</v>
      </c>
      <c r="HD41" s="1">
        <v>211</v>
      </c>
      <c r="HE41" s="1">
        <v>212</v>
      </c>
      <c r="HF41" s="1">
        <v>213</v>
      </c>
      <c r="HG41" s="1">
        <v>214</v>
      </c>
      <c r="HH41" s="1">
        <v>215</v>
      </c>
      <c r="HI41" s="1">
        <v>216</v>
      </c>
      <c r="HJ41" s="1">
        <v>217</v>
      </c>
      <c r="HK41" s="1">
        <v>218</v>
      </c>
      <c r="HL41" s="1">
        <v>219</v>
      </c>
      <c r="HM41" s="1">
        <v>220</v>
      </c>
      <c r="HN41" s="1">
        <v>221</v>
      </c>
      <c r="HO41" s="1">
        <v>222</v>
      </c>
      <c r="HP41" s="1">
        <v>223</v>
      </c>
      <c r="HQ41" s="1">
        <v>224</v>
      </c>
      <c r="HR41" s="1">
        <v>225</v>
      </c>
      <c r="HS41" s="1">
        <v>226</v>
      </c>
      <c r="HT41" s="1">
        <v>227</v>
      </c>
      <c r="HU41" s="1">
        <v>228</v>
      </c>
      <c r="HV41" s="1">
        <v>229</v>
      </c>
      <c r="HW41" s="1">
        <v>230</v>
      </c>
      <c r="HX41" s="1">
        <v>231</v>
      </c>
      <c r="HY41" s="1">
        <v>232</v>
      </c>
      <c r="HZ41" s="1">
        <v>233</v>
      </c>
      <c r="IA41" s="1">
        <v>234</v>
      </c>
      <c r="IB41" s="1">
        <v>235</v>
      </c>
      <c r="IC41" s="1">
        <v>236</v>
      </c>
      <c r="ID41" s="1">
        <v>237</v>
      </c>
      <c r="IE41" s="1">
        <v>238</v>
      </c>
      <c r="IF41" s="1">
        <v>239</v>
      </c>
      <c r="IG41" s="1">
        <v>240</v>
      </c>
      <c r="IH41" s="1">
        <v>241</v>
      </c>
      <c r="II41" s="1">
        <v>242</v>
      </c>
      <c r="IJ41" s="1">
        <v>243</v>
      </c>
      <c r="IK41" s="1">
        <v>244</v>
      </c>
      <c r="IL41" s="1">
        <v>245</v>
      </c>
      <c r="IM41" s="1">
        <v>246</v>
      </c>
      <c r="IN41" s="1">
        <v>247</v>
      </c>
      <c r="IO41" s="1">
        <v>248</v>
      </c>
      <c r="IP41" s="1">
        <v>249</v>
      </c>
      <c r="IQ41" s="1">
        <v>250</v>
      </c>
      <c r="IR41" s="1">
        <v>251</v>
      </c>
      <c r="IS41" s="1">
        <v>252</v>
      </c>
      <c r="IT41" s="1">
        <v>253</v>
      </c>
      <c r="IU41" s="1">
        <v>254</v>
      </c>
      <c r="IV41" s="1">
        <v>255</v>
      </c>
      <c r="IW41" s="1">
        <v>256</v>
      </c>
      <c r="IX41" s="1">
        <v>257</v>
      </c>
      <c r="IY41" s="1">
        <v>258</v>
      </c>
      <c r="IZ41" s="1">
        <v>259</v>
      </c>
      <c r="JA41" s="1">
        <v>260</v>
      </c>
      <c r="JB41" s="1">
        <v>261</v>
      </c>
      <c r="JC41" s="1">
        <v>262</v>
      </c>
      <c r="JD41" s="1">
        <v>263</v>
      </c>
      <c r="JE41" s="1">
        <v>264</v>
      </c>
      <c r="JF41" s="1">
        <v>265</v>
      </c>
      <c r="JG41" s="1">
        <v>266</v>
      </c>
      <c r="JH41" s="1">
        <v>267</v>
      </c>
      <c r="JI41" s="1">
        <v>268</v>
      </c>
      <c r="JJ41" s="1">
        <v>269</v>
      </c>
      <c r="JK41" s="1">
        <v>270</v>
      </c>
      <c r="JL41" s="1">
        <v>271</v>
      </c>
      <c r="JM41" s="1">
        <v>272</v>
      </c>
      <c r="JN41" s="1">
        <v>273</v>
      </c>
      <c r="JO41" s="1">
        <v>274</v>
      </c>
      <c r="JP41" s="1">
        <v>275</v>
      </c>
      <c r="JQ41" s="1">
        <v>276</v>
      </c>
      <c r="JR41" s="1">
        <v>277</v>
      </c>
      <c r="JS41" s="1">
        <v>278</v>
      </c>
      <c r="JT41" s="1">
        <v>279</v>
      </c>
      <c r="JU41" s="1">
        <v>280</v>
      </c>
      <c r="JV41" s="1">
        <v>281</v>
      </c>
      <c r="JW41" s="1">
        <v>282</v>
      </c>
      <c r="JX41" s="1">
        <v>283</v>
      </c>
      <c r="JY41" s="1">
        <v>284</v>
      </c>
      <c r="JZ41" s="1">
        <v>285</v>
      </c>
      <c r="KA41" s="1">
        <v>286</v>
      </c>
      <c r="KB41" s="1">
        <v>287</v>
      </c>
      <c r="KC41" s="1">
        <v>288</v>
      </c>
      <c r="KD41" s="1">
        <v>289</v>
      </c>
      <c r="KE41" s="1">
        <v>290</v>
      </c>
      <c r="KF41" s="1">
        <v>291</v>
      </c>
      <c r="KG41" s="1">
        <v>292</v>
      </c>
      <c r="KH41" s="1">
        <v>293</v>
      </c>
      <c r="KI41" s="1">
        <v>294</v>
      </c>
      <c r="KJ41" s="1">
        <v>295</v>
      </c>
      <c r="KK41" s="1">
        <v>296</v>
      </c>
      <c r="KL41" s="1">
        <v>297</v>
      </c>
      <c r="KM41" s="1">
        <v>298</v>
      </c>
      <c r="KN41" s="1">
        <v>299</v>
      </c>
      <c r="KO41" s="1">
        <v>300</v>
      </c>
      <c r="KP41" s="1">
        <v>301</v>
      </c>
      <c r="KQ41" s="1">
        <v>302</v>
      </c>
      <c r="KR41" s="1">
        <v>303</v>
      </c>
      <c r="KS41" s="1">
        <v>304</v>
      </c>
      <c r="KT41" s="1">
        <v>305</v>
      </c>
      <c r="KU41" s="1">
        <v>306</v>
      </c>
      <c r="KV41" s="1">
        <v>307</v>
      </c>
      <c r="KW41" s="1">
        <v>308</v>
      </c>
      <c r="KX41" s="1">
        <v>309</v>
      </c>
      <c r="KY41" s="1">
        <v>310</v>
      </c>
      <c r="KZ41" s="1">
        <v>311</v>
      </c>
      <c r="LA41" s="1">
        <v>312</v>
      </c>
      <c r="LB41" s="1">
        <v>313</v>
      </c>
      <c r="LC41" s="1">
        <v>314</v>
      </c>
      <c r="LD41" s="1">
        <v>315</v>
      </c>
      <c r="LE41" s="1">
        <v>316</v>
      </c>
      <c r="LF41" s="1">
        <v>317</v>
      </c>
      <c r="LG41" s="1">
        <v>318</v>
      </c>
      <c r="LH41" s="1">
        <v>319</v>
      </c>
      <c r="LI41" s="1">
        <v>320</v>
      </c>
      <c r="LJ41" s="1">
        <v>321</v>
      </c>
      <c r="LK41" s="1">
        <v>322</v>
      </c>
      <c r="LL41" s="1">
        <v>323</v>
      </c>
      <c r="LM41" s="1">
        <v>324</v>
      </c>
      <c r="LN41" s="1">
        <v>325</v>
      </c>
      <c r="LO41" s="1">
        <v>326</v>
      </c>
      <c r="LP41" s="1">
        <v>327</v>
      </c>
      <c r="LQ41" s="1">
        <v>328</v>
      </c>
      <c r="LR41" s="1">
        <v>329</v>
      </c>
      <c r="LS41" s="1">
        <v>330</v>
      </c>
      <c r="LT41" s="1">
        <v>331</v>
      </c>
      <c r="LU41" s="1">
        <v>332</v>
      </c>
      <c r="LV41" s="1">
        <v>333</v>
      </c>
      <c r="LW41" s="1">
        <v>334</v>
      </c>
      <c r="LX41" s="1">
        <v>335</v>
      </c>
      <c r="LY41" s="1">
        <v>336</v>
      </c>
      <c r="LZ41" s="1">
        <v>337</v>
      </c>
      <c r="MA41" s="1">
        <v>338</v>
      </c>
      <c r="MB41" s="1">
        <v>339</v>
      </c>
      <c r="MC41" s="1">
        <v>340</v>
      </c>
      <c r="MD41" s="1">
        <v>341</v>
      </c>
      <c r="ME41" s="1">
        <v>342</v>
      </c>
      <c r="MF41" s="1">
        <v>343</v>
      </c>
      <c r="MG41" s="1">
        <v>344</v>
      </c>
      <c r="MH41" s="1">
        <v>345</v>
      </c>
      <c r="MI41" s="1">
        <v>346</v>
      </c>
      <c r="MJ41" s="1">
        <v>347</v>
      </c>
      <c r="MK41" s="1">
        <v>348</v>
      </c>
      <c r="ML41" s="1">
        <v>349</v>
      </c>
      <c r="MM41" s="1">
        <v>350</v>
      </c>
      <c r="MN41" s="1">
        <v>351</v>
      </c>
      <c r="MO41" s="1">
        <v>352</v>
      </c>
      <c r="MP41" s="1">
        <v>353</v>
      </c>
      <c r="MQ41" s="1">
        <v>354</v>
      </c>
      <c r="MR41" s="1">
        <v>355</v>
      </c>
      <c r="MS41" s="1">
        <v>356</v>
      </c>
      <c r="MT41" s="1">
        <v>357</v>
      </c>
      <c r="MU41" s="1">
        <v>358</v>
      </c>
      <c r="MV41" s="1">
        <v>359</v>
      </c>
      <c r="MW41" s="1">
        <v>360</v>
      </c>
      <c r="MX41" s="1">
        <v>361</v>
      </c>
      <c r="MY41" s="1">
        <v>362</v>
      </c>
      <c r="MZ41" s="1">
        <v>363</v>
      </c>
      <c r="NA41" s="1">
        <v>364</v>
      </c>
      <c r="NB41" s="1">
        <v>365</v>
      </c>
      <c r="NC41" s="1">
        <v>366</v>
      </c>
      <c r="ND41" s="1">
        <v>367</v>
      </c>
      <c r="NE41" s="1">
        <v>368</v>
      </c>
      <c r="NF41" s="1">
        <v>369</v>
      </c>
      <c r="NG41" s="1">
        <v>370</v>
      </c>
      <c r="NH41" s="1">
        <v>371</v>
      </c>
      <c r="NI41" s="1">
        <v>372</v>
      </c>
      <c r="NJ41" s="1">
        <v>373</v>
      </c>
      <c r="NK41" s="1">
        <v>374</v>
      </c>
      <c r="NL41" s="1">
        <v>375</v>
      </c>
      <c r="NM41" s="1">
        <v>376</v>
      </c>
      <c r="NN41" s="1">
        <v>377</v>
      </c>
      <c r="NO41" s="1">
        <v>378</v>
      </c>
      <c r="NP41" s="1">
        <v>379</v>
      </c>
      <c r="NQ41" s="1">
        <v>380</v>
      </c>
      <c r="NR41" s="1">
        <v>381</v>
      </c>
      <c r="NS41" s="1">
        <v>382</v>
      </c>
      <c r="NT41" s="1">
        <v>383</v>
      </c>
      <c r="NU41" s="1">
        <v>384</v>
      </c>
      <c r="NV41" s="1">
        <v>385</v>
      </c>
      <c r="NW41" s="1">
        <v>386</v>
      </c>
      <c r="NX41" s="1">
        <v>387</v>
      </c>
      <c r="NY41" s="1">
        <v>388</v>
      </c>
      <c r="NZ41" s="1">
        <v>389</v>
      </c>
      <c r="OA41" s="1">
        <v>390</v>
      </c>
      <c r="OB41" s="1">
        <v>391</v>
      </c>
      <c r="OC41" s="1">
        <v>392</v>
      </c>
      <c r="OD41" s="1">
        <v>393</v>
      </c>
      <c r="OE41" s="1">
        <v>394</v>
      </c>
      <c r="OF41" s="1">
        <v>395</v>
      </c>
      <c r="OG41" s="1">
        <v>396</v>
      </c>
      <c r="OH41" s="1">
        <v>397</v>
      </c>
      <c r="OI41" s="1">
        <v>398</v>
      </c>
      <c r="OJ41" s="1">
        <v>399</v>
      </c>
      <c r="OK41" s="1">
        <v>400</v>
      </c>
      <c r="OL41" s="1">
        <v>401</v>
      </c>
      <c r="OM41" s="1">
        <v>402</v>
      </c>
      <c r="ON41" s="1">
        <v>403</v>
      </c>
      <c r="OO41" s="1">
        <v>404</v>
      </c>
      <c r="OP41" s="1">
        <v>405</v>
      </c>
      <c r="OQ41" s="1">
        <v>406</v>
      </c>
      <c r="OR41" s="1">
        <v>407</v>
      </c>
      <c r="OS41" s="1">
        <v>408</v>
      </c>
      <c r="OT41" s="1">
        <v>409</v>
      </c>
      <c r="OU41" s="1">
        <v>410</v>
      </c>
      <c r="OV41" s="1">
        <v>411</v>
      </c>
      <c r="OW41" s="1">
        <v>412</v>
      </c>
      <c r="OX41" s="1">
        <v>413</v>
      </c>
      <c r="OY41" s="1">
        <v>414</v>
      </c>
      <c r="OZ41" s="1">
        <v>415</v>
      </c>
      <c r="PA41" s="1">
        <v>416</v>
      </c>
      <c r="PB41" s="1">
        <v>417</v>
      </c>
      <c r="PC41" s="1">
        <v>418</v>
      </c>
      <c r="PD41" s="1">
        <v>419</v>
      </c>
      <c r="PE41" s="1">
        <v>420</v>
      </c>
      <c r="PF41" s="1">
        <v>421</v>
      </c>
      <c r="PG41" s="1">
        <v>422</v>
      </c>
      <c r="PH41" s="1">
        <v>423</v>
      </c>
      <c r="PI41" s="1">
        <v>424</v>
      </c>
      <c r="PJ41" s="1">
        <v>425</v>
      </c>
      <c r="PK41" s="1">
        <v>426</v>
      </c>
      <c r="PL41" s="1">
        <v>427</v>
      </c>
      <c r="PM41" s="1">
        <v>428</v>
      </c>
      <c r="PN41" s="1">
        <v>429</v>
      </c>
      <c r="PO41" s="1">
        <v>430</v>
      </c>
      <c r="PP41" s="1">
        <v>431</v>
      </c>
      <c r="PQ41" s="1">
        <v>432</v>
      </c>
      <c r="PR41" s="1">
        <v>433</v>
      </c>
      <c r="PS41" s="1">
        <v>434</v>
      </c>
      <c r="PT41" s="1">
        <v>435</v>
      </c>
      <c r="PU41" s="1">
        <v>436</v>
      </c>
      <c r="PV41" s="1">
        <v>437</v>
      </c>
      <c r="PW41" s="1">
        <v>438</v>
      </c>
      <c r="PX41" s="1">
        <v>439</v>
      </c>
      <c r="PY41" s="1">
        <v>440</v>
      </c>
      <c r="PZ41" s="1">
        <v>441</v>
      </c>
      <c r="QA41" s="1">
        <v>442</v>
      </c>
      <c r="QB41" s="1">
        <v>443</v>
      </c>
      <c r="QC41" s="1">
        <v>444</v>
      </c>
      <c r="QD41" s="1">
        <v>445</v>
      </c>
      <c r="QE41" s="1">
        <v>446</v>
      </c>
      <c r="QF41" s="1">
        <v>447</v>
      </c>
      <c r="QG41" s="1">
        <v>448</v>
      </c>
      <c r="QH41" s="1">
        <v>449</v>
      </c>
      <c r="QI41" s="1">
        <v>450</v>
      </c>
      <c r="QJ41" s="1">
        <v>451</v>
      </c>
      <c r="QK41" s="1">
        <v>452</v>
      </c>
    </row>
    <row r="42" spans="1:936">
      <c r="A42" t="s">
        <v>1</v>
      </c>
      <c r="B42" t="s">
        <v>2</v>
      </c>
      <c r="C42" t="s">
        <v>2</v>
      </c>
      <c r="D42" t="s">
        <v>2</v>
      </c>
      <c r="E42" t="s">
        <v>2</v>
      </c>
      <c r="F42" t="s">
        <v>2</v>
      </c>
      <c r="G42" t="s">
        <v>2</v>
      </c>
      <c r="H42" t="s">
        <v>2</v>
      </c>
      <c r="I42" t="s">
        <v>2</v>
      </c>
      <c r="J42" t="s">
        <v>2</v>
      </c>
      <c r="K42" t="s">
        <v>2</v>
      </c>
      <c r="L42" t="s">
        <v>2</v>
      </c>
      <c r="M42" t="s">
        <v>2</v>
      </c>
      <c r="N42" t="s">
        <v>2</v>
      </c>
      <c r="O42" t="s">
        <v>2</v>
      </c>
      <c r="P42" t="s">
        <v>2</v>
      </c>
      <c r="Q42" t="s">
        <v>2</v>
      </c>
      <c r="R42" t="s">
        <v>2</v>
      </c>
      <c r="S42" t="s">
        <v>2</v>
      </c>
      <c r="T42" t="s">
        <v>2</v>
      </c>
      <c r="U42" t="s">
        <v>2</v>
      </c>
      <c r="V42" t="s">
        <v>2</v>
      </c>
      <c r="W42" t="s">
        <v>2</v>
      </c>
      <c r="X42" t="s">
        <v>2</v>
      </c>
      <c r="Y42" t="s">
        <v>2</v>
      </c>
      <c r="Z42" t="s">
        <v>2</v>
      </c>
      <c r="AA42" t="s">
        <v>2</v>
      </c>
      <c r="AB42" t="s">
        <v>2</v>
      </c>
      <c r="AC42" t="s">
        <v>2</v>
      </c>
      <c r="AD42" t="s">
        <v>2</v>
      </c>
      <c r="AE42" t="s">
        <v>2</v>
      </c>
      <c r="AF42" t="s">
        <v>2</v>
      </c>
      <c r="AG42" t="s">
        <v>2</v>
      </c>
      <c r="AH42" t="s">
        <v>2</v>
      </c>
      <c r="AI42" t="s">
        <v>2</v>
      </c>
      <c r="AJ42" t="s">
        <v>2</v>
      </c>
      <c r="AK42" t="s">
        <v>2</v>
      </c>
      <c r="AL42" t="s">
        <v>2</v>
      </c>
      <c r="AM42" t="s">
        <v>2</v>
      </c>
      <c r="AN42" t="s">
        <v>2</v>
      </c>
      <c r="AO42" t="s">
        <v>2</v>
      </c>
      <c r="AP42" t="s">
        <v>2</v>
      </c>
      <c r="AQ42" t="s">
        <v>2</v>
      </c>
      <c r="AR42" t="s">
        <v>2</v>
      </c>
      <c r="AS42" t="s">
        <v>2</v>
      </c>
      <c r="AT42" t="s">
        <v>2</v>
      </c>
      <c r="AU42" t="s">
        <v>2</v>
      </c>
      <c r="AV42" t="s">
        <v>2</v>
      </c>
      <c r="AW42" t="s">
        <v>2</v>
      </c>
      <c r="AX42" t="s">
        <v>2</v>
      </c>
      <c r="AY42" t="s">
        <v>2</v>
      </c>
      <c r="AZ42" t="s">
        <v>2</v>
      </c>
      <c r="BA42" t="s">
        <v>2</v>
      </c>
      <c r="BB42" t="s">
        <v>2</v>
      </c>
      <c r="BC42" t="s">
        <v>2</v>
      </c>
      <c r="BD42" t="s">
        <v>2</v>
      </c>
      <c r="BE42" t="s">
        <v>2</v>
      </c>
      <c r="BF42" t="s">
        <v>2</v>
      </c>
      <c r="BG42" t="s">
        <v>2</v>
      </c>
      <c r="BH42" t="s">
        <v>2</v>
      </c>
      <c r="BI42" t="s">
        <v>2</v>
      </c>
      <c r="BJ42" t="s">
        <v>2</v>
      </c>
      <c r="BK42" t="s">
        <v>2</v>
      </c>
      <c r="BL42" t="s">
        <v>2</v>
      </c>
      <c r="BM42" t="s">
        <v>2</v>
      </c>
      <c r="BN42" t="s">
        <v>2</v>
      </c>
      <c r="BO42" t="s">
        <v>2</v>
      </c>
      <c r="BP42" t="s">
        <v>2</v>
      </c>
      <c r="BQ42" t="s">
        <v>2</v>
      </c>
      <c r="BR42" t="s">
        <v>2</v>
      </c>
      <c r="BS42" t="s">
        <v>2</v>
      </c>
      <c r="BT42" t="s">
        <v>2</v>
      </c>
      <c r="BU42" t="s">
        <v>2</v>
      </c>
      <c r="BV42" t="s">
        <v>2</v>
      </c>
      <c r="BW42" t="s">
        <v>2</v>
      </c>
      <c r="BX42" t="s">
        <v>2</v>
      </c>
      <c r="BY42" t="s">
        <v>2</v>
      </c>
      <c r="BZ42" t="s">
        <v>2</v>
      </c>
      <c r="CA42" t="s">
        <v>2</v>
      </c>
      <c r="CB42" t="s">
        <v>2</v>
      </c>
      <c r="CC42" t="s">
        <v>2</v>
      </c>
      <c r="CD42" t="s">
        <v>2</v>
      </c>
      <c r="CE42" t="s">
        <v>2</v>
      </c>
      <c r="CF42" t="s">
        <v>2</v>
      </c>
      <c r="CG42" t="s">
        <v>2</v>
      </c>
      <c r="CH42" t="s">
        <v>2</v>
      </c>
      <c r="CI42" t="s">
        <v>2</v>
      </c>
      <c r="CJ42" t="s">
        <v>2</v>
      </c>
      <c r="CK42" t="s">
        <v>2</v>
      </c>
      <c r="CL42" t="s">
        <v>2</v>
      </c>
      <c r="CM42" t="s">
        <v>2</v>
      </c>
      <c r="CN42" t="s">
        <v>2</v>
      </c>
      <c r="CO42" t="s">
        <v>2</v>
      </c>
      <c r="CP42" t="s">
        <v>2</v>
      </c>
      <c r="CQ42" t="s">
        <v>2</v>
      </c>
      <c r="CR42" t="s">
        <v>2</v>
      </c>
      <c r="CS42" t="s">
        <v>2</v>
      </c>
      <c r="CT42" t="s">
        <v>2</v>
      </c>
      <c r="CU42" t="s">
        <v>2</v>
      </c>
      <c r="CV42" t="s">
        <v>2</v>
      </c>
      <c r="CW42" t="s">
        <v>3</v>
      </c>
      <c r="CX42" t="s">
        <v>2</v>
      </c>
      <c r="CY42" t="s">
        <v>2</v>
      </c>
      <c r="CZ42" t="s">
        <v>2</v>
      </c>
      <c r="DA42" t="s">
        <v>2</v>
      </c>
      <c r="DB42" t="s">
        <v>3</v>
      </c>
      <c r="DC42" t="s">
        <v>2</v>
      </c>
      <c r="DD42" t="s">
        <v>3</v>
      </c>
      <c r="DE42" t="s">
        <v>3</v>
      </c>
      <c r="DF42" t="s">
        <v>3</v>
      </c>
      <c r="DG42" t="s">
        <v>2</v>
      </c>
      <c r="DH42" t="s">
        <v>2</v>
      </c>
      <c r="DI42" t="s">
        <v>2</v>
      </c>
      <c r="DJ42" t="s">
        <v>3</v>
      </c>
      <c r="DK42" t="s">
        <v>2</v>
      </c>
      <c r="DL42" t="s">
        <v>2</v>
      </c>
      <c r="DM42" t="s">
        <v>3</v>
      </c>
      <c r="DN42" t="s">
        <v>3</v>
      </c>
      <c r="DO42" t="s">
        <v>2</v>
      </c>
      <c r="DP42" t="s">
        <v>2</v>
      </c>
      <c r="DQ42" t="s">
        <v>2</v>
      </c>
      <c r="DR42" t="s">
        <v>2</v>
      </c>
      <c r="DS42" t="s">
        <v>2</v>
      </c>
      <c r="DT42" t="s">
        <v>2</v>
      </c>
      <c r="DU42" t="s">
        <v>2</v>
      </c>
      <c r="DV42" t="s">
        <v>2</v>
      </c>
      <c r="DW42" t="s">
        <v>2</v>
      </c>
      <c r="DX42" t="s">
        <v>2</v>
      </c>
      <c r="DY42" t="s">
        <v>2</v>
      </c>
      <c r="DZ42" t="s">
        <v>2</v>
      </c>
      <c r="EA42" t="s">
        <v>2</v>
      </c>
      <c r="EB42" t="s">
        <v>2</v>
      </c>
      <c r="EC42" t="s">
        <v>3</v>
      </c>
      <c r="ED42" t="s">
        <v>2</v>
      </c>
      <c r="EE42" t="s">
        <v>3</v>
      </c>
      <c r="EF42" t="s">
        <v>2</v>
      </c>
      <c r="EG42" t="s">
        <v>2</v>
      </c>
      <c r="EH42" t="s">
        <v>2</v>
      </c>
      <c r="EI42" t="s">
        <v>3</v>
      </c>
      <c r="EJ42" t="s">
        <v>3</v>
      </c>
      <c r="EK42" t="s">
        <v>2</v>
      </c>
      <c r="EL42" t="s">
        <v>2</v>
      </c>
      <c r="EM42" t="s">
        <v>2</v>
      </c>
      <c r="EN42" t="s">
        <v>3</v>
      </c>
      <c r="EO42" t="s">
        <v>2</v>
      </c>
      <c r="EP42" t="s">
        <v>2</v>
      </c>
      <c r="EQ42" t="s">
        <v>3</v>
      </c>
      <c r="ER42" t="s">
        <v>3</v>
      </c>
      <c r="ES42" t="s">
        <v>3</v>
      </c>
      <c r="ET42" t="s">
        <v>2</v>
      </c>
      <c r="EU42" t="s">
        <v>2</v>
      </c>
      <c r="EV42" t="s">
        <v>2</v>
      </c>
      <c r="EW42" t="s">
        <v>2</v>
      </c>
      <c r="EX42" t="s">
        <v>3</v>
      </c>
      <c r="EY42" t="s">
        <v>2</v>
      </c>
      <c r="EZ42" t="s">
        <v>2</v>
      </c>
      <c r="FA42" t="s">
        <v>2</v>
      </c>
      <c r="FB42" t="s">
        <v>2</v>
      </c>
      <c r="FC42" t="s">
        <v>2</v>
      </c>
      <c r="FD42" t="s">
        <v>2</v>
      </c>
      <c r="FE42" t="s">
        <v>2</v>
      </c>
      <c r="FF42" t="s">
        <v>2</v>
      </c>
      <c r="FG42" t="s">
        <v>2</v>
      </c>
      <c r="FH42" t="s">
        <v>2</v>
      </c>
      <c r="FI42" t="s">
        <v>3</v>
      </c>
      <c r="FJ42" t="s">
        <v>2</v>
      </c>
      <c r="FK42" t="s">
        <v>3</v>
      </c>
      <c r="FL42" t="s">
        <v>2</v>
      </c>
      <c r="FM42" t="s">
        <v>3</v>
      </c>
      <c r="FN42" t="s">
        <v>2</v>
      </c>
      <c r="FO42" t="s">
        <v>2</v>
      </c>
      <c r="FP42" t="s">
        <v>2</v>
      </c>
      <c r="FQ42" t="s">
        <v>2</v>
      </c>
      <c r="FR42" t="s">
        <v>2</v>
      </c>
      <c r="FS42" t="s">
        <v>3</v>
      </c>
      <c r="FT42" t="s">
        <v>2</v>
      </c>
      <c r="FU42" t="s">
        <v>3</v>
      </c>
      <c r="FV42" t="s">
        <v>2</v>
      </c>
      <c r="FW42" t="s">
        <v>2</v>
      </c>
      <c r="FX42" t="s">
        <v>3</v>
      </c>
      <c r="FY42" t="s">
        <v>3</v>
      </c>
      <c r="FZ42" t="s">
        <v>2</v>
      </c>
      <c r="GA42" t="s">
        <v>2</v>
      </c>
      <c r="GB42" t="s">
        <v>2</v>
      </c>
      <c r="GC42" t="s">
        <v>2</v>
      </c>
      <c r="GD42" t="s">
        <v>2</v>
      </c>
      <c r="GE42" t="s">
        <v>2</v>
      </c>
      <c r="GF42" t="s">
        <v>2</v>
      </c>
      <c r="GG42" t="s">
        <v>2</v>
      </c>
      <c r="GH42" t="s">
        <v>2</v>
      </c>
      <c r="GI42" t="s">
        <v>2</v>
      </c>
      <c r="GJ42" t="s">
        <v>2</v>
      </c>
      <c r="GK42" t="s">
        <v>2</v>
      </c>
      <c r="GL42" t="s">
        <v>2</v>
      </c>
      <c r="GM42" t="s">
        <v>2</v>
      </c>
      <c r="GN42" t="s">
        <v>2</v>
      </c>
      <c r="GO42" t="s">
        <v>2</v>
      </c>
      <c r="GP42" t="s">
        <v>2</v>
      </c>
      <c r="GQ42" t="s">
        <v>2</v>
      </c>
      <c r="GR42" t="s">
        <v>2</v>
      </c>
      <c r="GS42" t="s">
        <v>2</v>
      </c>
      <c r="GT42" t="s">
        <v>2</v>
      </c>
      <c r="GU42" t="s">
        <v>2</v>
      </c>
      <c r="GV42" t="s">
        <v>2</v>
      </c>
      <c r="GW42" t="s">
        <v>2</v>
      </c>
      <c r="GX42" t="s">
        <v>2</v>
      </c>
      <c r="GY42" t="s">
        <v>2</v>
      </c>
      <c r="GZ42" t="s">
        <v>2</v>
      </c>
      <c r="HA42" t="s">
        <v>2</v>
      </c>
      <c r="HB42" t="s">
        <v>2</v>
      </c>
      <c r="HC42" t="s">
        <v>2</v>
      </c>
      <c r="HD42" t="s">
        <v>2</v>
      </c>
      <c r="HE42" t="s">
        <v>2</v>
      </c>
      <c r="HF42" t="s">
        <v>2</v>
      </c>
      <c r="HG42" t="s">
        <v>2</v>
      </c>
      <c r="HH42" t="s">
        <v>2</v>
      </c>
      <c r="HI42" t="s">
        <v>2</v>
      </c>
      <c r="HJ42" t="s">
        <v>2</v>
      </c>
      <c r="HK42" t="s">
        <v>2</v>
      </c>
      <c r="HL42" t="s">
        <v>2</v>
      </c>
      <c r="HM42" t="s">
        <v>2</v>
      </c>
      <c r="HN42" t="s">
        <v>2</v>
      </c>
      <c r="HO42" t="s">
        <v>2</v>
      </c>
      <c r="HP42" t="s">
        <v>2</v>
      </c>
      <c r="HQ42" t="s">
        <v>2</v>
      </c>
      <c r="HR42" t="s">
        <v>2</v>
      </c>
      <c r="HS42" t="s">
        <v>2</v>
      </c>
      <c r="HT42" t="s">
        <v>2</v>
      </c>
      <c r="HU42" t="s">
        <v>2</v>
      </c>
      <c r="HV42" t="s">
        <v>2</v>
      </c>
      <c r="HW42" t="s">
        <v>2</v>
      </c>
      <c r="HX42" t="s">
        <v>2</v>
      </c>
      <c r="HY42" t="s">
        <v>2</v>
      </c>
      <c r="HZ42" t="s">
        <v>2</v>
      </c>
      <c r="IA42" t="s">
        <v>2</v>
      </c>
      <c r="IB42" t="s">
        <v>2</v>
      </c>
      <c r="IC42" t="s">
        <v>2</v>
      </c>
      <c r="ID42" t="s">
        <v>2</v>
      </c>
      <c r="IE42" t="s">
        <v>2</v>
      </c>
      <c r="IF42" t="s">
        <v>2</v>
      </c>
      <c r="IG42" t="s">
        <v>2</v>
      </c>
      <c r="IH42" t="s">
        <v>2</v>
      </c>
      <c r="II42" t="s">
        <v>2</v>
      </c>
      <c r="IJ42" t="s">
        <v>2</v>
      </c>
      <c r="IK42" t="s">
        <v>2</v>
      </c>
      <c r="IL42" t="s">
        <v>2</v>
      </c>
      <c r="IM42" t="s">
        <v>2</v>
      </c>
      <c r="IN42" t="s">
        <v>2</v>
      </c>
      <c r="IO42" t="s">
        <v>2</v>
      </c>
      <c r="IP42" t="s">
        <v>2</v>
      </c>
      <c r="IQ42" t="s">
        <v>2</v>
      </c>
      <c r="IR42" t="s">
        <v>2</v>
      </c>
      <c r="IS42" t="s">
        <v>2</v>
      </c>
      <c r="IT42" t="s">
        <v>2</v>
      </c>
      <c r="IU42" t="s">
        <v>2</v>
      </c>
      <c r="IV42" t="s">
        <v>2</v>
      </c>
      <c r="IW42" t="s">
        <v>2</v>
      </c>
      <c r="IX42" t="s">
        <v>2</v>
      </c>
      <c r="IY42" t="s">
        <v>2</v>
      </c>
      <c r="IZ42" t="s">
        <v>2</v>
      </c>
      <c r="JA42" t="s">
        <v>2</v>
      </c>
      <c r="JB42" t="s">
        <v>2</v>
      </c>
      <c r="JC42" t="s">
        <v>2</v>
      </c>
      <c r="JD42" t="s">
        <v>2</v>
      </c>
      <c r="JE42" t="s">
        <v>2</v>
      </c>
      <c r="JF42" t="s">
        <v>2</v>
      </c>
      <c r="JG42" t="s">
        <v>2</v>
      </c>
      <c r="JH42" t="s">
        <v>2</v>
      </c>
      <c r="JI42" t="s">
        <v>2</v>
      </c>
      <c r="JJ42" t="s">
        <v>2</v>
      </c>
      <c r="JK42" t="s">
        <v>2</v>
      </c>
      <c r="JL42" t="s">
        <v>2</v>
      </c>
      <c r="JM42" t="s">
        <v>2</v>
      </c>
      <c r="JN42" t="s">
        <v>2</v>
      </c>
      <c r="JO42" t="s">
        <v>2</v>
      </c>
      <c r="JP42" t="s">
        <v>2</v>
      </c>
      <c r="JQ42" t="s">
        <v>2</v>
      </c>
      <c r="JR42" t="s">
        <v>2</v>
      </c>
      <c r="JS42" t="s">
        <v>2</v>
      </c>
      <c r="JT42" t="s">
        <v>2</v>
      </c>
      <c r="JU42" t="s">
        <v>3</v>
      </c>
      <c r="JV42" t="s">
        <v>2</v>
      </c>
      <c r="JW42" t="s">
        <v>2</v>
      </c>
      <c r="JX42" t="s">
        <v>2</v>
      </c>
      <c r="JY42" t="s">
        <v>2</v>
      </c>
      <c r="JZ42" t="s">
        <v>2</v>
      </c>
      <c r="KA42" t="s">
        <v>2</v>
      </c>
      <c r="KB42" t="s">
        <v>2</v>
      </c>
      <c r="KC42" t="s">
        <v>2</v>
      </c>
      <c r="KD42" t="s">
        <v>3</v>
      </c>
      <c r="KE42" t="s">
        <v>2</v>
      </c>
      <c r="KF42" t="s">
        <v>2</v>
      </c>
      <c r="KG42" t="s">
        <v>2</v>
      </c>
      <c r="KH42" t="s">
        <v>2</v>
      </c>
      <c r="KI42" t="s">
        <v>3</v>
      </c>
      <c r="KJ42" t="s">
        <v>2</v>
      </c>
      <c r="KK42" t="s">
        <v>2</v>
      </c>
      <c r="KL42" t="s">
        <v>2</v>
      </c>
      <c r="KM42" t="s">
        <v>2</v>
      </c>
      <c r="KN42" t="s">
        <v>2</v>
      </c>
      <c r="KO42" t="s">
        <v>2</v>
      </c>
      <c r="KP42" t="s">
        <v>3</v>
      </c>
      <c r="KQ42" t="s">
        <v>3</v>
      </c>
      <c r="KR42" t="s">
        <v>2</v>
      </c>
      <c r="KS42" t="s">
        <v>2</v>
      </c>
      <c r="KT42" t="s">
        <v>2</v>
      </c>
      <c r="KU42" t="s">
        <v>3</v>
      </c>
      <c r="KV42" t="s">
        <v>2</v>
      </c>
      <c r="KW42" t="s">
        <v>2</v>
      </c>
      <c r="KX42" t="s">
        <v>3</v>
      </c>
      <c r="KY42" t="s">
        <v>2</v>
      </c>
      <c r="KZ42" t="s">
        <v>2</v>
      </c>
      <c r="LA42" t="s">
        <v>2</v>
      </c>
      <c r="LB42" t="s">
        <v>2</v>
      </c>
      <c r="LC42" t="s">
        <v>2</v>
      </c>
      <c r="LD42" t="s">
        <v>2</v>
      </c>
      <c r="LE42" t="s">
        <v>2</v>
      </c>
      <c r="LF42" t="s">
        <v>2</v>
      </c>
      <c r="LG42" t="s">
        <v>2</v>
      </c>
      <c r="LH42" t="s">
        <v>2</v>
      </c>
      <c r="LI42" t="s">
        <v>3</v>
      </c>
      <c r="LJ42" t="s">
        <v>3</v>
      </c>
      <c r="LK42" t="s">
        <v>3</v>
      </c>
      <c r="LL42" t="s">
        <v>3</v>
      </c>
      <c r="LM42" t="s">
        <v>2</v>
      </c>
      <c r="LN42" t="s">
        <v>3</v>
      </c>
      <c r="LO42" t="s">
        <v>2</v>
      </c>
      <c r="LP42" t="s">
        <v>3</v>
      </c>
      <c r="LQ42" t="s">
        <v>2</v>
      </c>
      <c r="LR42" t="s">
        <v>2</v>
      </c>
      <c r="LS42" t="s">
        <v>2</v>
      </c>
      <c r="LT42" t="s">
        <v>2</v>
      </c>
      <c r="LU42" t="s">
        <v>2</v>
      </c>
      <c r="LV42" t="s">
        <v>3</v>
      </c>
      <c r="LW42" t="s">
        <v>2</v>
      </c>
      <c r="LX42" t="s">
        <v>2</v>
      </c>
      <c r="LY42" t="s">
        <v>3</v>
      </c>
      <c r="LZ42" t="s">
        <v>3</v>
      </c>
      <c r="MA42" t="s">
        <v>2</v>
      </c>
      <c r="MB42" t="s">
        <v>2</v>
      </c>
      <c r="MC42" t="s">
        <v>2</v>
      </c>
      <c r="MD42" t="s">
        <v>3</v>
      </c>
      <c r="ME42" t="s">
        <v>2</v>
      </c>
      <c r="MF42" t="s">
        <v>2</v>
      </c>
      <c r="MG42" t="s">
        <v>3</v>
      </c>
      <c r="MH42" t="s">
        <v>2</v>
      </c>
      <c r="MI42" t="s">
        <v>2</v>
      </c>
      <c r="MJ42" t="s">
        <v>2</v>
      </c>
      <c r="MK42" t="s">
        <v>2</v>
      </c>
      <c r="ML42" t="s">
        <v>2</v>
      </c>
      <c r="MM42" t="s">
        <v>2</v>
      </c>
      <c r="MN42" t="s">
        <v>2</v>
      </c>
      <c r="MO42" t="s">
        <v>2</v>
      </c>
      <c r="MP42" t="s">
        <v>2</v>
      </c>
      <c r="MQ42" t="s">
        <v>2</v>
      </c>
      <c r="MR42" t="s">
        <v>2</v>
      </c>
      <c r="MS42" t="s">
        <v>3</v>
      </c>
      <c r="MT42" t="s">
        <v>3</v>
      </c>
      <c r="MU42" t="s">
        <v>3</v>
      </c>
      <c r="MV42" t="s">
        <v>2</v>
      </c>
      <c r="MW42" t="s">
        <v>2</v>
      </c>
      <c r="MX42" t="s">
        <v>2</v>
      </c>
      <c r="MY42" t="s">
        <v>3</v>
      </c>
      <c r="MZ42" t="s">
        <v>2</v>
      </c>
      <c r="NA42" t="s">
        <v>2</v>
      </c>
      <c r="NB42" t="s">
        <v>3</v>
      </c>
      <c r="NC42" t="s">
        <v>2</v>
      </c>
      <c r="ND42" t="s">
        <v>2</v>
      </c>
      <c r="NE42" t="s">
        <v>2</v>
      </c>
      <c r="NF42" t="s">
        <v>2</v>
      </c>
      <c r="NG42" t="s">
        <v>2</v>
      </c>
      <c r="NH42" t="s">
        <v>2</v>
      </c>
      <c r="NI42" t="s">
        <v>2</v>
      </c>
      <c r="NJ42" t="s">
        <v>2</v>
      </c>
      <c r="NK42" t="s">
        <v>2</v>
      </c>
      <c r="NL42" t="s">
        <v>2</v>
      </c>
      <c r="NM42" t="s">
        <v>2</v>
      </c>
      <c r="NN42" t="s">
        <v>2</v>
      </c>
      <c r="NO42" t="s">
        <v>2</v>
      </c>
      <c r="NP42" t="s">
        <v>2</v>
      </c>
      <c r="NQ42" t="s">
        <v>2</v>
      </c>
      <c r="NR42" t="s">
        <v>2</v>
      </c>
      <c r="NS42" t="s">
        <v>2</v>
      </c>
      <c r="NT42" t="s">
        <v>2</v>
      </c>
      <c r="NU42" t="s">
        <v>2</v>
      </c>
      <c r="NV42" t="s">
        <v>2</v>
      </c>
      <c r="NW42" t="s">
        <v>2</v>
      </c>
      <c r="NX42" t="s">
        <v>3</v>
      </c>
      <c r="NY42" t="s">
        <v>2</v>
      </c>
      <c r="NZ42" t="s">
        <v>2</v>
      </c>
      <c r="OA42" t="s">
        <v>2</v>
      </c>
      <c r="OB42" t="s">
        <v>3</v>
      </c>
      <c r="OC42" t="s">
        <v>2</v>
      </c>
      <c r="OD42" t="s">
        <v>3</v>
      </c>
      <c r="OE42" t="s">
        <v>3</v>
      </c>
      <c r="OF42" t="s">
        <v>3</v>
      </c>
      <c r="OG42" t="s">
        <v>3</v>
      </c>
      <c r="OH42" t="s">
        <v>2</v>
      </c>
      <c r="OI42" t="s">
        <v>3</v>
      </c>
      <c r="OJ42" t="s">
        <v>3</v>
      </c>
      <c r="OK42" t="s">
        <v>2</v>
      </c>
      <c r="OL42" t="s">
        <v>2</v>
      </c>
      <c r="OM42" t="s">
        <v>3</v>
      </c>
      <c r="ON42" t="s">
        <v>3</v>
      </c>
      <c r="OO42" t="s">
        <v>2</v>
      </c>
      <c r="OP42" t="s">
        <v>2</v>
      </c>
      <c r="OQ42" t="s">
        <v>2</v>
      </c>
      <c r="OR42" t="s">
        <v>3</v>
      </c>
      <c r="OS42" t="s">
        <v>2</v>
      </c>
      <c r="OT42" t="s">
        <v>2</v>
      </c>
      <c r="OU42" t="s">
        <v>3</v>
      </c>
      <c r="OV42" t="s">
        <v>2</v>
      </c>
      <c r="OW42" t="s">
        <v>2</v>
      </c>
      <c r="OX42" t="s">
        <v>3</v>
      </c>
      <c r="OY42" t="s">
        <v>2</v>
      </c>
      <c r="OZ42" t="s">
        <v>2</v>
      </c>
      <c r="PA42" t="s">
        <v>2</v>
      </c>
      <c r="PB42" t="s">
        <v>2</v>
      </c>
      <c r="PC42" t="s">
        <v>2</v>
      </c>
      <c r="PD42" t="s">
        <v>2</v>
      </c>
      <c r="PE42" t="s">
        <v>2</v>
      </c>
      <c r="PF42" t="s">
        <v>2</v>
      </c>
      <c r="PG42" t="s">
        <v>3</v>
      </c>
      <c r="PH42" t="s">
        <v>2</v>
      </c>
      <c r="PI42" t="s">
        <v>2</v>
      </c>
      <c r="PJ42" t="s">
        <v>2</v>
      </c>
      <c r="PK42" t="s">
        <v>2</v>
      </c>
      <c r="PL42" t="s">
        <v>2</v>
      </c>
      <c r="PM42" t="s">
        <v>2</v>
      </c>
      <c r="PN42" t="s">
        <v>2</v>
      </c>
      <c r="PO42" t="s">
        <v>2</v>
      </c>
      <c r="PP42" t="s">
        <v>3</v>
      </c>
      <c r="PQ42" t="s">
        <v>3</v>
      </c>
      <c r="PR42" t="s">
        <v>2</v>
      </c>
      <c r="PS42" t="s">
        <v>2</v>
      </c>
      <c r="PT42" t="s">
        <v>3</v>
      </c>
      <c r="PU42" t="s">
        <v>2</v>
      </c>
      <c r="PV42" t="s">
        <v>2</v>
      </c>
      <c r="PW42" t="s">
        <v>2</v>
      </c>
      <c r="PX42" t="s">
        <v>2</v>
      </c>
      <c r="PY42" t="s">
        <v>2</v>
      </c>
      <c r="PZ42" t="s">
        <v>2</v>
      </c>
      <c r="QA42" t="s">
        <v>2</v>
      </c>
      <c r="QB42" t="s">
        <v>2</v>
      </c>
      <c r="QC42" t="s">
        <v>3</v>
      </c>
      <c r="QD42" t="s">
        <v>2</v>
      </c>
      <c r="QE42" t="s">
        <v>2</v>
      </c>
      <c r="QF42" t="s">
        <v>2</v>
      </c>
      <c r="QG42" t="s">
        <v>2</v>
      </c>
      <c r="QH42" t="s">
        <v>2</v>
      </c>
      <c r="QI42" t="s">
        <v>2</v>
      </c>
      <c r="QJ42" t="s">
        <v>2</v>
      </c>
      <c r="QK42" t="s">
        <v>2</v>
      </c>
    </row>
    <row r="43" spans="1:936">
      <c r="A43" t="s">
        <v>48</v>
      </c>
      <c r="B43" s="14" t="s">
        <v>16</v>
      </c>
      <c r="C43" s="16" t="s">
        <v>8</v>
      </c>
      <c r="D43" s="3" t="s">
        <v>39</v>
      </c>
      <c r="E43" s="17" t="s">
        <v>18</v>
      </c>
      <c r="F43" s="10" t="s">
        <v>9</v>
      </c>
      <c r="G43" s="3" t="s">
        <v>91</v>
      </c>
      <c r="H43" s="14" t="s">
        <v>37</v>
      </c>
      <c r="I43" s="17" t="s">
        <v>11</v>
      </c>
      <c r="J43" s="17" t="s">
        <v>95</v>
      </c>
      <c r="K43" s="10" t="s">
        <v>9</v>
      </c>
      <c r="L43" s="14" t="s">
        <v>93</v>
      </c>
      <c r="M43" s="17" t="s">
        <v>11</v>
      </c>
      <c r="N43" s="16" t="s">
        <v>8</v>
      </c>
      <c r="O43" s="16" t="s">
        <v>8</v>
      </c>
      <c r="P43" s="17" t="s">
        <v>7</v>
      </c>
      <c r="Q43" s="10" t="s">
        <v>9</v>
      </c>
      <c r="R43" s="14" t="s">
        <v>93</v>
      </c>
      <c r="S43" s="17" t="s">
        <v>7</v>
      </c>
      <c r="T43" s="16" t="s">
        <v>8</v>
      </c>
      <c r="U43" s="14" t="s">
        <v>92</v>
      </c>
      <c r="V43" s="3" t="s">
        <v>39</v>
      </c>
      <c r="W43" s="3" t="s">
        <v>39</v>
      </c>
      <c r="X43" s="17" t="s">
        <v>18</v>
      </c>
      <c r="Y43" s="18" t="s">
        <v>90</v>
      </c>
      <c r="Z43" s="14" t="s">
        <v>94</v>
      </c>
      <c r="AA43" s="14" t="s">
        <v>94</v>
      </c>
      <c r="AB43" s="10" t="s">
        <v>9</v>
      </c>
      <c r="AC43" s="14" t="s">
        <v>92</v>
      </c>
      <c r="AD43" s="10" t="s">
        <v>9</v>
      </c>
      <c r="AE43" s="14" t="s">
        <v>6</v>
      </c>
      <c r="AF43" s="3" t="s">
        <v>91</v>
      </c>
      <c r="AG43" s="16" t="s">
        <v>8</v>
      </c>
      <c r="AH43" s="14" t="s">
        <v>94</v>
      </c>
      <c r="AI43" s="17" t="s">
        <v>18</v>
      </c>
      <c r="AJ43" s="16" t="s">
        <v>8</v>
      </c>
      <c r="AK43" s="14" t="s">
        <v>92</v>
      </c>
      <c r="AL43" s="17" t="s">
        <v>11</v>
      </c>
      <c r="AM43" s="10" t="s">
        <v>9</v>
      </c>
      <c r="AN43" s="17" t="s">
        <v>11</v>
      </c>
      <c r="AO43" s="3" t="s">
        <v>91</v>
      </c>
      <c r="AP43" s="17" t="s">
        <v>7</v>
      </c>
      <c r="AQ43" s="3" t="s">
        <v>91</v>
      </c>
      <c r="AR43" s="5" t="s">
        <v>14</v>
      </c>
      <c r="AS43" s="16" t="s">
        <v>8</v>
      </c>
      <c r="AT43" s="18" t="s">
        <v>90</v>
      </c>
      <c r="AU43" s="10" t="s">
        <v>9</v>
      </c>
      <c r="AV43" s="20" t="s">
        <v>31</v>
      </c>
      <c r="AW43" s="18" t="s">
        <v>90</v>
      </c>
      <c r="AX43" s="17" t="s">
        <v>11</v>
      </c>
      <c r="AY43" s="18" t="s">
        <v>90</v>
      </c>
      <c r="AZ43" s="10" t="s">
        <v>9</v>
      </c>
      <c r="BA43" s="17" t="s">
        <v>95</v>
      </c>
      <c r="BB43" s="17" t="s">
        <v>11</v>
      </c>
      <c r="BC43" s="16" t="s">
        <v>8</v>
      </c>
      <c r="BD43" s="16" t="s">
        <v>8</v>
      </c>
      <c r="BE43" s="14" t="s">
        <v>37</v>
      </c>
      <c r="BF43" s="10" t="s">
        <v>9</v>
      </c>
      <c r="BG43" s="3" t="s">
        <v>91</v>
      </c>
      <c r="BH43" s="14" t="s">
        <v>93</v>
      </c>
      <c r="BI43" s="14" t="s">
        <v>37</v>
      </c>
      <c r="BJ43" s="18" t="s">
        <v>90</v>
      </c>
      <c r="BK43" s="17" t="s">
        <v>11</v>
      </c>
      <c r="BL43" s="5" t="s">
        <v>13</v>
      </c>
      <c r="BM43" s="16" t="s">
        <v>8</v>
      </c>
      <c r="BN43" s="3" t="s">
        <v>39</v>
      </c>
      <c r="BO43" s="14" t="s">
        <v>37</v>
      </c>
      <c r="BP43" s="14" t="s">
        <v>94</v>
      </c>
      <c r="BQ43" s="17" t="s">
        <v>7</v>
      </c>
      <c r="BR43" s="3" t="s">
        <v>91</v>
      </c>
      <c r="BS43" s="19" t="s">
        <v>12</v>
      </c>
      <c r="BT43" s="14" t="s">
        <v>92</v>
      </c>
      <c r="BU43" s="10" t="s">
        <v>9</v>
      </c>
      <c r="BV43" s="5" t="s">
        <v>13</v>
      </c>
      <c r="BW43" s="10" t="s">
        <v>9</v>
      </c>
      <c r="BX43" s="18" t="s">
        <v>90</v>
      </c>
      <c r="BY43" s="3" t="s">
        <v>91</v>
      </c>
      <c r="BZ43" s="16" t="s">
        <v>8</v>
      </c>
      <c r="CA43" s="19" t="s">
        <v>12</v>
      </c>
      <c r="CB43" s="3" t="s">
        <v>39</v>
      </c>
      <c r="CC43" s="16" t="s">
        <v>8</v>
      </c>
      <c r="CD43" s="5" t="s">
        <v>14</v>
      </c>
      <c r="CE43" s="14" t="s">
        <v>93</v>
      </c>
      <c r="CF43" s="10" t="s">
        <v>9</v>
      </c>
      <c r="CG43" s="17" t="s">
        <v>95</v>
      </c>
      <c r="CH43" s="5" t="s">
        <v>14</v>
      </c>
      <c r="CI43" s="17" t="s">
        <v>11</v>
      </c>
      <c r="CJ43" s="14" t="s">
        <v>16</v>
      </c>
      <c r="CK43" s="17" t="s">
        <v>11</v>
      </c>
      <c r="CL43" s="3" t="s">
        <v>91</v>
      </c>
      <c r="CM43" s="10" t="s">
        <v>9</v>
      </c>
      <c r="CN43" s="14" t="s">
        <v>6</v>
      </c>
      <c r="CO43" s="17" t="s">
        <v>18</v>
      </c>
      <c r="CP43" s="17" t="s">
        <v>95</v>
      </c>
      <c r="CQ43" s="18" t="s">
        <v>90</v>
      </c>
      <c r="CR43" s="10" t="s">
        <v>9</v>
      </c>
      <c r="CS43" s="5" t="s">
        <v>14</v>
      </c>
      <c r="CT43" s="17" t="s">
        <v>11</v>
      </c>
      <c r="CU43" s="16" t="s">
        <v>8</v>
      </c>
      <c r="CV43" s="16" t="s">
        <v>8</v>
      </c>
      <c r="CW43" s="14" t="s">
        <v>92</v>
      </c>
      <c r="CX43" s="10" t="s">
        <v>9</v>
      </c>
      <c r="CY43" s="14" t="s">
        <v>93</v>
      </c>
      <c r="CZ43" s="3" t="s">
        <v>39</v>
      </c>
      <c r="DA43" s="14" t="s">
        <v>93</v>
      </c>
      <c r="DB43" s="17" t="s">
        <v>11</v>
      </c>
      <c r="DC43" s="16" t="s">
        <v>8</v>
      </c>
      <c r="DD43" s="3" t="s">
        <v>39</v>
      </c>
      <c r="DE43" s="19" t="s">
        <v>12</v>
      </c>
      <c r="DF43" s="14" t="s">
        <v>6</v>
      </c>
      <c r="DG43" s="10" t="s">
        <v>9</v>
      </c>
      <c r="DH43" s="5" t="s">
        <v>14</v>
      </c>
      <c r="DI43" s="10" t="s">
        <v>9</v>
      </c>
      <c r="DJ43" s="17" t="s">
        <v>18</v>
      </c>
      <c r="DK43" s="17" t="s">
        <v>18</v>
      </c>
      <c r="DL43" s="18" t="s">
        <v>90</v>
      </c>
      <c r="DM43" s="19" t="s">
        <v>12</v>
      </c>
      <c r="DN43" s="14" t="s">
        <v>92</v>
      </c>
      <c r="DO43" s="16" t="s">
        <v>8</v>
      </c>
      <c r="DP43" s="5" t="s">
        <v>14</v>
      </c>
      <c r="DQ43" s="17" t="s">
        <v>7</v>
      </c>
      <c r="DR43" s="10" t="s">
        <v>9</v>
      </c>
      <c r="DS43" s="20" t="s">
        <v>31</v>
      </c>
      <c r="DT43" s="14" t="s">
        <v>92</v>
      </c>
      <c r="DU43" s="5" t="s">
        <v>13</v>
      </c>
      <c r="DV43" s="10" t="s">
        <v>9</v>
      </c>
      <c r="DW43" s="16" t="s">
        <v>8</v>
      </c>
      <c r="DX43" s="3" t="s">
        <v>39</v>
      </c>
      <c r="DY43" s="14" t="s">
        <v>37</v>
      </c>
      <c r="DZ43" s="14" t="s">
        <v>93</v>
      </c>
      <c r="EA43" s="16" t="s">
        <v>8</v>
      </c>
      <c r="EB43" s="14" t="s">
        <v>16</v>
      </c>
      <c r="EC43" s="3" t="s">
        <v>91</v>
      </c>
      <c r="ED43" s="17" t="s">
        <v>7</v>
      </c>
      <c r="EE43" s="16" t="s">
        <v>8</v>
      </c>
      <c r="EF43" s="14" t="s">
        <v>6</v>
      </c>
      <c r="EG43" s="14" t="s">
        <v>92</v>
      </c>
      <c r="EH43" s="14" t="s">
        <v>6</v>
      </c>
      <c r="EI43" s="17" t="s">
        <v>11</v>
      </c>
      <c r="EJ43" s="17" t="s">
        <v>18</v>
      </c>
      <c r="EK43" s="17" t="s">
        <v>95</v>
      </c>
      <c r="EL43" s="14" t="s">
        <v>93</v>
      </c>
      <c r="EM43" s="17" t="s">
        <v>7</v>
      </c>
      <c r="EN43" s="17" t="s">
        <v>18</v>
      </c>
      <c r="EO43" s="17" t="s">
        <v>18</v>
      </c>
      <c r="EP43" s="17" t="s">
        <v>18</v>
      </c>
      <c r="EQ43" s="14" t="s">
        <v>37</v>
      </c>
      <c r="ER43" s="20" t="s">
        <v>31</v>
      </c>
      <c r="ES43" s="14" t="s">
        <v>94</v>
      </c>
      <c r="ET43" s="16" t="s">
        <v>8</v>
      </c>
      <c r="EU43" s="14" t="s">
        <v>94</v>
      </c>
      <c r="EV43" s="14" t="s">
        <v>93</v>
      </c>
      <c r="EW43" s="16" t="s">
        <v>8</v>
      </c>
      <c r="EX43" s="14" t="s">
        <v>93</v>
      </c>
      <c r="EY43" s="17" t="s">
        <v>95</v>
      </c>
      <c r="EZ43" s="5" t="s">
        <v>13</v>
      </c>
      <c r="FA43" s="17" t="s">
        <v>15</v>
      </c>
      <c r="FB43" s="16" t="s">
        <v>8</v>
      </c>
      <c r="FC43" s="18" t="s">
        <v>90</v>
      </c>
      <c r="FD43" s="3" t="s">
        <v>91</v>
      </c>
      <c r="FE43" s="14" t="s">
        <v>93</v>
      </c>
      <c r="FF43" s="14" t="s">
        <v>6</v>
      </c>
      <c r="FG43" s="5" t="s">
        <v>13</v>
      </c>
      <c r="FH43" s="14" t="s">
        <v>93</v>
      </c>
      <c r="FI43" s="17" t="s">
        <v>11</v>
      </c>
      <c r="FJ43" s="17" t="s">
        <v>11</v>
      </c>
      <c r="FK43" s="5" t="s">
        <v>14</v>
      </c>
      <c r="FL43" s="16" t="s">
        <v>8</v>
      </c>
      <c r="FM43" s="14" t="s">
        <v>92</v>
      </c>
      <c r="FN43" s="14" t="s">
        <v>37</v>
      </c>
      <c r="FO43" s="17" t="s">
        <v>11</v>
      </c>
      <c r="FP43" s="14" t="s">
        <v>6</v>
      </c>
      <c r="FQ43" s="17" t="s">
        <v>15</v>
      </c>
      <c r="FR43" s="17" t="s">
        <v>7</v>
      </c>
      <c r="FS43" s="17" t="s">
        <v>18</v>
      </c>
      <c r="FT43" s="17" t="s">
        <v>18</v>
      </c>
      <c r="FU43" s="17" t="s">
        <v>11</v>
      </c>
      <c r="FV43" s="19" t="s">
        <v>12</v>
      </c>
      <c r="FW43" s="3" t="s">
        <v>39</v>
      </c>
      <c r="FX43" s="5" t="s">
        <v>13</v>
      </c>
      <c r="FY43" s="17" t="s">
        <v>18</v>
      </c>
      <c r="FZ43" s="18" t="s">
        <v>90</v>
      </c>
      <c r="GA43" s="17" t="s">
        <v>15</v>
      </c>
      <c r="GB43" s="14" t="s">
        <v>92</v>
      </c>
      <c r="GC43" s="17" t="s">
        <v>95</v>
      </c>
      <c r="GD43" s="14" t="s">
        <v>6</v>
      </c>
      <c r="GE43" s="17" t="s">
        <v>11</v>
      </c>
      <c r="GF43" s="14" t="s">
        <v>93</v>
      </c>
      <c r="GG43" s="14" t="s">
        <v>93</v>
      </c>
      <c r="GH43" s="5" t="s">
        <v>13</v>
      </c>
      <c r="GI43" s="5" t="s">
        <v>14</v>
      </c>
      <c r="GJ43" s="14" t="s">
        <v>16</v>
      </c>
      <c r="GK43" s="5" t="s">
        <v>13</v>
      </c>
      <c r="GL43" s="14" t="s">
        <v>93</v>
      </c>
      <c r="GM43" s="17" t="s">
        <v>18</v>
      </c>
      <c r="GN43" s="16" t="s">
        <v>8</v>
      </c>
      <c r="GO43" s="14" t="s">
        <v>37</v>
      </c>
      <c r="GP43" s="14" t="s">
        <v>6</v>
      </c>
      <c r="GQ43" s="17" t="s">
        <v>7</v>
      </c>
      <c r="GR43" s="17" t="s">
        <v>95</v>
      </c>
      <c r="GS43" s="16" t="s">
        <v>8</v>
      </c>
      <c r="GT43" s="14" t="s">
        <v>6</v>
      </c>
      <c r="GU43" s="5" t="s">
        <v>13</v>
      </c>
      <c r="GV43" s="5" t="s">
        <v>13</v>
      </c>
      <c r="GW43" s="14" t="s">
        <v>6</v>
      </c>
      <c r="GX43" s="16" t="s">
        <v>8</v>
      </c>
      <c r="GY43" s="5" t="s">
        <v>13</v>
      </c>
      <c r="GZ43" s="14" t="s">
        <v>6</v>
      </c>
      <c r="HA43" s="3" t="s">
        <v>91</v>
      </c>
      <c r="HB43" s="19" t="s">
        <v>12</v>
      </c>
      <c r="HC43" s="14" t="s">
        <v>37</v>
      </c>
      <c r="HD43" s="5" t="s">
        <v>13</v>
      </c>
      <c r="HE43" s="14" t="s">
        <v>6</v>
      </c>
      <c r="HF43" s="19" t="s">
        <v>12</v>
      </c>
      <c r="HG43" s="5" t="s">
        <v>14</v>
      </c>
      <c r="HH43" s="14" t="s">
        <v>37</v>
      </c>
      <c r="HI43" s="14" t="s">
        <v>6</v>
      </c>
      <c r="HJ43" s="19" t="s">
        <v>12</v>
      </c>
      <c r="HK43" s="17" t="s">
        <v>18</v>
      </c>
      <c r="HL43" s="17" t="s">
        <v>95</v>
      </c>
      <c r="HM43" s="3" t="s">
        <v>39</v>
      </c>
      <c r="HN43" s="16" t="s">
        <v>8</v>
      </c>
      <c r="HO43" s="5" t="s">
        <v>13</v>
      </c>
      <c r="HP43" s="3" t="s">
        <v>91</v>
      </c>
      <c r="HQ43" s="14" t="s">
        <v>94</v>
      </c>
      <c r="HR43" s="14" t="s">
        <v>37</v>
      </c>
      <c r="HS43" s="14" t="s">
        <v>94</v>
      </c>
      <c r="HT43" s="10" t="s">
        <v>9</v>
      </c>
      <c r="HU43" s="5" t="s">
        <v>14</v>
      </c>
      <c r="HV43" s="3" t="s">
        <v>39</v>
      </c>
      <c r="HW43" s="3" t="s">
        <v>91</v>
      </c>
      <c r="HX43" s="3" t="s">
        <v>91</v>
      </c>
      <c r="HY43" s="14" t="s">
        <v>93</v>
      </c>
      <c r="HZ43" s="3" t="s">
        <v>39</v>
      </c>
      <c r="IA43" s="17" t="s">
        <v>95</v>
      </c>
      <c r="IB43" s="3" t="s">
        <v>91</v>
      </c>
      <c r="IC43" s="5" t="s">
        <v>14</v>
      </c>
      <c r="ID43" s="14" t="s">
        <v>37</v>
      </c>
      <c r="IE43" s="14" t="s">
        <v>94</v>
      </c>
      <c r="IF43" s="17" t="s">
        <v>18</v>
      </c>
      <c r="IG43" s="16" t="s">
        <v>8</v>
      </c>
      <c r="IH43" s="17" t="s">
        <v>11</v>
      </c>
      <c r="II43" s="14" t="s">
        <v>92</v>
      </c>
      <c r="IJ43" s="3" t="s">
        <v>39</v>
      </c>
      <c r="IK43" s="17" t="s">
        <v>11</v>
      </c>
      <c r="IL43" s="3" t="s">
        <v>39</v>
      </c>
      <c r="IM43" s="16" t="s">
        <v>8</v>
      </c>
      <c r="IN43" s="17" t="s">
        <v>7</v>
      </c>
      <c r="IO43" s="14" t="s">
        <v>37</v>
      </c>
      <c r="IP43" s="17" t="s">
        <v>7</v>
      </c>
      <c r="IQ43" s="17" t="s">
        <v>11</v>
      </c>
      <c r="IR43" s="14" t="s">
        <v>16</v>
      </c>
      <c r="IS43" s="14" t="s">
        <v>94</v>
      </c>
      <c r="IT43" s="17" t="s">
        <v>11</v>
      </c>
      <c r="IU43" s="18" t="s">
        <v>90</v>
      </c>
      <c r="IV43" s="18" t="s">
        <v>90</v>
      </c>
      <c r="IW43" s="14" t="s">
        <v>92</v>
      </c>
      <c r="IX43" s="17" t="s">
        <v>7</v>
      </c>
      <c r="IY43" s="14" t="s">
        <v>6</v>
      </c>
      <c r="IZ43" s="17" t="s">
        <v>95</v>
      </c>
      <c r="JA43" s="19" t="s">
        <v>12</v>
      </c>
      <c r="JB43" s="14" t="s">
        <v>92</v>
      </c>
      <c r="JC43" s="5" t="s">
        <v>13</v>
      </c>
      <c r="JD43" s="14" t="s">
        <v>92</v>
      </c>
      <c r="JE43" s="19" t="s">
        <v>12</v>
      </c>
      <c r="JF43" s="18" t="s">
        <v>90</v>
      </c>
      <c r="JG43" s="14" t="s">
        <v>37</v>
      </c>
      <c r="JH43" s="14" t="s">
        <v>37</v>
      </c>
      <c r="JI43" s="10" t="s">
        <v>9</v>
      </c>
      <c r="JJ43" s="5" t="s">
        <v>13</v>
      </c>
      <c r="JK43" s="5" t="s">
        <v>13</v>
      </c>
      <c r="JL43" s="14" t="s">
        <v>6</v>
      </c>
      <c r="JM43" s="10" t="s">
        <v>9</v>
      </c>
      <c r="JN43" s="17" t="s">
        <v>7</v>
      </c>
      <c r="JO43" s="14" t="s">
        <v>37</v>
      </c>
      <c r="JP43" s="5" t="s">
        <v>13</v>
      </c>
      <c r="JQ43" s="14" t="s">
        <v>93</v>
      </c>
      <c r="JR43" s="3" t="s">
        <v>91</v>
      </c>
      <c r="JS43" s="14" t="s">
        <v>93</v>
      </c>
      <c r="JT43" s="14" t="s">
        <v>92</v>
      </c>
      <c r="JU43" s="16" t="s">
        <v>8</v>
      </c>
      <c r="JV43" s="10" t="s">
        <v>9</v>
      </c>
      <c r="JW43" s="3" t="s">
        <v>91</v>
      </c>
      <c r="JX43" s="14" t="s">
        <v>16</v>
      </c>
      <c r="JY43" s="17" t="s">
        <v>11</v>
      </c>
      <c r="JZ43" s="14" t="s">
        <v>37</v>
      </c>
      <c r="KA43" s="19" t="s">
        <v>12</v>
      </c>
      <c r="KB43" s="14" t="s">
        <v>94</v>
      </c>
      <c r="KC43" s="17" t="s">
        <v>11</v>
      </c>
      <c r="KD43" s="14" t="s">
        <v>16</v>
      </c>
      <c r="KE43" s="14" t="s">
        <v>6</v>
      </c>
      <c r="KF43" s="16" t="s">
        <v>8</v>
      </c>
      <c r="KG43" s="10" t="s">
        <v>9</v>
      </c>
      <c r="KH43" s="17" t="s">
        <v>18</v>
      </c>
      <c r="KI43" s="3" t="s">
        <v>91</v>
      </c>
      <c r="KJ43" s="18" t="s">
        <v>90</v>
      </c>
      <c r="KK43" s="14" t="s">
        <v>93</v>
      </c>
      <c r="KL43" s="16" t="s">
        <v>8</v>
      </c>
      <c r="KM43" s="14" t="s">
        <v>16</v>
      </c>
      <c r="KN43" s="5" t="s">
        <v>14</v>
      </c>
      <c r="KO43" s="17" t="s">
        <v>18</v>
      </c>
      <c r="KP43" s="5" t="s">
        <v>13</v>
      </c>
      <c r="KQ43" s="14" t="s">
        <v>93</v>
      </c>
      <c r="KR43" s="14" t="s">
        <v>92</v>
      </c>
      <c r="KS43" s="17" t="s">
        <v>18</v>
      </c>
      <c r="KT43" s="3" t="s">
        <v>39</v>
      </c>
      <c r="KU43" s="17" t="s">
        <v>95</v>
      </c>
      <c r="KV43" s="17" t="s">
        <v>95</v>
      </c>
      <c r="KW43" s="14" t="s">
        <v>92</v>
      </c>
      <c r="KX43" s="17" t="s">
        <v>18</v>
      </c>
      <c r="KY43" s="14" t="s">
        <v>6</v>
      </c>
      <c r="KZ43" s="17" t="s">
        <v>18</v>
      </c>
      <c r="LA43" s="17" t="s">
        <v>18</v>
      </c>
      <c r="LB43" s="14" t="s">
        <v>37</v>
      </c>
      <c r="LC43" s="19" t="s">
        <v>12</v>
      </c>
      <c r="LD43" s="5" t="s">
        <v>14</v>
      </c>
      <c r="LE43" s="17" t="s">
        <v>7</v>
      </c>
      <c r="LF43" s="17" t="s">
        <v>15</v>
      </c>
      <c r="LG43" s="16" t="s">
        <v>8</v>
      </c>
      <c r="LH43" s="14" t="s">
        <v>92</v>
      </c>
      <c r="LI43" s="3" t="s">
        <v>39</v>
      </c>
      <c r="LJ43" s="14" t="s">
        <v>6</v>
      </c>
      <c r="LK43" s="14" t="s">
        <v>94</v>
      </c>
      <c r="LL43" s="17" t="s">
        <v>7</v>
      </c>
      <c r="LM43" s="17" t="s">
        <v>15</v>
      </c>
      <c r="LN43" s="19" t="s">
        <v>12</v>
      </c>
      <c r="LO43" s="18" t="s">
        <v>90</v>
      </c>
      <c r="LP43" s="20" t="s">
        <v>31</v>
      </c>
      <c r="LQ43" s="19" t="s">
        <v>12</v>
      </c>
      <c r="LR43" s="14" t="s">
        <v>6</v>
      </c>
      <c r="LS43" s="5" t="s">
        <v>13</v>
      </c>
      <c r="LT43" s="14" t="s">
        <v>93</v>
      </c>
      <c r="LU43" s="3" t="s">
        <v>39</v>
      </c>
      <c r="LV43" s="5" t="s">
        <v>14</v>
      </c>
      <c r="LW43" s="17" t="s">
        <v>7</v>
      </c>
      <c r="LX43" s="16" t="s">
        <v>8</v>
      </c>
      <c r="LY43" s="5" t="s">
        <v>14</v>
      </c>
      <c r="LZ43" s="17" t="s">
        <v>18</v>
      </c>
      <c r="MA43" s="17" t="s">
        <v>11</v>
      </c>
      <c r="MB43" s="14" t="s">
        <v>6</v>
      </c>
      <c r="MC43" s="17" t="s">
        <v>15</v>
      </c>
      <c r="MD43" s="14" t="s">
        <v>6</v>
      </c>
      <c r="ME43" s="14" t="s">
        <v>6</v>
      </c>
      <c r="MF43" s="14" t="s">
        <v>93</v>
      </c>
      <c r="MG43" s="20" t="s">
        <v>31</v>
      </c>
      <c r="MH43" s="17" t="s">
        <v>11</v>
      </c>
      <c r="MI43" s="5" t="s">
        <v>14</v>
      </c>
      <c r="MJ43" s="17" t="s">
        <v>95</v>
      </c>
      <c r="MK43" s="16" t="s">
        <v>8</v>
      </c>
      <c r="ML43" s="3" t="s">
        <v>91</v>
      </c>
      <c r="MM43" s="17" t="s">
        <v>15</v>
      </c>
      <c r="MN43" s="14" t="s">
        <v>93</v>
      </c>
      <c r="MO43" s="17" t="s">
        <v>95</v>
      </c>
      <c r="MP43" s="14" t="s">
        <v>92</v>
      </c>
      <c r="MQ43" s="3" t="s">
        <v>39</v>
      </c>
      <c r="MR43" s="14" t="s">
        <v>93</v>
      </c>
      <c r="MS43" s="3" t="s">
        <v>91</v>
      </c>
      <c r="MT43" s="17" t="s">
        <v>7</v>
      </c>
      <c r="MU43" s="17" t="s">
        <v>95</v>
      </c>
      <c r="MV43" s="5" t="s">
        <v>14</v>
      </c>
      <c r="MW43" s="5" t="s">
        <v>14</v>
      </c>
      <c r="MX43" s="14" t="s">
        <v>37</v>
      </c>
      <c r="MY43" s="14" t="s">
        <v>6</v>
      </c>
      <c r="MZ43" s="16" t="s">
        <v>8</v>
      </c>
      <c r="NA43" s="14" t="s">
        <v>92</v>
      </c>
      <c r="NB43" s="14" t="s">
        <v>37</v>
      </c>
      <c r="NC43" s="17" t="s">
        <v>7</v>
      </c>
      <c r="ND43" s="17" t="s">
        <v>95</v>
      </c>
      <c r="NE43" s="16" t="s">
        <v>8</v>
      </c>
      <c r="NF43" s="14" t="s">
        <v>6</v>
      </c>
      <c r="NG43" s="5" t="s">
        <v>13</v>
      </c>
      <c r="NH43" s="3" t="s">
        <v>39</v>
      </c>
      <c r="NI43" s="14" t="s">
        <v>94</v>
      </c>
      <c r="NJ43" s="16" t="s">
        <v>8</v>
      </c>
      <c r="NK43" s="20" t="s">
        <v>31</v>
      </c>
      <c r="NL43" s="14" t="s">
        <v>92</v>
      </c>
      <c r="NM43" s="17" t="s">
        <v>95</v>
      </c>
      <c r="NN43" s="19" t="s">
        <v>12</v>
      </c>
      <c r="NO43" s="14" t="s">
        <v>37</v>
      </c>
      <c r="NP43" s="14" t="s">
        <v>6</v>
      </c>
      <c r="NQ43" s="14" t="s">
        <v>6</v>
      </c>
      <c r="NR43" s="19" t="s">
        <v>12</v>
      </c>
      <c r="NS43" s="5" t="s">
        <v>14</v>
      </c>
      <c r="NT43" s="14" t="s">
        <v>37</v>
      </c>
      <c r="NU43" s="14" t="s">
        <v>6</v>
      </c>
      <c r="NV43" s="19" t="s">
        <v>12</v>
      </c>
      <c r="NW43" s="17" t="s">
        <v>18</v>
      </c>
      <c r="NX43" s="3" t="s">
        <v>39</v>
      </c>
      <c r="NY43" s="3" t="s">
        <v>39</v>
      </c>
      <c r="NZ43" s="16" t="s">
        <v>8</v>
      </c>
      <c r="OA43" s="5" t="s">
        <v>14</v>
      </c>
      <c r="OB43" s="19" t="s">
        <v>12</v>
      </c>
      <c r="OC43" s="17" t="s">
        <v>15</v>
      </c>
      <c r="OD43" s="14" t="s">
        <v>16</v>
      </c>
      <c r="OE43" s="14" t="s">
        <v>93</v>
      </c>
      <c r="OF43" s="19" t="s">
        <v>12</v>
      </c>
      <c r="OG43" s="5" t="s">
        <v>14</v>
      </c>
      <c r="OH43" s="3" t="s">
        <v>39</v>
      </c>
      <c r="OI43" s="17" t="s">
        <v>18</v>
      </c>
      <c r="OJ43" s="5" t="s">
        <v>14</v>
      </c>
      <c r="OK43" s="17" t="s">
        <v>7</v>
      </c>
      <c r="OL43" s="17" t="s">
        <v>11</v>
      </c>
      <c r="OM43" s="16" t="s">
        <v>8</v>
      </c>
      <c r="ON43" s="17" t="s">
        <v>7</v>
      </c>
      <c r="OO43" s="5" t="s">
        <v>14</v>
      </c>
      <c r="OP43" s="14" t="s">
        <v>92</v>
      </c>
      <c r="OQ43" s="14" t="s">
        <v>94</v>
      </c>
      <c r="OR43" s="3" t="s">
        <v>91</v>
      </c>
      <c r="OS43" s="16" t="s">
        <v>8</v>
      </c>
      <c r="OT43" s="17" t="s">
        <v>11</v>
      </c>
      <c r="OU43" s="17" t="s">
        <v>18</v>
      </c>
      <c r="OV43" s="3" t="s">
        <v>39</v>
      </c>
      <c r="OW43" s="17" t="s">
        <v>11</v>
      </c>
      <c r="OX43" s="19" t="s">
        <v>12</v>
      </c>
      <c r="OY43" s="17" t="s">
        <v>18</v>
      </c>
      <c r="OZ43" s="20" t="s">
        <v>31</v>
      </c>
      <c r="PA43" s="5" t="s">
        <v>14</v>
      </c>
      <c r="PB43" s="5" t="s">
        <v>14</v>
      </c>
      <c r="PC43" s="17" t="s">
        <v>11</v>
      </c>
      <c r="PD43" s="14" t="s">
        <v>37</v>
      </c>
      <c r="PE43" s="14" t="s">
        <v>94</v>
      </c>
      <c r="PF43" s="3" t="s">
        <v>39</v>
      </c>
      <c r="PG43" s="14" t="s">
        <v>37</v>
      </c>
      <c r="PH43" s="18" t="s">
        <v>90</v>
      </c>
      <c r="PI43" s="14" t="s">
        <v>94</v>
      </c>
      <c r="PJ43" s="19" t="s">
        <v>12</v>
      </c>
      <c r="PK43" s="14" t="s">
        <v>6</v>
      </c>
      <c r="PL43" s="5" t="s">
        <v>13</v>
      </c>
      <c r="PM43" s="14" t="s">
        <v>94</v>
      </c>
      <c r="PN43" s="14" t="s">
        <v>37</v>
      </c>
      <c r="PO43" s="5" t="s">
        <v>13</v>
      </c>
      <c r="PP43" s="14" t="s">
        <v>92</v>
      </c>
      <c r="PQ43" s="14" t="s">
        <v>93</v>
      </c>
      <c r="PR43" s="18" t="s">
        <v>90</v>
      </c>
      <c r="PS43" s="3" t="s">
        <v>91</v>
      </c>
      <c r="PT43" s="17" t="s">
        <v>18</v>
      </c>
      <c r="PU43" s="17" t="s">
        <v>15</v>
      </c>
      <c r="PV43" s="20" t="s">
        <v>31</v>
      </c>
      <c r="PW43" s="17" t="s">
        <v>11</v>
      </c>
      <c r="PX43" s="5" t="s">
        <v>13</v>
      </c>
      <c r="PY43" s="14" t="s">
        <v>92</v>
      </c>
      <c r="PZ43" s="17" t="s">
        <v>7</v>
      </c>
      <c r="QA43" s="14" t="s">
        <v>93</v>
      </c>
      <c r="QB43" s="5" t="s">
        <v>13</v>
      </c>
      <c r="QC43" s="14" t="s">
        <v>37</v>
      </c>
      <c r="QD43" s="3" t="s">
        <v>91</v>
      </c>
      <c r="QE43" s="14" t="s">
        <v>93</v>
      </c>
      <c r="QF43" s="14" t="s">
        <v>93</v>
      </c>
      <c r="QG43" s="16" t="s">
        <v>8</v>
      </c>
      <c r="QH43" s="10" t="s">
        <v>9</v>
      </c>
      <c r="QI43" s="3" t="s">
        <v>39</v>
      </c>
      <c r="QJ43" s="3" t="s">
        <v>91</v>
      </c>
      <c r="QK43" s="6" t="s">
        <v>4</v>
      </c>
    </row>
    <row r="44" spans="1:936">
      <c r="A44" t="s">
        <v>49</v>
      </c>
      <c r="B44" s="21" t="s">
        <v>16</v>
      </c>
      <c r="C44" s="21" t="s">
        <v>8</v>
      </c>
      <c r="D44" s="21" t="s">
        <v>39</v>
      </c>
      <c r="E44" s="21" t="s">
        <v>18</v>
      </c>
      <c r="F44" s="21" t="s">
        <v>9</v>
      </c>
      <c r="G44" s="21" t="s">
        <v>91</v>
      </c>
      <c r="H44" s="21" t="s">
        <v>37</v>
      </c>
      <c r="I44" s="21" t="s">
        <v>11</v>
      </c>
      <c r="J44" s="21" t="s">
        <v>95</v>
      </c>
      <c r="K44" s="21" t="s">
        <v>9</v>
      </c>
      <c r="L44" s="21" t="s">
        <v>93</v>
      </c>
      <c r="M44" s="21" t="s">
        <v>11</v>
      </c>
      <c r="N44" s="21" t="s">
        <v>8</v>
      </c>
      <c r="O44" s="21" t="s">
        <v>8</v>
      </c>
      <c r="P44" s="21" t="s">
        <v>7</v>
      </c>
      <c r="Q44" s="21" t="s">
        <v>9</v>
      </c>
      <c r="R44" s="21" t="s">
        <v>93</v>
      </c>
      <c r="S44" s="21" t="s">
        <v>7</v>
      </c>
      <c r="T44" s="21" t="s">
        <v>8</v>
      </c>
      <c r="U44" s="21" t="s">
        <v>92</v>
      </c>
      <c r="V44" s="21" t="s">
        <v>39</v>
      </c>
      <c r="W44" s="21" t="s">
        <v>39</v>
      </c>
      <c r="X44" s="21" t="s">
        <v>18</v>
      </c>
      <c r="Y44" s="21" t="s">
        <v>90</v>
      </c>
      <c r="Z44" s="21" t="s">
        <v>94</v>
      </c>
      <c r="AA44" s="21" t="s">
        <v>94</v>
      </c>
      <c r="AB44" s="21" t="s">
        <v>9</v>
      </c>
      <c r="AC44" s="21" t="s">
        <v>92</v>
      </c>
      <c r="AD44" s="21" t="s">
        <v>9</v>
      </c>
      <c r="AE44" s="21" t="s">
        <v>6</v>
      </c>
      <c r="AF44" s="21" t="s">
        <v>91</v>
      </c>
      <c r="AG44" s="21" t="s">
        <v>8</v>
      </c>
      <c r="AH44" s="21" t="s">
        <v>94</v>
      </c>
      <c r="AI44" s="21" t="s">
        <v>18</v>
      </c>
      <c r="AJ44" s="21" t="s">
        <v>8</v>
      </c>
      <c r="AK44" s="21" t="s">
        <v>92</v>
      </c>
      <c r="AL44" s="21" t="s">
        <v>11</v>
      </c>
      <c r="AM44" s="21" t="s">
        <v>9</v>
      </c>
      <c r="AN44" s="21" t="s">
        <v>11</v>
      </c>
      <c r="AO44" s="21" t="s">
        <v>91</v>
      </c>
      <c r="AP44" s="21" t="s">
        <v>7</v>
      </c>
      <c r="AQ44" s="21" t="s">
        <v>91</v>
      </c>
      <c r="AR44" s="21" t="s">
        <v>14</v>
      </c>
      <c r="AS44" s="21" t="s">
        <v>8</v>
      </c>
      <c r="AT44" s="21" t="s">
        <v>90</v>
      </c>
      <c r="AU44" s="21" t="s">
        <v>9</v>
      </c>
      <c r="AV44" s="21" t="s">
        <v>31</v>
      </c>
      <c r="AW44" s="21" t="s">
        <v>90</v>
      </c>
      <c r="AX44" s="21" t="s">
        <v>11</v>
      </c>
      <c r="AY44" s="21" t="s">
        <v>90</v>
      </c>
      <c r="AZ44" s="21" t="s">
        <v>9</v>
      </c>
      <c r="BA44" s="21" t="s">
        <v>95</v>
      </c>
      <c r="BB44" s="21" t="s">
        <v>11</v>
      </c>
      <c r="BC44" s="21" t="s">
        <v>8</v>
      </c>
      <c r="BD44" s="21" t="s">
        <v>8</v>
      </c>
      <c r="BE44" s="21" t="s">
        <v>37</v>
      </c>
      <c r="BF44" s="21" t="s">
        <v>9</v>
      </c>
      <c r="BG44" s="21" t="s">
        <v>91</v>
      </c>
      <c r="BH44" s="21" t="s">
        <v>93</v>
      </c>
      <c r="BI44" s="21" t="s">
        <v>37</v>
      </c>
      <c r="BJ44" s="21" t="s">
        <v>90</v>
      </c>
      <c r="BK44" s="21" t="s">
        <v>11</v>
      </c>
      <c r="BL44" s="21" t="s">
        <v>13</v>
      </c>
      <c r="BM44" s="21" t="s">
        <v>8</v>
      </c>
      <c r="BN44" s="21" t="s">
        <v>39</v>
      </c>
      <c r="BO44" s="21" t="s">
        <v>37</v>
      </c>
      <c r="BP44" s="21" t="s">
        <v>94</v>
      </c>
      <c r="BQ44" s="21" t="s">
        <v>7</v>
      </c>
      <c r="BR44" s="21" t="s">
        <v>91</v>
      </c>
      <c r="BS44" s="21" t="s">
        <v>12</v>
      </c>
      <c r="BT44" s="21" t="s">
        <v>92</v>
      </c>
      <c r="BU44" s="21" t="s">
        <v>9</v>
      </c>
      <c r="BV44" s="21" t="s">
        <v>13</v>
      </c>
      <c r="BW44" s="21" t="s">
        <v>9</v>
      </c>
      <c r="BX44" s="21" t="s">
        <v>90</v>
      </c>
      <c r="BY44" s="21" t="s">
        <v>91</v>
      </c>
      <c r="BZ44" s="21" t="s">
        <v>8</v>
      </c>
      <c r="CA44" s="21" t="s">
        <v>12</v>
      </c>
      <c r="CB44" s="21" t="s">
        <v>39</v>
      </c>
      <c r="CC44" s="21" t="s">
        <v>8</v>
      </c>
      <c r="CD44" s="21" t="s">
        <v>14</v>
      </c>
      <c r="CE44" s="21" t="s">
        <v>93</v>
      </c>
      <c r="CF44" s="21" t="s">
        <v>9</v>
      </c>
      <c r="CG44" s="21" t="s">
        <v>95</v>
      </c>
      <c r="CH44" s="21" t="s">
        <v>14</v>
      </c>
      <c r="CI44" s="21" t="s">
        <v>11</v>
      </c>
      <c r="CJ44" s="21" t="s">
        <v>16</v>
      </c>
      <c r="CK44" s="21" t="s">
        <v>11</v>
      </c>
      <c r="CL44" s="21" t="s">
        <v>91</v>
      </c>
      <c r="CM44" s="21" t="s">
        <v>9</v>
      </c>
      <c r="CN44" s="21" t="s">
        <v>6</v>
      </c>
      <c r="CO44" s="21" t="s">
        <v>18</v>
      </c>
      <c r="CP44" s="21" t="s">
        <v>95</v>
      </c>
      <c r="CQ44" s="18" t="s">
        <v>90</v>
      </c>
      <c r="CR44" s="10" t="s">
        <v>9</v>
      </c>
      <c r="CS44" s="5" t="s">
        <v>14</v>
      </c>
      <c r="CT44" s="17" t="s">
        <v>11</v>
      </c>
      <c r="CU44" s="16" t="s">
        <v>8</v>
      </c>
      <c r="CV44" s="16" t="s">
        <v>8</v>
      </c>
      <c r="CW44" s="17" t="s">
        <v>7</v>
      </c>
      <c r="CX44" s="10" t="s">
        <v>9</v>
      </c>
      <c r="CY44" s="21" t="s">
        <v>93</v>
      </c>
      <c r="CZ44" s="21" t="s">
        <v>39</v>
      </c>
      <c r="DA44" s="21" t="s">
        <v>93</v>
      </c>
      <c r="DB44" s="21" t="s">
        <v>11</v>
      </c>
      <c r="DC44" s="21" t="s">
        <v>8</v>
      </c>
      <c r="DD44" s="21" t="s">
        <v>39</v>
      </c>
      <c r="DE44" s="21" t="s">
        <v>12</v>
      </c>
      <c r="DF44" s="21" t="s">
        <v>6</v>
      </c>
      <c r="DG44" s="21" t="s">
        <v>9</v>
      </c>
      <c r="DH44" s="21" t="s">
        <v>14</v>
      </c>
      <c r="DI44" s="21" t="s">
        <v>9</v>
      </c>
      <c r="DJ44" s="21" t="s">
        <v>18</v>
      </c>
      <c r="DK44" s="21" t="s">
        <v>18</v>
      </c>
      <c r="DL44" s="21" t="s">
        <v>90</v>
      </c>
      <c r="DM44" s="21" t="s">
        <v>12</v>
      </c>
      <c r="DN44" s="21" t="s">
        <v>92</v>
      </c>
      <c r="DO44" s="21" t="s">
        <v>8</v>
      </c>
      <c r="DP44" s="21" t="s">
        <v>14</v>
      </c>
      <c r="DQ44" s="21" t="s">
        <v>7</v>
      </c>
      <c r="DR44" s="21" t="s">
        <v>9</v>
      </c>
      <c r="DS44" s="21" t="s">
        <v>31</v>
      </c>
      <c r="DT44" s="21" t="s">
        <v>92</v>
      </c>
      <c r="DU44" s="21" t="s">
        <v>13</v>
      </c>
      <c r="DV44" s="21" t="s">
        <v>9</v>
      </c>
      <c r="DW44" s="21" t="s">
        <v>8</v>
      </c>
      <c r="DX44" s="21" t="s">
        <v>39</v>
      </c>
      <c r="DY44" s="21" t="s">
        <v>37</v>
      </c>
      <c r="DZ44" s="21" t="s">
        <v>93</v>
      </c>
      <c r="EA44" s="21" t="s">
        <v>8</v>
      </c>
      <c r="EB44" s="21" t="s">
        <v>16</v>
      </c>
      <c r="EC44" s="21" t="s">
        <v>91</v>
      </c>
      <c r="ED44" s="21" t="s">
        <v>7</v>
      </c>
      <c r="EE44" s="21" t="s">
        <v>8</v>
      </c>
      <c r="EF44" s="21" t="s">
        <v>6</v>
      </c>
      <c r="EG44" s="21" t="s">
        <v>92</v>
      </c>
      <c r="EH44" s="21" t="s">
        <v>6</v>
      </c>
      <c r="EI44" s="21" t="s">
        <v>11</v>
      </c>
      <c r="EJ44" s="21" t="s">
        <v>18</v>
      </c>
      <c r="EK44" s="21" t="s">
        <v>95</v>
      </c>
      <c r="EL44" s="21" t="s">
        <v>93</v>
      </c>
      <c r="EM44" s="21" t="s">
        <v>7</v>
      </c>
      <c r="EN44" s="21" t="s">
        <v>18</v>
      </c>
      <c r="EO44" s="21" t="s">
        <v>18</v>
      </c>
      <c r="EP44" s="21" t="s">
        <v>18</v>
      </c>
      <c r="EQ44" s="21" t="s">
        <v>37</v>
      </c>
      <c r="ER44" s="21" t="s">
        <v>31</v>
      </c>
      <c r="ES44" s="21" t="s">
        <v>94</v>
      </c>
      <c r="ET44" s="21" t="s">
        <v>8</v>
      </c>
      <c r="EU44" s="21" t="s">
        <v>94</v>
      </c>
      <c r="EV44" s="21" t="s">
        <v>93</v>
      </c>
      <c r="EW44" s="21" t="s">
        <v>8</v>
      </c>
      <c r="EX44" s="21" t="s">
        <v>93</v>
      </c>
      <c r="EY44" s="21" t="s">
        <v>95</v>
      </c>
      <c r="EZ44" s="21" t="s">
        <v>13</v>
      </c>
      <c r="FA44" s="21" t="s">
        <v>15</v>
      </c>
      <c r="FB44" s="21" t="s">
        <v>8</v>
      </c>
      <c r="FC44" s="21" t="s">
        <v>90</v>
      </c>
      <c r="FD44" s="21" t="s">
        <v>91</v>
      </c>
      <c r="FE44" s="21" t="s">
        <v>93</v>
      </c>
      <c r="FF44" s="21" t="s">
        <v>6</v>
      </c>
      <c r="FG44" s="21" t="s">
        <v>13</v>
      </c>
      <c r="FH44" s="21" t="s">
        <v>93</v>
      </c>
      <c r="FI44" s="21" t="s">
        <v>11</v>
      </c>
      <c r="FJ44" s="21" t="s">
        <v>11</v>
      </c>
      <c r="FK44" s="21" t="s">
        <v>14</v>
      </c>
      <c r="FL44" s="21" t="s">
        <v>8</v>
      </c>
      <c r="FM44" s="21" t="s">
        <v>92</v>
      </c>
      <c r="FN44" s="21" t="s">
        <v>37</v>
      </c>
      <c r="FO44" s="21" t="s">
        <v>11</v>
      </c>
      <c r="FP44" s="21" t="s">
        <v>6</v>
      </c>
      <c r="FQ44" s="21" t="s">
        <v>15</v>
      </c>
      <c r="FR44" s="21" t="s">
        <v>7</v>
      </c>
      <c r="FS44" s="21" t="s">
        <v>18</v>
      </c>
      <c r="FT44" s="21" t="s">
        <v>18</v>
      </c>
      <c r="FU44" s="21" t="s">
        <v>11</v>
      </c>
      <c r="FV44" s="21" t="s">
        <v>12</v>
      </c>
      <c r="FW44" s="21" t="s">
        <v>39</v>
      </c>
      <c r="FX44" s="21" t="s">
        <v>13</v>
      </c>
      <c r="FY44" s="21" t="s">
        <v>18</v>
      </c>
      <c r="FZ44" s="21" t="s">
        <v>90</v>
      </c>
      <c r="GA44" s="21" t="s">
        <v>15</v>
      </c>
      <c r="GB44" s="21" t="s">
        <v>92</v>
      </c>
      <c r="GC44" s="21" t="s">
        <v>95</v>
      </c>
      <c r="GD44" s="21" t="s">
        <v>6</v>
      </c>
      <c r="GE44" s="21" t="s">
        <v>11</v>
      </c>
      <c r="GF44" s="21" t="s">
        <v>93</v>
      </c>
      <c r="GG44" s="21" t="s">
        <v>93</v>
      </c>
      <c r="GH44" s="21" t="s">
        <v>13</v>
      </c>
      <c r="GI44" s="21" t="s">
        <v>14</v>
      </c>
      <c r="GJ44" s="21" t="s">
        <v>16</v>
      </c>
      <c r="GK44" s="21" t="s">
        <v>13</v>
      </c>
      <c r="GL44" s="21" t="s">
        <v>93</v>
      </c>
      <c r="GM44" s="21" t="s">
        <v>18</v>
      </c>
      <c r="GN44" s="21" t="s">
        <v>8</v>
      </c>
      <c r="GO44" s="21" t="s">
        <v>37</v>
      </c>
      <c r="GP44" s="21" t="s">
        <v>6</v>
      </c>
      <c r="GQ44" s="21" t="s">
        <v>7</v>
      </c>
      <c r="GR44" s="21" t="s">
        <v>95</v>
      </c>
      <c r="GS44" s="21" t="s">
        <v>8</v>
      </c>
      <c r="GT44" s="21" t="s">
        <v>6</v>
      </c>
      <c r="GU44" s="21" t="s">
        <v>13</v>
      </c>
      <c r="GV44" s="21" t="s">
        <v>13</v>
      </c>
      <c r="GW44" s="21" t="s">
        <v>6</v>
      </c>
      <c r="GX44" s="21" t="s">
        <v>8</v>
      </c>
      <c r="GY44" s="21" t="s">
        <v>13</v>
      </c>
      <c r="GZ44" s="21" t="s">
        <v>6</v>
      </c>
      <c r="HA44" s="21" t="s">
        <v>91</v>
      </c>
      <c r="HB44" s="21" t="s">
        <v>12</v>
      </c>
      <c r="HC44" s="21" t="s">
        <v>37</v>
      </c>
      <c r="HD44" s="21" t="s">
        <v>13</v>
      </c>
      <c r="HE44" s="21" t="s">
        <v>6</v>
      </c>
      <c r="HF44" s="21" t="s">
        <v>12</v>
      </c>
      <c r="HG44" s="21" t="s">
        <v>14</v>
      </c>
      <c r="HH44" s="21" t="s">
        <v>37</v>
      </c>
      <c r="HI44" s="21" t="s">
        <v>6</v>
      </c>
      <c r="HJ44" s="21" t="s">
        <v>12</v>
      </c>
      <c r="HK44" s="21" t="s">
        <v>18</v>
      </c>
      <c r="HL44" s="21" t="s">
        <v>95</v>
      </c>
      <c r="HM44" s="21" t="s">
        <v>39</v>
      </c>
      <c r="HN44" s="21" t="s">
        <v>8</v>
      </c>
      <c r="HO44" s="21" t="s">
        <v>13</v>
      </c>
      <c r="HP44" s="21" t="s">
        <v>91</v>
      </c>
      <c r="HQ44" s="21" t="s">
        <v>94</v>
      </c>
      <c r="HR44" s="21" t="s">
        <v>37</v>
      </c>
      <c r="HS44" s="21" t="s">
        <v>94</v>
      </c>
      <c r="HT44" s="21" t="s">
        <v>9</v>
      </c>
      <c r="HU44" s="21" t="s">
        <v>14</v>
      </c>
      <c r="HV44" s="21" t="s">
        <v>39</v>
      </c>
      <c r="HW44" s="21" t="s">
        <v>91</v>
      </c>
      <c r="HX44" s="21" t="s">
        <v>91</v>
      </c>
      <c r="HY44" s="21" t="s">
        <v>93</v>
      </c>
      <c r="HZ44" s="21" t="s">
        <v>39</v>
      </c>
      <c r="IA44" s="21" t="s">
        <v>95</v>
      </c>
      <c r="IB44" s="21" t="s">
        <v>91</v>
      </c>
      <c r="IC44" s="21" t="s">
        <v>14</v>
      </c>
      <c r="ID44" s="21" t="s">
        <v>37</v>
      </c>
      <c r="IE44" s="21" t="s">
        <v>94</v>
      </c>
      <c r="IF44" s="21" t="s">
        <v>18</v>
      </c>
      <c r="IG44" s="21" t="s">
        <v>8</v>
      </c>
      <c r="IH44" s="21" t="s">
        <v>11</v>
      </c>
      <c r="II44" s="21" t="s">
        <v>92</v>
      </c>
      <c r="IJ44" s="21" t="s">
        <v>39</v>
      </c>
      <c r="IK44" s="21" t="s">
        <v>11</v>
      </c>
      <c r="IL44" s="21" t="s">
        <v>39</v>
      </c>
      <c r="IM44" s="21" t="s">
        <v>8</v>
      </c>
      <c r="IN44" s="21" t="s">
        <v>7</v>
      </c>
      <c r="IO44" s="21" t="s">
        <v>37</v>
      </c>
      <c r="IP44" s="21" t="s">
        <v>7</v>
      </c>
      <c r="IQ44" s="21" t="s">
        <v>11</v>
      </c>
      <c r="IR44" s="21" t="s">
        <v>16</v>
      </c>
      <c r="IS44" s="21" t="s">
        <v>94</v>
      </c>
      <c r="IT44" s="21" t="s">
        <v>11</v>
      </c>
      <c r="IU44" s="21" t="s">
        <v>90</v>
      </c>
      <c r="IV44" s="21" t="s">
        <v>90</v>
      </c>
      <c r="IW44" s="21" t="s">
        <v>92</v>
      </c>
      <c r="IX44" s="21" t="s">
        <v>7</v>
      </c>
      <c r="IY44" s="21" t="s">
        <v>6</v>
      </c>
      <c r="IZ44" s="21" t="s">
        <v>95</v>
      </c>
      <c r="JA44" s="21" t="s">
        <v>12</v>
      </c>
      <c r="JB44" s="21" t="s">
        <v>92</v>
      </c>
      <c r="JC44" s="21" t="s">
        <v>13</v>
      </c>
      <c r="JD44" s="21" t="s">
        <v>92</v>
      </c>
      <c r="JE44" s="21" t="s">
        <v>12</v>
      </c>
      <c r="JF44" s="21" t="s">
        <v>90</v>
      </c>
      <c r="JG44" s="21" t="s">
        <v>37</v>
      </c>
      <c r="JH44" s="21" t="s">
        <v>37</v>
      </c>
      <c r="JI44" s="21" t="s">
        <v>9</v>
      </c>
      <c r="JJ44" s="21" t="s">
        <v>13</v>
      </c>
      <c r="JK44" s="21" t="s">
        <v>13</v>
      </c>
      <c r="JL44" s="21" t="s">
        <v>6</v>
      </c>
      <c r="JM44" s="21" t="s">
        <v>9</v>
      </c>
      <c r="JN44" s="21" t="s">
        <v>7</v>
      </c>
      <c r="JO44" s="21" t="s">
        <v>37</v>
      </c>
      <c r="JP44" s="21" t="s">
        <v>13</v>
      </c>
      <c r="JQ44" s="21" t="s">
        <v>93</v>
      </c>
      <c r="JR44" s="21" t="s">
        <v>91</v>
      </c>
      <c r="JS44" s="21" t="s">
        <v>93</v>
      </c>
      <c r="JT44" s="21" t="s">
        <v>92</v>
      </c>
      <c r="JU44" s="21" t="s">
        <v>8</v>
      </c>
      <c r="JV44" s="21" t="s">
        <v>9</v>
      </c>
      <c r="JW44" s="21" t="s">
        <v>91</v>
      </c>
      <c r="JX44" s="21" t="s">
        <v>16</v>
      </c>
      <c r="JY44" s="21" t="s">
        <v>11</v>
      </c>
      <c r="JZ44" s="21" t="s">
        <v>37</v>
      </c>
      <c r="KA44" s="21" t="s">
        <v>12</v>
      </c>
      <c r="KB44" s="21" t="s">
        <v>94</v>
      </c>
      <c r="KC44" s="21" t="s">
        <v>11</v>
      </c>
      <c r="KD44" s="21" t="s">
        <v>16</v>
      </c>
      <c r="KE44" s="21" t="s">
        <v>6</v>
      </c>
      <c r="KF44" s="21" t="s">
        <v>8</v>
      </c>
      <c r="KG44" s="21" t="s">
        <v>9</v>
      </c>
      <c r="KH44" s="21" t="s">
        <v>18</v>
      </c>
      <c r="KI44" s="21" t="s">
        <v>91</v>
      </c>
      <c r="KJ44" s="21" t="s">
        <v>90</v>
      </c>
      <c r="KK44" s="21" t="s">
        <v>93</v>
      </c>
      <c r="KL44" s="21" t="s">
        <v>8</v>
      </c>
      <c r="KM44" s="21" t="s">
        <v>16</v>
      </c>
      <c r="KN44" s="21" t="s">
        <v>14</v>
      </c>
      <c r="KO44" s="21" t="s">
        <v>18</v>
      </c>
      <c r="KP44" s="21" t="s">
        <v>13</v>
      </c>
      <c r="KQ44" s="21" t="s">
        <v>93</v>
      </c>
      <c r="KR44" s="21" t="s">
        <v>92</v>
      </c>
      <c r="KS44" s="21" t="s">
        <v>18</v>
      </c>
      <c r="KT44" s="21" t="s">
        <v>39</v>
      </c>
      <c r="KU44" s="21" t="s">
        <v>95</v>
      </c>
      <c r="KV44" s="21" t="s">
        <v>95</v>
      </c>
      <c r="KW44" s="21" t="s">
        <v>92</v>
      </c>
      <c r="KX44" s="21" t="s">
        <v>18</v>
      </c>
      <c r="KY44" s="21" t="s">
        <v>6</v>
      </c>
      <c r="KZ44" s="21" t="s">
        <v>18</v>
      </c>
      <c r="LA44" s="21" t="s">
        <v>18</v>
      </c>
      <c r="LB44" s="21" t="s">
        <v>37</v>
      </c>
      <c r="LC44" s="21" t="s">
        <v>12</v>
      </c>
      <c r="LD44" s="21" t="s">
        <v>14</v>
      </c>
      <c r="LE44" s="21" t="s">
        <v>7</v>
      </c>
      <c r="LF44" s="21" t="s">
        <v>15</v>
      </c>
      <c r="LG44" s="21" t="s">
        <v>8</v>
      </c>
      <c r="LH44" s="21" t="s">
        <v>92</v>
      </c>
      <c r="LI44" s="21" t="s">
        <v>39</v>
      </c>
      <c r="LJ44" s="21" t="s">
        <v>6</v>
      </c>
      <c r="LK44" s="21" t="s">
        <v>94</v>
      </c>
      <c r="LL44" s="21" t="s">
        <v>7</v>
      </c>
      <c r="LM44" s="21" t="s">
        <v>15</v>
      </c>
      <c r="LN44" s="21" t="s">
        <v>12</v>
      </c>
      <c r="LO44" s="21" t="s">
        <v>90</v>
      </c>
      <c r="LP44" s="21" t="s">
        <v>31</v>
      </c>
      <c r="LQ44" s="21" t="s">
        <v>12</v>
      </c>
      <c r="LR44" s="21" t="s">
        <v>6</v>
      </c>
      <c r="LS44" s="21" t="s">
        <v>13</v>
      </c>
      <c r="LT44" s="21" t="s">
        <v>93</v>
      </c>
      <c r="LU44" s="21" t="s">
        <v>39</v>
      </c>
      <c r="LV44" s="21" t="s">
        <v>14</v>
      </c>
      <c r="LW44" s="21" t="s">
        <v>7</v>
      </c>
      <c r="LX44" s="21" t="s">
        <v>8</v>
      </c>
      <c r="LY44" s="21" t="s">
        <v>14</v>
      </c>
      <c r="LZ44" s="21" t="s">
        <v>18</v>
      </c>
      <c r="MA44" s="21" t="s">
        <v>11</v>
      </c>
      <c r="MB44" s="21" t="s">
        <v>6</v>
      </c>
      <c r="MC44" s="21" t="s">
        <v>15</v>
      </c>
      <c r="MD44" s="21" t="s">
        <v>6</v>
      </c>
      <c r="ME44" s="21" t="s">
        <v>6</v>
      </c>
      <c r="MF44" s="21" t="s">
        <v>93</v>
      </c>
      <c r="MG44" s="21" t="s">
        <v>31</v>
      </c>
      <c r="MH44" s="21" t="s">
        <v>11</v>
      </c>
      <c r="MI44" s="21" t="s">
        <v>14</v>
      </c>
      <c r="MJ44" s="21" t="s">
        <v>95</v>
      </c>
      <c r="MK44" s="21" t="s">
        <v>8</v>
      </c>
      <c r="ML44" s="21" t="s">
        <v>91</v>
      </c>
      <c r="MM44" s="21" t="s">
        <v>15</v>
      </c>
      <c r="MN44" s="21" t="s">
        <v>93</v>
      </c>
      <c r="MO44" s="21" t="s">
        <v>95</v>
      </c>
      <c r="MP44" s="21" t="s">
        <v>92</v>
      </c>
      <c r="MQ44" s="21" t="s">
        <v>39</v>
      </c>
      <c r="MR44" s="21" t="s">
        <v>93</v>
      </c>
      <c r="MS44" s="21" t="s">
        <v>91</v>
      </c>
      <c r="MT44" s="21" t="s">
        <v>7</v>
      </c>
      <c r="MU44" s="21" t="s">
        <v>95</v>
      </c>
      <c r="MV44" s="21" t="s">
        <v>14</v>
      </c>
      <c r="MW44" s="21" t="s">
        <v>14</v>
      </c>
      <c r="MX44" s="21" t="s">
        <v>37</v>
      </c>
      <c r="MY44" s="21" t="s">
        <v>6</v>
      </c>
      <c r="MZ44" s="21" t="s">
        <v>8</v>
      </c>
      <c r="NA44" s="21" t="s">
        <v>92</v>
      </c>
      <c r="NB44" s="21" t="s">
        <v>37</v>
      </c>
      <c r="NC44" s="21" t="s">
        <v>7</v>
      </c>
      <c r="ND44" s="21" t="s">
        <v>95</v>
      </c>
      <c r="NE44" s="21" t="s">
        <v>8</v>
      </c>
      <c r="NF44" s="21" t="s">
        <v>6</v>
      </c>
      <c r="NG44" s="21" t="s">
        <v>13</v>
      </c>
      <c r="NH44" s="21" t="s">
        <v>39</v>
      </c>
      <c r="NI44" s="21" t="s">
        <v>94</v>
      </c>
      <c r="NJ44" s="21" t="s">
        <v>8</v>
      </c>
      <c r="NK44" s="21" t="s">
        <v>31</v>
      </c>
      <c r="NL44" s="21" t="s">
        <v>92</v>
      </c>
      <c r="NM44" s="21" t="s">
        <v>95</v>
      </c>
      <c r="NN44" s="21" t="s">
        <v>12</v>
      </c>
      <c r="NO44" s="21" t="s">
        <v>37</v>
      </c>
      <c r="NP44" s="21" t="s">
        <v>6</v>
      </c>
      <c r="NQ44" s="21" t="s">
        <v>6</v>
      </c>
      <c r="NR44" s="21" t="s">
        <v>12</v>
      </c>
      <c r="NS44" s="21" t="s">
        <v>14</v>
      </c>
      <c r="NT44" s="21" t="s">
        <v>37</v>
      </c>
      <c r="NU44" s="21" t="s">
        <v>6</v>
      </c>
      <c r="NV44" s="21" t="s">
        <v>12</v>
      </c>
      <c r="NW44" s="21" t="s">
        <v>18</v>
      </c>
      <c r="NX44" s="21" t="s">
        <v>39</v>
      </c>
      <c r="NY44" s="21" t="s">
        <v>39</v>
      </c>
      <c r="NZ44" s="21" t="s">
        <v>8</v>
      </c>
      <c r="OA44" s="21" t="s">
        <v>14</v>
      </c>
      <c r="OB44" s="21" t="s">
        <v>12</v>
      </c>
      <c r="OC44" s="21" t="s">
        <v>15</v>
      </c>
      <c r="OD44" s="21" t="s">
        <v>16</v>
      </c>
      <c r="OE44" s="21" t="s">
        <v>93</v>
      </c>
      <c r="OF44" s="21" t="s">
        <v>12</v>
      </c>
      <c r="OG44" s="21" t="s">
        <v>14</v>
      </c>
      <c r="OH44" s="21" t="s">
        <v>39</v>
      </c>
      <c r="OI44" s="21" t="s">
        <v>18</v>
      </c>
      <c r="OJ44" s="21" t="s">
        <v>14</v>
      </c>
      <c r="OK44" s="21" t="s">
        <v>7</v>
      </c>
      <c r="OL44" s="21" t="s">
        <v>11</v>
      </c>
      <c r="OM44" s="21" t="s">
        <v>8</v>
      </c>
      <c r="ON44" s="21" t="s">
        <v>7</v>
      </c>
      <c r="OO44" s="21" t="s">
        <v>14</v>
      </c>
      <c r="OP44" s="21" t="s">
        <v>92</v>
      </c>
      <c r="OQ44" s="21" t="s">
        <v>94</v>
      </c>
      <c r="OR44" s="21" t="s">
        <v>91</v>
      </c>
      <c r="OS44" s="21" t="s">
        <v>8</v>
      </c>
      <c r="OT44" s="21" t="s">
        <v>11</v>
      </c>
      <c r="OU44" s="21" t="s">
        <v>18</v>
      </c>
      <c r="OV44" s="21" t="s">
        <v>39</v>
      </c>
      <c r="OW44" s="21" t="s">
        <v>11</v>
      </c>
      <c r="OX44" s="21" t="s">
        <v>12</v>
      </c>
      <c r="OY44" s="21" t="s">
        <v>18</v>
      </c>
      <c r="OZ44" s="21" t="s">
        <v>31</v>
      </c>
      <c r="PA44" s="21" t="s">
        <v>14</v>
      </c>
      <c r="PB44" s="21" t="s">
        <v>14</v>
      </c>
      <c r="PC44" s="21" t="s">
        <v>11</v>
      </c>
      <c r="PD44" s="21" t="s">
        <v>37</v>
      </c>
      <c r="PE44" s="21" t="s">
        <v>94</v>
      </c>
      <c r="PF44" s="21" t="s">
        <v>39</v>
      </c>
      <c r="PG44" s="21" t="s">
        <v>37</v>
      </c>
      <c r="PH44" s="21" t="s">
        <v>90</v>
      </c>
      <c r="PI44" s="21" t="s">
        <v>94</v>
      </c>
      <c r="PJ44" s="21" t="s">
        <v>12</v>
      </c>
      <c r="PK44" s="21" t="s">
        <v>6</v>
      </c>
      <c r="PL44" s="21" t="s">
        <v>13</v>
      </c>
      <c r="PM44" s="21" t="s">
        <v>94</v>
      </c>
      <c r="PN44" s="21" t="s">
        <v>37</v>
      </c>
      <c r="PO44" s="21" t="s">
        <v>13</v>
      </c>
      <c r="PP44" s="21" t="s">
        <v>92</v>
      </c>
      <c r="PQ44" s="21" t="s">
        <v>93</v>
      </c>
      <c r="PR44" s="21" t="s">
        <v>90</v>
      </c>
      <c r="PS44" s="21" t="s">
        <v>91</v>
      </c>
      <c r="PT44" s="21" t="s">
        <v>18</v>
      </c>
      <c r="PU44" s="21" t="s">
        <v>15</v>
      </c>
      <c r="PV44" s="21" t="s">
        <v>31</v>
      </c>
      <c r="PW44" s="21" t="s">
        <v>11</v>
      </c>
      <c r="PX44" s="21" t="s">
        <v>13</v>
      </c>
      <c r="PY44" s="21" t="s">
        <v>92</v>
      </c>
      <c r="PZ44" s="21" t="s">
        <v>7</v>
      </c>
      <c r="QA44" s="21" t="s">
        <v>93</v>
      </c>
      <c r="QB44" s="21" t="s">
        <v>13</v>
      </c>
      <c r="QC44" s="21" t="s">
        <v>37</v>
      </c>
      <c r="QD44" s="21" t="s">
        <v>91</v>
      </c>
      <c r="QE44" s="21" t="s">
        <v>93</v>
      </c>
      <c r="QF44" s="21" t="s">
        <v>93</v>
      </c>
      <c r="QG44" s="21" t="s">
        <v>8</v>
      </c>
      <c r="QH44" s="21" t="s">
        <v>9</v>
      </c>
      <c r="QI44" s="21" t="s">
        <v>39</v>
      </c>
      <c r="QJ44" s="21" t="s">
        <v>91</v>
      </c>
      <c r="QK44" s="21" t="s">
        <v>4</v>
      </c>
    </row>
    <row r="45" spans="1:936">
      <c r="A45" t="s">
        <v>50</v>
      </c>
      <c r="B45" s="21" t="s">
        <v>16</v>
      </c>
      <c r="C45" s="21" t="s">
        <v>8</v>
      </c>
      <c r="D45" s="21" t="s">
        <v>39</v>
      </c>
      <c r="E45" s="21" t="s">
        <v>18</v>
      </c>
      <c r="F45" s="21" t="s">
        <v>9</v>
      </c>
      <c r="G45" s="21" t="s">
        <v>91</v>
      </c>
      <c r="H45" s="21" t="s">
        <v>37</v>
      </c>
      <c r="I45" s="21" t="s">
        <v>11</v>
      </c>
      <c r="J45" s="21" t="s">
        <v>95</v>
      </c>
      <c r="K45" s="21" t="s">
        <v>9</v>
      </c>
      <c r="L45" s="21" t="s">
        <v>93</v>
      </c>
      <c r="M45" s="21" t="s">
        <v>11</v>
      </c>
      <c r="N45" s="21" t="s">
        <v>8</v>
      </c>
      <c r="O45" s="21" t="s">
        <v>8</v>
      </c>
      <c r="P45" s="21" t="s">
        <v>7</v>
      </c>
      <c r="Q45" s="21" t="s">
        <v>9</v>
      </c>
      <c r="R45" s="21" t="s">
        <v>93</v>
      </c>
      <c r="S45" s="21" t="s">
        <v>7</v>
      </c>
      <c r="T45" s="21" t="s">
        <v>8</v>
      </c>
      <c r="U45" s="21" t="s">
        <v>92</v>
      </c>
      <c r="V45" s="21" t="s">
        <v>39</v>
      </c>
      <c r="W45" s="21" t="s">
        <v>39</v>
      </c>
      <c r="X45" s="21" t="s">
        <v>18</v>
      </c>
      <c r="Y45" s="21" t="s">
        <v>90</v>
      </c>
      <c r="Z45" s="21" t="s">
        <v>94</v>
      </c>
      <c r="AA45" s="21" t="s">
        <v>94</v>
      </c>
      <c r="AB45" s="21" t="s">
        <v>9</v>
      </c>
      <c r="AC45" s="21" t="s">
        <v>92</v>
      </c>
      <c r="AD45" s="21" t="s">
        <v>9</v>
      </c>
      <c r="AE45" s="21" t="s">
        <v>6</v>
      </c>
      <c r="AF45" s="21" t="s">
        <v>91</v>
      </c>
      <c r="AG45" s="21" t="s">
        <v>8</v>
      </c>
      <c r="AH45" s="21" t="s">
        <v>94</v>
      </c>
      <c r="AI45" s="21" t="s">
        <v>18</v>
      </c>
      <c r="AJ45" s="21" t="s">
        <v>8</v>
      </c>
      <c r="AK45" s="21" t="s">
        <v>92</v>
      </c>
      <c r="AL45" s="21" t="s">
        <v>11</v>
      </c>
      <c r="AM45" s="21" t="s">
        <v>9</v>
      </c>
      <c r="AN45" s="21" t="s">
        <v>11</v>
      </c>
      <c r="AO45" s="21" t="s">
        <v>91</v>
      </c>
      <c r="AP45" s="21" t="s">
        <v>7</v>
      </c>
      <c r="AQ45" s="21" t="s">
        <v>91</v>
      </c>
      <c r="AR45" s="21" t="s">
        <v>14</v>
      </c>
      <c r="AS45" s="21" t="s">
        <v>8</v>
      </c>
      <c r="AT45" s="21" t="s">
        <v>90</v>
      </c>
      <c r="AU45" s="21" t="s">
        <v>9</v>
      </c>
      <c r="AV45" s="21" t="s">
        <v>31</v>
      </c>
      <c r="AW45" s="21" t="s">
        <v>90</v>
      </c>
      <c r="AX45" s="21" t="s">
        <v>11</v>
      </c>
      <c r="AY45" s="21" t="s">
        <v>90</v>
      </c>
      <c r="AZ45" s="21" t="s">
        <v>9</v>
      </c>
      <c r="BA45" s="21" t="s">
        <v>95</v>
      </c>
      <c r="BB45" s="21" t="s">
        <v>11</v>
      </c>
      <c r="BC45" s="21" t="s">
        <v>8</v>
      </c>
      <c r="BD45" s="21" t="s">
        <v>8</v>
      </c>
      <c r="BE45" s="21" t="s">
        <v>37</v>
      </c>
      <c r="BF45" s="21" t="s">
        <v>9</v>
      </c>
      <c r="BG45" s="21" t="s">
        <v>91</v>
      </c>
      <c r="BH45" s="21" t="s">
        <v>93</v>
      </c>
      <c r="BI45" s="21" t="s">
        <v>37</v>
      </c>
      <c r="BJ45" s="21" t="s">
        <v>90</v>
      </c>
      <c r="BK45" s="21" t="s">
        <v>11</v>
      </c>
      <c r="BL45" s="21" t="s">
        <v>13</v>
      </c>
      <c r="BM45" s="21" t="s">
        <v>8</v>
      </c>
      <c r="BN45" s="21" t="s">
        <v>39</v>
      </c>
      <c r="BO45" s="21" t="s">
        <v>37</v>
      </c>
      <c r="BP45" s="21" t="s">
        <v>94</v>
      </c>
      <c r="BQ45" s="21" t="s">
        <v>7</v>
      </c>
      <c r="BR45" s="21" t="s">
        <v>91</v>
      </c>
      <c r="BS45" s="21" t="s">
        <v>12</v>
      </c>
      <c r="BT45" s="21" t="s">
        <v>92</v>
      </c>
      <c r="BU45" s="21" t="s">
        <v>9</v>
      </c>
      <c r="BV45" s="21" t="s">
        <v>13</v>
      </c>
      <c r="BW45" s="21" t="s">
        <v>9</v>
      </c>
      <c r="BX45" s="21" t="s">
        <v>90</v>
      </c>
      <c r="BY45" s="21" t="s">
        <v>91</v>
      </c>
      <c r="BZ45" s="21" t="s">
        <v>8</v>
      </c>
      <c r="CA45" s="21" t="s">
        <v>12</v>
      </c>
      <c r="CB45" s="21" t="s">
        <v>39</v>
      </c>
      <c r="CC45" s="21" t="s">
        <v>8</v>
      </c>
      <c r="CD45" s="21" t="s">
        <v>14</v>
      </c>
      <c r="CE45" s="21" t="s">
        <v>93</v>
      </c>
      <c r="CF45" s="21" t="s">
        <v>9</v>
      </c>
      <c r="CG45" s="21" t="s">
        <v>95</v>
      </c>
      <c r="CH45" s="21" t="s">
        <v>14</v>
      </c>
      <c r="CI45" s="21" t="s">
        <v>11</v>
      </c>
      <c r="CJ45" s="21" t="s">
        <v>16</v>
      </c>
      <c r="CK45" s="21" t="s">
        <v>11</v>
      </c>
      <c r="CL45" s="21" t="s">
        <v>91</v>
      </c>
      <c r="CM45" s="21" t="s">
        <v>9</v>
      </c>
      <c r="CN45" s="21" t="s">
        <v>6</v>
      </c>
      <c r="CO45" s="21" t="s">
        <v>18</v>
      </c>
      <c r="CP45" s="21" t="s">
        <v>95</v>
      </c>
      <c r="CQ45" s="21" t="s">
        <v>90</v>
      </c>
      <c r="CR45" s="21" t="s">
        <v>9</v>
      </c>
      <c r="CS45" s="21" t="s">
        <v>14</v>
      </c>
      <c r="CT45" s="21" t="s">
        <v>11</v>
      </c>
      <c r="CU45" s="21" t="s">
        <v>8</v>
      </c>
      <c r="CV45" s="21" t="s">
        <v>8</v>
      </c>
      <c r="CW45" s="21" t="s">
        <v>92</v>
      </c>
      <c r="CX45" s="21" t="s">
        <v>9</v>
      </c>
      <c r="CY45" s="21" t="s">
        <v>93</v>
      </c>
      <c r="CZ45" s="21" t="s">
        <v>39</v>
      </c>
      <c r="DA45" s="21" t="s">
        <v>93</v>
      </c>
      <c r="DB45" s="21" t="s">
        <v>11</v>
      </c>
      <c r="DC45" s="21" t="s">
        <v>8</v>
      </c>
      <c r="DD45" s="21" t="s">
        <v>39</v>
      </c>
      <c r="DE45" s="21" t="s">
        <v>12</v>
      </c>
      <c r="DF45" s="21" t="s">
        <v>6</v>
      </c>
      <c r="DG45" s="21" t="s">
        <v>9</v>
      </c>
      <c r="DH45" s="21" t="s">
        <v>14</v>
      </c>
      <c r="DI45" s="21" t="s">
        <v>9</v>
      </c>
      <c r="DJ45" s="21" t="s">
        <v>18</v>
      </c>
      <c r="DK45" s="21" t="s">
        <v>18</v>
      </c>
      <c r="DL45" s="21" t="s">
        <v>90</v>
      </c>
      <c r="DM45" s="21" t="s">
        <v>12</v>
      </c>
      <c r="DN45" s="21" t="s">
        <v>92</v>
      </c>
      <c r="DO45" s="21" t="s">
        <v>8</v>
      </c>
      <c r="DP45" s="21" t="s">
        <v>14</v>
      </c>
      <c r="DQ45" s="21" t="s">
        <v>7</v>
      </c>
      <c r="DR45" s="21" t="s">
        <v>9</v>
      </c>
      <c r="DS45" s="21" t="s">
        <v>31</v>
      </c>
      <c r="DT45" s="21" t="s">
        <v>92</v>
      </c>
      <c r="DU45" s="21" t="s">
        <v>13</v>
      </c>
      <c r="DV45" s="21" t="s">
        <v>9</v>
      </c>
      <c r="DW45" s="21" t="s">
        <v>8</v>
      </c>
      <c r="DX45" s="21" t="s">
        <v>39</v>
      </c>
      <c r="DY45" s="21" t="s">
        <v>37</v>
      </c>
      <c r="DZ45" s="21" t="s">
        <v>93</v>
      </c>
      <c r="EA45" s="21" t="s">
        <v>8</v>
      </c>
      <c r="EB45" s="21" t="s">
        <v>16</v>
      </c>
      <c r="EC45" s="21" t="s">
        <v>91</v>
      </c>
      <c r="ED45" s="21" t="s">
        <v>7</v>
      </c>
      <c r="EE45" s="21" t="s">
        <v>8</v>
      </c>
      <c r="EF45" s="21" t="s">
        <v>6</v>
      </c>
      <c r="EG45" s="21" t="s">
        <v>92</v>
      </c>
      <c r="EH45" s="21" t="s">
        <v>6</v>
      </c>
      <c r="EI45" s="21" t="s">
        <v>11</v>
      </c>
      <c r="EJ45" s="21" t="s">
        <v>18</v>
      </c>
      <c r="EK45" s="21" t="s">
        <v>95</v>
      </c>
      <c r="EL45" s="14" t="s">
        <v>93</v>
      </c>
      <c r="EM45" s="21" t="s">
        <v>7</v>
      </c>
      <c r="EN45" s="21" t="s">
        <v>18</v>
      </c>
      <c r="EO45" s="17" t="s">
        <v>18</v>
      </c>
      <c r="EP45" s="17" t="s">
        <v>18</v>
      </c>
      <c r="EQ45" s="14" t="s">
        <v>16</v>
      </c>
      <c r="ER45" s="19" t="s">
        <v>12</v>
      </c>
      <c r="ES45" s="19" t="s">
        <v>12</v>
      </c>
      <c r="ET45" s="16" t="s">
        <v>8</v>
      </c>
      <c r="EU45" s="14" t="s">
        <v>94</v>
      </c>
      <c r="EV45" s="14" t="s">
        <v>93</v>
      </c>
      <c r="EW45" s="16" t="s">
        <v>8</v>
      </c>
      <c r="EX45" s="21" t="s">
        <v>93</v>
      </c>
      <c r="EY45" s="17" t="s">
        <v>95</v>
      </c>
      <c r="EZ45" s="21" t="s">
        <v>13</v>
      </c>
      <c r="FA45" s="17" t="s">
        <v>15</v>
      </c>
      <c r="FB45" s="16" t="s">
        <v>8</v>
      </c>
      <c r="FC45" s="18" t="s">
        <v>90</v>
      </c>
      <c r="FD45" s="3" t="s">
        <v>91</v>
      </c>
      <c r="FE45" s="14" t="s">
        <v>93</v>
      </c>
      <c r="FF45" s="14" t="s">
        <v>6</v>
      </c>
      <c r="FG45" s="5" t="s">
        <v>13</v>
      </c>
      <c r="FH45" s="14" t="s">
        <v>93</v>
      </c>
      <c r="FI45" s="21" t="s">
        <v>11</v>
      </c>
      <c r="FJ45" s="17" t="s">
        <v>11</v>
      </c>
      <c r="FK45" s="21" t="s">
        <v>14</v>
      </c>
      <c r="FL45" s="16" t="s">
        <v>8</v>
      </c>
      <c r="FM45" s="14" t="s">
        <v>37</v>
      </c>
      <c r="FN45" s="14" t="s">
        <v>37</v>
      </c>
      <c r="FO45" s="17" t="s">
        <v>11</v>
      </c>
      <c r="FP45" s="14" t="s">
        <v>6</v>
      </c>
      <c r="FQ45" s="17" t="s">
        <v>15</v>
      </c>
      <c r="FR45" s="17" t="s">
        <v>7</v>
      </c>
      <c r="FS45" s="14" t="s">
        <v>6</v>
      </c>
      <c r="FT45" s="17" t="s">
        <v>18</v>
      </c>
      <c r="FU45" s="21" t="s">
        <v>11</v>
      </c>
      <c r="FV45" s="19" t="s">
        <v>12</v>
      </c>
      <c r="FW45" s="3" t="s">
        <v>39</v>
      </c>
      <c r="FX45" s="5" t="s">
        <v>14</v>
      </c>
      <c r="FY45" s="5" t="s">
        <v>14</v>
      </c>
      <c r="FZ45" s="18" t="s">
        <v>90</v>
      </c>
      <c r="GA45" s="17" t="s">
        <v>15</v>
      </c>
      <c r="GB45" s="14" t="s">
        <v>92</v>
      </c>
      <c r="GC45" s="17" t="s">
        <v>95</v>
      </c>
      <c r="GD45" s="21" t="s">
        <v>6</v>
      </c>
      <c r="GE45" s="21" t="s">
        <v>11</v>
      </c>
      <c r="GF45" s="21" t="s">
        <v>93</v>
      </c>
      <c r="GG45" s="21" t="s">
        <v>93</v>
      </c>
      <c r="GH45" s="21" t="s">
        <v>13</v>
      </c>
      <c r="GI45" s="21" t="s">
        <v>14</v>
      </c>
      <c r="GJ45" s="21" t="s">
        <v>16</v>
      </c>
      <c r="GK45" s="21" t="s">
        <v>13</v>
      </c>
      <c r="GL45" s="21" t="s">
        <v>93</v>
      </c>
      <c r="GM45" s="21" t="s">
        <v>18</v>
      </c>
      <c r="GN45" s="21" t="s">
        <v>8</v>
      </c>
      <c r="GO45" s="21" t="s">
        <v>37</v>
      </c>
      <c r="GP45" s="21" t="s">
        <v>6</v>
      </c>
      <c r="GQ45" s="21" t="s">
        <v>7</v>
      </c>
      <c r="GR45" s="21" t="s">
        <v>95</v>
      </c>
      <c r="GS45" s="21" t="s">
        <v>8</v>
      </c>
      <c r="GT45" s="21" t="s">
        <v>6</v>
      </c>
      <c r="GU45" s="21" t="s">
        <v>13</v>
      </c>
      <c r="GV45" s="21" t="s">
        <v>13</v>
      </c>
      <c r="GW45" s="21" t="s">
        <v>6</v>
      </c>
      <c r="GX45" s="21" t="s">
        <v>8</v>
      </c>
      <c r="GY45" s="21" t="s">
        <v>13</v>
      </c>
      <c r="GZ45" s="21" t="s">
        <v>6</v>
      </c>
      <c r="HA45" s="21" t="s">
        <v>91</v>
      </c>
      <c r="HB45" s="21" t="s">
        <v>12</v>
      </c>
      <c r="HC45" s="21" t="s">
        <v>37</v>
      </c>
      <c r="HD45" s="21" t="s">
        <v>13</v>
      </c>
      <c r="HE45" s="21" t="s">
        <v>6</v>
      </c>
      <c r="HF45" s="21" t="s">
        <v>12</v>
      </c>
      <c r="HG45" s="21" t="s">
        <v>14</v>
      </c>
      <c r="HH45" s="21" t="s">
        <v>37</v>
      </c>
      <c r="HI45" s="21" t="s">
        <v>6</v>
      </c>
      <c r="HJ45" s="21" t="s">
        <v>12</v>
      </c>
      <c r="HK45" s="21" t="s">
        <v>18</v>
      </c>
      <c r="HL45" s="21" t="s">
        <v>95</v>
      </c>
      <c r="HM45" s="21" t="s">
        <v>39</v>
      </c>
      <c r="HN45" s="21" t="s">
        <v>8</v>
      </c>
      <c r="HO45" s="21" t="s">
        <v>13</v>
      </c>
      <c r="HP45" s="21" t="s">
        <v>91</v>
      </c>
      <c r="HQ45" s="21" t="s">
        <v>94</v>
      </c>
      <c r="HR45" s="21" t="s">
        <v>37</v>
      </c>
      <c r="HS45" s="21" t="s">
        <v>94</v>
      </c>
      <c r="HT45" s="21" t="s">
        <v>9</v>
      </c>
      <c r="HU45" s="21" t="s">
        <v>14</v>
      </c>
      <c r="HV45" s="21" t="s">
        <v>39</v>
      </c>
      <c r="HW45" s="21" t="s">
        <v>91</v>
      </c>
      <c r="HX45" s="21" t="s">
        <v>91</v>
      </c>
      <c r="HY45" s="21" t="s">
        <v>93</v>
      </c>
      <c r="HZ45" s="21" t="s">
        <v>39</v>
      </c>
      <c r="IA45" s="21" t="s">
        <v>95</v>
      </c>
      <c r="IB45" s="21" t="s">
        <v>91</v>
      </c>
      <c r="IC45" s="21" t="s">
        <v>14</v>
      </c>
      <c r="ID45" s="21" t="s">
        <v>37</v>
      </c>
      <c r="IE45" s="21" t="s">
        <v>94</v>
      </c>
      <c r="IF45" s="21" t="s">
        <v>18</v>
      </c>
      <c r="IG45" s="21" t="s">
        <v>8</v>
      </c>
      <c r="IH45" s="21" t="s">
        <v>11</v>
      </c>
      <c r="II45" s="21" t="s">
        <v>92</v>
      </c>
      <c r="IJ45" s="21" t="s">
        <v>39</v>
      </c>
      <c r="IK45" s="21" t="s">
        <v>11</v>
      </c>
      <c r="IL45" s="21" t="s">
        <v>39</v>
      </c>
      <c r="IM45" s="21" t="s">
        <v>8</v>
      </c>
      <c r="IN45" s="21" t="s">
        <v>7</v>
      </c>
      <c r="IO45" s="21" t="s">
        <v>37</v>
      </c>
      <c r="IP45" s="21" t="s">
        <v>7</v>
      </c>
      <c r="IQ45" s="21" t="s">
        <v>11</v>
      </c>
      <c r="IR45" s="21" t="s">
        <v>16</v>
      </c>
      <c r="IS45" s="21" t="s">
        <v>94</v>
      </c>
      <c r="IT45" s="21" t="s">
        <v>11</v>
      </c>
      <c r="IU45" s="21" t="s">
        <v>90</v>
      </c>
      <c r="IV45" s="21" t="s">
        <v>90</v>
      </c>
      <c r="IW45" s="21" t="s">
        <v>92</v>
      </c>
      <c r="IX45" s="21" t="s">
        <v>7</v>
      </c>
      <c r="IY45" s="21" t="s">
        <v>6</v>
      </c>
      <c r="IZ45" s="21" t="s">
        <v>95</v>
      </c>
      <c r="JA45" s="21" t="s">
        <v>12</v>
      </c>
      <c r="JB45" s="21" t="s">
        <v>92</v>
      </c>
      <c r="JC45" s="21" t="s">
        <v>13</v>
      </c>
      <c r="JD45" s="21" t="s">
        <v>92</v>
      </c>
      <c r="JE45" s="21" t="s">
        <v>12</v>
      </c>
      <c r="JF45" s="21" t="s">
        <v>90</v>
      </c>
      <c r="JG45" s="21" t="s">
        <v>37</v>
      </c>
      <c r="JH45" s="21" t="s">
        <v>37</v>
      </c>
      <c r="JI45" s="21" t="s">
        <v>9</v>
      </c>
      <c r="JJ45" s="21" t="s">
        <v>13</v>
      </c>
      <c r="JK45" s="21" t="s">
        <v>13</v>
      </c>
      <c r="JL45" s="21" t="s">
        <v>6</v>
      </c>
      <c r="JM45" s="21" t="s">
        <v>9</v>
      </c>
      <c r="JN45" s="21" t="s">
        <v>7</v>
      </c>
      <c r="JO45" s="21" t="s">
        <v>37</v>
      </c>
      <c r="JP45" s="21" t="s">
        <v>13</v>
      </c>
      <c r="JQ45" s="21" t="s">
        <v>93</v>
      </c>
      <c r="JR45" s="21" t="s">
        <v>91</v>
      </c>
      <c r="JS45" s="21" t="s">
        <v>93</v>
      </c>
      <c r="JT45" s="21" t="s">
        <v>92</v>
      </c>
      <c r="JU45" s="21" t="s">
        <v>8</v>
      </c>
      <c r="JV45" s="21" t="s">
        <v>9</v>
      </c>
      <c r="JW45" s="21" t="s">
        <v>91</v>
      </c>
      <c r="JX45" s="21" t="s">
        <v>16</v>
      </c>
      <c r="JY45" s="21" t="s">
        <v>11</v>
      </c>
      <c r="JZ45" s="14" t="s">
        <v>37</v>
      </c>
      <c r="KA45" s="19" t="s">
        <v>12</v>
      </c>
      <c r="KB45" s="14" t="s">
        <v>94</v>
      </c>
      <c r="KC45" s="17" t="s">
        <v>11</v>
      </c>
      <c r="KD45" s="17" t="s">
        <v>7</v>
      </c>
      <c r="KE45" s="14" t="s">
        <v>6</v>
      </c>
      <c r="KF45" s="16" t="s">
        <v>8</v>
      </c>
      <c r="KG45" s="10" t="s">
        <v>9</v>
      </c>
      <c r="KH45" s="17" t="s">
        <v>18</v>
      </c>
      <c r="KI45" s="3" t="s">
        <v>39</v>
      </c>
      <c r="KJ45" s="18" t="s">
        <v>90</v>
      </c>
      <c r="KK45" s="14" t="s">
        <v>93</v>
      </c>
      <c r="KL45" s="16" t="s">
        <v>8</v>
      </c>
      <c r="KM45" s="14" t="s">
        <v>16</v>
      </c>
      <c r="KN45" s="5" t="s">
        <v>14</v>
      </c>
      <c r="KO45" s="17" t="s">
        <v>18</v>
      </c>
      <c r="KP45" s="20" t="s">
        <v>31</v>
      </c>
      <c r="KQ45" s="20" t="s">
        <v>31</v>
      </c>
      <c r="KR45" s="14" t="s">
        <v>92</v>
      </c>
      <c r="KS45" s="17" t="s">
        <v>18</v>
      </c>
      <c r="KT45" s="3" t="s">
        <v>39</v>
      </c>
      <c r="KU45" s="5" t="s">
        <v>13</v>
      </c>
      <c r="KV45" s="17" t="s">
        <v>95</v>
      </c>
      <c r="KW45" s="14" t="s">
        <v>92</v>
      </c>
      <c r="KX45" s="17" t="s">
        <v>7</v>
      </c>
      <c r="KY45" s="14" t="s">
        <v>6</v>
      </c>
      <c r="KZ45" s="17" t="s">
        <v>18</v>
      </c>
      <c r="LA45" s="17" t="s">
        <v>18</v>
      </c>
      <c r="LB45" s="14" t="s">
        <v>37</v>
      </c>
      <c r="LC45" s="19" t="s">
        <v>12</v>
      </c>
      <c r="LD45" s="5" t="s">
        <v>14</v>
      </c>
      <c r="LE45" s="17" t="s">
        <v>7</v>
      </c>
      <c r="LF45" s="17" t="s">
        <v>15</v>
      </c>
      <c r="LG45" s="16" t="s">
        <v>8</v>
      </c>
      <c r="LH45" s="14" t="s">
        <v>92</v>
      </c>
      <c r="LI45" s="17" t="s">
        <v>18</v>
      </c>
      <c r="LJ45" s="5" t="s">
        <v>13</v>
      </c>
      <c r="LK45" s="14" t="s">
        <v>16</v>
      </c>
      <c r="LL45" s="17" t="s">
        <v>18</v>
      </c>
      <c r="LM45" s="17" t="s">
        <v>15</v>
      </c>
      <c r="LN45" s="20" t="s">
        <v>31</v>
      </c>
      <c r="LO45" s="18" t="s">
        <v>90</v>
      </c>
      <c r="LP45" s="19" t="s">
        <v>12</v>
      </c>
      <c r="LQ45" s="19" t="s">
        <v>12</v>
      </c>
      <c r="LR45" s="14" t="s">
        <v>6</v>
      </c>
      <c r="LS45" s="5" t="s">
        <v>13</v>
      </c>
      <c r="LT45" s="14" t="s">
        <v>93</v>
      </c>
      <c r="LU45" s="3" t="s">
        <v>39</v>
      </c>
      <c r="LV45" s="17" t="s">
        <v>11</v>
      </c>
      <c r="LW45" s="17" t="s">
        <v>7</v>
      </c>
      <c r="LX45" s="16" t="s">
        <v>8</v>
      </c>
      <c r="LY45" s="21" t="s">
        <v>14</v>
      </c>
      <c r="LZ45" s="21" t="s">
        <v>18</v>
      </c>
      <c r="MA45" s="21" t="s">
        <v>11</v>
      </c>
      <c r="MB45" s="21" t="s">
        <v>6</v>
      </c>
      <c r="MC45" s="21" t="s">
        <v>15</v>
      </c>
      <c r="MD45" s="21" t="s">
        <v>6</v>
      </c>
      <c r="ME45" s="21" t="s">
        <v>6</v>
      </c>
      <c r="MF45" s="21" t="s">
        <v>93</v>
      </c>
      <c r="MG45" s="21" t="s">
        <v>31</v>
      </c>
      <c r="MH45" s="21" t="s">
        <v>11</v>
      </c>
      <c r="MI45" s="21" t="s">
        <v>14</v>
      </c>
      <c r="MJ45" s="21" t="s">
        <v>95</v>
      </c>
      <c r="MK45" s="21" t="s">
        <v>8</v>
      </c>
      <c r="ML45" s="21" t="s">
        <v>91</v>
      </c>
      <c r="MM45" s="21" t="s">
        <v>15</v>
      </c>
      <c r="MN45" s="14" t="s">
        <v>93</v>
      </c>
      <c r="MO45" s="17" t="s">
        <v>95</v>
      </c>
      <c r="MP45" s="14" t="s">
        <v>92</v>
      </c>
      <c r="MQ45" s="3" t="s">
        <v>39</v>
      </c>
      <c r="MR45" s="14" t="s">
        <v>93</v>
      </c>
      <c r="MS45" s="17" t="s">
        <v>95</v>
      </c>
      <c r="MT45" s="5" t="s">
        <v>14</v>
      </c>
      <c r="MU45" s="14" t="s">
        <v>93</v>
      </c>
      <c r="MV45" s="5" t="s">
        <v>14</v>
      </c>
      <c r="MW45" s="5" t="s">
        <v>14</v>
      </c>
      <c r="MX45" s="14" t="s">
        <v>37</v>
      </c>
      <c r="MY45" s="17" t="s">
        <v>7</v>
      </c>
      <c r="MZ45" s="16" t="s">
        <v>8</v>
      </c>
      <c r="NA45" s="14" t="s">
        <v>92</v>
      </c>
      <c r="NB45" s="14" t="s">
        <v>92</v>
      </c>
      <c r="NC45" s="17" t="s">
        <v>7</v>
      </c>
      <c r="ND45" s="17" t="s">
        <v>95</v>
      </c>
      <c r="NE45" s="16" t="s">
        <v>8</v>
      </c>
      <c r="NF45" s="14" t="s">
        <v>6</v>
      </c>
      <c r="NG45" s="5" t="s">
        <v>13</v>
      </c>
      <c r="NH45" s="3" t="s">
        <v>39</v>
      </c>
      <c r="NI45" s="14" t="s">
        <v>94</v>
      </c>
      <c r="NJ45" s="16" t="s">
        <v>8</v>
      </c>
      <c r="NK45" s="20" t="s">
        <v>31</v>
      </c>
      <c r="NL45" s="14" t="s">
        <v>92</v>
      </c>
      <c r="NM45" s="17" t="s">
        <v>95</v>
      </c>
      <c r="NN45" s="19" t="s">
        <v>12</v>
      </c>
      <c r="NO45" s="14" t="s">
        <v>37</v>
      </c>
      <c r="NP45" s="14" t="s">
        <v>6</v>
      </c>
      <c r="NQ45" s="14" t="s">
        <v>6</v>
      </c>
      <c r="NR45" s="19" t="s">
        <v>12</v>
      </c>
      <c r="NS45" s="5" t="s">
        <v>14</v>
      </c>
      <c r="NT45" s="14" t="s">
        <v>37</v>
      </c>
      <c r="NU45" s="14" t="s">
        <v>6</v>
      </c>
      <c r="NV45" s="19" t="s">
        <v>12</v>
      </c>
      <c r="NW45" s="17" t="s">
        <v>18</v>
      </c>
      <c r="NX45" s="17" t="s">
        <v>11</v>
      </c>
      <c r="NY45" s="3" t="s">
        <v>39</v>
      </c>
      <c r="NZ45" s="16" t="s">
        <v>8</v>
      </c>
      <c r="OA45" s="5" t="s">
        <v>14</v>
      </c>
      <c r="OB45" s="14" t="s">
        <v>92</v>
      </c>
      <c r="OC45" s="17" t="s">
        <v>15</v>
      </c>
      <c r="OD45" s="17" t="s">
        <v>7</v>
      </c>
      <c r="OE45" s="14" t="s">
        <v>94</v>
      </c>
      <c r="OF45" s="19" t="s">
        <v>12</v>
      </c>
      <c r="OG45" s="5" t="s">
        <v>13</v>
      </c>
      <c r="OH45" s="3" t="s">
        <v>39</v>
      </c>
      <c r="OI45" s="17" t="s">
        <v>11</v>
      </c>
      <c r="OJ45" s="5" t="s">
        <v>13</v>
      </c>
      <c r="OK45" s="17" t="s">
        <v>7</v>
      </c>
      <c r="OL45" s="17" t="s">
        <v>11</v>
      </c>
      <c r="OM45" s="17" t="s">
        <v>18</v>
      </c>
      <c r="ON45" s="14" t="s">
        <v>92</v>
      </c>
      <c r="OO45" s="5" t="s">
        <v>14</v>
      </c>
      <c r="OP45" s="14" t="s">
        <v>92</v>
      </c>
      <c r="OQ45" s="14" t="s">
        <v>94</v>
      </c>
      <c r="OR45" s="17" t="s">
        <v>95</v>
      </c>
      <c r="OS45" s="16" t="s">
        <v>8</v>
      </c>
      <c r="OT45" s="17" t="s">
        <v>11</v>
      </c>
      <c r="OU45" s="20" t="s">
        <v>31</v>
      </c>
      <c r="OV45" s="3" t="s">
        <v>39</v>
      </c>
      <c r="OW45" s="17" t="s">
        <v>11</v>
      </c>
      <c r="OX45" s="17" t="s">
        <v>11</v>
      </c>
      <c r="OY45" s="17" t="s">
        <v>18</v>
      </c>
      <c r="OZ45" s="20" t="s">
        <v>31</v>
      </c>
      <c r="PA45" s="5" t="s">
        <v>14</v>
      </c>
      <c r="PB45" s="5" t="s">
        <v>14</v>
      </c>
      <c r="PC45" s="17" t="s">
        <v>11</v>
      </c>
      <c r="PD45" s="14" t="s">
        <v>37</v>
      </c>
      <c r="PE45" s="14" t="s">
        <v>94</v>
      </c>
      <c r="PF45" s="3" t="s">
        <v>39</v>
      </c>
      <c r="PG45" s="14" t="s">
        <v>6</v>
      </c>
      <c r="PH45" s="18" t="s">
        <v>90</v>
      </c>
      <c r="PI45" s="14" t="s">
        <v>94</v>
      </c>
      <c r="PJ45" s="19" t="s">
        <v>12</v>
      </c>
      <c r="PK45" s="14" t="s">
        <v>6</v>
      </c>
      <c r="PL45" s="5" t="s">
        <v>13</v>
      </c>
      <c r="PM45" s="14" t="s">
        <v>94</v>
      </c>
      <c r="PN45" s="14" t="s">
        <v>37</v>
      </c>
      <c r="PO45" s="5" t="s">
        <v>13</v>
      </c>
      <c r="PP45" s="14" t="s">
        <v>37</v>
      </c>
      <c r="PQ45" s="14" t="s">
        <v>94</v>
      </c>
      <c r="PR45" s="18" t="s">
        <v>90</v>
      </c>
      <c r="PS45" s="3" t="s">
        <v>91</v>
      </c>
      <c r="PT45" s="14" t="s">
        <v>6</v>
      </c>
      <c r="PU45" s="17" t="s">
        <v>15</v>
      </c>
      <c r="PV45" s="20" t="s">
        <v>31</v>
      </c>
      <c r="PW45" s="17" t="s">
        <v>11</v>
      </c>
      <c r="PX45" s="5" t="s">
        <v>13</v>
      </c>
      <c r="PY45" s="14" t="s">
        <v>92</v>
      </c>
      <c r="PZ45" s="17" t="s">
        <v>7</v>
      </c>
      <c r="QA45" s="14" t="s">
        <v>93</v>
      </c>
      <c r="QB45" s="5" t="s">
        <v>13</v>
      </c>
      <c r="QC45" s="14" t="s">
        <v>16</v>
      </c>
      <c r="QD45" s="3" t="s">
        <v>91</v>
      </c>
      <c r="QE45" s="14" t="s">
        <v>93</v>
      </c>
      <c r="QF45" s="14" t="s">
        <v>93</v>
      </c>
      <c r="QG45" s="16" t="s">
        <v>8</v>
      </c>
      <c r="QH45" s="10" t="s">
        <v>9</v>
      </c>
      <c r="QI45" s="3" t="s">
        <v>39</v>
      </c>
      <c r="QJ45" s="3" t="s">
        <v>91</v>
      </c>
      <c r="QK45" s="6" t="s">
        <v>4</v>
      </c>
    </row>
    <row r="46" spans="1:936">
      <c r="A46" t="s">
        <v>51</v>
      </c>
      <c r="B46" s="21" t="s">
        <v>16</v>
      </c>
      <c r="C46" s="21" t="s">
        <v>8</v>
      </c>
      <c r="D46" s="21" t="s">
        <v>39</v>
      </c>
      <c r="E46" s="21" t="s">
        <v>18</v>
      </c>
      <c r="F46" s="21" t="s">
        <v>9</v>
      </c>
      <c r="G46" s="21" t="s">
        <v>91</v>
      </c>
      <c r="H46" s="21" t="s">
        <v>37</v>
      </c>
      <c r="I46" s="21" t="s">
        <v>11</v>
      </c>
      <c r="J46" s="21" t="s">
        <v>95</v>
      </c>
      <c r="K46" s="21" t="s">
        <v>9</v>
      </c>
      <c r="L46" s="21" t="s">
        <v>93</v>
      </c>
      <c r="M46" s="21" t="s">
        <v>11</v>
      </c>
      <c r="N46" s="21" t="s">
        <v>8</v>
      </c>
      <c r="O46" s="21" t="s">
        <v>8</v>
      </c>
      <c r="P46" s="21" t="s">
        <v>7</v>
      </c>
      <c r="Q46" s="21" t="s">
        <v>9</v>
      </c>
      <c r="R46" s="21" t="s">
        <v>93</v>
      </c>
      <c r="S46" s="21" t="s">
        <v>7</v>
      </c>
      <c r="T46" s="21" t="s">
        <v>8</v>
      </c>
      <c r="U46" s="21" t="s">
        <v>92</v>
      </c>
      <c r="V46" s="21" t="s">
        <v>39</v>
      </c>
      <c r="W46" s="21" t="s">
        <v>39</v>
      </c>
      <c r="X46" s="21" t="s">
        <v>18</v>
      </c>
      <c r="Y46" s="21" t="s">
        <v>90</v>
      </c>
      <c r="Z46" s="21" t="s">
        <v>94</v>
      </c>
      <c r="AA46" s="21" t="s">
        <v>94</v>
      </c>
      <c r="AB46" s="21" t="s">
        <v>9</v>
      </c>
      <c r="AC46" s="21" t="s">
        <v>92</v>
      </c>
      <c r="AD46" s="21" t="s">
        <v>9</v>
      </c>
      <c r="AE46" s="21" t="s">
        <v>6</v>
      </c>
      <c r="AF46" s="21" t="s">
        <v>91</v>
      </c>
      <c r="AG46" s="21" t="s">
        <v>8</v>
      </c>
      <c r="AH46" s="21" t="s">
        <v>94</v>
      </c>
      <c r="AI46" s="21" t="s">
        <v>18</v>
      </c>
      <c r="AJ46" s="21" t="s">
        <v>8</v>
      </c>
      <c r="AK46" s="21" t="s">
        <v>92</v>
      </c>
      <c r="AL46" s="21" t="s">
        <v>11</v>
      </c>
      <c r="AM46" s="21" t="s">
        <v>9</v>
      </c>
      <c r="AN46" s="21" t="s">
        <v>11</v>
      </c>
      <c r="AO46" s="21" t="s">
        <v>91</v>
      </c>
      <c r="AP46" s="21" t="s">
        <v>7</v>
      </c>
      <c r="AQ46" s="21" t="s">
        <v>91</v>
      </c>
      <c r="AR46" s="21" t="s">
        <v>14</v>
      </c>
      <c r="AS46" s="21" t="s">
        <v>8</v>
      </c>
      <c r="AT46" s="21" t="s">
        <v>90</v>
      </c>
      <c r="AU46" s="21" t="s">
        <v>9</v>
      </c>
      <c r="AV46" s="21" t="s">
        <v>31</v>
      </c>
      <c r="AW46" s="21" t="s">
        <v>90</v>
      </c>
      <c r="AX46" s="21" t="s">
        <v>11</v>
      </c>
      <c r="AY46" s="21" t="s">
        <v>90</v>
      </c>
      <c r="AZ46" s="21" t="s">
        <v>9</v>
      </c>
      <c r="BA46" s="21" t="s">
        <v>95</v>
      </c>
      <c r="BB46" s="21" t="s">
        <v>11</v>
      </c>
      <c r="BC46" s="21" t="s">
        <v>8</v>
      </c>
      <c r="BD46" s="21" t="s">
        <v>8</v>
      </c>
      <c r="BE46" s="21" t="s">
        <v>37</v>
      </c>
      <c r="BF46" s="21" t="s">
        <v>9</v>
      </c>
      <c r="BG46" s="21" t="s">
        <v>91</v>
      </c>
      <c r="BH46" s="21" t="s">
        <v>93</v>
      </c>
      <c r="BI46" s="21" t="s">
        <v>37</v>
      </c>
      <c r="BJ46" s="21" t="s">
        <v>90</v>
      </c>
      <c r="BK46" s="21" t="s">
        <v>11</v>
      </c>
      <c r="BL46" s="21" t="s">
        <v>13</v>
      </c>
      <c r="BM46" s="21" t="s">
        <v>8</v>
      </c>
      <c r="BN46" s="21" t="s">
        <v>39</v>
      </c>
      <c r="BO46" s="21" t="s">
        <v>37</v>
      </c>
      <c r="BP46" s="21" t="s">
        <v>94</v>
      </c>
      <c r="BQ46" s="21" t="s">
        <v>7</v>
      </c>
      <c r="BR46" s="21" t="s">
        <v>91</v>
      </c>
      <c r="BS46" s="21" t="s">
        <v>12</v>
      </c>
      <c r="BT46" s="21" t="s">
        <v>92</v>
      </c>
      <c r="BU46" s="21" t="s">
        <v>9</v>
      </c>
      <c r="BV46" s="21" t="s">
        <v>13</v>
      </c>
      <c r="BW46" s="21" t="s">
        <v>9</v>
      </c>
      <c r="BX46" s="21" t="s">
        <v>90</v>
      </c>
      <c r="BY46" s="21" t="s">
        <v>91</v>
      </c>
      <c r="BZ46" s="21" t="s">
        <v>8</v>
      </c>
      <c r="CA46" s="21" t="s">
        <v>12</v>
      </c>
      <c r="CB46" s="21" t="s">
        <v>39</v>
      </c>
      <c r="CC46" s="21" t="s">
        <v>8</v>
      </c>
      <c r="CD46" s="21" t="s">
        <v>14</v>
      </c>
      <c r="CE46" s="21" t="s">
        <v>93</v>
      </c>
      <c r="CF46" s="21" t="s">
        <v>9</v>
      </c>
      <c r="CG46" s="21" t="s">
        <v>95</v>
      </c>
      <c r="CH46" s="21" t="s">
        <v>14</v>
      </c>
      <c r="CI46" s="21" t="s">
        <v>11</v>
      </c>
      <c r="CJ46" s="21" t="s">
        <v>16</v>
      </c>
      <c r="CK46" s="21" t="s">
        <v>11</v>
      </c>
      <c r="CL46" s="21" t="s">
        <v>91</v>
      </c>
      <c r="CM46" s="21" t="s">
        <v>9</v>
      </c>
      <c r="CN46" s="21" t="s">
        <v>6</v>
      </c>
      <c r="CO46" s="21" t="s">
        <v>18</v>
      </c>
      <c r="CP46" s="21" t="s">
        <v>95</v>
      </c>
      <c r="CQ46" s="21" t="s">
        <v>90</v>
      </c>
      <c r="CR46" s="21" t="s">
        <v>9</v>
      </c>
      <c r="CS46" s="21" t="s">
        <v>14</v>
      </c>
      <c r="CT46" s="21" t="s">
        <v>11</v>
      </c>
      <c r="CU46" s="21" t="s">
        <v>8</v>
      </c>
      <c r="CV46" s="21" t="s">
        <v>8</v>
      </c>
      <c r="CW46" s="21" t="s">
        <v>92</v>
      </c>
      <c r="CX46" s="21" t="s">
        <v>9</v>
      </c>
      <c r="CY46" s="21" t="s">
        <v>93</v>
      </c>
      <c r="CZ46" s="21" t="s">
        <v>39</v>
      </c>
      <c r="DA46" s="21" t="s">
        <v>93</v>
      </c>
      <c r="DB46" s="21" t="s">
        <v>11</v>
      </c>
      <c r="DC46" s="21" t="s">
        <v>8</v>
      </c>
      <c r="DD46" s="21" t="s">
        <v>39</v>
      </c>
      <c r="DE46" s="21" t="s">
        <v>12</v>
      </c>
      <c r="DF46" s="21" t="s">
        <v>6</v>
      </c>
      <c r="DG46" s="21" t="s">
        <v>9</v>
      </c>
      <c r="DH46" s="21" t="s">
        <v>14</v>
      </c>
      <c r="DI46" s="21" t="s">
        <v>9</v>
      </c>
      <c r="DJ46" s="21" t="s">
        <v>18</v>
      </c>
      <c r="DK46" s="21" t="s">
        <v>18</v>
      </c>
      <c r="DL46" s="21" t="s">
        <v>90</v>
      </c>
      <c r="DM46" s="21" t="s">
        <v>12</v>
      </c>
      <c r="DN46" s="21" t="s">
        <v>92</v>
      </c>
      <c r="DO46" s="21" t="s">
        <v>8</v>
      </c>
      <c r="DP46" s="21" t="s">
        <v>14</v>
      </c>
      <c r="DQ46" s="21" t="s">
        <v>7</v>
      </c>
      <c r="DR46" s="21" t="s">
        <v>9</v>
      </c>
      <c r="DS46" s="21" t="s">
        <v>31</v>
      </c>
      <c r="DT46" s="21" t="s">
        <v>92</v>
      </c>
      <c r="DU46" s="21" t="s">
        <v>13</v>
      </c>
      <c r="DV46" s="21" t="s">
        <v>9</v>
      </c>
      <c r="DW46" s="21" t="s">
        <v>8</v>
      </c>
      <c r="DX46" s="21" t="s">
        <v>39</v>
      </c>
      <c r="DY46" s="21" t="s">
        <v>37</v>
      </c>
      <c r="DZ46" s="21" t="s">
        <v>93</v>
      </c>
      <c r="EA46" s="21" t="s">
        <v>8</v>
      </c>
      <c r="EB46" s="21" t="s">
        <v>16</v>
      </c>
      <c r="EC46" s="21" t="s">
        <v>91</v>
      </c>
      <c r="ED46" s="21" t="s">
        <v>7</v>
      </c>
      <c r="EE46" s="21" t="s">
        <v>8</v>
      </c>
      <c r="EF46" s="21" t="s">
        <v>6</v>
      </c>
      <c r="EG46" s="21" t="s">
        <v>92</v>
      </c>
      <c r="EH46" s="21" t="s">
        <v>6</v>
      </c>
      <c r="EI46" s="21" t="s">
        <v>11</v>
      </c>
      <c r="EJ46" s="21" t="s">
        <v>18</v>
      </c>
      <c r="EK46" s="17" t="s">
        <v>95</v>
      </c>
      <c r="EL46" s="14" t="s">
        <v>93</v>
      </c>
      <c r="EM46" s="21" t="s">
        <v>7</v>
      </c>
      <c r="EN46" s="21" t="s">
        <v>18</v>
      </c>
      <c r="EO46" s="21" t="s">
        <v>18</v>
      </c>
      <c r="EP46" s="17" t="s">
        <v>18</v>
      </c>
      <c r="EQ46" s="21" t="s">
        <v>37</v>
      </c>
      <c r="ER46" s="21" t="s">
        <v>31</v>
      </c>
      <c r="ES46" s="19" t="s">
        <v>12</v>
      </c>
      <c r="ET46" s="16" t="s">
        <v>8</v>
      </c>
      <c r="EU46" s="14" t="s">
        <v>94</v>
      </c>
      <c r="EV46" s="14" t="s">
        <v>93</v>
      </c>
      <c r="EW46" s="16" t="s">
        <v>8</v>
      </c>
      <c r="EX46" s="21" t="s">
        <v>93</v>
      </c>
      <c r="EY46" s="17" t="s">
        <v>95</v>
      </c>
      <c r="EZ46" s="5" t="s">
        <v>13</v>
      </c>
      <c r="FA46" s="17" t="s">
        <v>15</v>
      </c>
      <c r="FB46" s="16" t="s">
        <v>8</v>
      </c>
      <c r="FC46" s="21" t="s">
        <v>90</v>
      </c>
      <c r="FD46" s="21" t="s">
        <v>91</v>
      </c>
      <c r="FE46" s="21" t="s">
        <v>93</v>
      </c>
      <c r="FF46" s="14" t="s">
        <v>6</v>
      </c>
      <c r="FG46" s="5" t="s">
        <v>13</v>
      </c>
      <c r="FH46" s="14" t="s">
        <v>93</v>
      </c>
      <c r="FI46" s="21" t="s">
        <v>11</v>
      </c>
      <c r="FJ46" s="17" t="s">
        <v>11</v>
      </c>
      <c r="FK46" s="21" t="s">
        <v>14</v>
      </c>
      <c r="FL46" s="21" t="s">
        <v>8</v>
      </c>
      <c r="FM46" s="14" t="s">
        <v>92</v>
      </c>
      <c r="FN46" s="14" t="s">
        <v>37</v>
      </c>
      <c r="FO46" s="17" t="s">
        <v>11</v>
      </c>
      <c r="FP46" s="14" t="s">
        <v>6</v>
      </c>
      <c r="FQ46" s="17" t="s">
        <v>15</v>
      </c>
      <c r="FR46" s="17" t="s">
        <v>7</v>
      </c>
      <c r="FS46" s="21" t="s">
        <v>18</v>
      </c>
      <c r="FT46" s="17" t="s">
        <v>18</v>
      </c>
      <c r="FU46" s="21" t="s">
        <v>11</v>
      </c>
      <c r="FV46" s="21" t="s">
        <v>12</v>
      </c>
      <c r="FW46" s="21" t="s">
        <v>39</v>
      </c>
      <c r="FX46" s="21" t="s">
        <v>13</v>
      </c>
      <c r="FY46" s="21" t="s">
        <v>18</v>
      </c>
      <c r="FZ46" s="21" t="s">
        <v>90</v>
      </c>
      <c r="GA46" s="17" t="s">
        <v>15</v>
      </c>
      <c r="GB46" s="14" t="s">
        <v>92</v>
      </c>
      <c r="GC46" s="21" t="s">
        <v>95</v>
      </c>
      <c r="GD46" s="21" t="s">
        <v>6</v>
      </c>
      <c r="GE46" s="21" t="s">
        <v>11</v>
      </c>
      <c r="GF46" s="21" t="s">
        <v>93</v>
      </c>
      <c r="GG46" s="21" t="s">
        <v>93</v>
      </c>
      <c r="GH46" s="21" t="s">
        <v>13</v>
      </c>
      <c r="GI46" s="21" t="s">
        <v>14</v>
      </c>
      <c r="GJ46" s="21" t="s">
        <v>16</v>
      </c>
      <c r="GK46" s="21" t="s">
        <v>13</v>
      </c>
      <c r="GL46" s="21" t="s">
        <v>93</v>
      </c>
      <c r="GM46" s="21" t="s">
        <v>18</v>
      </c>
      <c r="GN46" s="21" t="s">
        <v>8</v>
      </c>
      <c r="GO46" s="21" t="s">
        <v>37</v>
      </c>
      <c r="GP46" s="21" t="s">
        <v>6</v>
      </c>
      <c r="GQ46" s="21" t="s">
        <v>7</v>
      </c>
      <c r="GR46" s="21" t="s">
        <v>95</v>
      </c>
      <c r="GS46" s="21" t="s">
        <v>8</v>
      </c>
      <c r="GT46" s="21" t="s">
        <v>6</v>
      </c>
      <c r="GU46" s="21" t="s">
        <v>13</v>
      </c>
      <c r="GV46" s="21" t="s">
        <v>13</v>
      </c>
      <c r="GW46" s="21" t="s">
        <v>6</v>
      </c>
      <c r="GX46" s="21" t="s">
        <v>8</v>
      </c>
      <c r="GY46" s="21" t="s">
        <v>13</v>
      </c>
      <c r="GZ46" s="21" t="s">
        <v>6</v>
      </c>
      <c r="HA46" s="21" t="s">
        <v>91</v>
      </c>
      <c r="HB46" s="21" t="s">
        <v>12</v>
      </c>
      <c r="HC46" s="21" t="s">
        <v>37</v>
      </c>
      <c r="HD46" s="21" t="s">
        <v>13</v>
      </c>
      <c r="HE46" s="21" t="s">
        <v>6</v>
      </c>
      <c r="HF46" s="21" t="s">
        <v>12</v>
      </c>
      <c r="HG46" s="21" t="s">
        <v>14</v>
      </c>
      <c r="HH46" s="21" t="s">
        <v>37</v>
      </c>
      <c r="HI46" s="21" t="s">
        <v>6</v>
      </c>
      <c r="HJ46" s="21" t="s">
        <v>12</v>
      </c>
      <c r="HK46" s="21" t="s">
        <v>18</v>
      </c>
      <c r="HL46" s="21" t="s">
        <v>95</v>
      </c>
      <c r="HM46" s="21" t="s">
        <v>39</v>
      </c>
      <c r="HN46" s="21" t="s">
        <v>8</v>
      </c>
      <c r="HO46" s="21" t="s">
        <v>13</v>
      </c>
      <c r="HP46" s="21" t="s">
        <v>91</v>
      </c>
      <c r="HQ46" s="21" t="s">
        <v>94</v>
      </c>
      <c r="HR46" s="21" t="s">
        <v>37</v>
      </c>
      <c r="HS46" s="21" t="s">
        <v>94</v>
      </c>
      <c r="HT46" s="21" t="s">
        <v>9</v>
      </c>
      <c r="HU46" s="21" t="s">
        <v>14</v>
      </c>
      <c r="HV46" s="21" t="s">
        <v>39</v>
      </c>
      <c r="HW46" s="21" t="s">
        <v>91</v>
      </c>
      <c r="HX46" s="21" t="s">
        <v>91</v>
      </c>
      <c r="HY46" s="21" t="s">
        <v>93</v>
      </c>
      <c r="HZ46" s="21" t="s">
        <v>39</v>
      </c>
      <c r="IA46" s="21" t="s">
        <v>95</v>
      </c>
      <c r="IB46" s="21" t="s">
        <v>91</v>
      </c>
      <c r="IC46" s="21" t="s">
        <v>14</v>
      </c>
      <c r="ID46" s="21" t="s">
        <v>37</v>
      </c>
      <c r="IE46" s="21" t="s">
        <v>94</v>
      </c>
      <c r="IF46" s="21" t="s">
        <v>18</v>
      </c>
      <c r="IG46" s="21" t="s">
        <v>8</v>
      </c>
      <c r="IH46" s="21" t="s">
        <v>11</v>
      </c>
      <c r="II46" s="21" t="s">
        <v>92</v>
      </c>
      <c r="IJ46" s="21" t="s">
        <v>39</v>
      </c>
      <c r="IK46" s="21" t="s">
        <v>11</v>
      </c>
      <c r="IL46" s="21" t="s">
        <v>39</v>
      </c>
      <c r="IM46" s="21" t="s">
        <v>8</v>
      </c>
      <c r="IN46" s="21" t="s">
        <v>7</v>
      </c>
      <c r="IO46" s="21" t="s">
        <v>37</v>
      </c>
      <c r="IP46" s="21" t="s">
        <v>7</v>
      </c>
      <c r="IQ46" s="21" t="s">
        <v>11</v>
      </c>
      <c r="IR46" s="21" t="s">
        <v>16</v>
      </c>
      <c r="IS46" s="21" t="s">
        <v>94</v>
      </c>
      <c r="IT46" s="21" t="s">
        <v>11</v>
      </c>
      <c r="IU46" s="21" t="s">
        <v>90</v>
      </c>
      <c r="IV46" s="21" t="s">
        <v>90</v>
      </c>
      <c r="IW46" s="21" t="s">
        <v>92</v>
      </c>
      <c r="IX46" s="21" t="s">
        <v>7</v>
      </c>
      <c r="IY46" s="21" t="s">
        <v>6</v>
      </c>
      <c r="IZ46" s="21" t="s">
        <v>95</v>
      </c>
      <c r="JA46" s="21" t="s">
        <v>12</v>
      </c>
      <c r="JB46" s="21" t="s">
        <v>92</v>
      </c>
      <c r="JC46" s="21" t="s">
        <v>13</v>
      </c>
      <c r="JD46" s="21" t="s">
        <v>92</v>
      </c>
      <c r="JE46" s="21" t="s">
        <v>12</v>
      </c>
      <c r="JF46" s="18" t="s">
        <v>90</v>
      </c>
      <c r="JG46" s="21" t="s">
        <v>37</v>
      </c>
      <c r="JH46" s="21" t="s">
        <v>37</v>
      </c>
      <c r="JI46" s="21" t="s">
        <v>9</v>
      </c>
      <c r="JJ46" s="21" t="s">
        <v>13</v>
      </c>
      <c r="JK46" s="5" t="s">
        <v>13</v>
      </c>
      <c r="JL46" s="21" t="s">
        <v>6</v>
      </c>
      <c r="JM46" s="21" t="s">
        <v>9</v>
      </c>
      <c r="JN46" s="21" t="s">
        <v>7</v>
      </c>
      <c r="JO46" s="21" t="s">
        <v>37</v>
      </c>
      <c r="JP46" s="21" t="s">
        <v>13</v>
      </c>
      <c r="JQ46" s="21" t="s">
        <v>93</v>
      </c>
      <c r="JR46" s="21" t="s">
        <v>91</v>
      </c>
      <c r="JS46" s="21" t="s">
        <v>93</v>
      </c>
      <c r="JT46" s="21" t="s">
        <v>92</v>
      </c>
      <c r="JU46" s="14" t="s">
        <v>37</v>
      </c>
      <c r="JV46" s="10" t="s">
        <v>9</v>
      </c>
      <c r="JW46" s="21" t="s">
        <v>91</v>
      </c>
      <c r="JX46" s="21" t="s">
        <v>16</v>
      </c>
      <c r="JY46" s="21" t="s">
        <v>11</v>
      </c>
      <c r="JZ46" s="14" t="s">
        <v>37</v>
      </c>
      <c r="KA46" s="19" t="s">
        <v>12</v>
      </c>
      <c r="KB46" s="14" t="s">
        <v>94</v>
      </c>
      <c r="KC46" s="17" t="s">
        <v>11</v>
      </c>
      <c r="KD46" s="17" t="s">
        <v>7</v>
      </c>
      <c r="KE46" s="14" t="s">
        <v>6</v>
      </c>
      <c r="KF46" s="16" t="s">
        <v>8</v>
      </c>
      <c r="KG46" s="10" t="s">
        <v>9</v>
      </c>
      <c r="KH46" s="17" t="s">
        <v>18</v>
      </c>
      <c r="KI46" s="3" t="s">
        <v>39</v>
      </c>
      <c r="KJ46" s="18" t="s">
        <v>90</v>
      </c>
      <c r="KK46" s="14" t="s">
        <v>93</v>
      </c>
      <c r="KL46" s="16" t="s">
        <v>8</v>
      </c>
      <c r="KM46" s="14" t="s">
        <v>16</v>
      </c>
      <c r="KN46" s="5" t="s">
        <v>14</v>
      </c>
      <c r="KO46" s="17" t="s">
        <v>18</v>
      </c>
      <c r="KP46" s="20" t="s">
        <v>31</v>
      </c>
      <c r="KQ46" s="20" t="s">
        <v>31</v>
      </c>
      <c r="KR46" s="14" t="s">
        <v>92</v>
      </c>
      <c r="KS46" s="17" t="s">
        <v>18</v>
      </c>
      <c r="KT46" s="3" t="s">
        <v>39</v>
      </c>
      <c r="KU46" s="5" t="s">
        <v>13</v>
      </c>
      <c r="KV46" s="17" t="s">
        <v>95</v>
      </c>
      <c r="KW46" s="14" t="s">
        <v>92</v>
      </c>
      <c r="KX46" s="17" t="s">
        <v>7</v>
      </c>
      <c r="KY46" s="14" t="s">
        <v>6</v>
      </c>
      <c r="KZ46" s="17" t="s">
        <v>18</v>
      </c>
      <c r="LA46" s="17" t="s">
        <v>18</v>
      </c>
      <c r="LB46" s="14" t="s">
        <v>37</v>
      </c>
      <c r="LC46" s="19" t="s">
        <v>12</v>
      </c>
      <c r="LD46" s="5" t="s">
        <v>14</v>
      </c>
      <c r="LE46" s="17" t="s">
        <v>7</v>
      </c>
      <c r="LF46" s="17" t="s">
        <v>15</v>
      </c>
      <c r="LG46" s="16" t="s">
        <v>8</v>
      </c>
      <c r="LH46" s="14" t="s">
        <v>92</v>
      </c>
      <c r="LI46" s="21" t="s">
        <v>39</v>
      </c>
      <c r="LJ46" s="21" t="s">
        <v>6</v>
      </c>
      <c r="LK46" s="21" t="s">
        <v>94</v>
      </c>
      <c r="LL46" s="21" t="s">
        <v>7</v>
      </c>
      <c r="LM46" s="17" t="s">
        <v>15</v>
      </c>
      <c r="LN46" s="20" t="s">
        <v>31</v>
      </c>
      <c r="LO46" s="18" t="s">
        <v>90</v>
      </c>
      <c r="LP46" s="19" t="s">
        <v>12</v>
      </c>
      <c r="LQ46" s="19" t="s">
        <v>12</v>
      </c>
      <c r="LR46" s="14" t="s">
        <v>6</v>
      </c>
      <c r="LS46" s="5" t="s">
        <v>13</v>
      </c>
      <c r="LT46" s="14" t="s">
        <v>93</v>
      </c>
      <c r="LU46" s="3" t="s">
        <v>39</v>
      </c>
      <c r="LV46" s="17" t="s">
        <v>11</v>
      </c>
      <c r="LW46" s="17" t="s">
        <v>7</v>
      </c>
      <c r="LX46" s="16" t="s">
        <v>8</v>
      </c>
      <c r="LY46" s="5" t="s">
        <v>14</v>
      </c>
      <c r="LZ46" s="21" t="s">
        <v>18</v>
      </c>
      <c r="MA46" s="17" t="s">
        <v>11</v>
      </c>
      <c r="MB46" s="14" t="s">
        <v>6</v>
      </c>
      <c r="MC46" s="17" t="s">
        <v>15</v>
      </c>
      <c r="MD46" s="17" t="s">
        <v>7</v>
      </c>
      <c r="ME46" s="14" t="s">
        <v>6</v>
      </c>
      <c r="MF46" s="14" t="s">
        <v>93</v>
      </c>
      <c r="MG46" s="17" t="s">
        <v>7</v>
      </c>
      <c r="MH46" s="17" t="s">
        <v>11</v>
      </c>
      <c r="MI46" s="5" t="s">
        <v>14</v>
      </c>
      <c r="MJ46" s="17" t="s">
        <v>95</v>
      </c>
      <c r="MK46" s="21" t="s">
        <v>8</v>
      </c>
      <c r="ML46" s="3" t="s">
        <v>91</v>
      </c>
      <c r="MM46" s="17" t="s">
        <v>15</v>
      </c>
      <c r="MN46" s="14" t="s">
        <v>93</v>
      </c>
      <c r="MO46" s="17" t="s">
        <v>95</v>
      </c>
      <c r="MP46" s="14" t="s">
        <v>92</v>
      </c>
      <c r="MQ46" s="3" t="s">
        <v>39</v>
      </c>
      <c r="MR46" s="14" t="s">
        <v>93</v>
      </c>
      <c r="MS46" s="21" t="s">
        <v>91</v>
      </c>
      <c r="MT46" s="21" t="s">
        <v>7</v>
      </c>
      <c r="MU46" s="21" t="s">
        <v>95</v>
      </c>
      <c r="MV46" s="5" t="s">
        <v>14</v>
      </c>
      <c r="MW46" s="5" t="s">
        <v>14</v>
      </c>
      <c r="MX46" s="14" t="s">
        <v>37</v>
      </c>
      <c r="MY46" s="17" t="s">
        <v>7</v>
      </c>
      <c r="MZ46" s="16" t="s">
        <v>8</v>
      </c>
      <c r="NA46" s="14" t="s">
        <v>92</v>
      </c>
      <c r="NB46" s="14" t="s">
        <v>92</v>
      </c>
      <c r="NC46" s="17" t="s">
        <v>7</v>
      </c>
      <c r="ND46" s="17" t="s">
        <v>95</v>
      </c>
      <c r="NE46" s="16" t="s">
        <v>8</v>
      </c>
      <c r="NF46" s="14" t="s">
        <v>6</v>
      </c>
      <c r="NG46" s="5" t="s">
        <v>13</v>
      </c>
      <c r="NH46" s="3" t="s">
        <v>39</v>
      </c>
      <c r="NI46" s="14" t="s">
        <v>94</v>
      </c>
      <c r="NJ46" s="16" t="s">
        <v>8</v>
      </c>
      <c r="NK46" s="20" t="s">
        <v>31</v>
      </c>
      <c r="NL46" s="14" t="s">
        <v>92</v>
      </c>
      <c r="NM46" s="17" t="s">
        <v>95</v>
      </c>
      <c r="NN46" s="19" t="s">
        <v>12</v>
      </c>
      <c r="NO46" s="14" t="s">
        <v>37</v>
      </c>
      <c r="NP46" s="14" t="s">
        <v>6</v>
      </c>
      <c r="NQ46" s="14" t="s">
        <v>6</v>
      </c>
      <c r="NR46" s="19" t="s">
        <v>12</v>
      </c>
      <c r="NS46" s="5" t="s">
        <v>14</v>
      </c>
      <c r="NT46" s="14" t="s">
        <v>37</v>
      </c>
      <c r="NU46" s="14" t="s">
        <v>6</v>
      </c>
      <c r="NV46" s="19" t="s">
        <v>12</v>
      </c>
      <c r="NW46" s="17" t="s">
        <v>18</v>
      </c>
      <c r="NX46" s="17" t="s">
        <v>11</v>
      </c>
      <c r="NY46" s="3" t="s">
        <v>39</v>
      </c>
      <c r="NZ46" s="16" t="s">
        <v>8</v>
      </c>
      <c r="OA46" s="5" t="s">
        <v>14</v>
      </c>
      <c r="OB46" s="14" t="s">
        <v>92</v>
      </c>
      <c r="OC46" s="17" t="s">
        <v>15</v>
      </c>
      <c r="OD46" s="14" t="s">
        <v>16</v>
      </c>
      <c r="OE46" s="14" t="s">
        <v>93</v>
      </c>
      <c r="OF46" s="19" t="s">
        <v>12</v>
      </c>
      <c r="OG46" s="21" t="s">
        <v>14</v>
      </c>
      <c r="OH46" s="3" t="s">
        <v>39</v>
      </c>
      <c r="OI46" s="21" t="s">
        <v>18</v>
      </c>
      <c r="OJ46" s="5" t="s">
        <v>13</v>
      </c>
      <c r="OK46" s="17" t="s">
        <v>7</v>
      </c>
      <c r="OL46" s="17" t="s">
        <v>11</v>
      </c>
      <c r="OM46" s="17" t="s">
        <v>18</v>
      </c>
      <c r="ON46" s="14" t="s">
        <v>92</v>
      </c>
      <c r="OO46" s="5" t="s">
        <v>14</v>
      </c>
      <c r="OP46" s="14" t="s">
        <v>92</v>
      </c>
      <c r="OQ46" s="14" t="s">
        <v>94</v>
      </c>
      <c r="OR46" s="17" t="s">
        <v>95</v>
      </c>
      <c r="OS46" s="16" t="s">
        <v>8</v>
      </c>
      <c r="OT46" s="17" t="s">
        <v>11</v>
      </c>
      <c r="OU46" s="21" t="s">
        <v>18</v>
      </c>
      <c r="OV46" s="3" t="s">
        <v>39</v>
      </c>
      <c r="OW46" s="17" t="s">
        <v>11</v>
      </c>
      <c r="OX46" s="17" t="s">
        <v>11</v>
      </c>
      <c r="OY46" s="17" t="s">
        <v>18</v>
      </c>
      <c r="OZ46" s="20" t="s">
        <v>31</v>
      </c>
      <c r="PA46" s="5" t="s">
        <v>14</v>
      </c>
      <c r="PB46" s="5" t="s">
        <v>14</v>
      </c>
      <c r="PC46" s="17" t="s">
        <v>11</v>
      </c>
      <c r="PD46" s="14" t="s">
        <v>37</v>
      </c>
      <c r="PE46" s="14" t="s">
        <v>94</v>
      </c>
      <c r="PF46" s="3" t="s">
        <v>39</v>
      </c>
      <c r="PG46" s="14" t="s">
        <v>6</v>
      </c>
      <c r="PH46" s="18" t="s">
        <v>90</v>
      </c>
      <c r="PI46" s="14" t="s">
        <v>94</v>
      </c>
      <c r="PJ46" s="19" t="s">
        <v>12</v>
      </c>
      <c r="PK46" s="14" t="s">
        <v>6</v>
      </c>
      <c r="PL46" s="5" t="s">
        <v>13</v>
      </c>
      <c r="PM46" s="14" t="s">
        <v>94</v>
      </c>
      <c r="PN46" s="14" t="s">
        <v>37</v>
      </c>
      <c r="PO46" s="5" t="s">
        <v>13</v>
      </c>
      <c r="PP46" s="14" t="s">
        <v>37</v>
      </c>
      <c r="PQ46" s="14" t="s">
        <v>94</v>
      </c>
      <c r="PR46" s="18" t="s">
        <v>90</v>
      </c>
      <c r="PS46" s="3" t="s">
        <v>91</v>
      </c>
      <c r="PT46" s="14" t="s">
        <v>6</v>
      </c>
      <c r="PU46" s="17" t="s">
        <v>15</v>
      </c>
      <c r="PV46" s="20" t="s">
        <v>31</v>
      </c>
      <c r="PW46" s="17" t="s">
        <v>11</v>
      </c>
      <c r="PX46" s="5" t="s">
        <v>13</v>
      </c>
      <c r="PY46" s="14" t="s">
        <v>92</v>
      </c>
      <c r="PZ46" s="17" t="s">
        <v>7</v>
      </c>
      <c r="QA46" s="14" t="s">
        <v>93</v>
      </c>
      <c r="QB46" s="5" t="s">
        <v>13</v>
      </c>
      <c r="QC46" s="14" t="s">
        <v>16</v>
      </c>
      <c r="QD46" s="3" t="s">
        <v>91</v>
      </c>
      <c r="QE46" s="14" t="s">
        <v>93</v>
      </c>
      <c r="QF46" s="14" t="s">
        <v>93</v>
      </c>
      <c r="QG46" s="16" t="s">
        <v>8</v>
      </c>
      <c r="QH46" s="10" t="s">
        <v>9</v>
      </c>
      <c r="QI46" s="3" t="s">
        <v>39</v>
      </c>
      <c r="QJ46" s="3" t="s">
        <v>91</v>
      </c>
      <c r="QK46" s="6" t="s">
        <v>4</v>
      </c>
    </row>
    <row r="47" spans="1:936">
      <c r="A47" t="s">
        <v>52</v>
      </c>
      <c r="B47" s="21" t="s">
        <v>16</v>
      </c>
      <c r="C47" s="21" t="s">
        <v>8</v>
      </c>
      <c r="D47" s="21" t="s">
        <v>39</v>
      </c>
      <c r="E47" s="21" t="s">
        <v>18</v>
      </c>
      <c r="F47" s="21" t="s">
        <v>9</v>
      </c>
      <c r="G47" s="21" t="s">
        <v>91</v>
      </c>
      <c r="H47" s="21" t="s">
        <v>37</v>
      </c>
      <c r="I47" s="21" t="s">
        <v>11</v>
      </c>
      <c r="J47" s="21" t="s">
        <v>95</v>
      </c>
      <c r="K47" s="21" t="s">
        <v>9</v>
      </c>
      <c r="L47" s="21" t="s">
        <v>93</v>
      </c>
      <c r="M47" s="21" t="s">
        <v>11</v>
      </c>
      <c r="N47" s="21" t="s">
        <v>8</v>
      </c>
      <c r="O47" s="21" t="s">
        <v>8</v>
      </c>
      <c r="P47" s="21" t="s">
        <v>7</v>
      </c>
      <c r="Q47" s="21" t="s">
        <v>9</v>
      </c>
      <c r="R47" s="21" t="s">
        <v>93</v>
      </c>
      <c r="S47" s="21" t="s">
        <v>7</v>
      </c>
      <c r="T47" s="21" t="s">
        <v>8</v>
      </c>
      <c r="U47" s="21" t="s">
        <v>92</v>
      </c>
      <c r="V47" s="21" t="s">
        <v>39</v>
      </c>
      <c r="W47" s="21" t="s">
        <v>39</v>
      </c>
      <c r="X47" s="21" t="s">
        <v>18</v>
      </c>
      <c r="Y47" s="21" t="s">
        <v>90</v>
      </c>
      <c r="Z47" s="21" t="s">
        <v>94</v>
      </c>
      <c r="AA47" s="21" t="s">
        <v>94</v>
      </c>
      <c r="AB47" s="21" t="s">
        <v>9</v>
      </c>
      <c r="AC47" s="21" t="s">
        <v>92</v>
      </c>
      <c r="AD47" s="21" t="s">
        <v>9</v>
      </c>
      <c r="AE47" s="21" t="s">
        <v>6</v>
      </c>
      <c r="AF47" s="21" t="s">
        <v>91</v>
      </c>
      <c r="AG47" s="21" t="s">
        <v>8</v>
      </c>
      <c r="AH47" s="21" t="s">
        <v>94</v>
      </c>
      <c r="AI47" s="21" t="s">
        <v>18</v>
      </c>
      <c r="AJ47" s="21" t="s">
        <v>8</v>
      </c>
      <c r="AK47" s="21" t="s">
        <v>92</v>
      </c>
      <c r="AL47" s="21" t="s">
        <v>11</v>
      </c>
      <c r="AM47" s="21" t="s">
        <v>9</v>
      </c>
      <c r="AN47" s="21" t="s">
        <v>11</v>
      </c>
      <c r="AO47" s="21" t="s">
        <v>91</v>
      </c>
      <c r="AP47" s="21" t="s">
        <v>7</v>
      </c>
      <c r="AQ47" s="21" t="s">
        <v>91</v>
      </c>
      <c r="AR47" s="21" t="s">
        <v>14</v>
      </c>
      <c r="AS47" s="21" t="s">
        <v>8</v>
      </c>
      <c r="AT47" s="21" t="s">
        <v>90</v>
      </c>
      <c r="AU47" s="21" t="s">
        <v>9</v>
      </c>
      <c r="AV47" s="21" t="s">
        <v>31</v>
      </c>
      <c r="AW47" s="21" t="s">
        <v>90</v>
      </c>
      <c r="AX47" s="21" t="s">
        <v>11</v>
      </c>
      <c r="AY47" s="21" t="s">
        <v>90</v>
      </c>
      <c r="AZ47" s="21" t="s">
        <v>9</v>
      </c>
      <c r="BA47" s="21" t="s">
        <v>95</v>
      </c>
      <c r="BB47" s="21" t="s">
        <v>11</v>
      </c>
      <c r="BC47" s="21" t="s">
        <v>8</v>
      </c>
      <c r="BD47" s="21" t="s">
        <v>8</v>
      </c>
      <c r="BE47" s="21" t="s">
        <v>37</v>
      </c>
      <c r="BF47" s="21" t="s">
        <v>9</v>
      </c>
      <c r="BG47" s="21" t="s">
        <v>91</v>
      </c>
      <c r="BH47" s="21" t="s">
        <v>93</v>
      </c>
      <c r="BI47" s="21" t="s">
        <v>37</v>
      </c>
      <c r="BJ47" s="21" t="s">
        <v>90</v>
      </c>
      <c r="BK47" s="21" t="s">
        <v>11</v>
      </c>
      <c r="BL47" s="21" t="s">
        <v>13</v>
      </c>
      <c r="BM47" s="21" t="s">
        <v>8</v>
      </c>
      <c r="BN47" s="21" t="s">
        <v>39</v>
      </c>
      <c r="BO47" s="21" t="s">
        <v>37</v>
      </c>
      <c r="BP47" s="21" t="s">
        <v>94</v>
      </c>
      <c r="BQ47" s="21" t="s">
        <v>7</v>
      </c>
      <c r="BR47" s="21" t="s">
        <v>91</v>
      </c>
      <c r="BS47" s="21" t="s">
        <v>12</v>
      </c>
      <c r="BT47" s="21" t="s">
        <v>92</v>
      </c>
      <c r="BU47" s="21" t="s">
        <v>9</v>
      </c>
      <c r="BV47" s="21" t="s">
        <v>13</v>
      </c>
      <c r="BW47" s="21" t="s">
        <v>9</v>
      </c>
      <c r="BX47" s="21" t="s">
        <v>90</v>
      </c>
      <c r="BY47" s="21" t="s">
        <v>91</v>
      </c>
      <c r="BZ47" s="21" t="s">
        <v>8</v>
      </c>
      <c r="CA47" s="21" t="s">
        <v>12</v>
      </c>
      <c r="CB47" s="21" t="s">
        <v>39</v>
      </c>
      <c r="CC47" s="21" t="s">
        <v>8</v>
      </c>
      <c r="CD47" s="21" t="s">
        <v>14</v>
      </c>
      <c r="CE47" s="21" t="s">
        <v>93</v>
      </c>
      <c r="CF47" s="21" t="s">
        <v>9</v>
      </c>
      <c r="CG47" s="21" t="s">
        <v>95</v>
      </c>
      <c r="CH47" s="21" t="s">
        <v>14</v>
      </c>
      <c r="CI47" s="21" t="s">
        <v>11</v>
      </c>
      <c r="CJ47" s="21" t="s">
        <v>16</v>
      </c>
      <c r="CK47" s="17" t="s">
        <v>11</v>
      </c>
      <c r="CL47" s="3" t="s">
        <v>91</v>
      </c>
      <c r="CM47" s="10" t="s">
        <v>9</v>
      </c>
      <c r="CN47" s="21" t="s">
        <v>6</v>
      </c>
      <c r="CO47" s="17" t="s">
        <v>18</v>
      </c>
      <c r="CP47" s="17" t="s">
        <v>95</v>
      </c>
      <c r="CQ47" s="18" t="s">
        <v>90</v>
      </c>
      <c r="CR47" s="10" t="s">
        <v>9</v>
      </c>
      <c r="CS47" s="5" t="s">
        <v>14</v>
      </c>
      <c r="CT47" s="17" t="s">
        <v>11</v>
      </c>
      <c r="CU47" s="16" t="s">
        <v>8</v>
      </c>
      <c r="CV47" s="16" t="s">
        <v>8</v>
      </c>
      <c r="CW47" s="17" t="s">
        <v>7</v>
      </c>
      <c r="CX47" s="10" t="s">
        <v>9</v>
      </c>
      <c r="CY47" s="21" t="s">
        <v>93</v>
      </c>
      <c r="CZ47" s="3" t="s">
        <v>39</v>
      </c>
      <c r="DA47" s="14" t="s">
        <v>93</v>
      </c>
      <c r="DB47" s="5" t="s">
        <v>14</v>
      </c>
      <c r="DC47" s="16" t="s">
        <v>8</v>
      </c>
      <c r="DD47" s="17" t="s">
        <v>11</v>
      </c>
      <c r="DE47" s="14" t="s">
        <v>94</v>
      </c>
      <c r="DF47" s="3" t="s">
        <v>39</v>
      </c>
      <c r="DG47" s="10" t="s">
        <v>9</v>
      </c>
      <c r="DH47" s="5" t="s">
        <v>14</v>
      </c>
      <c r="DI47" s="10" t="s">
        <v>9</v>
      </c>
      <c r="DJ47" s="18" t="s">
        <v>90</v>
      </c>
      <c r="DK47" s="17" t="s">
        <v>18</v>
      </c>
      <c r="DL47" s="18" t="s">
        <v>90</v>
      </c>
      <c r="DM47" s="14" t="s">
        <v>94</v>
      </c>
      <c r="DN47" s="14" t="s">
        <v>37</v>
      </c>
      <c r="DO47" s="16" t="s">
        <v>8</v>
      </c>
      <c r="DP47" s="5" t="s">
        <v>14</v>
      </c>
      <c r="DQ47" s="17" t="s">
        <v>7</v>
      </c>
      <c r="DR47" s="21" t="s">
        <v>9</v>
      </c>
      <c r="DS47" s="21" t="s">
        <v>31</v>
      </c>
      <c r="DT47" s="21" t="s">
        <v>92</v>
      </c>
      <c r="DU47" s="21" t="s">
        <v>13</v>
      </c>
      <c r="DV47" s="21" t="s">
        <v>9</v>
      </c>
      <c r="DW47" s="21" t="s">
        <v>8</v>
      </c>
      <c r="DX47" s="21" t="s">
        <v>39</v>
      </c>
      <c r="DY47" s="21" t="s">
        <v>37</v>
      </c>
      <c r="DZ47" s="21" t="s">
        <v>93</v>
      </c>
      <c r="EA47" s="16" t="s">
        <v>8</v>
      </c>
      <c r="EB47" s="14" t="s">
        <v>16</v>
      </c>
      <c r="EC47" s="17" t="s">
        <v>95</v>
      </c>
      <c r="ED47" s="17" t="s">
        <v>7</v>
      </c>
      <c r="EE47" s="5" t="s">
        <v>13</v>
      </c>
      <c r="EF47" s="14" t="s">
        <v>6</v>
      </c>
      <c r="EG47" s="14" t="s">
        <v>92</v>
      </c>
      <c r="EH47" s="14" t="s">
        <v>6</v>
      </c>
      <c r="EI47" s="3" t="s">
        <v>39</v>
      </c>
      <c r="EJ47" s="17" t="s">
        <v>7</v>
      </c>
      <c r="EK47" s="17" t="s">
        <v>95</v>
      </c>
      <c r="EL47" s="14" t="s">
        <v>93</v>
      </c>
      <c r="EM47" s="17" t="s">
        <v>7</v>
      </c>
      <c r="EN47" s="14" t="s">
        <v>6</v>
      </c>
      <c r="EO47" s="17" t="s">
        <v>18</v>
      </c>
      <c r="EP47" s="17" t="s">
        <v>18</v>
      </c>
      <c r="EQ47" s="14" t="s">
        <v>16</v>
      </c>
      <c r="ER47" s="19" t="s">
        <v>12</v>
      </c>
      <c r="ES47" s="19" t="s">
        <v>12</v>
      </c>
      <c r="ET47" s="16" t="s">
        <v>8</v>
      </c>
      <c r="EU47" s="14" t="s">
        <v>94</v>
      </c>
      <c r="EV47" s="14" t="s">
        <v>93</v>
      </c>
      <c r="EW47" s="16" t="s">
        <v>8</v>
      </c>
      <c r="EX47" s="14" t="s">
        <v>37</v>
      </c>
      <c r="EY47" s="17" t="s">
        <v>95</v>
      </c>
      <c r="EZ47" s="5" t="s">
        <v>13</v>
      </c>
      <c r="FA47" s="17" t="s">
        <v>15</v>
      </c>
      <c r="FB47" s="16" t="s">
        <v>8</v>
      </c>
      <c r="FC47" s="18" t="s">
        <v>90</v>
      </c>
      <c r="FD47" s="3" t="s">
        <v>91</v>
      </c>
      <c r="FE47" s="14" t="s">
        <v>93</v>
      </c>
      <c r="FF47" s="14" t="s">
        <v>6</v>
      </c>
      <c r="FG47" s="5" t="s">
        <v>13</v>
      </c>
      <c r="FH47" s="14" t="s">
        <v>93</v>
      </c>
      <c r="FI47" s="20" t="s">
        <v>31</v>
      </c>
      <c r="FJ47" s="17" t="s">
        <v>11</v>
      </c>
      <c r="FK47" s="16" t="s">
        <v>8</v>
      </c>
      <c r="FL47" s="16" t="s">
        <v>8</v>
      </c>
      <c r="FM47" s="14" t="s">
        <v>37</v>
      </c>
      <c r="FN47" s="14" t="s">
        <v>37</v>
      </c>
      <c r="FO47" s="17" t="s">
        <v>11</v>
      </c>
      <c r="FP47" s="14" t="s">
        <v>6</v>
      </c>
      <c r="FQ47" s="17" t="s">
        <v>15</v>
      </c>
      <c r="FR47" s="17" t="s">
        <v>7</v>
      </c>
      <c r="FS47" s="14" t="s">
        <v>6</v>
      </c>
      <c r="FT47" s="17" t="s">
        <v>18</v>
      </c>
      <c r="FU47" s="17" t="s">
        <v>7</v>
      </c>
      <c r="FV47" s="19" t="s">
        <v>12</v>
      </c>
      <c r="FW47" s="3" t="s">
        <v>39</v>
      </c>
      <c r="FX47" s="21" t="s">
        <v>13</v>
      </c>
      <c r="FY47" s="21" t="s">
        <v>18</v>
      </c>
      <c r="FZ47" s="21" t="s">
        <v>90</v>
      </c>
      <c r="GA47" s="21" t="s">
        <v>15</v>
      </c>
      <c r="GB47" s="21" t="s">
        <v>92</v>
      </c>
      <c r="GC47" s="21" t="s">
        <v>95</v>
      </c>
      <c r="GD47" s="21" t="s">
        <v>6</v>
      </c>
      <c r="GE47" s="21" t="s">
        <v>11</v>
      </c>
      <c r="GF47" s="21" t="s">
        <v>93</v>
      </c>
      <c r="GG47" s="21" t="s">
        <v>93</v>
      </c>
      <c r="GH47" s="21" t="s">
        <v>13</v>
      </c>
      <c r="GI47" s="21" t="s">
        <v>14</v>
      </c>
      <c r="GJ47" s="21" t="s">
        <v>16</v>
      </c>
      <c r="GK47" s="21" t="s">
        <v>13</v>
      </c>
      <c r="GL47" s="21" t="s">
        <v>93</v>
      </c>
      <c r="GM47" s="21" t="s">
        <v>18</v>
      </c>
      <c r="GN47" s="21" t="s">
        <v>8</v>
      </c>
      <c r="GO47" s="21" t="s">
        <v>37</v>
      </c>
      <c r="GP47" s="21" t="s">
        <v>6</v>
      </c>
      <c r="GQ47" s="21" t="s">
        <v>7</v>
      </c>
      <c r="GR47" s="21" t="s">
        <v>95</v>
      </c>
      <c r="GS47" s="21" t="s">
        <v>8</v>
      </c>
      <c r="GT47" s="21" t="s">
        <v>6</v>
      </c>
      <c r="GU47" s="21" t="s">
        <v>13</v>
      </c>
      <c r="GV47" s="21" t="s">
        <v>13</v>
      </c>
      <c r="GW47" s="21" t="s">
        <v>6</v>
      </c>
      <c r="GX47" s="21" t="s">
        <v>8</v>
      </c>
      <c r="GY47" s="21" t="s">
        <v>13</v>
      </c>
      <c r="GZ47" s="21" t="s">
        <v>6</v>
      </c>
      <c r="HA47" s="21" t="s">
        <v>91</v>
      </c>
      <c r="HB47" s="21" t="s">
        <v>12</v>
      </c>
      <c r="HC47" s="21" t="s">
        <v>37</v>
      </c>
      <c r="HD47" s="21" t="s">
        <v>13</v>
      </c>
      <c r="HE47" s="21" t="s">
        <v>6</v>
      </c>
      <c r="HF47" s="21" t="s">
        <v>12</v>
      </c>
      <c r="HG47" s="21" t="s">
        <v>14</v>
      </c>
      <c r="HH47" s="21" t="s">
        <v>37</v>
      </c>
      <c r="HI47" s="21" t="s">
        <v>6</v>
      </c>
      <c r="HJ47" s="21" t="s">
        <v>12</v>
      </c>
      <c r="HK47" s="21" t="s">
        <v>18</v>
      </c>
      <c r="HL47" s="21" t="s">
        <v>95</v>
      </c>
      <c r="HM47" s="21" t="s">
        <v>39</v>
      </c>
      <c r="HN47" s="21" t="s">
        <v>8</v>
      </c>
      <c r="HO47" s="21" t="s">
        <v>13</v>
      </c>
      <c r="HP47" s="21" t="s">
        <v>91</v>
      </c>
      <c r="HQ47" s="21" t="s">
        <v>94</v>
      </c>
      <c r="HR47" s="21" t="s">
        <v>37</v>
      </c>
      <c r="HS47" s="21" t="s">
        <v>94</v>
      </c>
      <c r="HT47" s="21" t="s">
        <v>9</v>
      </c>
      <c r="HU47" s="21" t="s">
        <v>14</v>
      </c>
      <c r="HV47" s="21" t="s">
        <v>39</v>
      </c>
      <c r="HW47" s="21" t="s">
        <v>91</v>
      </c>
      <c r="HX47" s="21" t="s">
        <v>91</v>
      </c>
      <c r="HY47" s="21" t="s">
        <v>93</v>
      </c>
      <c r="HZ47" s="21" t="s">
        <v>39</v>
      </c>
      <c r="IA47" s="21" t="s">
        <v>95</v>
      </c>
      <c r="IB47" s="21" t="s">
        <v>91</v>
      </c>
      <c r="IC47" s="21" t="s">
        <v>14</v>
      </c>
      <c r="ID47" s="21" t="s">
        <v>37</v>
      </c>
      <c r="IE47" s="21" t="s">
        <v>94</v>
      </c>
      <c r="IF47" s="21" t="s">
        <v>18</v>
      </c>
      <c r="IG47" s="21" t="s">
        <v>8</v>
      </c>
      <c r="IH47" s="21" t="s">
        <v>11</v>
      </c>
      <c r="II47" s="21" t="s">
        <v>92</v>
      </c>
      <c r="IJ47" s="21" t="s">
        <v>39</v>
      </c>
      <c r="IK47" s="21" t="s">
        <v>11</v>
      </c>
      <c r="IL47" s="21" t="s">
        <v>39</v>
      </c>
      <c r="IM47" s="21" t="s">
        <v>8</v>
      </c>
      <c r="IN47" s="21" t="s">
        <v>7</v>
      </c>
      <c r="IO47" s="21" t="s">
        <v>37</v>
      </c>
      <c r="IP47" s="21" t="s">
        <v>7</v>
      </c>
      <c r="IQ47" s="21" t="s">
        <v>11</v>
      </c>
      <c r="IR47" s="21" t="s">
        <v>16</v>
      </c>
      <c r="IS47" s="14" t="s">
        <v>94</v>
      </c>
      <c r="IT47" s="17" t="s">
        <v>11</v>
      </c>
      <c r="IU47" s="18" t="s">
        <v>90</v>
      </c>
      <c r="IV47" s="18" t="s">
        <v>90</v>
      </c>
      <c r="IW47" s="14" t="s">
        <v>92</v>
      </c>
      <c r="IX47" s="17" t="s">
        <v>7</v>
      </c>
      <c r="IY47" s="21" t="s">
        <v>6</v>
      </c>
      <c r="IZ47" s="17" t="s">
        <v>95</v>
      </c>
      <c r="JA47" s="21" t="s">
        <v>12</v>
      </c>
      <c r="JB47" s="21" t="s">
        <v>92</v>
      </c>
      <c r="JC47" s="21" t="s">
        <v>13</v>
      </c>
      <c r="JD47" s="21" t="s">
        <v>92</v>
      </c>
      <c r="JE47" s="21" t="s">
        <v>12</v>
      </c>
      <c r="JF47" s="21" t="s">
        <v>90</v>
      </c>
      <c r="JG47" s="21" t="s">
        <v>37</v>
      </c>
      <c r="JH47" s="21" t="s">
        <v>37</v>
      </c>
      <c r="JI47" s="21" t="s">
        <v>9</v>
      </c>
      <c r="JJ47" s="21" t="s">
        <v>13</v>
      </c>
      <c r="JK47" s="21" t="s">
        <v>13</v>
      </c>
      <c r="JL47" s="21" t="s">
        <v>6</v>
      </c>
      <c r="JM47" s="21" t="s">
        <v>9</v>
      </c>
      <c r="JN47" s="21" t="s">
        <v>7</v>
      </c>
      <c r="JO47" s="21" t="s">
        <v>37</v>
      </c>
      <c r="JP47" s="21" t="s">
        <v>13</v>
      </c>
      <c r="JQ47" s="21" t="s">
        <v>93</v>
      </c>
      <c r="JR47" s="21" t="s">
        <v>91</v>
      </c>
      <c r="JS47" s="21" t="s">
        <v>93</v>
      </c>
      <c r="JT47" s="21" t="s">
        <v>92</v>
      </c>
      <c r="JU47" s="21" t="s">
        <v>8</v>
      </c>
      <c r="JV47" s="21" t="s">
        <v>9</v>
      </c>
      <c r="JW47" s="21" t="s">
        <v>91</v>
      </c>
      <c r="JX47" s="21" t="s">
        <v>16</v>
      </c>
      <c r="JY47" s="21" t="s">
        <v>11</v>
      </c>
      <c r="JZ47" s="14" t="s">
        <v>37</v>
      </c>
      <c r="KA47" s="19" t="s">
        <v>12</v>
      </c>
      <c r="KB47" s="14" t="s">
        <v>94</v>
      </c>
      <c r="KC47" s="17" t="s">
        <v>11</v>
      </c>
      <c r="KD47" s="17" t="s">
        <v>7</v>
      </c>
      <c r="KE47" s="14" t="s">
        <v>6</v>
      </c>
      <c r="KF47" s="16" t="s">
        <v>8</v>
      </c>
      <c r="KG47" s="10" t="s">
        <v>9</v>
      </c>
      <c r="KH47" s="17" t="s">
        <v>18</v>
      </c>
      <c r="KI47" s="3" t="s">
        <v>39</v>
      </c>
      <c r="KJ47" s="18" t="s">
        <v>90</v>
      </c>
      <c r="KK47" s="14" t="s">
        <v>93</v>
      </c>
      <c r="KL47" s="16" t="s">
        <v>8</v>
      </c>
      <c r="KM47" s="14" t="s">
        <v>16</v>
      </c>
      <c r="KN47" s="5" t="s">
        <v>14</v>
      </c>
      <c r="KO47" s="17" t="s">
        <v>18</v>
      </c>
      <c r="KP47" s="20" t="s">
        <v>31</v>
      </c>
      <c r="KQ47" s="20" t="s">
        <v>31</v>
      </c>
      <c r="KR47" s="14" t="s">
        <v>92</v>
      </c>
      <c r="KS47" s="17" t="s">
        <v>18</v>
      </c>
      <c r="KT47" s="3" t="s">
        <v>39</v>
      </c>
      <c r="KU47" s="5" t="s">
        <v>13</v>
      </c>
      <c r="KV47" s="17" t="s">
        <v>95</v>
      </c>
      <c r="KW47" s="14" t="s">
        <v>92</v>
      </c>
      <c r="KX47" s="17" t="s">
        <v>7</v>
      </c>
      <c r="KY47" s="14" t="s">
        <v>6</v>
      </c>
      <c r="KZ47" s="17" t="s">
        <v>18</v>
      </c>
      <c r="LA47" s="17" t="s">
        <v>18</v>
      </c>
      <c r="LB47" s="14" t="s">
        <v>37</v>
      </c>
      <c r="LC47" s="19" t="s">
        <v>12</v>
      </c>
      <c r="LD47" s="5" t="s">
        <v>14</v>
      </c>
      <c r="LE47" s="17" t="s">
        <v>7</v>
      </c>
      <c r="LF47" s="17" t="s">
        <v>15</v>
      </c>
      <c r="LG47" s="16" t="s">
        <v>8</v>
      </c>
      <c r="LH47" s="14" t="s">
        <v>92</v>
      </c>
      <c r="LI47" s="17" t="s">
        <v>18</v>
      </c>
      <c r="LJ47" s="5" t="s">
        <v>13</v>
      </c>
      <c r="LK47" s="14" t="s">
        <v>16</v>
      </c>
      <c r="LL47" s="17" t="s">
        <v>18</v>
      </c>
      <c r="LM47" s="17" t="s">
        <v>15</v>
      </c>
      <c r="LN47" s="20" t="s">
        <v>31</v>
      </c>
      <c r="LO47" s="18" t="s">
        <v>90</v>
      </c>
      <c r="LP47" s="19" t="s">
        <v>12</v>
      </c>
      <c r="LQ47" s="19" t="s">
        <v>12</v>
      </c>
      <c r="LR47" s="14" t="s">
        <v>6</v>
      </c>
      <c r="LS47" s="5" t="s">
        <v>13</v>
      </c>
      <c r="LT47" s="14" t="s">
        <v>93</v>
      </c>
      <c r="LU47" s="3" t="s">
        <v>39</v>
      </c>
      <c r="LV47" s="17" t="s">
        <v>11</v>
      </c>
      <c r="LW47" s="17" t="s">
        <v>7</v>
      </c>
      <c r="LX47" s="16" t="s">
        <v>8</v>
      </c>
      <c r="LY47" s="17" t="s">
        <v>11</v>
      </c>
      <c r="LZ47" s="21" t="s">
        <v>31</v>
      </c>
      <c r="MA47" s="17" t="s">
        <v>11</v>
      </c>
      <c r="MB47" s="14" t="s">
        <v>6</v>
      </c>
      <c r="MC47" s="17" t="s">
        <v>15</v>
      </c>
      <c r="MD47" s="17" t="s">
        <v>7</v>
      </c>
      <c r="ME47" s="14" t="s">
        <v>6</v>
      </c>
      <c r="MF47" s="14" t="s">
        <v>93</v>
      </c>
      <c r="MG47" s="17" t="s">
        <v>7</v>
      </c>
      <c r="MH47" s="17" t="s">
        <v>11</v>
      </c>
      <c r="MI47" s="5" t="s">
        <v>14</v>
      </c>
      <c r="MJ47" s="17" t="s">
        <v>95</v>
      </c>
      <c r="MK47" s="21" t="s">
        <v>8</v>
      </c>
      <c r="ML47" s="3" t="s">
        <v>91</v>
      </c>
      <c r="MM47" s="17" t="s">
        <v>15</v>
      </c>
      <c r="MN47" s="14" t="s">
        <v>93</v>
      </c>
      <c r="MO47" s="17" t="s">
        <v>95</v>
      </c>
      <c r="MP47" s="14" t="s">
        <v>92</v>
      </c>
      <c r="MQ47" s="3" t="s">
        <v>39</v>
      </c>
      <c r="MR47" s="14" t="s">
        <v>93</v>
      </c>
      <c r="MS47" s="17" t="s">
        <v>95</v>
      </c>
      <c r="MT47" s="5" t="s">
        <v>14</v>
      </c>
      <c r="MU47" s="14" t="s">
        <v>93</v>
      </c>
      <c r="MV47" s="5" t="s">
        <v>14</v>
      </c>
      <c r="MW47" s="5" t="s">
        <v>14</v>
      </c>
      <c r="MX47" s="14" t="s">
        <v>37</v>
      </c>
      <c r="MY47" s="17" t="s">
        <v>7</v>
      </c>
      <c r="MZ47" s="16" t="s">
        <v>8</v>
      </c>
      <c r="NA47" s="14" t="s">
        <v>92</v>
      </c>
      <c r="NB47" s="14" t="s">
        <v>92</v>
      </c>
      <c r="NC47" s="17" t="s">
        <v>7</v>
      </c>
      <c r="ND47" s="17" t="s">
        <v>95</v>
      </c>
      <c r="NE47" s="16" t="s">
        <v>8</v>
      </c>
      <c r="NF47" s="14" t="s">
        <v>6</v>
      </c>
      <c r="NG47" s="5" t="s">
        <v>13</v>
      </c>
      <c r="NH47" s="3" t="s">
        <v>39</v>
      </c>
      <c r="NI47" s="14" t="s">
        <v>94</v>
      </c>
      <c r="NJ47" s="16" t="s">
        <v>8</v>
      </c>
      <c r="NK47" s="20" t="s">
        <v>31</v>
      </c>
      <c r="NL47" s="14" t="s">
        <v>92</v>
      </c>
      <c r="NM47" s="17" t="s">
        <v>95</v>
      </c>
      <c r="NN47" s="19" t="s">
        <v>12</v>
      </c>
      <c r="NO47" s="14" t="s">
        <v>37</v>
      </c>
      <c r="NP47" s="14" t="s">
        <v>6</v>
      </c>
      <c r="NQ47" s="14" t="s">
        <v>6</v>
      </c>
      <c r="NR47" s="19" t="s">
        <v>12</v>
      </c>
      <c r="NS47" s="5" t="s">
        <v>14</v>
      </c>
      <c r="NT47" s="14" t="s">
        <v>37</v>
      </c>
      <c r="NU47" s="14" t="s">
        <v>6</v>
      </c>
      <c r="NV47" s="19" t="s">
        <v>12</v>
      </c>
      <c r="NW47" s="17" t="s">
        <v>18</v>
      </c>
      <c r="NX47" s="17" t="s">
        <v>11</v>
      </c>
      <c r="NY47" s="3" t="s">
        <v>39</v>
      </c>
      <c r="NZ47" s="16" t="s">
        <v>8</v>
      </c>
      <c r="OA47" s="5" t="s">
        <v>14</v>
      </c>
      <c r="OB47" s="14" t="s">
        <v>92</v>
      </c>
      <c r="OC47" s="17" t="s">
        <v>15</v>
      </c>
      <c r="OD47" s="21" t="s">
        <v>16</v>
      </c>
      <c r="OE47" s="14" t="s">
        <v>93</v>
      </c>
      <c r="OF47" s="17" t="s">
        <v>18</v>
      </c>
      <c r="OG47" s="17" t="s">
        <v>7</v>
      </c>
      <c r="OH47" s="3" t="s">
        <v>39</v>
      </c>
      <c r="OI47" s="17" t="s">
        <v>11</v>
      </c>
      <c r="OJ47" s="5" t="s">
        <v>13</v>
      </c>
      <c r="OK47" s="17" t="s">
        <v>7</v>
      </c>
      <c r="OL47" s="17" t="s">
        <v>11</v>
      </c>
      <c r="OM47" s="17" t="s">
        <v>18</v>
      </c>
      <c r="ON47" s="14" t="s">
        <v>92</v>
      </c>
      <c r="OO47" s="5" t="s">
        <v>14</v>
      </c>
      <c r="OP47" s="14" t="s">
        <v>92</v>
      </c>
      <c r="OQ47" s="14" t="s">
        <v>94</v>
      </c>
      <c r="OR47" s="17" t="s">
        <v>95</v>
      </c>
      <c r="OS47" s="16" t="s">
        <v>8</v>
      </c>
      <c r="OT47" s="17" t="s">
        <v>11</v>
      </c>
      <c r="OU47" s="20" t="s">
        <v>31</v>
      </c>
      <c r="OV47" s="3" t="s">
        <v>39</v>
      </c>
      <c r="OW47" s="17" t="s">
        <v>11</v>
      </c>
      <c r="OX47" s="17" t="s">
        <v>11</v>
      </c>
      <c r="OY47" s="17" t="s">
        <v>18</v>
      </c>
      <c r="OZ47" s="20" t="s">
        <v>31</v>
      </c>
      <c r="PA47" s="5" t="s">
        <v>14</v>
      </c>
      <c r="PB47" s="5" t="s">
        <v>14</v>
      </c>
      <c r="PC47" s="17" t="s">
        <v>11</v>
      </c>
      <c r="PD47" s="14" t="s">
        <v>37</v>
      </c>
      <c r="PE47" s="14" t="s">
        <v>94</v>
      </c>
      <c r="PF47" s="3" t="s">
        <v>39</v>
      </c>
      <c r="PG47" s="14" t="s">
        <v>6</v>
      </c>
      <c r="PH47" s="18" t="s">
        <v>90</v>
      </c>
      <c r="PI47" s="14" t="s">
        <v>94</v>
      </c>
      <c r="PJ47" s="19" t="s">
        <v>12</v>
      </c>
      <c r="PK47" s="14" t="s">
        <v>6</v>
      </c>
      <c r="PL47" s="5" t="s">
        <v>13</v>
      </c>
      <c r="PM47" s="14" t="s">
        <v>94</v>
      </c>
      <c r="PN47" s="14" t="s">
        <v>37</v>
      </c>
      <c r="PO47" s="5" t="s">
        <v>13</v>
      </c>
      <c r="PP47" s="14" t="s">
        <v>37</v>
      </c>
      <c r="PQ47" s="14" t="s">
        <v>94</v>
      </c>
      <c r="PR47" s="18" t="s">
        <v>90</v>
      </c>
      <c r="PS47" s="3" t="s">
        <v>91</v>
      </c>
      <c r="PT47" s="14" t="s">
        <v>6</v>
      </c>
      <c r="PU47" s="17" t="s">
        <v>15</v>
      </c>
      <c r="PV47" s="20" t="s">
        <v>31</v>
      </c>
      <c r="PW47" s="17" t="s">
        <v>11</v>
      </c>
      <c r="PX47" s="5" t="s">
        <v>13</v>
      </c>
      <c r="PY47" s="14" t="s">
        <v>92</v>
      </c>
      <c r="PZ47" s="17" t="s">
        <v>7</v>
      </c>
      <c r="QA47" s="14" t="s">
        <v>93</v>
      </c>
      <c r="QB47" s="5" t="s">
        <v>13</v>
      </c>
      <c r="QC47" s="14" t="s">
        <v>16</v>
      </c>
      <c r="QD47" s="3" t="s">
        <v>91</v>
      </c>
      <c r="QE47" s="14" t="s">
        <v>93</v>
      </c>
      <c r="QF47" s="14" t="s">
        <v>93</v>
      </c>
      <c r="QG47" s="16" t="s">
        <v>8</v>
      </c>
      <c r="QH47" s="10" t="s">
        <v>9</v>
      </c>
      <c r="QI47" s="3" t="s">
        <v>39</v>
      </c>
      <c r="QJ47" s="3" t="s">
        <v>91</v>
      </c>
      <c r="QK47" s="6" t="s">
        <v>4</v>
      </c>
    </row>
    <row r="48" spans="1:936">
      <c r="A48" t="s">
        <v>53</v>
      </c>
      <c r="B48" s="21" t="s">
        <v>16</v>
      </c>
      <c r="C48" s="21" t="s">
        <v>8</v>
      </c>
      <c r="D48" s="21" t="s">
        <v>39</v>
      </c>
      <c r="E48" s="21" t="s">
        <v>18</v>
      </c>
      <c r="F48" s="21" t="s">
        <v>9</v>
      </c>
      <c r="G48" s="21" t="s">
        <v>91</v>
      </c>
      <c r="H48" s="21" t="s">
        <v>37</v>
      </c>
      <c r="I48" s="21" t="s">
        <v>11</v>
      </c>
      <c r="J48" s="21" t="s">
        <v>95</v>
      </c>
      <c r="K48" s="21" t="s">
        <v>9</v>
      </c>
      <c r="L48" s="21" t="s">
        <v>93</v>
      </c>
      <c r="M48" s="21" t="s">
        <v>11</v>
      </c>
      <c r="N48" s="21" t="s">
        <v>8</v>
      </c>
      <c r="O48" s="21" t="s">
        <v>8</v>
      </c>
      <c r="P48" s="21" t="s">
        <v>7</v>
      </c>
      <c r="Q48" s="21" t="s">
        <v>9</v>
      </c>
      <c r="R48" s="21" t="s">
        <v>93</v>
      </c>
      <c r="S48" s="21" t="s">
        <v>7</v>
      </c>
      <c r="T48" s="21" t="s">
        <v>8</v>
      </c>
      <c r="U48" s="21" t="s">
        <v>92</v>
      </c>
      <c r="V48" s="21" t="s">
        <v>39</v>
      </c>
      <c r="W48" s="21" t="s">
        <v>39</v>
      </c>
      <c r="X48" s="21" t="s">
        <v>18</v>
      </c>
      <c r="Y48" s="21" t="s">
        <v>90</v>
      </c>
      <c r="Z48" s="21" t="s">
        <v>94</v>
      </c>
      <c r="AA48" s="21" t="s">
        <v>94</v>
      </c>
      <c r="AB48" s="21" t="s">
        <v>9</v>
      </c>
      <c r="AC48" s="21" t="s">
        <v>92</v>
      </c>
      <c r="AD48" s="21" t="s">
        <v>9</v>
      </c>
      <c r="AE48" s="21" t="s">
        <v>6</v>
      </c>
      <c r="AF48" s="21" t="s">
        <v>91</v>
      </c>
      <c r="AG48" s="21" t="s">
        <v>8</v>
      </c>
      <c r="AH48" s="21" t="s">
        <v>94</v>
      </c>
      <c r="AI48" s="21" t="s">
        <v>18</v>
      </c>
      <c r="AJ48" s="21" t="s">
        <v>8</v>
      </c>
      <c r="AK48" s="21" t="s">
        <v>92</v>
      </c>
      <c r="AL48" s="21" t="s">
        <v>11</v>
      </c>
      <c r="AM48" s="21" t="s">
        <v>9</v>
      </c>
      <c r="AN48" s="21" t="s">
        <v>11</v>
      </c>
      <c r="AO48" s="21" t="s">
        <v>91</v>
      </c>
      <c r="AP48" s="21" t="s">
        <v>7</v>
      </c>
      <c r="AQ48" s="21" t="s">
        <v>91</v>
      </c>
      <c r="AR48" s="21" t="s">
        <v>14</v>
      </c>
      <c r="AS48" s="21" t="s">
        <v>8</v>
      </c>
      <c r="AT48" s="21" t="s">
        <v>90</v>
      </c>
      <c r="AU48" s="21" t="s">
        <v>9</v>
      </c>
      <c r="AV48" s="21" t="s">
        <v>31</v>
      </c>
      <c r="AW48" s="21" t="s">
        <v>90</v>
      </c>
      <c r="AX48" s="21" t="s">
        <v>11</v>
      </c>
      <c r="AY48" s="21" t="s">
        <v>90</v>
      </c>
      <c r="AZ48" s="21" t="s">
        <v>9</v>
      </c>
      <c r="BA48" s="21" t="s">
        <v>95</v>
      </c>
      <c r="BB48" s="21" t="s">
        <v>11</v>
      </c>
      <c r="BC48" s="21" t="s">
        <v>8</v>
      </c>
      <c r="BD48" s="21" t="s">
        <v>8</v>
      </c>
      <c r="BE48" s="21" t="s">
        <v>37</v>
      </c>
      <c r="BF48" s="21" t="s">
        <v>9</v>
      </c>
      <c r="BG48" s="21" t="s">
        <v>91</v>
      </c>
      <c r="BH48" s="21" t="s">
        <v>93</v>
      </c>
      <c r="BI48" s="21" t="s">
        <v>37</v>
      </c>
      <c r="BJ48" s="21" t="s">
        <v>90</v>
      </c>
      <c r="BK48" s="21" t="s">
        <v>11</v>
      </c>
      <c r="BL48" s="21" t="s">
        <v>13</v>
      </c>
      <c r="BM48" s="21" t="s">
        <v>8</v>
      </c>
      <c r="BN48" s="21" t="s">
        <v>39</v>
      </c>
      <c r="BO48" s="21" t="s">
        <v>37</v>
      </c>
      <c r="BP48" s="21" t="s">
        <v>94</v>
      </c>
      <c r="BQ48" s="21" t="s">
        <v>7</v>
      </c>
      <c r="BR48" s="21" t="s">
        <v>91</v>
      </c>
      <c r="BS48" s="21" t="s">
        <v>12</v>
      </c>
      <c r="BT48" s="21" t="s">
        <v>92</v>
      </c>
      <c r="BU48" s="21" t="s">
        <v>9</v>
      </c>
      <c r="BV48" s="21" t="s">
        <v>13</v>
      </c>
      <c r="BW48" s="21" t="s">
        <v>9</v>
      </c>
      <c r="BX48" s="21" t="s">
        <v>90</v>
      </c>
      <c r="BY48" s="21" t="s">
        <v>91</v>
      </c>
      <c r="BZ48" s="21" t="s">
        <v>8</v>
      </c>
      <c r="CA48" s="21" t="s">
        <v>12</v>
      </c>
      <c r="CB48" s="21" t="s">
        <v>39</v>
      </c>
      <c r="CC48" s="21" t="s">
        <v>8</v>
      </c>
      <c r="CD48" s="21" t="s">
        <v>14</v>
      </c>
      <c r="CE48" s="21" t="s">
        <v>93</v>
      </c>
      <c r="CF48" s="21" t="s">
        <v>9</v>
      </c>
      <c r="CG48" s="21" t="s">
        <v>95</v>
      </c>
      <c r="CH48" s="21" t="s">
        <v>14</v>
      </c>
      <c r="CI48" s="21" t="s">
        <v>11</v>
      </c>
      <c r="CJ48" s="21" t="s">
        <v>16</v>
      </c>
      <c r="CK48" s="17" t="s">
        <v>11</v>
      </c>
      <c r="CL48" s="3" t="s">
        <v>91</v>
      </c>
      <c r="CM48" s="10" t="s">
        <v>9</v>
      </c>
      <c r="CN48" s="21" t="s">
        <v>6</v>
      </c>
      <c r="CO48" s="17" t="s">
        <v>18</v>
      </c>
      <c r="CP48" s="17" t="s">
        <v>95</v>
      </c>
      <c r="CQ48" s="18" t="s">
        <v>90</v>
      </c>
      <c r="CR48" s="10" t="s">
        <v>9</v>
      </c>
      <c r="CS48" s="5" t="s">
        <v>14</v>
      </c>
      <c r="CT48" s="17" t="s">
        <v>11</v>
      </c>
      <c r="CU48" s="16" t="s">
        <v>8</v>
      </c>
      <c r="CV48" s="16" t="s">
        <v>8</v>
      </c>
      <c r="CW48" s="17" t="s">
        <v>7</v>
      </c>
      <c r="CX48" s="10" t="s">
        <v>9</v>
      </c>
      <c r="CY48" s="21" t="s">
        <v>93</v>
      </c>
      <c r="CZ48" s="3" t="s">
        <v>39</v>
      </c>
      <c r="DA48" s="14" t="s">
        <v>93</v>
      </c>
      <c r="DB48" s="5" t="s">
        <v>14</v>
      </c>
      <c r="DC48" s="16" t="s">
        <v>8</v>
      </c>
      <c r="DD48" s="17" t="s">
        <v>11</v>
      </c>
      <c r="DE48" s="14" t="s">
        <v>94</v>
      </c>
      <c r="DF48" s="3" t="s">
        <v>39</v>
      </c>
      <c r="DG48" s="10" t="s">
        <v>9</v>
      </c>
      <c r="DH48" s="5" t="s">
        <v>14</v>
      </c>
      <c r="DI48" s="10" t="s">
        <v>9</v>
      </c>
      <c r="DJ48" s="18" t="s">
        <v>90</v>
      </c>
      <c r="DK48" s="17" t="s">
        <v>18</v>
      </c>
      <c r="DL48" s="18" t="s">
        <v>90</v>
      </c>
      <c r="DM48" s="14" t="s">
        <v>94</v>
      </c>
      <c r="DN48" s="14" t="s">
        <v>37</v>
      </c>
      <c r="DO48" s="16" t="s">
        <v>8</v>
      </c>
      <c r="DP48" s="5" t="s">
        <v>14</v>
      </c>
      <c r="DQ48" s="17" t="s">
        <v>7</v>
      </c>
      <c r="DR48" s="21" t="s">
        <v>9</v>
      </c>
      <c r="DS48" s="21" t="s">
        <v>31</v>
      </c>
      <c r="DT48" s="21" t="s">
        <v>92</v>
      </c>
      <c r="DU48" s="21" t="s">
        <v>13</v>
      </c>
      <c r="DV48" s="21" t="s">
        <v>9</v>
      </c>
      <c r="DW48" s="21" t="s">
        <v>8</v>
      </c>
      <c r="DX48" s="21" t="s">
        <v>39</v>
      </c>
      <c r="DY48" s="21" t="s">
        <v>37</v>
      </c>
      <c r="DZ48" s="21" t="s">
        <v>93</v>
      </c>
      <c r="EA48" s="16" t="s">
        <v>8</v>
      </c>
      <c r="EB48" s="14" t="s">
        <v>16</v>
      </c>
      <c r="EC48" s="17" t="s">
        <v>95</v>
      </c>
      <c r="ED48" s="17" t="s">
        <v>7</v>
      </c>
      <c r="EE48" s="5" t="s">
        <v>13</v>
      </c>
      <c r="EF48" s="14" t="s">
        <v>6</v>
      </c>
      <c r="EG48" s="14" t="s">
        <v>92</v>
      </c>
      <c r="EH48" s="14" t="s">
        <v>6</v>
      </c>
      <c r="EI48" s="3" t="s">
        <v>39</v>
      </c>
      <c r="EJ48" s="17" t="s">
        <v>7</v>
      </c>
      <c r="EK48" s="17" t="s">
        <v>95</v>
      </c>
      <c r="EL48" s="14" t="s">
        <v>93</v>
      </c>
      <c r="EM48" s="17" t="s">
        <v>7</v>
      </c>
      <c r="EN48" s="14" t="s">
        <v>6</v>
      </c>
      <c r="EO48" s="17" t="s">
        <v>18</v>
      </c>
      <c r="EP48" s="17" t="s">
        <v>18</v>
      </c>
      <c r="EQ48" s="14" t="s">
        <v>16</v>
      </c>
      <c r="ER48" s="19" t="s">
        <v>12</v>
      </c>
      <c r="ES48" s="19" t="s">
        <v>12</v>
      </c>
      <c r="ET48" s="16" t="s">
        <v>8</v>
      </c>
      <c r="EU48" s="14" t="s">
        <v>94</v>
      </c>
      <c r="EV48" s="14" t="s">
        <v>93</v>
      </c>
      <c r="EW48" s="16" t="s">
        <v>8</v>
      </c>
      <c r="EX48" s="14" t="s">
        <v>37</v>
      </c>
      <c r="EY48" s="17" t="s">
        <v>95</v>
      </c>
      <c r="EZ48" s="5" t="s">
        <v>13</v>
      </c>
      <c r="FA48" s="17" t="s">
        <v>15</v>
      </c>
      <c r="FB48" s="16" t="s">
        <v>8</v>
      </c>
      <c r="FC48" s="18" t="s">
        <v>90</v>
      </c>
      <c r="FD48" s="3" t="s">
        <v>91</v>
      </c>
      <c r="FE48" s="14" t="s">
        <v>93</v>
      </c>
      <c r="FF48" s="14" t="s">
        <v>6</v>
      </c>
      <c r="FG48" s="5" t="s">
        <v>13</v>
      </c>
      <c r="FH48" s="14" t="s">
        <v>93</v>
      </c>
      <c r="FI48" s="20" t="s">
        <v>31</v>
      </c>
      <c r="FJ48" s="17" t="s">
        <v>11</v>
      </c>
      <c r="FK48" s="16" t="s">
        <v>8</v>
      </c>
      <c r="FL48" s="16" t="s">
        <v>8</v>
      </c>
      <c r="FM48" s="14" t="s">
        <v>37</v>
      </c>
      <c r="FN48" s="14" t="s">
        <v>37</v>
      </c>
      <c r="FO48" s="17" t="s">
        <v>11</v>
      </c>
      <c r="FP48" s="14" t="s">
        <v>6</v>
      </c>
      <c r="FQ48" s="17" t="s">
        <v>15</v>
      </c>
      <c r="FR48" s="17" t="s">
        <v>7</v>
      </c>
      <c r="FS48" s="14" t="s">
        <v>6</v>
      </c>
      <c r="FT48" s="17" t="s">
        <v>18</v>
      </c>
      <c r="FU48" s="17" t="s">
        <v>7</v>
      </c>
      <c r="FV48" s="19" t="s">
        <v>12</v>
      </c>
      <c r="FW48" s="3" t="s">
        <v>39</v>
      </c>
      <c r="FX48" s="5" t="s">
        <v>14</v>
      </c>
      <c r="FY48" s="5" t="s">
        <v>14</v>
      </c>
      <c r="FZ48" s="18" t="s">
        <v>90</v>
      </c>
      <c r="GA48" s="17" t="s">
        <v>15</v>
      </c>
      <c r="GB48" s="14" t="s">
        <v>92</v>
      </c>
      <c r="GC48" s="17" t="s">
        <v>95</v>
      </c>
      <c r="GD48" s="21" t="s">
        <v>6</v>
      </c>
      <c r="GE48" s="21" t="s">
        <v>11</v>
      </c>
      <c r="GF48" s="21" t="s">
        <v>93</v>
      </c>
      <c r="GG48" s="21" t="s">
        <v>93</v>
      </c>
      <c r="GH48" s="21" t="s">
        <v>13</v>
      </c>
      <c r="GI48" s="21" t="s">
        <v>14</v>
      </c>
      <c r="GJ48" s="21" t="s">
        <v>16</v>
      </c>
      <c r="GK48" s="21" t="s">
        <v>13</v>
      </c>
      <c r="GL48" s="21" t="s">
        <v>93</v>
      </c>
      <c r="GM48" s="21" t="s">
        <v>18</v>
      </c>
      <c r="GN48" s="21" t="s">
        <v>8</v>
      </c>
      <c r="GO48" s="21" t="s">
        <v>37</v>
      </c>
      <c r="GP48" s="21" t="s">
        <v>6</v>
      </c>
      <c r="GQ48" s="21" t="s">
        <v>7</v>
      </c>
      <c r="GR48" s="21" t="s">
        <v>95</v>
      </c>
      <c r="GS48" s="21" t="s">
        <v>8</v>
      </c>
      <c r="GT48" s="21" t="s">
        <v>6</v>
      </c>
      <c r="GU48" s="21" t="s">
        <v>13</v>
      </c>
      <c r="GV48" s="21" t="s">
        <v>13</v>
      </c>
      <c r="GW48" s="21" t="s">
        <v>6</v>
      </c>
      <c r="GX48" s="21" t="s">
        <v>8</v>
      </c>
      <c r="GY48" s="21" t="s">
        <v>13</v>
      </c>
      <c r="GZ48" s="21" t="s">
        <v>6</v>
      </c>
      <c r="HA48" s="21" t="s">
        <v>91</v>
      </c>
      <c r="HB48" s="21" t="s">
        <v>12</v>
      </c>
      <c r="HC48" s="21" t="s">
        <v>37</v>
      </c>
      <c r="HD48" s="21" t="s">
        <v>13</v>
      </c>
      <c r="HE48" s="21" t="s">
        <v>6</v>
      </c>
      <c r="HF48" s="21" t="s">
        <v>12</v>
      </c>
      <c r="HG48" s="21" t="s">
        <v>14</v>
      </c>
      <c r="HH48" s="21" t="s">
        <v>37</v>
      </c>
      <c r="HI48" s="21" t="s">
        <v>6</v>
      </c>
      <c r="HJ48" s="21" t="s">
        <v>12</v>
      </c>
      <c r="HK48" s="21" t="s">
        <v>18</v>
      </c>
      <c r="HL48" s="21" t="s">
        <v>95</v>
      </c>
      <c r="HM48" s="21" t="s">
        <v>39</v>
      </c>
      <c r="HN48" s="21" t="s">
        <v>8</v>
      </c>
      <c r="HO48" s="21" t="s">
        <v>13</v>
      </c>
      <c r="HP48" s="21" t="s">
        <v>91</v>
      </c>
      <c r="HQ48" s="21" t="s">
        <v>94</v>
      </c>
      <c r="HR48" s="21" t="s">
        <v>37</v>
      </c>
      <c r="HS48" s="21" t="s">
        <v>94</v>
      </c>
      <c r="HT48" s="21" t="s">
        <v>9</v>
      </c>
      <c r="HU48" s="21" t="s">
        <v>14</v>
      </c>
      <c r="HV48" s="21" t="s">
        <v>39</v>
      </c>
      <c r="HW48" s="21" t="s">
        <v>91</v>
      </c>
      <c r="HX48" s="21" t="s">
        <v>91</v>
      </c>
      <c r="HY48" s="21" t="s">
        <v>93</v>
      </c>
      <c r="HZ48" s="21" t="s">
        <v>39</v>
      </c>
      <c r="IA48" s="21" t="s">
        <v>95</v>
      </c>
      <c r="IB48" s="21" t="s">
        <v>91</v>
      </c>
      <c r="IC48" s="21" t="s">
        <v>14</v>
      </c>
      <c r="ID48" s="21" t="s">
        <v>37</v>
      </c>
      <c r="IE48" s="21" t="s">
        <v>94</v>
      </c>
      <c r="IF48" s="21" t="s">
        <v>18</v>
      </c>
      <c r="IG48" s="21" t="s">
        <v>8</v>
      </c>
      <c r="IH48" s="21" t="s">
        <v>11</v>
      </c>
      <c r="II48" s="21" t="s">
        <v>92</v>
      </c>
      <c r="IJ48" s="21" t="s">
        <v>39</v>
      </c>
      <c r="IK48" s="21" t="s">
        <v>11</v>
      </c>
      <c r="IL48" s="21" t="s">
        <v>39</v>
      </c>
      <c r="IM48" s="21" t="s">
        <v>8</v>
      </c>
      <c r="IN48" s="21" t="s">
        <v>7</v>
      </c>
      <c r="IO48" s="21" t="s">
        <v>37</v>
      </c>
      <c r="IP48" s="21" t="s">
        <v>7</v>
      </c>
      <c r="IQ48" s="21" t="s">
        <v>11</v>
      </c>
      <c r="IR48" s="21" t="s">
        <v>16</v>
      </c>
      <c r="IS48" s="14" t="s">
        <v>94</v>
      </c>
      <c r="IT48" s="17" t="s">
        <v>11</v>
      </c>
      <c r="IU48" s="18" t="s">
        <v>90</v>
      </c>
      <c r="IV48" s="18" t="s">
        <v>90</v>
      </c>
      <c r="IW48" s="14" t="s">
        <v>92</v>
      </c>
      <c r="IX48" s="17" t="s">
        <v>7</v>
      </c>
      <c r="IY48" s="21" t="s">
        <v>6</v>
      </c>
      <c r="IZ48" s="17" t="s">
        <v>95</v>
      </c>
      <c r="JA48" s="21" t="s">
        <v>12</v>
      </c>
      <c r="JB48" s="21" t="s">
        <v>92</v>
      </c>
      <c r="JC48" s="21" t="s">
        <v>13</v>
      </c>
      <c r="JD48" s="21" t="s">
        <v>92</v>
      </c>
      <c r="JE48" s="21" t="s">
        <v>12</v>
      </c>
      <c r="JF48" s="21" t="s">
        <v>90</v>
      </c>
      <c r="JG48" s="21" t="s">
        <v>37</v>
      </c>
      <c r="JH48" s="21" t="s">
        <v>37</v>
      </c>
      <c r="JI48" s="21" t="s">
        <v>9</v>
      </c>
      <c r="JJ48" s="21" t="s">
        <v>13</v>
      </c>
      <c r="JK48" s="21" t="s">
        <v>13</v>
      </c>
      <c r="JL48" s="21" t="s">
        <v>6</v>
      </c>
      <c r="JM48" s="21" t="s">
        <v>9</v>
      </c>
      <c r="JN48" s="21" t="s">
        <v>7</v>
      </c>
      <c r="JO48" s="21" t="s">
        <v>37</v>
      </c>
      <c r="JP48" s="21" t="s">
        <v>13</v>
      </c>
      <c r="JQ48" s="21" t="s">
        <v>93</v>
      </c>
      <c r="JR48" s="21" t="s">
        <v>91</v>
      </c>
      <c r="JS48" s="21" t="s">
        <v>93</v>
      </c>
      <c r="JT48" s="21" t="s">
        <v>92</v>
      </c>
      <c r="JU48" s="21" t="s">
        <v>8</v>
      </c>
      <c r="JV48" s="21" t="s">
        <v>9</v>
      </c>
      <c r="JW48" s="21" t="s">
        <v>91</v>
      </c>
      <c r="JX48" s="21" t="s">
        <v>16</v>
      </c>
      <c r="JY48" s="21" t="s">
        <v>11</v>
      </c>
      <c r="JZ48" s="14" t="s">
        <v>37</v>
      </c>
      <c r="KA48" s="19" t="s">
        <v>12</v>
      </c>
      <c r="KB48" s="14" t="s">
        <v>94</v>
      </c>
      <c r="KC48" s="17" t="s">
        <v>11</v>
      </c>
      <c r="KD48" s="21" t="s">
        <v>16</v>
      </c>
      <c r="KE48" s="14" t="s">
        <v>6</v>
      </c>
      <c r="KF48" s="16" t="s">
        <v>8</v>
      </c>
      <c r="KG48" s="10" t="s">
        <v>9</v>
      </c>
      <c r="KH48" s="17" t="s">
        <v>18</v>
      </c>
      <c r="KI48" s="3" t="s">
        <v>39</v>
      </c>
      <c r="KJ48" s="18" t="s">
        <v>90</v>
      </c>
      <c r="KK48" s="14" t="s">
        <v>93</v>
      </c>
      <c r="KL48" s="16" t="s">
        <v>8</v>
      </c>
      <c r="KM48" s="14" t="s">
        <v>16</v>
      </c>
      <c r="KN48" s="5" t="s">
        <v>14</v>
      </c>
      <c r="KO48" s="17" t="s">
        <v>18</v>
      </c>
      <c r="KP48" s="20" t="s">
        <v>31</v>
      </c>
      <c r="KQ48" s="21" t="s">
        <v>93</v>
      </c>
      <c r="KR48" s="14" t="s">
        <v>92</v>
      </c>
      <c r="KS48" s="17" t="s">
        <v>18</v>
      </c>
      <c r="KT48" s="3" t="s">
        <v>39</v>
      </c>
      <c r="KU48" s="5" t="s">
        <v>13</v>
      </c>
      <c r="KV48" s="17" t="s">
        <v>95</v>
      </c>
      <c r="KW48" s="14" t="s">
        <v>92</v>
      </c>
      <c r="KX48" s="17" t="s">
        <v>7</v>
      </c>
      <c r="KY48" s="14" t="s">
        <v>6</v>
      </c>
      <c r="KZ48" s="17" t="s">
        <v>18</v>
      </c>
      <c r="LA48" s="17" t="s">
        <v>18</v>
      </c>
      <c r="LB48" s="14" t="s">
        <v>37</v>
      </c>
      <c r="LC48" s="19" t="s">
        <v>12</v>
      </c>
      <c r="LD48" s="5" t="s">
        <v>14</v>
      </c>
      <c r="LE48" s="17" t="s">
        <v>7</v>
      </c>
      <c r="LF48" s="17" t="s">
        <v>15</v>
      </c>
      <c r="LG48" s="16" t="s">
        <v>8</v>
      </c>
      <c r="LH48" s="14" t="s">
        <v>92</v>
      </c>
      <c r="LI48" s="21" t="s">
        <v>39</v>
      </c>
      <c r="LJ48" s="21" t="s">
        <v>6</v>
      </c>
      <c r="LK48" s="21" t="s">
        <v>94</v>
      </c>
      <c r="LL48" s="21" t="s">
        <v>7</v>
      </c>
      <c r="LM48" s="17" t="s">
        <v>15</v>
      </c>
      <c r="LN48" s="20" t="s">
        <v>31</v>
      </c>
      <c r="LO48" s="18" t="s">
        <v>90</v>
      </c>
      <c r="LP48" s="21" t="s">
        <v>31</v>
      </c>
      <c r="LQ48" s="19" t="s">
        <v>12</v>
      </c>
      <c r="LR48" s="14" t="s">
        <v>6</v>
      </c>
      <c r="LS48" s="5" t="s">
        <v>13</v>
      </c>
      <c r="LT48" s="14" t="s">
        <v>93</v>
      </c>
      <c r="LU48" s="3" t="s">
        <v>39</v>
      </c>
      <c r="LV48" s="21" t="s">
        <v>14</v>
      </c>
      <c r="LW48" s="17" t="s">
        <v>7</v>
      </c>
      <c r="LX48" s="16" t="s">
        <v>8</v>
      </c>
      <c r="LY48" s="21" t="s">
        <v>14</v>
      </c>
      <c r="LZ48" s="21" t="s">
        <v>18</v>
      </c>
      <c r="MA48" s="17" t="s">
        <v>11</v>
      </c>
      <c r="MB48" s="14" t="s">
        <v>6</v>
      </c>
      <c r="MC48" s="17" t="s">
        <v>15</v>
      </c>
      <c r="MD48" s="21" t="s">
        <v>6</v>
      </c>
      <c r="ME48" s="14" t="s">
        <v>6</v>
      </c>
      <c r="MF48" s="14" t="s">
        <v>93</v>
      </c>
      <c r="MG48" s="17" t="s">
        <v>7</v>
      </c>
      <c r="MH48" s="17" t="s">
        <v>11</v>
      </c>
      <c r="MI48" s="5" t="s">
        <v>14</v>
      </c>
      <c r="MJ48" s="17" t="s">
        <v>95</v>
      </c>
      <c r="MK48" s="21" t="s">
        <v>8</v>
      </c>
      <c r="ML48" s="3" t="s">
        <v>91</v>
      </c>
      <c r="MM48" s="17" t="s">
        <v>15</v>
      </c>
      <c r="MN48" s="14" t="s">
        <v>93</v>
      </c>
      <c r="MO48" s="17" t="s">
        <v>95</v>
      </c>
      <c r="MP48" s="14" t="s">
        <v>92</v>
      </c>
      <c r="MQ48" s="3" t="s">
        <v>39</v>
      </c>
      <c r="MR48" s="14" t="s">
        <v>93</v>
      </c>
      <c r="MS48" s="17" t="s">
        <v>95</v>
      </c>
      <c r="MT48" s="5" t="s">
        <v>14</v>
      </c>
      <c r="MU48" s="6" t="s">
        <v>4</v>
      </c>
      <c r="MV48" s="5" t="s">
        <v>14</v>
      </c>
      <c r="MW48" s="5" t="s">
        <v>14</v>
      </c>
      <c r="MX48" s="14" t="s">
        <v>37</v>
      </c>
      <c r="MY48" s="17" t="s">
        <v>7</v>
      </c>
      <c r="MZ48" s="16" t="s">
        <v>8</v>
      </c>
      <c r="NA48" s="14" t="s">
        <v>92</v>
      </c>
      <c r="NB48" s="14" t="s">
        <v>92</v>
      </c>
      <c r="NC48" s="17" t="s">
        <v>7</v>
      </c>
      <c r="ND48" s="17" t="s">
        <v>95</v>
      </c>
      <c r="NE48" s="16" t="s">
        <v>8</v>
      </c>
      <c r="NF48" s="14" t="s">
        <v>6</v>
      </c>
      <c r="NG48" s="5" t="s">
        <v>13</v>
      </c>
      <c r="NH48" s="3" t="s">
        <v>39</v>
      </c>
      <c r="NI48" s="14" t="s">
        <v>94</v>
      </c>
      <c r="NJ48" s="16" t="s">
        <v>8</v>
      </c>
      <c r="NK48" s="20" t="s">
        <v>31</v>
      </c>
      <c r="NL48" s="14" t="s">
        <v>92</v>
      </c>
      <c r="NM48" s="17" t="s">
        <v>95</v>
      </c>
      <c r="NN48" s="19" t="s">
        <v>12</v>
      </c>
      <c r="NO48" s="14" t="s">
        <v>37</v>
      </c>
      <c r="NP48" s="14" t="s">
        <v>6</v>
      </c>
      <c r="NQ48" s="21" t="s">
        <v>6</v>
      </c>
      <c r="NR48" s="19" t="s">
        <v>12</v>
      </c>
      <c r="NS48" s="5" t="s">
        <v>14</v>
      </c>
      <c r="NT48" s="21" t="s">
        <v>37</v>
      </c>
      <c r="NU48" s="14" t="s">
        <v>6</v>
      </c>
      <c r="NV48" s="21" t="s">
        <v>12</v>
      </c>
      <c r="NW48" s="17" t="s">
        <v>18</v>
      </c>
      <c r="NX48" s="3" t="s">
        <v>39</v>
      </c>
      <c r="NY48" s="3" t="s">
        <v>39</v>
      </c>
      <c r="NZ48" s="16" t="s">
        <v>8</v>
      </c>
      <c r="OA48" s="5" t="s">
        <v>14</v>
      </c>
      <c r="OB48" s="21" t="s">
        <v>94</v>
      </c>
      <c r="OC48" s="17" t="s">
        <v>15</v>
      </c>
      <c r="OD48" s="21" t="s">
        <v>16</v>
      </c>
      <c r="OE48" s="14" t="s">
        <v>93</v>
      </c>
      <c r="OF48" s="19" t="s">
        <v>12</v>
      </c>
      <c r="OG48" s="5" t="s">
        <v>14</v>
      </c>
      <c r="OH48" s="3" t="s">
        <v>39</v>
      </c>
      <c r="OI48" s="21" t="s">
        <v>18</v>
      </c>
      <c r="OJ48" s="21" t="s">
        <v>8</v>
      </c>
      <c r="OK48" s="17" t="s">
        <v>7</v>
      </c>
      <c r="OL48" s="17" t="s">
        <v>11</v>
      </c>
      <c r="OM48" s="17" t="s">
        <v>18</v>
      </c>
      <c r="ON48" s="17" t="s">
        <v>7</v>
      </c>
      <c r="OO48" s="5" t="s">
        <v>14</v>
      </c>
      <c r="OP48" s="14" t="s">
        <v>92</v>
      </c>
      <c r="OQ48" s="14" t="s">
        <v>94</v>
      </c>
      <c r="OR48" s="17" t="s">
        <v>95</v>
      </c>
      <c r="OS48" s="16" t="s">
        <v>8</v>
      </c>
      <c r="OT48" s="17" t="s">
        <v>11</v>
      </c>
      <c r="OU48" s="19" t="s">
        <v>12</v>
      </c>
      <c r="OV48" s="3" t="s">
        <v>39</v>
      </c>
      <c r="OW48" s="17" t="s">
        <v>11</v>
      </c>
      <c r="OX48" s="21" t="s">
        <v>92</v>
      </c>
      <c r="OY48" s="17" t="s">
        <v>18</v>
      </c>
      <c r="OZ48" s="20" t="s">
        <v>31</v>
      </c>
      <c r="PA48" s="5" t="s">
        <v>14</v>
      </c>
      <c r="PB48" s="5" t="s">
        <v>14</v>
      </c>
      <c r="PC48" s="17" t="s">
        <v>11</v>
      </c>
      <c r="PD48" s="21" t="s">
        <v>37</v>
      </c>
      <c r="PE48" s="14" t="s">
        <v>94</v>
      </c>
      <c r="PF48" s="3" t="s">
        <v>39</v>
      </c>
      <c r="PG48" s="21" t="s">
        <v>37</v>
      </c>
      <c r="PH48" s="18" t="s">
        <v>90</v>
      </c>
      <c r="PI48" s="14" t="s">
        <v>94</v>
      </c>
      <c r="PJ48" s="19" t="s">
        <v>12</v>
      </c>
      <c r="PK48" s="14" t="s">
        <v>6</v>
      </c>
      <c r="PL48" s="5" t="s">
        <v>13</v>
      </c>
      <c r="PM48" s="14" t="s">
        <v>94</v>
      </c>
      <c r="PN48" s="14" t="s">
        <v>37</v>
      </c>
      <c r="PO48" s="5" t="s">
        <v>13</v>
      </c>
      <c r="PP48" s="14" t="s">
        <v>92</v>
      </c>
      <c r="PQ48" s="14" t="s">
        <v>93</v>
      </c>
      <c r="PR48" s="18" t="s">
        <v>90</v>
      </c>
      <c r="PS48" s="3" t="s">
        <v>91</v>
      </c>
      <c r="PT48" s="17" t="s">
        <v>18</v>
      </c>
      <c r="PU48" s="17" t="s">
        <v>15</v>
      </c>
      <c r="PV48" s="20" t="s">
        <v>31</v>
      </c>
      <c r="PW48" s="17" t="s">
        <v>11</v>
      </c>
      <c r="PX48" s="5" t="s">
        <v>13</v>
      </c>
      <c r="PY48" s="14" t="s">
        <v>92</v>
      </c>
      <c r="PZ48" s="17" t="s">
        <v>7</v>
      </c>
      <c r="QA48" s="14" t="s">
        <v>93</v>
      </c>
      <c r="QB48" s="5" t="s">
        <v>13</v>
      </c>
      <c r="QC48" s="14" t="s">
        <v>37</v>
      </c>
      <c r="QD48" s="3" t="s">
        <v>91</v>
      </c>
      <c r="QE48" s="14" t="s">
        <v>93</v>
      </c>
      <c r="QF48" s="14" t="s">
        <v>93</v>
      </c>
      <c r="QG48" s="16" t="s">
        <v>8</v>
      </c>
      <c r="QH48" s="10" t="s">
        <v>9</v>
      </c>
      <c r="QI48" s="3" t="s">
        <v>39</v>
      </c>
      <c r="QJ48" s="3" t="s">
        <v>91</v>
      </c>
      <c r="QK48" s="6" t="s">
        <v>4</v>
      </c>
    </row>
    <row r="49" spans="1:453">
      <c r="A49" t="s">
        <v>54</v>
      </c>
      <c r="B49" s="21" t="s">
        <v>16</v>
      </c>
      <c r="C49" s="21" t="s">
        <v>8</v>
      </c>
      <c r="D49" s="21" t="s">
        <v>39</v>
      </c>
      <c r="E49" s="21" t="s">
        <v>18</v>
      </c>
      <c r="F49" s="21" t="s">
        <v>9</v>
      </c>
      <c r="G49" s="21" t="s">
        <v>91</v>
      </c>
      <c r="H49" s="21" t="s">
        <v>37</v>
      </c>
      <c r="I49" s="21" t="s">
        <v>11</v>
      </c>
      <c r="J49" s="21" t="s">
        <v>95</v>
      </c>
      <c r="K49" s="21" t="s">
        <v>9</v>
      </c>
      <c r="L49" s="21" t="s">
        <v>93</v>
      </c>
      <c r="M49" s="21" t="s">
        <v>11</v>
      </c>
      <c r="N49" s="21" t="s">
        <v>8</v>
      </c>
      <c r="O49" s="21" t="s">
        <v>8</v>
      </c>
      <c r="P49" s="21" t="s">
        <v>7</v>
      </c>
      <c r="Q49" s="21" t="s">
        <v>9</v>
      </c>
      <c r="R49" s="21" t="s">
        <v>93</v>
      </c>
      <c r="S49" s="21" t="s">
        <v>7</v>
      </c>
      <c r="T49" s="21" t="s">
        <v>8</v>
      </c>
      <c r="U49" s="21" t="s">
        <v>92</v>
      </c>
      <c r="V49" s="21" t="s">
        <v>39</v>
      </c>
      <c r="W49" s="21" t="s">
        <v>39</v>
      </c>
      <c r="X49" s="21" t="s">
        <v>18</v>
      </c>
      <c r="Y49" s="21" t="s">
        <v>90</v>
      </c>
      <c r="Z49" s="21" t="s">
        <v>94</v>
      </c>
      <c r="AA49" s="21" t="s">
        <v>94</v>
      </c>
      <c r="AB49" s="21" t="s">
        <v>9</v>
      </c>
      <c r="AC49" s="21" t="s">
        <v>92</v>
      </c>
      <c r="AD49" s="21" t="s">
        <v>9</v>
      </c>
      <c r="AE49" s="21" t="s">
        <v>6</v>
      </c>
      <c r="AF49" s="21" t="s">
        <v>91</v>
      </c>
      <c r="AG49" s="21" t="s">
        <v>8</v>
      </c>
      <c r="AH49" s="21" t="s">
        <v>94</v>
      </c>
      <c r="AI49" s="21" t="s">
        <v>18</v>
      </c>
      <c r="AJ49" s="21" t="s">
        <v>8</v>
      </c>
      <c r="AK49" s="21" t="s">
        <v>92</v>
      </c>
      <c r="AL49" s="21" t="s">
        <v>11</v>
      </c>
      <c r="AM49" s="21" t="s">
        <v>9</v>
      </c>
      <c r="AN49" s="21" t="s">
        <v>11</v>
      </c>
      <c r="AO49" s="21" t="s">
        <v>91</v>
      </c>
      <c r="AP49" s="21" t="s">
        <v>7</v>
      </c>
      <c r="AQ49" s="21" t="s">
        <v>91</v>
      </c>
      <c r="AR49" s="21" t="s">
        <v>14</v>
      </c>
      <c r="AS49" s="21" t="s">
        <v>8</v>
      </c>
      <c r="AT49" s="21" t="s">
        <v>90</v>
      </c>
      <c r="AU49" s="21" t="s">
        <v>9</v>
      </c>
      <c r="AV49" s="21" t="s">
        <v>31</v>
      </c>
      <c r="AW49" s="21" t="s">
        <v>90</v>
      </c>
      <c r="AX49" s="21" t="s">
        <v>11</v>
      </c>
      <c r="AY49" s="21" t="s">
        <v>90</v>
      </c>
      <c r="AZ49" s="21" t="s">
        <v>9</v>
      </c>
      <c r="BA49" s="21" t="s">
        <v>95</v>
      </c>
      <c r="BB49" s="21" t="s">
        <v>11</v>
      </c>
      <c r="BC49" s="21" t="s">
        <v>8</v>
      </c>
      <c r="BD49" s="21" t="s">
        <v>8</v>
      </c>
      <c r="BE49" s="21" t="s">
        <v>37</v>
      </c>
      <c r="BF49" s="21" t="s">
        <v>9</v>
      </c>
      <c r="BG49" s="21" t="s">
        <v>91</v>
      </c>
      <c r="BH49" s="21" t="s">
        <v>93</v>
      </c>
      <c r="BI49" s="21" t="s">
        <v>37</v>
      </c>
      <c r="BJ49" s="21" t="s">
        <v>90</v>
      </c>
      <c r="BK49" s="21" t="s">
        <v>11</v>
      </c>
      <c r="BL49" s="21" t="s">
        <v>13</v>
      </c>
      <c r="BM49" s="21" t="s">
        <v>8</v>
      </c>
      <c r="BN49" s="21" t="s">
        <v>39</v>
      </c>
      <c r="BO49" s="21" t="s">
        <v>37</v>
      </c>
      <c r="BP49" s="21" t="s">
        <v>94</v>
      </c>
      <c r="BQ49" s="21" t="s">
        <v>7</v>
      </c>
      <c r="BR49" s="21" t="s">
        <v>91</v>
      </c>
      <c r="BS49" s="21" t="s">
        <v>12</v>
      </c>
      <c r="BT49" s="21" t="s">
        <v>92</v>
      </c>
      <c r="BU49" s="21" t="s">
        <v>9</v>
      </c>
      <c r="BV49" s="21" t="s">
        <v>13</v>
      </c>
      <c r="BW49" s="21" t="s">
        <v>9</v>
      </c>
      <c r="BX49" s="21" t="s">
        <v>90</v>
      </c>
      <c r="BY49" s="21" t="s">
        <v>91</v>
      </c>
      <c r="BZ49" s="21" t="s">
        <v>8</v>
      </c>
      <c r="CA49" s="21" t="s">
        <v>12</v>
      </c>
      <c r="CB49" s="21" t="s">
        <v>39</v>
      </c>
      <c r="CC49" s="21" t="s">
        <v>8</v>
      </c>
      <c r="CD49" s="21" t="s">
        <v>14</v>
      </c>
      <c r="CE49" s="21" t="s">
        <v>93</v>
      </c>
      <c r="CF49" s="21" t="s">
        <v>9</v>
      </c>
      <c r="CG49" s="21" t="s">
        <v>95</v>
      </c>
      <c r="CH49" s="21" t="s">
        <v>14</v>
      </c>
      <c r="CI49" s="21" t="s">
        <v>11</v>
      </c>
      <c r="CJ49" s="21" t="s">
        <v>16</v>
      </c>
      <c r="CK49" s="17" t="s">
        <v>11</v>
      </c>
      <c r="CL49" s="3" t="s">
        <v>91</v>
      </c>
      <c r="CM49" s="10" t="s">
        <v>9</v>
      </c>
      <c r="CN49" s="14" t="s">
        <v>6</v>
      </c>
      <c r="CO49" s="17" t="s">
        <v>18</v>
      </c>
      <c r="CP49" s="21" t="s">
        <v>95</v>
      </c>
      <c r="CQ49" s="18" t="s">
        <v>90</v>
      </c>
      <c r="CR49" s="10" t="s">
        <v>9</v>
      </c>
      <c r="CS49" s="5" t="s">
        <v>14</v>
      </c>
      <c r="CT49" s="17" t="s">
        <v>11</v>
      </c>
      <c r="CU49" s="16" t="s">
        <v>8</v>
      </c>
      <c r="CV49" s="16" t="s">
        <v>8</v>
      </c>
      <c r="CW49" s="17" t="s">
        <v>7</v>
      </c>
      <c r="CX49" s="10" t="s">
        <v>9</v>
      </c>
      <c r="CY49" s="21" t="s">
        <v>93</v>
      </c>
      <c r="CZ49" s="3" t="s">
        <v>39</v>
      </c>
      <c r="DA49" s="14" t="s">
        <v>93</v>
      </c>
      <c r="DB49" s="5" t="s">
        <v>14</v>
      </c>
      <c r="DC49" s="16" t="s">
        <v>8</v>
      </c>
      <c r="DD49" s="17" t="s">
        <v>11</v>
      </c>
      <c r="DE49" s="14" t="s">
        <v>94</v>
      </c>
      <c r="DF49" s="3" t="s">
        <v>39</v>
      </c>
      <c r="DG49" s="10" t="s">
        <v>9</v>
      </c>
      <c r="DH49" s="5" t="s">
        <v>14</v>
      </c>
      <c r="DI49" s="10" t="s">
        <v>9</v>
      </c>
      <c r="DJ49" s="18" t="s">
        <v>90</v>
      </c>
      <c r="DK49" s="17" t="s">
        <v>18</v>
      </c>
      <c r="DL49" s="18" t="s">
        <v>90</v>
      </c>
      <c r="DM49" s="14" t="s">
        <v>94</v>
      </c>
      <c r="DN49" s="14" t="s">
        <v>37</v>
      </c>
      <c r="DO49" s="16" t="s">
        <v>8</v>
      </c>
      <c r="DP49" s="5" t="s">
        <v>14</v>
      </c>
      <c r="DQ49" s="17" t="s">
        <v>7</v>
      </c>
      <c r="DR49" s="21" t="s">
        <v>9</v>
      </c>
      <c r="DS49" s="21" t="s">
        <v>31</v>
      </c>
      <c r="DT49" s="21" t="s">
        <v>92</v>
      </c>
      <c r="DU49" s="21" t="s">
        <v>13</v>
      </c>
      <c r="DV49" s="21" t="s">
        <v>9</v>
      </c>
      <c r="DW49" s="21" t="s">
        <v>8</v>
      </c>
      <c r="DX49" s="21" t="s">
        <v>39</v>
      </c>
      <c r="DY49" s="21" t="s">
        <v>37</v>
      </c>
      <c r="DZ49" s="21" t="s">
        <v>93</v>
      </c>
      <c r="EA49" s="21" t="s">
        <v>8</v>
      </c>
      <c r="EB49" s="21" t="s">
        <v>16</v>
      </c>
      <c r="EC49" s="21" t="s">
        <v>91</v>
      </c>
      <c r="ED49" s="21" t="s">
        <v>7</v>
      </c>
      <c r="EE49" s="21" t="s">
        <v>8</v>
      </c>
      <c r="EF49" s="21" t="s">
        <v>6</v>
      </c>
      <c r="EG49" s="21" t="s">
        <v>92</v>
      </c>
      <c r="EH49" s="21" t="s">
        <v>6</v>
      </c>
      <c r="EI49" s="21" t="s">
        <v>11</v>
      </c>
      <c r="EJ49" s="21" t="s">
        <v>18</v>
      </c>
      <c r="EK49" s="21" t="s">
        <v>95</v>
      </c>
      <c r="EL49" s="21" t="s">
        <v>93</v>
      </c>
      <c r="EM49" s="21" t="s">
        <v>7</v>
      </c>
      <c r="EN49" s="21" t="s">
        <v>18</v>
      </c>
      <c r="EO49" s="21" t="s">
        <v>18</v>
      </c>
      <c r="EP49" s="21" t="s">
        <v>18</v>
      </c>
      <c r="EQ49" s="21" t="s">
        <v>37</v>
      </c>
      <c r="ER49" s="21" t="s">
        <v>31</v>
      </c>
      <c r="ES49" s="21" t="s">
        <v>94</v>
      </c>
      <c r="ET49" s="16" t="s">
        <v>8</v>
      </c>
      <c r="EU49" s="14" t="s">
        <v>94</v>
      </c>
      <c r="EV49" s="14" t="s">
        <v>93</v>
      </c>
      <c r="EW49" s="16" t="s">
        <v>8</v>
      </c>
      <c r="EX49" s="14" t="s">
        <v>37</v>
      </c>
      <c r="EY49" s="17" t="s">
        <v>95</v>
      </c>
      <c r="EZ49" s="5" t="s">
        <v>13</v>
      </c>
      <c r="FA49" s="17" t="s">
        <v>15</v>
      </c>
      <c r="FB49" s="16" t="s">
        <v>8</v>
      </c>
      <c r="FC49" s="18" t="s">
        <v>90</v>
      </c>
      <c r="FD49" s="3" t="s">
        <v>91</v>
      </c>
      <c r="FE49" s="14" t="s">
        <v>93</v>
      </c>
      <c r="FF49" s="14" t="s">
        <v>6</v>
      </c>
      <c r="FG49" s="5" t="s">
        <v>13</v>
      </c>
      <c r="FH49" s="14" t="s">
        <v>93</v>
      </c>
      <c r="FI49" s="20" t="s">
        <v>31</v>
      </c>
      <c r="FJ49" s="17" t="s">
        <v>11</v>
      </c>
      <c r="FK49" s="16" t="s">
        <v>8</v>
      </c>
      <c r="FL49" s="16" t="s">
        <v>8</v>
      </c>
      <c r="FM49" s="14" t="s">
        <v>37</v>
      </c>
      <c r="FN49" s="14" t="s">
        <v>37</v>
      </c>
      <c r="FO49" s="17" t="s">
        <v>11</v>
      </c>
      <c r="FP49" s="14" t="s">
        <v>6</v>
      </c>
      <c r="FQ49" s="17" t="s">
        <v>15</v>
      </c>
      <c r="FR49" s="17" t="s">
        <v>7</v>
      </c>
      <c r="FS49" s="14" t="s">
        <v>6</v>
      </c>
      <c r="FT49" s="17" t="s">
        <v>18</v>
      </c>
      <c r="FU49" s="17" t="s">
        <v>7</v>
      </c>
      <c r="FV49" s="19" t="s">
        <v>12</v>
      </c>
      <c r="FW49" s="3" t="s">
        <v>39</v>
      </c>
      <c r="FX49" s="5" t="s">
        <v>14</v>
      </c>
      <c r="FY49" s="5" t="s">
        <v>14</v>
      </c>
      <c r="FZ49" s="18" t="s">
        <v>90</v>
      </c>
      <c r="GA49" s="17" t="s">
        <v>15</v>
      </c>
      <c r="GB49" s="14" t="s">
        <v>92</v>
      </c>
      <c r="GC49" s="17" t="s">
        <v>95</v>
      </c>
      <c r="GD49" s="21" t="s">
        <v>6</v>
      </c>
      <c r="GE49" s="21" t="s">
        <v>11</v>
      </c>
      <c r="GF49" s="21" t="s">
        <v>93</v>
      </c>
      <c r="GG49" s="21" t="s">
        <v>93</v>
      </c>
      <c r="GH49" s="21" t="s">
        <v>13</v>
      </c>
      <c r="GI49" s="21" t="s">
        <v>14</v>
      </c>
      <c r="GJ49" s="21" t="s">
        <v>16</v>
      </c>
      <c r="GK49" s="21" t="s">
        <v>13</v>
      </c>
      <c r="GL49" s="21" t="s">
        <v>93</v>
      </c>
      <c r="GM49" s="21" t="s">
        <v>18</v>
      </c>
      <c r="GN49" s="21" t="s">
        <v>8</v>
      </c>
      <c r="GO49" s="21" t="s">
        <v>37</v>
      </c>
      <c r="GP49" s="21" t="s">
        <v>6</v>
      </c>
      <c r="GQ49" s="21" t="s">
        <v>7</v>
      </c>
      <c r="GR49" s="21" t="s">
        <v>95</v>
      </c>
      <c r="GS49" s="21" t="s">
        <v>8</v>
      </c>
      <c r="GT49" s="21" t="s">
        <v>6</v>
      </c>
      <c r="GU49" s="21" t="s">
        <v>13</v>
      </c>
      <c r="GV49" s="21" t="s">
        <v>13</v>
      </c>
      <c r="GW49" s="21" t="s">
        <v>6</v>
      </c>
      <c r="GX49" s="21" t="s">
        <v>8</v>
      </c>
      <c r="GY49" s="21" t="s">
        <v>13</v>
      </c>
      <c r="GZ49" s="21" t="s">
        <v>6</v>
      </c>
      <c r="HA49" s="21" t="s">
        <v>91</v>
      </c>
      <c r="HB49" s="21" t="s">
        <v>12</v>
      </c>
      <c r="HC49" s="21" t="s">
        <v>37</v>
      </c>
      <c r="HD49" s="21" t="s">
        <v>13</v>
      </c>
      <c r="HE49" s="21" t="s">
        <v>6</v>
      </c>
      <c r="HF49" s="21" t="s">
        <v>12</v>
      </c>
      <c r="HG49" s="21" t="s">
        <v>14</v>
      </c>
      <c r="HH49" s="21" t="s">
        <v>37</v>
      </c>
      <c r="HI49" s="21" t="s">
        <v>6</v>
      </c>
      <c r="HJ49" s="21" t="s">
        <v>12</v>
      </c>
      <c r="HK49" s="21" t="s">
        <v>18</v>
      </c>
      <c r="HL49" s="21" t="s">
        <v>95</v>
      </c>
      <c r="HM49" s="21" t="s">
        <v>39</v>
      </c>
      <c r="HN49" s="21" t="s">
        <v>8</v>
      </c>
      <c r="HO49" s="21" t="s">
        <v>13</v>
      </c>
      <c r="HP49" s="21" t="s">
        <v>91</v>
      </c>
      <c r="HQ49" s="21" t="s">
        <v>94</v>
      </c>
      <c r="HR49" s="21" t="s">
        <v>37</v>
      </c>
      <c r="HS49" s="21" t="s">
        <v>94</v>
      </c>
      <c r="HT49" s="21" t="s">
        <v>9</v>
      </c>
      <c r="HU49" s="21" t="s">
        <v>14</v>
      </c>
      <c r="HV49" s="21" t="s">
        <v>39</v>
      </c>
      <c r="HW49" s="21" t="s">
        <v>91</v>
      </c>
      <c r="HX49" s="21" t="s">
        <v>91</v>
      </c>
      <c r="HY49" s="21" t="s">
        <v>93</v>
      </c>
      <c r="HZ49" s="21" t="s">
        <v>39</v>
      </c>
      <c r="IA49" s="21" t="s">
        <v>95</v>
      </c>
      <c r="IB49" s="21" t="s">
        <v>91</v>
      </c>
      <c r="IC49" s="21" t="s">
        <v>14</v>
      </c>
      <c r="ID49" s="21" t="s">
        <v>37</v>
      </c>
      <c r="IE49" s="21" t="s">
        <v>94</v>
      </c>
      <c r="IF49" s="21" t="s">
        <v>18</v>
      </c>
      <c r="IG49" s="21" t="s">
        <v>8</v>
      </c>
      <c r="IH49" s="21" t="s">
        <v>11</v>
      </c>
      <c r="II49" s="21" t="s">
        <v>92</v>
      </c>
      <c r="IJ49" s="21" t="s">
        <v>39</v>
      </c>
      <c r="IK49" s="21" t="s">
        <v>11</v>
      </c>
      <c r="IL49" s="21" t="s">
        <v>39</v>
      </c>
      <c r="IM49" s="21" t="s">
        <v>8</v>
      </c>
      <c r="IN49" s="21" t="s">
        <v>7</v>
      </c>
      <c r="IO49" s="21" t="s">
        <v>37</v>
      </c>
      <c r="IP49" s="21" t="s">
        <v>7</v>
      </c>
      <c r="IQ49" s="21" t="s">
        <v>11</v>
      </c>
      <c r="IR49" s="21" t="s">
        <v>16</v>
      </c>
      <c r="IS49" s="14" t="s">
        <v>94</v>
      </c>
      <c r="IT49" s="17" t="s">
        <v>11</v>
      </c>
      <c r="IU49" s="18" t="s">
        <v>90</v>
      </c>
      <c r="IV49" s="18" t="s">
        <v>90</v>
      </c>
      <c r="IW49" s="14" t="s">
        <v>92</v>
      </c>
      <c r="IX49" s="17" t="s">
        <v>7</v>
      </c>
      <c r="IY49" s="21" t="s">
        <v>6</v>
      </c>
      <c r="IZ49" s="17" t="s">
        <v>95</v>
      </c>
      <c r="JA49" s="21" t="s">
        <v>12</v>
      </c>
      <c r="JB49" s="21" t="s">
        <v>92</v>
      </c>
      <c r="JC49" s="21" t="s">
        <v>13</v>
      </c>
      <c r="JD49" s="21" t="s">
        <v>92</v>
      </c>
      <c r="JE49" s="21" t="s">
        <v>12</v>
      </c>
      <c r="JF49" s="21" t="s">
        <v>90</v>
      </c>
      <c r="JG49" s="21" t="s">
        <v>37</v>
      </c>
      <c r="JH49" s="21" t="s">
        <v>37</v>
      </c>
      <c r="JI49" s="21" t="s">
        <v>9</v>
      </c>
      <c r="JJ49" s="21" t="s">
        <v>13</v>
      </c>
      <c r="JK49" s="21" t="s">
        <v>13</v>
      </c>
      <c r="JL49" s="21" t="s">
        <v>6</v>
      </c>
      <c r="JM49" s="21" t="s">
        <v>9</v>
      </c>
      <c r="JN49" s="21" t="s">
        <v>7</v>
      </c>
      <c r="JO49" s="21" t="s">
        <v>37</v>
      </c>
      <c r="JP49" s="21" t="s">
        <v>13</v>
      </c>
      <c r="JQ49" s="21" t="s">
        <v>93</v>
      </c>
      <c r="JR49" s="21" t="s">
        <v>91</v>
      </c>
      <c r="JS49" s="21" t="s">
        <v>93</v>
      </c>
      <c r="JT49" s="21" t="s">
        <v>92</v>
      </c>
      <c r="JU49" s="21" t="s">
        <v>8</v>
      </c>
      <c r="JV49" s="21" t="s">
        <v>9</v>
      </c>
      <c r="JW49" s="21" t="s">
        <v>91</v>
      </c>
      <c r="JX49" s="21" t="s">
        <v>16</v>
      </c>
      <c r="JY49" s="21" t="s">
        <v>11</v>
      </c>
      <c r="JZ49" s="21" t="s">
        <v>37</v>
      </c>
      <c r="KA49" s="21" t="s">
        <v>12</v>
      </c>
      <c r="KB49" s="21" t="s">
        <v>94</v>
      </c>
      <c r="KC49" s="21" t="s">
        <v>11</v>
      </c>
      <c r="KD49" s="21" t="s">
        <v>16</v>
      </c>
      <c r="KE49" s="21" t="s">
        <v>6</v>
      </c>
      <c r="KF49" s="21" t="s">
        <v>8</v>
      </c>
      <c r="KG49" s="21" t="s">
        <v>9</v>
      </c>
      <c r="KH49" s="21" t="s">
        <v>18</v>
      </c>
      <c r="KI49" s="21" t="s">
        <v>91</v>
      </c>
      <c r="KJ49" s="21" t="s">
        <v>90</v>
      </c>
      <c r="KK49" s="21" t="s">
        <v>93</v>
      </c>
      <c r="KL49" s="21" t="s">
        <v>8</v>
      </c>
      <c r="KM49" s="21" t="s">
        <v>16</v>
      </c>
      <c r="KN49" s="21" t="s">
        <v>14</v>
      </c>
      <c r="KO49" s="21" t="s">
        <v>18</v>
      </c>
      <c r="KP49" s="21" t="s">
        <v>13</v>
      </c>
      <c r="KQ49" s="21" t="s">
        <v>93</v>
      </c>
      <c r="KR49" s="21" t="s">
        <v>92</v>
      </c>
      <c r="KS49" s="21" t="s">
        <v>18</v>
      </c>
      <c r="KT49" s="21" t="s">
        <v>39</v>
      </c>
      <c r="KU49" s="21" t="s">
        <v>95</v>
      </c>
      <c r="KV49" s="17" t="s">
        <v>95</v>
      </c>
      <c r="KW49" s="14" t="s">
        <v>92</v>
      </c>
      <c r="KX49" s="17" t="s">
        <v>7</v>
      </c>
      <c r="KY49" s="14" t="s">
        <v>6</v>
      </c>
      <c r="KZ49" s="17" t="s">
        <v>18</v>
      </c>
      <c r="LA49" s="17" t="s">
        <v>18</v>
      </c>
      <c r="LB49" s="14" t="s">
        <v>37</v>
      </c>
      <c r="LC49" s="19" t="s">
        <v>12</v>
      </c>
      <c r="LD49" s="5" t="s">
        <v>14</v>
      </c>
      <c r="LE49" s="17" t="s">
        <v>7</v>
      </c>
      <c r="LF49" s="17" t="s">
        <v>15</v>
      </c>
      <c r="LG49" s="16" t="s">
        <v>8</v>
      </c>
      <c r="LH49" s="14" t="s">
        <v>92</v>
      </c>
      <c r="LI49" s="17" t="s">
        <v>18</v>
      </c>
      <c r="LJ49" s="5" t="s">
        <v>13</v>
      </c>
      <c r="LK49" s="14" t="s">
        <v>16</v>
      </c>
      <c r="LL49" s="17" t="s">
        <v>18</v>
      </c>
      <c r="LM49" s="17" t="s">
        <v>15</v>
      </c>
      <c r="LN49" s="18" t="s">
        <v>90</v>
      </c>
      <c r="LO49" s="18" t="s">
        <v>90</v>
      </c>
      <c r="LP49" s="19" t="s">
        <v>12</v>
      </c>
      <c r="LQ49" s="19" t="s">
        <v>12</v>
      </c>
      <c r="LR49" s="14" t="s">
        <v>6</v>
      </c>
      <c r="LS49" s="5" t="s">
        <v>13</v>
      </c>
      <c r="LT49" s="14" t="s">
        <v>93</v>
      </c>
      <c r="LU49" s="3" t="s">
        <v>39</v>
      </c>
      <c r="LV49" s="17" t="s">
        <v>11</v>
      </c>
      <c r="LW49" s="17" t="s">
        <v>7</v>
      </c>
      <c r="LX49" s="16" t="s">
        <v>8</v>
      </c>
      <c r="LY49" s="17" t="s">
        <v>11</v>
      </c>
      <c r="LZ49" s="21" t="s">
        <v>31</v>
      </c>
      <c r="MA49" s="17" t="s">
        <v>11</v>
      </c>
      <c r="MB49" s="14" t="s">
        <v>6</v>
      </c>
      <c r="MC49" s="17" t="s">
        <v>15</v>
      </c>
      <c r="MD49" s="17" t="s">
        <v>7</v>
      </c>
      <c r="ME49" s="14" t="s">
        <v>6</v>
      </c>
      <c r="MF49" s="14" t="s">
        <v>93</v>
      </c>
      <c r="MG49" s="17" t="s">
        <v>7</v>
      </c>
      <c r="MH49" s="17" t="s">
        <v>11</v>
      </c>
      <c r="MI49" s="5" t="s">
        <v>14</v>
      </c>
      <c r="MJ49" s="17" t="s">
        <v>95</v>
      </c>
      <c r="MK49" s="21" t="s">
        <v>8</v>
      </c>
      <c r="ML49" s="3" t="s">
        <v>91</v>
      </c>
      <c r="MM49" s="17" t="s">
        <v>15</v>
      </c>
      <c r="MN49" s="14" t="s">
        <v>93</v>
      </c>
      <c r="MO49" s="17" t="s">
        <v>95</v>
      </c>
      <c r="MP49" s="14" t="s">
        <v>92</v>
      </c>
      <c r="MQ49" s="3" t="s">
        <v>39</v>
      </c>
      <c r="MR49" s="14" t="s">
        <v>93</v>
      </c>
      <c r="MS49" s="17" t="s">
        <v>95</v>
      </c>
      <c r="MT49" s="5" t="s">
        <v>14</v>
      </c>
      <c r="MU49" s="14" t="s">
        <v>93</v>
      </c>
      <c r="MV49" s="5" t="s">
        <v>14</v>
      </c>
      <c r="MW49" s="5" t="s">
        <v>14</v>
      </c>
      <c r="MX49" s="14" t="s">
        <v>37</v>
      </c>
      <c r="MY49" s="17" t="s">
        <v>7</v>
      </c>
      <c r="MZ49" s="16" t="s">
        <v>8</v>
      </c>
      <c r="NA49" s="14" t="s">
        <v>92</v>
      </c>
      <c r="NB49" s="14" t="s">
        <v>92</v>
      </c>
      <c r="NC49" s="17" t="s">
        <v>7</v>
      </c>
      <c r="ND49" s="17" t="s">
        <v>95</v>
      </c>
      <c r="NE49" s="16" t="s">
        <v>8</v>
      </c>
      <c r="NF49" s="14" t="s">
        <v>6</v>
      </c>
      <c r="NG49" s="5" t="s">
        <v>13</v>
      </c>
      <c r="NH49" s="3" t="s">
        <v>39</v>
      </c>
      <c r="NI49" s="14" t="s">
        <v>94</v>
      </c>
      <c r="NJ49" s="16" t="s">
        <v>8</v>
      </c>
      <c r="NK49" s="21" t="s">
        <v>31</v>
      </c>
      <c r="NL49" s="14" t="s">
        <v>92</v>
      </c>
      <c r="NM49" s="17" t="s">
        <v>95</v>
      </c>
      <c r="NN49" s="19" t="s">
        <v>12</v>
      </c>
      <c r="NO49" s="14" t="s">
        <v>37</v>
      </c>
      <c r="NP49" s="14" t="s">
        <v>6</v>
      </c>
      <c r="NQ49" s="14" t="s">
        <v>6</v>
      </c>
      <c r="NR49" s="19" t="s">
        <v>12</v>
      </c>
      <c r="NS49" s="5" t="s">
        <v>14</v>
      </c>
      <c r="NT49" s="14" t="s">
        <v>37</v>
      </c>
      <c r="NU49" s="14" t="s">
        <v>6</v>
      </c>
      <c r="NV49" s="19" t="s">
        <v>12</v>
      </c>
      <c r="NW49" s="17" t="s">
        <v>18</v>
      </c>
      <c r="NX49" s="17" t="s">
        <v>11</v>
      </c>
      <c r="NY49" s="3" t="s">
        <v>39</v>
      </c>
      <c r="NZ49" s="16" t="s">
        <v>8</v>
      </c>
      <c r="OA49" s="5" t="s">
        <v>14</v>
      </c>
      <c r="OB49" s="14" t="s">
        <v>92</v>
      </c>
      <c r="OC49" s="17" t="s">
        <v>15</v>
      </c>
      <c r="OD49" s="21" t="s">
        <v>16</v>
      </c>
      <c r="OE49" s="14" t="s">
        <v>93</v>
      </c>
      <c r="OF49" s="21" t="s">
        <v>12</v>
      </c>
      <c r="OG49" s="6" t="s">
        <v>4</v>
      </c>
      <c r="OH49" s="3" t="s">
        <v>39</v>
      </c>
      <c r="OI49" s="17" t="s">
        <v>11</v>
      </c>
      <c r="OJ49" s="5" t="s">
        <v>13</v>
      </c>
      <c r="OK49" s="17" t="s">
        <v>7</v>
      </c>
      <c r="OL49" s="17" t="s">
        <v>11</v>
      </c>
      <c r="OM49" s="17" t="s">
        <v>18</v>
      </c>
      <c r="ON49" s="14" t="s">
        <v>92</v>
      </c>
      <c r="OO49" s="5" t="s">
        <v>14</v>
      </c>
      <c r="OP49" s="21" t="s">
        <v>92</v>
      </c>
      <c r="OQ49" s="21" t="s">
        <v>94</v>
      </c>
      <c r="OR49" s="21" t="s">
        <v>91</v>
      </c>
      <c r="OS49" s="21" t="s">
        <v>8</v>
      </c>
      <c r="OT49" s="21" t="s">
        <v>11</v>
      </c>
      <c r="OU49" s="21" t="s">
        <v>18</v>
      </c>
      <c r="OV49" s="21" t="s">
        <v>39</v>
      </c>
      <c r="OW49" s="21" t="s">
        <v>11</v>
      </c>
      <c r="OX49" s="21" t="s">
        <v>12</v>
      </c>
      <c r="OY49" s="21" t="s">
        <v>18</v>
      </c>
      <c r="OZ49" s="21" t="s">
        <v>31</v>
      </c>
      <c r="PA49" s="21" t="s">
        <v>14</v>
      </c>
      <c r="PB49" s="21" t="s">
        <v>14</v>
      </c>
      <c r="PC49" s="21" t="s">
        <v>11</v>
      </c>
      <c r="PD49" s="21" t="s">
        <v>37</v>
      </c>
      <c r="PE49" s="21" t="s">
        <v>94</v>
      </c>
      <c r="PF49" s="21" t="s">
        <v>39</v>
      </c>
      <c r="PG49" s="21" t="s">
        <v>37</v>
      </c>
      <c r="PH49" s="21" t="s">
        <v>90</v>
      </c>
      <c r="PI49" s="21" t="s">
        <v>94</v>
      </c>
      <c r="PJ49" s="21" t="s">
        <v>12</v>
      </c>
      <c r="PK49" s="21" t="s">
        <v>6</v>
      </c>
      <c r="PL49" s="21" t="s">
        <v>13</v>
      </c>
      <c r="PM49" s="21" t="s">
        <v>94</v>
      </c>
      <c r="PN49" s="21" t="s">
        <v>37</v>
      </c>
      <c r="PO49" s="21" t="s">
        <v>13</v>
      </c>
      <c r="PP49" s="21" t="s">
        <v>92</v>
      </c>
      <c r="PQ49" s="21" t="s">
        <v>93</v>
      </c>
      <c r="PR49" s="21" t="s">
        <v>90</v>
      </c>
      <c r="PS49" s="21" t="s">
        <v>91</v>
      </c>
      <c r="PT49" s="21" t="s">
        <v>18</v>
      </c>
      <c r="PU49" s="21" t="s">
        <v>15</v>
      </c>
      <c r="PV49" s="21" t="s">
        <v>31</v>
      </c>
      <c r="PW49" s="21" t="s">
        <v>11</v>
      </c>
      <c r="PX49" s="21" t="s">
        <v>13</v>
      </c>
      <c r="PY49" s="21" t="s">
        <v>92</v>
      </c>
      <c r="PZ49" s="21" t="s">
        <v>7</v>
      </c>
      <c r="QA49" s="21" t="s">
        <v>93</v>
      </c>
      <c r="QB49" s="21" t="s">
        <v>13</v>
      </c>
      <c r="QC49" s="21" t="s">
        <v>37</v>
      </c>
      <c r="QD49" s="21" t="s">
        <v>91</v>
      </c>
      <c r="QE49" s="21" t="s">
        <v>93</v>
      </c>
      <c r="QF49" s="21" t="s">
        <v>93</v>
      </c>
      <c r="QG49" s="21" t="s">
        <v>8</v>
      </c>
      <c r="QH49" s="21" t="s">
        <v>9</v>
      </c>
      <c r="QI49" s="21" t="s">
        <v>39</v>
      </c>
      <c r="QJ49" s="21" t="s">
        <v>91</v>
      </c>
      <c r="QK49" s="21" t="s">
        <v>4</v>
      </c>
    </row>
    <row r="51" spans="1:453">
      <c r="A51" t="s">
        <v>0</v>
      </c>
      <c r="B51" s="1">
        <v>1</v>
      </c>
      <c r="C51" s="1">
        <v>2</v>
      </c>
      <c r="D51" s="1">
        <v>3</v>
      </c>
      <c r="E51" s="1">
        <v>4</v>
      </c>
      <c r="F51" s="1">
        <v>5</v>
      </c>
      <c r="G51" s="1">
        <v>6</v>
      </c>
      <c r="H51" s="1">
        <v>7</v>
      </c>
      <c r="I51" s="1">
        <v>8</v>
      </c>
      <c r="J51" s="1">
        <v>9</v>
      </c>
      <c r="K51" s="1">
        <v>10</v>
      </c>
      <c r="L51" s="1">
        <v>11</v>
      </c>
      <c r="M51" s="1">
        <v>12</v>
      </c>
      <c r="N51" s="1">
        <v>13</v>
      </c>
      <c r="O51" s="1">
        <v>14</v>
      </c>
      <c r="P51" s="1">
        <v>15</v>
      </c>
      <c r="Q51" s="1">
        <v>16</v>
      </c>
      <c r="R51" s="1">
        <v>17</v>
      </c>
      <c r="S51" s="1">
        <v>18</v>
      </c>
      <c r="T51" s="1">
        <v>19</v>
      </c>
      <c r="U51" s="1">
        <v>20</v>
      </c>
      <c r="V51" s="1">
        <v>21</v>
      </c>
      <c r="W51" s="1">
        <v>22</v>
      </c>
      <c r="X51" s="1">
        <v>23</v>
      </c>
      <c r="Y51" s="1">
        <v>24</v>
      </c>
      <c r="Z51" s="1">
        <v>25</v>
      </c>
      <c r="AA51" s="1">
        <v>26</v>
      </c>
      <c r="AB51" s="1">
        <v>27</v>
      </c>
      <c r="AC51" s="1">
        <v>28</v>
      </c>
      <c r="AD51" s="1">
        <v>29</v>
      </c>
      <c r="AE51" s="1">
        <v>30</v>
      </c>
      <c r="AF51" s="1">
        <v>31</v>
      </c>
      <c r="AG51" s="1">
        <v>32</v>
      </c>
      <c r="AH51" s="1">
        <v>33</v>
      </c>
      <c r="AI51" s="1">
        <v>34</v>
      </c>
      <c r="AJ51" s="1">
        <v>35</v>
      </c>
      <c r="AK51" s="1">
        <v>36</v>
      </c>
      <c r="AL51" s="1">
        <v>37</v>
      </c>
      <c r="AM51" s="1">
        <v>38</v>
      </c>
      <c r="AN51" s="1">
        <v>39</v>
      </c>
      <c r="AO51" s="1">
        <v>40</v>
      </c>
      <c r="AP51" s="1">
        <v>41</v>
      </c>
      <c r="AQ51" s="1">
        <v>42</v>
      </c>
      <c r="AR51" s="1">
        <v>43</v>
      </c>
      <c r="AS51" s="1">
        <v>44</v>
      </c>
      <c r="AT51" s="1">
        <v>45</v>
      </c>
      <c r="AU51" s="1">
        <v>46</v>
      </c>
      <c r="AV51" s="1">
        <v>47</v>
      </c>
      <c r="AW51" s="1">
        <v>48</v>
      </c>
      <c r="AX51" s="1">
        <v>49</v>
      </c>
      <c r="AY51" s="1">
        <v>50</v>
      </c>
      <c r="AZ51" s="1">
        <v>51</v>
      </c>
      <c r="BA51" s="1">
        <v>52</v>
      </c>
      <c r="BB51" s="1">
        <v>53</v>
      </c>
      <c r="BC51" s="1">
        <v>54</v>
      </c>
      <c r="BD51" s="1">
        <v>55</v>
      </c>
      <c r="BE51" s="1">
        <v>56</v>
      </c>
      <c r="BF51" s="1">
        <v>57</v>
      </c>
      <c r="BG51" s="1">
        <v>58</v>
      </c>
      <c r="BH51" s="1">
        <v>59</v>
      </c>
      <c r="BI51" s="1">
        <v>60</v>
      </c>
      <c r="BJ51" s="1">
        <v>61</v>
      </c>
      <c r="BK51" s="1">
        <v>62</v>
      </c>
      <c r="BL51" s="1">
        <v>63</v>
      </c>
      <c r="BM51" s="1">
        <v>64</v>
      </c>
      <c r="BN51" s="1">
        <v>65</v>
      </c>
      <c r="BO51" s="1">
        <v>66</v>
      </c>
      <c r="BP51" s="1">
        <v>67</v>
      </c>
      <c r="BQ51" s="1">
        <v>68</v>
      </c>
      <c r="BR51" s="1">
        <v>69</v>
      </c>
      <c r="BS51" s="1">
        <v>70</v>
      </c>
      <c r="BT51" s="1">
        <v>71</v>
      </c>
      <c r="BU51" s="1">
        <v>72</v>
      </c>
      <c r="BV51" s="1">
        <v>73</v>
      </c>
      <c r="BW51" s="1">
        <v>74</v>
      </c>
      <c r="BX51" s="1">
        <v>75</v>
      </c>
      <c r="BY51" s="1">
        <v>76</v>
      </c>
      <c r="BZ51" s="1">
        <v>77</v>
      </c>
      <c r="CA51" s="1">
        <v>78</v>
      </c>
      <c r="CB51" s="1">
        <v>79</v>
      </c>
      <c r="CC51" s="1">
        <v>80</v>
      </c>
      <c r="CD51" s="1">
        <v>81</v>
      </c>
      <c r="CE51" s="1">
        <v>82</v>
      </c>
      <c r="CF51" s="1">
        <v>83</v>
      </c>
      <c r="CG51" s="1">
        <v>84</v>
      </c>
      <c r="CH51" s="1">
        <v>85</v>
      </c>
      <c r="CI51" s="1">
        <v>86</v>
      </c>
      <c r="CJ51" s="1">
        <v>87</v>
      </c>
      <c r="CK51" s="1">
        <v>88</v>
      </c>
      <c r="CL51" s="1">
        <v>89</v>
      </c>
      <c r="CM51" s="1">
        <v>90</v>
      </c>
      <c r="CN51" s="1">
        <v>91</v>
      </c>
      <c r="CO51" s="1">
        <v>92</v>
      </c>
      <c r="CP51" s="1">
        <v>93</v>
      </c>
      <c r="CQ51" s="1">
        <v>94</v>
      </c>
      <c r="CR51" s="1">
        <v>95</v>
      </c>
      <c r="CS51" s="1">
        <v>96</v>
      </c>
      <c r="CT51" s="1">
        <v>97</v>
      </c>
      <c r="CU51" s="1">
        <v>98</v>
      </c>
      <c r="CV51" s="1">
        <v>99</v>
      </c>
      <c r="CW51" s="1">
        <v>100</v>
      </c>
      <c r="CX51" s="1">
        <v>101</v>
      </c>
      <c r="CY51" s="1">
        <v>102</v>
      </c>
      <c r="CZ51" s="1">
        <v>103</v>
      </c>
      <c r="DA51" s="1">
        <v>104</v>
      </c>
      <c r="DB51" s="1">
        <v>105</v>
      </c>
      <c r="DC51" s="1">
        <v>106</v>
      </c>
      <c r="DD51" s="1">
        <v>107</v>
      </c>
      <c r="DE51" s="1">
        <v>108</v>
      </c>
      <c r="DF51" s="1">
        <v>109</v>
      </c>
      <c r="DG51" s="1">
        <v>110</v>
      </c>
      <c r="DH51" s="1">
        <v>111</v>
      </c>
      <c r="DI51" s="1">
        <v>112</v>
      </c>
      <c r="DJ51" s="1">
        <v>113</v>
      </c>
      <c r="DK51" s="1">
        <v>114</v>
      </c>
      <c r="DL51" s="1">
        <v>115</v>
      </c>
      <c r="DM51" s="1">
        <v>116</v>
      </c>
      <c r="DN51" s="1">
        <v>117</v>
      </c>
      <c r="DO51" s="1">
        <v>118</v>
      </c>
      <c r="DP51" s="1">
        <v>119</v>
      </c>
      <c r="DQ51" s="1">
        <v>120</v>
      </c>
      <c r="DR51" s="1">
        <v>121</v>
      </c>
      <c r="DS51" s="1">
        <v>122</v>
      </c>
      <c r="DT51" s="1">
        <v>123</v>
      </c>
      <c r="DU51" s="1">
        <v>124</v>
      </c>
      <c r="DV51" s="1">
        <v>125</v>
      </c>
      <c r="DW51" s="1">
        <v>126</v>
      </c>
      <c r="DX51" s="1">
        <v>127</v>
      </c>
      <c r="DY51" s="1">
        <v>128</v>
      </c>
      <c r="DZ51" s="1">
        <v>129</v>
      </c>
      <c r="EA51" s="1">
        <v>130</v>
      </c>
      <c r="EB51" s="1">
        <v>131</v>
      </c>
      <c r="EC51" s="1">
        <v>132</v>
      </c>
      <c r="ED51" s="1">
        <v>133</v>
      </c>
      <c r="EE51" s="1">
        <v>134</v>
      </c>
      <c r="EF51" s="1">
        <v>135</v>
      </c>
      <c r="EG51" s="1">
        <v>136</v>
      </c>
      <c r="EH51" s="1">
        <v>137</v>
      </c>
      <c r="EI51" s="1">
        <v>138</v>
      </c>
      <c r="EJ51" s="1">
        <v>139</v>
      </c>
      <c r="EK51" s="1">
        <v>140</v>
      </c>
      <c r="EL51" s="1">
        <v>141</v>
      </c>
      <c r="EM51" s="1">
        <v>142</v>
      </c>
      <c r="EN51" s="1">
        <v>143</v>
      </c>
      <c r="EO51" s="1">
        <v>144</v>
      </c>
      <c r="EP51" s="1">
        <v>145</v>
      </c>
      <c r="EQ51" s="1">
        <v>146</v>
      </c>
      <c r="ER51" s="1">
        <v>147</v>
      </c>
      <c r="ES51" s="1">
        <v>148</v>
      </c>
      <c r="ET51" s="1">
        <v>149</v>
      </c>
      <c r="EU51" s="1">
        <v>150</v>
      </c>
      <c r="EV51" s="1">
        <v>151</v>
      </c>
      <c r="EW51" s="1">
        <v>152</v>
      </c>
      <c r="EX51" s="1">
        <v>153</v>
      </c>
      <c r="EY51" s="1">
        <v>154</v>
      </c>
      <c r="EZ51" s="1">
        <v>155</v>
      </c>
      <c r="FA51" s="1">
        <v>156</v>
      </c>
      <c r="FB51" s="1">
        <v>157</v>
      </c>
      <c r="FC51" s="1">
        <v>158</v>
      </c>
      <c r="FD51" s="1">
        <v>159</v>
      </c>
      <c r="FE51" s="1">
        <v>160</v>
      </c>
      <c r="FF51" s="1">
        <v>161</v>
      </c>
      <c r="FG51" s="1">
        <v>162</v>
      </c>
      <c r="FH51" s="1">
        <v>163</v>
      </c>
      <c r="FI51" s="1">
        <v>164</v>
      </c>
      <c r="FJ51" s="1">
        <v>165</v>
      </c>
      <c r="FK51" s="1">
        <v>166</v>
      </c>
      <c r="FL51" s="1">
        <v>167</v>
      </c>
      <c r="FM51" s="1">
        <v>168</v>
      </c>
      <c r="FN51" s="1">
        <v>169</v>
      </c>
      <c r="FO51" s="1">
        <v>170</v>
      </c>
      <c r="FP51" s="1">
        <v>171</v>
      </c>
      <c r="FQ51" s="1">
        <v>172</v>
      </c>
      <c r="FR51" s="1">
        <v>173</v>
      </c>
      <c r="FS51" s="1">
        <v>174</v>
      </c>
      <c r="FT51" s="1">
        <v>175</v>
      </c>
      <c r="FU51" s="1">
        <v>176</v>
      </c>
      <c r="FV51" s="1">
        <v>177</v>
      </c>
      <c r="FW51" s="1">
        <v>178</v>
      </c>
      <c r="FX51" s="1">
        <v>179</v>
      </c>
      <c r="FY51" s="1">
        <v>180</v>
      </c>
      <c r="FZ51" s="1">
        <v>181</v>
      </c>
      <c r="GA51" s="1">
        <v>182</v>
      </c>
      <c r="GB51" s="1">
        <v>183</v>
      </c>
      <c r="GC51" s="1">
        <v>184</v>
      </c>
      <c r="GD51" s="1">
        <v>185</v>
      </c>
      <c r="GE51" s="1">
        <v>186</v>
      </c>
      <c r="GF51" s="1">
        <v>187</v>
      </c>
      <c r="GG51" s="1">
        <v>188</v>
      </c>
      <c r="GH51" s="1">
        <v>189</v>
      </c>
      <c r="GI51" s="1">
        <v>190</v>
      </c>
      <c r="GJ51" s="1">
        <v>191</v>
      </c>
      <c r="GK51" s="1">
        <v>192</v>
      </c>
      <c r="GL51" s="1">
        <v>193</v>
      </c>
      <c r="GM51" s="1">
        <v>194</v>
      </c>
      <c r="GN51" s="1">
        <v>195</v>
      </c>
      <c r="GO51" s="1">
        <v>196</v>
      </c>
      <c r="GP51" s="1">
        <v>197</v>
      </c>
      <c r="GQ51" s="1">
        <v>198</v>
      </c>
      <c r="GR51" s="1">
        <v>199</v>
      </c>
      <c r="GS51" s="1">
        <v>200</v>
      </c>
      <c r="GT51" s="1">
        <v>201</v>
      </c>
      <c r="GU51" s="1">
        <v>202</v>
      </c>
      <c r="GV51" s="1">
        <v>203</v>
      </c>
      <c r="GW51" s="1">
        <v>204</v>
      </c>
      <c r="GX51" s="1">
        <v>205</v>
      </c>
      <c r="GY51" s="1">
        <v>206</v>
      </c>
      <c r="GZ51" s="1">
        <v>207</v>
      </c>
      <c r="HA51" s="1">
        <v>208</v>
      </c>
      <c r="HB51" s="1">
        <v>209</v>
      </c>
      <c r="HC51" s="1">
        <v>210</v>
      </c>
      <c r="HD51" s="1">
        <v>211</v>
      </c>
      <c r="HE51" s="1">
        <v>212</v>
      </c>
      <c r="HF51" s="1">
        <v>213</v>
      </c>
      <c r="HG51" s="1">
        <v>214</v>
      </c>
      <c r="HH51" s="1">
        <v>215</v>
      </c>
      <c r="HI51" s="1">
        <v>216</v>
      </c>
      <c r="HJ51" s="1">
        <v>217</v>
      </c>
      <c r="HK51" s="1">
        <v>218</v>
      </c>
      <c r="HL51" s="1">
        <v>219</v>
      </c>
      <c r="HM51" s="1">
        <v>220</v>
      </c>
      <c r="HN51" s="1">
        <v>221</v>
      </c>
      <c r="HO51" s="1">
        <v>222</v>
      </c>
      <c r="HP51" s="1">
        <v>223</v>
      </c>
      <c r="HQ51" s="1">
        <v>224</v>
      </c>
      <c r="HR51" s="1">
        <v>225</v>
      </c>
      <c r="HS51" s="1">
        <v>226</v>
      </c>
      <c r="HT51" s="1">
        <v>227</v>
      </c>
      <c r="HU51" s="1">
        <v>228</v>
      </c>
      <c r="HV51" s="1">
        <v>229</v>
      </c>
      <c r="HW51" s="1">
        <v>230</v>
      </c>
      <c r="HX51" s="1">
        <v>231</v>
      </c>
      <c r="HY51" s="1">
        <v>232</v>
      </c>
      <c r="HZ51" s="1">
        <v>233</v>
      </c>
      <c r="IA51" s="1">
        <v>234</v>
      </c>
      <c r="IB51" s="1">
        <v>235</v>
      </c>
      <c r="IC51" s="1">
        <v>236</v>
      </c>
      <c r="ID51" s="1">
        <v>237</v>
      </c>
      <c r="IE51" s="1">
        <v>238</v>
      </c>
      <c r="IF51" s="1">
        <v>239</v>
      </c>
      <c r="IG51" s="1">
        <v>240</v>
      </c>
      <c r="IH51" s="1">
        <v>241</v>
      </c>
      <c r="II51" s="1">
        <v>242</v>
      </c>
      <c r="IJ51" s="1">
        <v>243</v>
      </c>
      <c r="IK51" s="1">
        <v>244</v>
      </c>
      <c r="IL51" s="1">
        <v>245</v>
      </c>
      <c r="IM51" s="1">
        <v>246</v>
      </c>
      <c r="IN51" s="1">
        <v>247</v>
      </c>
      <c r="IO51" s="1">
        <v>248</v>
      </c>
      <c r="IP51" s="1">
        <v>249</v>
      </c>
      <c r="IQ51" s="1">
        <v>250</v>
      </c>
      <c r="IR51" s="1">
        <v>251</v>
      </c>
      <c r="IS51" s="1">
        <v>252</v>
      </c>
      <c r="IT51" s="1">
        <v>253</v>
      </c>
      <c r="IU51" s="1">
        <v>254</v>
      </c>
      <c r="IV51" s="1">
        <v>255</v>
      </c>
      <c r="IW51" s="1">
        <v>256</v>
      </c>
      <c r="IX51" s="1">
        <v>257</v>
      </c>
      <c r="IY51" s="1">
        <v>258</v>
      </c>
      <c r="IZ51" s="1">
        <v>259</v>
      </c>
      <c r="JA51" s="1">
        <v>260</v>
      </c>
      <c r="JB51" s="1">
        <v>261</v>
      </c>
      <c r="JC51" s="1">
        <v>262</v>
      </c>
      <c r="JD51" s="1">
        <v>263</v>
      </c>
      <c r="JE51" s="1">
        <v>264</v>
      </c>
      <c r="JF51" s="1">
        <v>265</v>
      </c>
      <c r="JG51" s="1">
        <v>266</v>
      </c>
      <c r="JH51" s="1">
        <v>267</v>
      </c>
      <c r="JI51" s="1">
        <v>268</v>
      </c>
      <c r="JJ51" s="1">
        <v>269</v>
      </c>
      <c r="JK51" s="1">
        <v>270</v>
      </c>
      <c r="JL51" s="1">
        <v>271</v>
      </c>
      <c r="JM51" s="1">
        <v>272</v>
      </c>
      <c r="JN51" s="1">
        <v>273</v>
      </c>
      <c r="JO51" s="1">
        <v>274</v>
      </c>
      <c r="JP51" s="1">
        <v>275</v>
      </c>
      <c r="JQ51" s="1">
        <v>276</v>
      </c>
      <c r="JR51" s="1">
        <v>277</v>
      </c>
      <c r="JS51" s="1">
        <v>278</v>
      </c>
      <c r="JT51" s="1">
        <v>279</v>
      </c>
      <c r="JU51" s="1">
        <v>280</v>
      </c>
      <c r="JV51" s="1">
        <v>281</v>
      </c>
      <c r="JW51" s="1">
        <v>282</v>
      </c>
      <c r="JX51" s="1">
        <v>283</v>
      </c>
      <c r="JY51" s="1">
        <v>284</v>
      </c>
      <c r="JZ51" s="1">
        <v>285</v>
      </c>
      <c r="KA51" s="1">
        <v>286</v>
      </c>
      <c r="KB51" s="1">
        <v>287</v>
      </c>
      <c r="KC51" s="1">
        <v>288</v>
      </c>
      <c r="KD51" s="1">
        <v>289</v>
      </c>
      <c r="KE51" s="1">
        <v>290</v>
      </c>
      <c r="KF51" s="1">
        <v>291</v>
      </c>
      <c r="KG51" s="1">
        <v>292</v>
      </c>
      <c r="KH51" s="1">
        <v>293</v>
      </c>
      <c r="KI51" s="1">
        <v>294</v>
      </c>
      <c r="KJ51" s="1">
        <v>295</v>
      </c>
      <c r="KK51" s="1">
        <v>296</v>
      </c>
      <c r="KL51" s="1">
        <v>297</v>
      </c>
      <c r="KM51" s="1">
        <v>298</v>
      </c>
      <c r="KN51" s="1">
        <v>299</v>
      </c>
      <c r="KO51" s="1">
        <v>300</v>
      </c>
      <c r="KP51" s="1">
        <v>301</v>
      </c>
      <c r="KQ51" s="1">
        <v>302</v>
      </c>
      <c r="KR51" s="1">
        <v>303</v>
      </c>
      <c r="KS51" s="1">
        <v>304</v>
      </c>
      <c r="KT51" s="1">
        <v>305</v>
      </c>
      <c r="KU51" s="1">
        <v>306</v>
      </c>
      <c r="KV51" s="1">
        <v>307</v>
      </c>
      <c r="KW51" s="1">
        <v>308</v>
      </c>
      <c r="KX51" s="1">
        <v>309</v>
      </c>
      <c r="KY51" s="1">
        <v>310</v>
      </c>
      <c r="KZ51" s="1">
        <v>311</v>
      </c>
      <c r="LA51" s="1">
        <v>312</v>
      </c>
      <c r="LB51" s="1">
        <v>313</v>
      </c>
      <c r="LC51" s="1">
        <v>314</v>
      </c>
      <c r="LD51" s="1">
        <v>315</v>
      </c>
      <c r="LE51" s="1">
        <v>316</v>
      </c>
      <c r="LF51" s="1">
        <v>317</v>
      </c>
      <c r="LG51" s="1">
        <v>318</v>
      </c>
      <c r="LH51" s="1">
        <v>319</v>
      </c>
      <c r="LI51" s="1">
        <v>320</v>
      </c>
      <c r="LJ51" s="1">
        <v>321</v>
      </c>
      <c r="LK51" s="1">
        <v>322</v>
      </c>
      <c r="LL51" s="1">
        <v>323</v>
      </c>
      <c r="LM51" s="1">
        <v>324</v>
      </c>
      <c r="LN51" s="1">
        <v>325</v>
      </c>
      <c r="LO51" s="1">
        <v>326</v>
      </c>
      <c r="LP51" s="1">
        <v>327</v>
      </c>
      <c r="LQ51" s="1">
        <v>328</v>
      </c>
      <c r="LR51" s="1">
        <v>329</v>
      </c>
      <c r="LS51" s="1">
        <v>330</v>
      </c>
      <c r="LT51" s="1">
        <v>331</v>
      </c>
      <c r="LU51" s="1">
        <v>332</v>
      </c>
      <c r="LV51" s="1">
        <v>333</v>
      </c>
      <c r="LW51" s="1">
        <v>334</v>
      </c>
      <c r="LX51" s="1">
        <v>335</v>
      </c>
      <c r="LY51" s="1">
        <v>336</v>
      </c>
      <c r="LZ51" s="1">
        <v>337</v>
      </c>
      <c r="MA51" s="1">
        <v>338</v>
      </c>
      <c r="MB51" s="1">
        <v>339</v>
      </c>
      <c r="MC51" s="1">
        <v>340</v>
      </c>
      <c r="MD51" s="1">
        <v>341</v>
      </c>
      <c r="ME51" s="1">
        <v>342</v>
      </c>
      <c r="MF51" s="1">
        <v>343</v>
      </c>
      <c r="MG51" s="1">
        <v>344</v>
      </c>
      <c r="MH51" s="1">
        <v>345</v>
      </c>
      <c r="MI51" s="1">
        <v>346</v>
      </c>
      <c r="MJ51" s="1">
        <v>347</v>
      </c>
      <c r="MK51" s="1">
        <v>348</v>
      </c>
      <c r="ML51" s="1">
        <v>349</v>
      </c>
      <c r="MM51" s="1">
        <v>350</v>
      </c>
      <c r="MN51" s="1">
        <v>351</v>
      </c>
    </row>
    <row r="52" spans="1:453">
      <c r="A52" t="s">
        <v>1</v>
      </c>
      <c r="B52" t="s">
        <v>2</v>
      </c>
      <c r="C52" t="s">
        <v>2</v>
      </c>
      <c r="D52" t="s">
        <v>2</v>
      </c>
      <c r="E52" t="s">
        <v>2</v>
      </c>
      <c r="F52" t="s">
        <v>2</v>
      </c>
      <c r="G52" t="s">
        <v>3</v>
      </c>
      <c r="H52" t="s">
        <v>3</v>
      </c>
      <c r="I52" t="s">
        <v>2</v>
      </c>
      <c r="J52" t="s">
        <v>2</v>
      </c>
      <c r="K52" t="s">
        <v>2</v>
      </c>
      <c r="L52" t="s">
        <v>2</v>
      </c>
      <c r="M52" t="s">
        <v>2</v>
      </c>
      <c r="N52" t="s">
        <v>2</v>
      </c>
      <c r="O52" t="s">
        <v>3</v>
      </c>
      <c r="P52" t="s">
        <v>4</v>
      </c>
      <c r="Q52" t="s">
        <v>4</v>
      </c>
      <c r="R52" t="s">
        <v>3</v>
      </c>
      <c r="S52" t="s">
        <v>4</v>
      </c>
      <c r="T52" t="s">
        <v>4</v>
      </c>
      <c r="U52" t="s">
        <v>4</v>
      </c>
      <c r="V52" t="s">
        <v>4</v>
      </c>
      <c r="W52" t="s">
        <v>4</v>
      </c>
      <c r="X52" t="s">
        <v>2</v>
      </c>
      <c r="Y52" t="s">
        <v>4</v>
      </c>
      <c r="Z52" t="s">
        <v>4</v>
      </c>
      <c r="AA52" t="s">
        <v>2</v>
      </c>
      <c r="AB52" t="s">
        <v>4</v>
      </c>
      <c r="AC52" t="s">
        <v>2</v>
      </c>
      <c r="AD52" t="s">
        <v>3</v>
      </c>
      <c r="AE52" t="s">
        <v>3</v>
      </c>
      <c r="AF52" t="s">
        <v>4</v>
      </c>
      <c r="AG52" t="s">
        <v>3</v>
      </c>
      <c r="AH52" t="s">
        <v>4</v>
      </c>
      <c r="AI52" t="s">
        <v>3</v>
      </c>
      <c r="AJ52" t="s">
        <v>4</v>
      </c>
      <c r="AK52" t="s">
        <v>4</v>
      </c>
      <c r="AL52" t="s">
        <v>2</v>
      </c>
      <c r="AM52" t="s">
        <v>3</v>
      </c>
      <c r="AN52" t="s">
        <v>2</v>
      </c>
      <c r="AO52" t="s">
        <v>2</v>
      </c>
      <c r="AP52" t="s">
        <v>2</v>
      </c>
      <c r="AQ52" t="s">
        <v>2</v>
      </c>
      <c r="AR52" t="s">
        <v>3</v>
      </c>
      <c r="AS52" t="s">
        <v>2</v>
      </c>
      <c r="AT52" t="s">
        <v>3</v>
      </c>
      <c r="AU52" t="s">
        <v>4</v>
      </c>
      <c r="AV52" t="s">
        <v>3</v>
      </c>
      <c r="AW52" t="s">
        <v>4</v>
      </c>
      <c r="AX52" t="s">
        <v>4</v>
      </c>
      <c r="AY52" t="s">
        <v>4</v>
      </c>
      <c r="AZ52" t="s">
        <v>4</v>
      </c>
      <c r="BA52" t="s">
        <v>3</v>
      </c>
      <c r="BB52" t="s">
        <v>3</v>
      </c>
      <c r="BC52" t="s">
        <v>4</v>
      </c>
      <c r="BD52" t="s">
        <v>4</v>
      </c>
      <c r="BE52" t="s">
        <v>4</v>
      </c>
      <c r="BF52" t="s">
        <v>4</v>
      </c>
      <c r="BG52" t="s">
        <v>4</v>
      </c>
      <c r="BH52" t="s">
        <v>4</v>
      </c>
      <c r="BI52" t="s">
        <v>4</v>
      </c>
      <c r="BJ52" t="s">
        <v>4</v>
      </c>
      <c r="BK52" t="s">
        <v>4</v>
      </c>
      <c r="BL52" t="s">
        <v>4</v>
      </c>
      <c r="BM52" t="s">
        <v>4</v>
      </c>
      <c r="BN52" t="s">
        <v>2</v>
      </c>
      <c r="BO52" t="s">
        <v>4</v>
      </c>
      <c r="BP52" t="s">
        <v>4</v>
      </c>
      <c r="BQ52" t="s">
        <v>4</v>
      </c>
      <c r="BR52" t="s">
        <v>3</v>
      </c>
      <c r="BS52" t="s">
        <v>4</v>
      </c>
      <c r="BT52" t="s">
        <v>4</v>
      </c>
      <c r="BU52" t="s">
        <v>4</v>
      </c>
      <c r="BV52" t="s">
        <v>4</v>
      </c>
      <c r="BW52" t="s">
        <v>4</v>
      </c>
      <c r="BX52" t="s">
        <v>4</v>
      </c>
      <c r="BY52" t="s">
        <v>4</v>
      </c>
      <c r="BZ52" t="s">
        <v>4</v>
      </c>
      <c r="CA52" t="s">
        <v>4</v>
      </c>
      <c r="CB52" t="s">
        <v>4</v>
      </c>
      <c r="CC52" t="s">
        <v>4</v>
      </c>
      <c r="CD52" t="s">
        <v>2</v>
      </c>
      <c r="CE52" t="s">
        <v>3</v>
      </c>
      <c r="CF52" t="s">
        <v>4</v>
      </c>
      <c r="CG52" t="s">
        <v>4</v>
      </c>
      <c r="CH52" t="s">
        <v>4</v>
      </c>
      <c r="CI52" t="s">
        <v>3</v>
      </c>
      <c r="CJ52" t="s">
        <v>4</v>
      </c>
      <c r="CK52" t="s">
        <v>4</v>
      </c>
      <c r="CL52" t="s">
        <v>4</v>
      </c>
      <c r="CM52" t="s">
        <v>4</v>
      </c>
      <c r="CN52" t="s">
        <v>4</v>
      </c>
      <c r="CO52" t="s">
        <v>4</v>
      </c>
      <c r="CP52" t="s">
        <v>4</v>
      </c>
      <c r="CQ52" t="s">
        <v>4</v>
      </c>
      <c r="CR52" t="s">
        <v>3</v>
      </c>
      <c r="CS52" t="s">
        <v>3</v>
      </c>
      <c r="CT52" t="s">
        <v>4</v>
      </c>
      <c r="CU52" t="s">
        <v>4</v>
      </c>
      <c r="CV52" t="s">
        <v>2</v>
      </c>
      <c r="CW52" t="s">
        <v>3</v>
      </c>
      <c r="CX52" t="s">
        <v>4</v>
      </c>
      <c r="CY52" t="s">
        <v>4</v>
      </c>
      <c r="CZ52" t="s">
        <v>4</v>
      </c>
      <c r="DA52" t="s">
        <v>4</v>
      </c>
      <c r="DB52" t="s">
        <v>4</v>
      </c>
      <c r="DC52" t="s">
        <v>4</v>
      </c>
      <c r="DD52" t="s">
        <v>4</v>
      </c>
      <c r="DE52" t="s">
        <v>4</v>
      </c>
      <c r="DF52" t="s">
        <v>4</v>
      </c>
      <c r="DG52" t="s">
        <v>4</v>
      </c>
      <c r="DH52" t="s">
        <v>4</v>
      </c>
      <c r="DI52" t="s">
        <v>4</v>
      </c>
      <c r="DJ52" t="s">
        <v>4</v>
      </c>
      <c r="DK52" t="s">
        <v>4</v>
      </c>
      <c r="DL52" t="s">
        <v>3</v>
      </c>
      <c r="DM52" t="s">
        <v>4</v>
      </c>
      <c r="DN52" t="s">
        <v>2</v>
      </c>
      <c r="DO52" t="s">
        <v>4</v>
      </c>
      <c r="DP52" t="s">
        <v>4</v>
      </c>
      <c r="DQ52" t="s">
        <v>4</v>
      </c>
      <c r="DR52" t="s">
        <v>4</v>
      </c>
      <c r="DS52" t="s">
        <v>4</v>
      </c>
      <c r="DT52" t="s">
        <v>3</v>
      </c>
      <c r="DU52" t="s">
        <v>3</v>
      </c>
      <c r="DV52" t="s">
        <v>2</v>
      </c>
      <c r="DW52" t="s">
        <v>4</v>
      </c>
      <c r="DX52" t="s">
        <v>4</v>
      </c>
      <c r="DY52" t="s">
        <v>4</v>
      </c>
      <c r="DZ52" t="s">
        <v>4</v>
      </c>
      <c r="EA52" t="s">
        <v>4</v>
      </c>
      <c r="EB52" t="s">
        <v>3</v>
      </c>
      <c r="EC52" t="s">
        <v>4</v>
      </c>
      <c r="ED52" t="s">
        <v>3</v>
      </c>
      <c r="EE52" t="s">
        <v>4</v>
      </c>
      <c r="EF52" t="s">
        <v>4</v>
      </c>
      <c r="EG52" t="s">
        <v>4</v>
      </c>
      <c r="EH52" t="s">
        <v>3</v>
      </c>
      <c r="EI52" t="s">
        <v>4</v>
      </c>
      <c r="EJ52" t="s">
        <v>4</v>
      </c>
      <c r="EK52" t="s">
        <v>4</v>
      </c>
      <c r="EL52" t="s">
        <v>2</v>
      </c>
      <c r="EM52" t="s">
        <v>4</v>
      </c>
      <c r="EN52" t="s">
        <v>4</v>
      </c>
      <c r="EO52" t="s">
        <v>4</v>
      </c>
      <c r="EP52" t="s">
        <v>4</v>
      </c>
      <c r="EQ52" t="s">
        <v>3</v>
      </c>
      <c r="ER52" t="s">
        <v>4</v>
      </c>
      <c r="ES52" t="s">
        <v>4</v>
      </c>
      <c r="ET52" t="s">
        <v>3</v>
      </c>
      <c r="EU52" t="s">
        <v>2</v>
      </c>
      <c r="EV52" t="s">
        <v>4</v>
      </c>
      <c r="EW52" t="s">
        <v>4</v>
      </c>
      <c r="EX52" t="s">
        <v>4</v>
      </c>
      <c r="EY52" t="s">
        <v>4</v>
      </c>
      <c r="EZ52" t="s">
        <v>4</v>
      </c>
      <c r="FA52" t="s">
        <v>4</v>
      </c>
      <c r="FB52" t="s">
        <v>4</v>
      </c>
      <c r="FC52" t="s">
        <v>4</v>
      </c>
      <c r="FD52" t="s">
        <v>3</v>
      </c>
      <c r="FE52" t="s">
        <v>3</v>
      </c>
      <c r="FF52" t="s">
        <v>3</v>
      </c>
      <c r="FG52" t="s">
        <v>2</v>
      </c>
      <c r="FH52" t="s">
        <v>3</v>
      </c>
      <c r="FI52" t="s">
        <v>2</v>
      </c>
      <c r="FJ52" t="s">
        <v>3</v>
      </c>
      <c r="FK52" t="s">
        <v>2</v>
      </c>
      <c r="FL52" t="s">
        <v>2</v>
      </c>
      <c r="FM52" t="s">
        <v>3</v>
      </c>
      <c r="FN52" t="s">
        <v>2</v>
      </c>
      <c r="FO52" t="s">
        <v>2</v>
      </c>
      <c r="FP52" t="s">
        <v>3</v>
      </c>
      <c r="FQ52" t="s">
        <v>3</v>
      </c>
      <c r="FR52" t="s">
        <v>3</v>
      </c>
      <c r="FS52" t="s">
        <v>2</v>
      </c>
      <c r="FT52" t="s">
        <v>3</v>
      </c>
      <c r="FU52" t="s">
        <v>3</v>
      </c>
      <c r="FV52" t="s">
        <v>2</v>
      </c>
      <c r="FW52" t="s">
        <v>2</v>
      </c>
      <c r="FX52" t="s">
        <v>3</v>
      </c>
      <c r="FY52" t="s">
        <v>3</v>
      </c>
      <c r="FZ52" t="s">
        <v>3</v>
      </c>
      <c r="GA52" t="s">
        <v>2</v>
      </c>
      <c r="GB52" t="s">
        <v>3</v>
      </c>
      <c r="GC52" t="s">
        <v>3</v>
      </c>
      <c r="GD52" t="s">
        <v>4</v>
      </c>
      <c r="GE52" t="s">
        <v>4</v>
      </c>
      <c r="GF52" t="s">
        <v>4</v>
      </c>
      <c r="GG52" t="s">
        <v>4</v>
      </c>
      <c r="GH52" t="s">
        <v>2</v>
      </c>
      <c r="GI52" t="s">
        <v>4</v>
      </c>
      <c r="GJ52" t="s">
        <v>4</v>
      </c>
      <c r="GK52" t="s">
        <v>4</v>
      </c>
      <c r="GL52" t="s">
        <v>2</v>
      </c>
      <c r="GM52" t="s">
        <v>2</v>
      </c>
      <c r="GN52" t="s">
        <v>4</v>
      </c>
      <c r="GO52" t="s">
        <v>4</v>
      </c>
      <c r="GP52" t="s">
        <v>4</v>
      </c>
      <c r="GQ52" t="s">
        <v>4</v>
      </c>
      <c r="GR52" t="s">
        <v>4</v>
      </c>
      <c r="GS52" t="s">
        <v>3</v>
      </c>
      <c r="GT52" t="s">
        <v>4</v>
      </c>
      <c r="GU52" t="s">
        <v>4</v>
      </c>
      <c r="GV52" t="s">
        <v>4</v>
      </c>
      <c r="GW52" t="s">
        <v>4</v>
      </c>
      <c r="GX52" t="s">
        <v>4</v>
      </c>
      <c r="GY52" t="s">
        <v>4</v>
      </c>
      <c r="GZ52" t="s">
        <v>4</v>
      </c>
      <c r="HA52" t="s">
        <v>4</v>
      </c>
      <c r="HB52" t="s">
        <v>4</v>
      </c>
      <c r="HC52" t="s">
        <v>4</v>
      </c>
      <c r="HD52" t="s">
        <v>3</v>
      </c>
      <c r="HE52" t="s">
        <v>4</v>
      </c>
      <c r="HF52" t="s">
        <v>4</v>
      </c>
      <c r="HG52" t="s">
        <v>4</v>
      </c>
      <c r="HH52" t="s">
        <v>2</v>
      </c>
      <c r="HI52" t="s">
        <v>3</v>
      </c>
      <c r="HJ52" t="s">
        <v>4</v>
      </c>
      <c r="HK52" t="s">
        <v>3</v>
      </c>
      <c r="HL52" t="s">
        <v>4</v>
      </c>
      <c r="HM52" t="s">
        <v>4</v>
      </c>
      <c r="HN52" t="s">
        <v>3</v>
      </c>
      <c r="HO52" t="s">
        <v>4</v>
      </c>
      <c r="HP52" t="s">
        <v>4</v>
      </c>
      <c r="HQ52" t="s">
        <v>4</v>
      </c>
      <c r="HR52" t="s">
        <v>4</v>
      </c>
      <c r="HS52" t="s">
        <v>4</v>
      </c>
      <c r="HT52" t="s">
        <v>4</v>
      </c>
      <c r="HU52" t="s">
        <v>4</v>
      </c>
      <c r="HV52" t="s">
        <v>4</v>
      </c>
      <c r="HW52" t="s">
        <v>4</v>
      </c>
      <c r="HX52" t="s">
        <v>3</v>
      </c>
      <c r="HY52" t="s">
        <v>3</v>
      </c>
      <c r="HZ52" t="s">
        <v>3</v>
      </c>
      <c r="IA52" t="s">
        <v>3</v>
      </c>
      <c r="IB52" t="s">
        <v>4</v>
      </c>
      <c r="IC52" t="s">
        <v>2</v>
      </c>
      <c r="ID52" t="s">
        <v>3</v>
      </c>
      <c r="IE52" t="s">
        <v>3</v>
      </c>
      <c r="IF52" t="s">
        <v>3</v>
      </c>
      <c r="IG52" t="s">
        <v>4</v>
      </c>
      <c r="IH52" t="s">
        <v>3</v>
      </c>
      <c r="II52" t="s">
        <v>3</v>
      </c>
      <c r="IJ52" t="s">
        <v>4</v>
      </c>
      <c r="IK52" t="s">
        <v>4</v>
      </c>
      <c r="IL52" t="s">
        <v>4</v>
      </c>
      <c r="IM52" t="s">
        <v>4</v>
      </c>
      <c r="IN52" t="s">
        <v>4</v>
      </c>
      <c r="IO52" t="s">
        <v>4</v>
      </c>
      <c r="IP52" t="s">
        <v>4</v>
      </c>
      <c r="IQ52" t="s">
        <v>4</v>
      </c>
      <c r="IR52" t="s">
        <v>4</v>
      </c>
      <c r="IS52" t="s">
        <v>4</v>
      </c>
      <c r="IT52" t="s">
        <v>4</v>
      </c>
      <c r="IU52" t="s">
        <v>4</v>
      </c>
      <c r="IV52" t="s">
        <v>4</v>
      </c>
      <c r="IW52" t="s">
        <v>4</v>
      </c>
      <c r="IX52" t="s">
        <v>4</v>
      </c>
      <c r="IY52" t="s">
        <v>4</v>
      </c>
      <c r="IZ52" t="s">
        <v>3</v>
      </c>
      <c r="JA52" t="s">
        <v>3</v>
      </c>
      <c r="JB52" t="s">
        <v>4</v>
      </c>
      <c r="JC52" t="s">
        <v>4</v>
      </c>
      <c r="JD52" t="s">
        <v>4</v>
      </c>
      <c r="JE52" t="s">
        <v>4</v>
      </c>
      <c r="JF52" t="s">
        <v>4</v>
      </c>
      <c r="JG52" t="s">
        <v>4</v>
      </c>
      <c r="JH52" t="s">
        <v>4</v>
      </c>
      <c r="JI52" t="s">
        <v>4</v>
      </c>
      <c r="JJ52" t="s">
        <v>4</v>
      </c>
      <c r="JK52" t="s">
        <v>4</v>
      </c>
      <c r="JL52" t="s">
        <v>4</v>
      </c>
      <c r="JM52" t="s">
        <v>3</v>
      </c>
      <c r="JN52" t="s">
        <v>2</v>
      </c>
      <c r="JO52" t="s">
        <v>4</v>
      </c>
      <c r="JP52" t="s">
        <v>4</v>
      </c>
      <c r="JQ52" t="s">
        <v>4</v>
      </c>
      <c r="JR52" t="s">
        <v>4</v>
      </c>
      <c r="JS52" t="s">
        <v>4</v>
      </c>
      <c r="JT52" t="s">
        <v>4</v>
      </c>
      <c r="JU52" t="s">
        <v>2</v>
      </c>
      <c r="JV52" t="s">
        <v>4</v>
      </c>
      <c r="JW52" t="s">
        <v>4</v>
      </c>
      <c r="JX52" t="s">
        <v>4</v>
      </c>
      <c r="JY52" t="s">
        <v>4</v>
      </c>
      <c r="JZ52" t="s">
        <v>4</v>
      </c>
      <c r="KA52" t="s">
        <v>4</v>
      </c>
      <c r="KB52" t="s">
        <v>2</v>
      </c>
      <c r="KC52" t="s">
        <v>2</v>
      </c>
      <c r="KD52" t="s">
        <v>4</v>
      </c>
      <c r="KE52" t="s">
        <v>3</v>
      </c>
      <c r="KF52" t="s">
        <v>4</v>
      </c>
      <c r="KG52" t="s">
        <v>4</v>
      </c>
      <c r="KH52" t="s">
        <v>4</v>
      </c>
      <c r="KI52" t="s">
        <v>4</v>
      </c>
      <c r="KJ52" t="s">
        <v>4</v>
      </c>
      <c r="KK52" t="s">
        <v>4</v>
      </c>
      <c r="KL52" t="s">
        <v>2</v>
      </c>
      <c r="KM52" t="s">
        <v>4</v>
      </c>
      <c r="KN52" t="s">
        <v>4</v>
      </c>
      <c r="KO52" t="s">
        <v>4</v>
      </c>
      <c r="KP52" t="s">
        <v>4</v>
      </c>
      <c r="KQ52" t="s">
        <v>4</v>
      </c>
      <c r="KR52" t="s">
        <v>4</v>
      </c>
      <c r="KS52" t="s">
        <v>3</v>
      </c>
      <c r="KT52" t="s">
        <v>2</v>
      </c>
      <c r="KU52" t="s">
        <v>3</v>
      </c>
      <c r="KV52" t="s">
        <v>4</v>
      </c>
      <c r="KW52" t="s">
        <v>4</v>
      </c>
      <c r="KX52" t="s">
        <v>4</v>
      </c>
      <c r="KY52" t="s">
        <v>4</v>
      </c>
      <c r="KZ52" t="s">
        <v>4</v>
      </c>
      <c r="LA52" t="s">
        <v>4</v>
      </c>
      <c r="LB52" t="s">
        <v>4</v>
      </c>
      <c r="LC52" t="s">
        <v>4</v>
      </c>
      <c r="LD52" t="s">
        <v>4</v>
      </c>
      <c r="LE52" t="s">
        <v>4</v>
      </c>
      <c r="LF52" t="s">
        <v>4</v>
      </c>
      <c r="LG52" t="s">
        <v>4</v>
      </c>
      <c r="LH52" t="s">
        <v>4</v>
      </c>
      <c r="LI52" t="s">
        <v>3</v>
      </c>
      <c r="LJ52" t="s">
        <v>4</v>
      </c>
      <c r="LK52" t="s">
        <v>4</v>
      </c>
      <c r="LL52" t="s">
        <v>4</v>
      </c>
      <c r="LM52" t="s">
        <v>4</v>
      </c>
      <c r="LN52" t="s">
        <v>4</v>
      </c>
      <c r="LO52" t="s">
        <v>3</v>
      </c>
      <c r="LP52" t="s">
        <v>3</v>
      </c>
      <c r="LQ52" t="s">
        <v>4</v>
      </c>
      <c r="LR52" t="s">
        <v>4</v>
      </c>
      <c r="LS52" t="s">
        <v>4</v>
      </c>
      <c r="LT52" t="s">
        <v>4</v>
      </c>
      <c r="LU52" t="s">
        <v>4</v>
      </c>
      <c r="LV52" t="s">
        <v>4</v>
      </c>
      <c r="LW52" t="s">
        <v>4</v>
      </c>
      <c r="LX52" t="s">
        <v>4</v>
      </c>
      <c r="LY52" t="s">
        <v>4</v>
      </c>
      <c r="LZ52" t="s">
        <v>3</v>
      </c>
      <c r="MA52" t="s">
        <v>4</v>
      </c>
      <c r="MB52" t="s">
        <v>4</v>
      </c>
      <c r="MC52" t="s">
        <v>3</v>
      </c>
      <c r="MD52" t="s">
        <v>3</v>
      </c>
      <c r="ME52" t="s">
        <v>3</v>
      </c>
      <c r="MF52" t="s">
        <v>4</v>
      </c>
      <c r="MG52" t="s">
        <v>3</v>
      </c>
      <c r="MH52" t="s">
        <v>2</v>
      </c>
      <c r="MI52" t="s">
        <v>2</v>
      </c>
      <c r="MJ52" t="s">
        <v>2</v>
      </c>
      <c r="MK52" t="s">
        <v>3</v>
      </c>
    </row>
    <row r="53" spans="1:453">
      <c r="A53" t="s">
        <v>55</v>
      </c>
      <c r="B53" s="14" t="s">
        <v>16</v>
      </c>
      <c r="C53" s="18" t="s">
        <v>90</v>
      </c>
      <c r="D53" s="17" t="s">
        <v>18</v>
      </c>
      <c r="E53" s="18" t="s">
        <v>90</v>
      </c>
      <c r="F53" s="14" t="s">
        <v>93</v>
      </c>
      <c r="G53" s="18" t="s">
        <v>90</v>
      </c>
      <c r="H53" s="20" t="s">
        <v>31</v>
      </c>
      <c r="I53" s="17" t="s">
        <v>11</v>
      </c>
      <c r="J53" s="5" t="s">
        <v>13</v>
      </c>
      <c r="K53" s="14" t="s">
        <v>93</v>
      </c>
      <c r="L53" s="14" t="s">
        <v>93</v>
      </c>
      <c r="M53" s="20" t="s">
        <v>31</v>
      </c>
      <c r="N53" s="14" t="s">
        <v>93</v>
      </c>
      <c r="O53" s="17" t="s">
        <v>95</v>
      </c>
      <c r="P53" s="14" t="s">
        <v>94</v>
      </c>
      <c r="Q53" s="17" t="s">
        <v>18</v>
      </c>
      <c r="R53" s="17" t="s">
        <v>18</v>
      </c>
      <c r="S53" s="17" t="s">
        <v>18</v>
      </c>
      <c r="T53" s="14" t="s">
        <v>37</v>
      </c>
      <c r="U53" s="17" t="s">
        <v>11</v>
      </c>
      <c r="V53" s="14" t="s">
        <v>6</v>
      </c>
      <c r="W53" s="5" t="s">
        <v>13</v>
      </c>
      <c r="X53" s="18" t="s">
        <v>90</v>
      </c>
      <c r="Y53" s="10" t="s">
        <v>9</v>
      </c>
      <c r="Z53" s="17" t="s">
        <v>18</v>
      </c>
      <c r="AA53" s="17" t="s">
        <v>18</v>
      </c>
      <c r="AB53" s="18" t="s">
        <v>90</v>
      </c>
      <c r="AC53" s="14" t="s">
        <v>93</v>
      </c>
      <c r="AD53" s="14" t="s">
        <v>93</v>
      </c>
      <c r="AE53" s="14" t="s">
        <v>94</v>
      </c>
      <c r="AF53" s="18" t="s">
        <v>90</v>
      </c>
      <c r="AG53" s="3" t="s">
        <v>39</v>
      </c>
      <c r="AH53" s="5" t="s">
        <v>14</v>
      </c>
      <c r="AI53" s="14" t="s">
        <v>6</v>
      </c>
      <c r="AJ53" s="3" t="s">
        <v>91</v>
      </c>
      <c r="AK53" s="5" t="s">
        <v>14</v>
      </c>
      <c r="AL53" s="14" t="s">
        <v>94</v>
      </c>
      <c r="AM53" s="14" t="s">
        <v>94</v>
      </c>
      <c r="AN53" s="10" t="s">
        <v>9</v>
      </c>
      <c r="AO53" s="14" t="s">
        <v>6</v>
      </c>
      <c r="AP53" s="3" t="s">
        <v>91</v>
      </c>
      <c r="AQ53" s="16" t="s">
        <v>8</v>
      </c>
      <c r="AR53" s="14" t="s">
        <v>37</v>
      </c>
      <c r="AS53" s="17" t="s">
        <v>18</v>
      </c>
      <c r="AT53" s="18" t="s">
        <v>90</v>
      </c>
      <c r="AU53" s="5" t="s">
        <v>13</v>
      </c>
      <c r="AV53" s="14" t="s">
        <v>37</v>
      </c>
      <c r="AW53" s="5" t="s">
        <v>13</v>
      </c>
      <c r="AX53" s="5" t="s">
        <v>13</v>
      </c>
      <c r="AY53" s="14" t="s">
        <v>93</v>
      </c>
      <c r="AZ53" s="18" t="s">
        <v>90</v>
      </c>
      <c r="BA53" s="17" t="s">
        <v>7</v>
      </c>
      <c r="BB53" s="5" t="s">
        <v>13</v>
      </c>
      <c r="BC53" s="14" t="s">
        <v>93</v>
      </c>
      <c r="BD53" s="14" t="s">
        <v>6</v>
      </c>
      <c r="BE53" s="17" t="s">
        <v>15</v>
      </c>
      <c r="BF53" s="10" t="s">
        <v>9</v>
      </c>
      <c r="BG53" s="17" t="s">
        <v>18</v>
      </c>
      <c r="BH53" s="14" t="s">
        <v>92</v>
      </c>
      <c r="BI53" s="3" t="s">
        <v>39</v>
      </c>
      <c r="BJ53" s="17" t="s">
        <v>15</v>
      </c>
      <c r="BK53" s="3" t="s">
        <v>39</v>
      </c>
      <c r="BL53" s="17" t="s">
        <v>95</v>
      </c>
      <c r="BM53" s="14" t="s">
        <v>93</v>
      </c>
      <c r="BN53" s="10" t="s">
        <v>9</v>
      </c>
      <c r="BO53" s="14" t="s">
        <v>93</v>
      </c>
      <c r="BP53" s="14" t="s">
        <v>93</v>
      </c>
      <c r="BQ53" s="20" t="s">
        <v>31</v>
      </c>
      <c r="BR53" s="18" t="s">
        <v>90</v>
      </c>
      <c r="BS53" s="14" t="s">
        <v>93</v>
      </c>
      <c r="BT53" s="16" t="s">
        <v>8</v>
      </c>
      <c r="BU53" s="17" t="s">
        <v>18</v>
      </c>
      <c r="BV53" s="16" t="s">
        <v>8</v>
      </c>
      <c r="BW53" s="16" t="s">
        <v>8</v>
      </c>
      <c r="BX53" s="14" t="s">
        <v>94</v>
      </c>
      <c r="BY53" s="16" t="s">
        <v>8</v>
      </c>
      <c r="BZ53" s="17" t="s">
        <v>18</v>
      </c>
      <c r="CA53" s="14" t="s">
        <v>37</v>
      </c>
      <c r="CB53" s="19" t="s">
        <v>12</v>
      </c>
      <c r="CC53" s="5" t="s">
        <v>14</v>
      </c>
      <c r="CD53" s="14" t="s">
        <v>6</v>
      </c>
      <c r="CE53" s="14" t="s">
        <v>92</v>
      </c>
      <c r="CF53" s="19" t="s">
        <v>12</v>
      </c>
      <c r="CG53" s="20" t="s">
        <v>31</v>
      </c>
      <c r="CH53" s="16" t="s">
        <v>8</v>
      </c>
      <c r="CI53" s="17" t="s">
        <v>7</v>
      </c>
      <c r="CJ53" s="17" t="s">
        <v>7</v>
      </c>
      <c r="CK53" s="14" t="s">
        <v>37</v>
      </c>
      <c r="CL53" s="14" t="s">
        <v>6</v>
      </c>
      <c r="CM53" s="14" t="s">
        <v>37</v>
      </c>
      <c r="CN53" s="5" t="s">
        <v>14</v>
      </c>
      <c r="CO53" s="17" t="s">
        <v>95</v>
      </c>
      <c r="CP53" s="14" t="s">
        <v>37</v>
      </c>
      <c r="CQ53" s="5" t="s">
        <v>14</v>
      </c>
      <c r="CR53" s="5" t="s">
        <v>14</v>
      </c>
      <c r="CS53" s="17" t="s">
        <v>18</v>
      </c>
      <c r="CT53" s="17" t="s">
        <v>18</v>
      </c>
      <c r="CU53" s="5" t="s">
        <v>14</v>
      </c>
      <c r="CV53" s="17" t="s">
        <v>11</v>
      </c>
      <c r="CW53" s="17" t="s">
        <v>18</v>
      </c>
      <c r="CX53" s="14" t="s">
        <v>93</v>
      </c>
      <c r="CY53" s="14" t="s">
        <v>6</v>
      </c>
      <c r="CZ53" s="17" t="s">
        <v>18</v>
      </c>
      <c r="DA53" s="5" t="s">
        <v>13</v>
      </c>
      <c r="DB53" s="17" t="s">
        <v>95</v>
      </c>
      <c r="DC53" s="17" t="s">
        <v>18</v>
      </c>
      <c r="DD53" s="14" t="s">
        <v>94</v>
      </c>
      <c r="DE53" s="17" t="s">
        <v>15</v>
      </c>
      <c r="DF53" s="14" t="s">
        <v>6</v>
      </c>
      <c r="DG53" s="3" t="s">
        <v>91</v>
      </c>
      <c r="DH53" s="14" t="s">
        <v>93</v>
      </c>
      <c r="DI53" s="17" t="s">
        <v>11</v>
      </c>
      <c r="DJ53" s="14" t="s">
        <v>37</v>
      </c>
      <c r="DK53" s="14" t="s">
        <v>6</v>
      </c>
      <c r="DL53" s="20" t="s">
        <v>31</v>
      </c>
      <c r="DM53" s="14" t="s">
        <v>93</v>
      </c>
      <c r="DN53" s="3" t="s">
        <v>39</v>
      </c>
      <c r="DO53" s="20" t="s">
        <v>31</v>
      </c>
      <c r="DP53" s="17" t="s">
        <v>11</v>
      </c>
      <c r="DQ53" s="17" t="s">
        <v>11</v>
      </c>
      <c r="DR53" s="14" t="s">
        <v>37</v>
      </c>
      <c r="DS53" s="14" t="s">
        <v>37</v>
      </c>
      <c r="DT53" s="5" t="s">
        <v>13</v>
      </c>
      <c r="DU53" s="14" t="s">
        <v>93</v>
      </c>
      <c r="DV53" s="14" t="s">
        <v>37</v>
      </c>
      <c r="DW53" s="14" t="s">
        <v>6</v>
      </c>
      <c r="DX53" s="14" t="s">
        <v>6</v>
      </c>
      <c r="DY53" s="17" t="s">
        <v>18</v>
      </c>
      <c r="DZ53" s="17" t="s">
        <v>7</v>
      </c>
      <c r="EA53" s="10" t="s">
        <v>9</v>
      </c>
      <c r="EB53" s="14" t="s">
        <v>6</v>
      </c>
      <c r="EC53" s="18" t="s">
        <v>90</v>
      </c>
      <c r="ED53" s="14" t="s">
        <v>6</v>
      </c>
      <c r="EE53" s="17" t="s">
        <v>18</v>
      </c>
      <c r="EF53" s="17" t="s">
        <v>95</v>
      </c>
      <c r="EG53" s="3" t="s">
        <v>39</v>
      </c>
      <c r="EH53" s="17" t="s">
        <v>7</v>
      </c>
      <c r="EI53" s="14" t="s">
        <v>93</v>
      </c>
      <c r="EJ53" s="16" t="s">
        <v>8</v>
      </c>
      <c r="EK53" s="17" t="s">
        <v>7</v>
      </c>
      <c r="EL53" s="14" t="s">
        <v>92</v>
      </c>
      <c r="EM53" s="14" t="s">
        <v>92</v>
      </c>
      <c r="EN53" s="14" t="s">
        <v>16</v>
      </c>
      <c r="EO53" s="3" t="s">
        <v>91</v>
      </c>
      <c r="EP53" s="19" t="s">
        <v>12</v>
      </c>
      <c r="EQ53" s="14" t="s">
        <v>37</v>
      </c>
      <c r="ER53" s="16" t="s">
        <v>8</v>
      </c>
      <c r="ES53" s="17" t="s">
        <v>11</v>
      </c>
      <c r="ET53" s="17" t="s">
        <v>18</v>
      </c>
      <c r="EU53" s="17" t="s">
        <v>7</v>
      </c>
      <c r="EV53" s="14" t="s">
        <v>93</v>
      </c>
      <c r="EW53" s="20" t="s">
        <v>31</v>
      </c>
      <c r="EX53" s="20" t="s">
        <v>31</v>
      </c>
      <c r="EY53" s="14" t="s">
        <v>37</v>
      </c>
      <c r="EZ53" s="14" t="s">
        <v>92</v>
      </c>
      <c r="FA53" s="19" t="s">
        <v>12</v>
      </c>
      <c r="FB53" s="16" t="s">
        <v>8</v>
      </c>
      <c r="FC53" s="17" t="s">
        <v>7</v>
      </c>
      <c r="FD53" s="3" t="s">
        <v>39</v>
      </c>
      <c r="FE53" s="10" t="s">
        <v>9</v>
      </c>
      <c r="FF53" s="5" t="s">
        <v>14</v>
      </c>
      <c r="FG53" s="17" t="s">
        <v>7</v>
      </c>
      <c r="FH53" s="3" t="s">
        <v>91</v>
      </c>
      <c r="FI53" s="5" t="s">
        <v>14</v>
      </c>
      <c r="FJ53" s="17" t="s">
        <v>18</v>
      </c>
      <c r="FK53" s="5" t="s">
        <v>14</v>
      </c>
      <c r="FL53" s="3" t="s">
        <v>39</v>
      </c>
      <c r="FM53" s="3" t="s">
        <v>39</v>
      </c>
      <c r="FN53" s="16" t="s">
        <v>8</v>
      </c>
      <c r="FO53" s="14" t="s">
        <v>93</v>
      </c>
      <c r="FP53" s="16" t="s">
        <v>8</v>
      </c>
      <c r="FQ53" s="17" t="s">
        <v>18</v>
      </c>
      <c r="FR53" s="16" t="s">
        <v>8</v>
      </c>
      <c r="FS53" s="20" t="s">
        <v>31</v>
      </c>
      <c r="FT53" s="14" t="s">
        <v>37</v>
      </c>
      <c r="FU53" s="17" t="s">
        <v>18</v>
      </c>
      <c r="FV53" s="14" t="s">
        <v>93</v>
      </c>
      <c r="FW53" s="17" t="s">
        <v>18</v>
      </c>
      <c r="FX53" s="14" t="s">
        <v>92</v>
      </c>
      <c r="FY53" s="17" t="s">
        <v>18</v>
      </c>
      <c r="FZ53" s="3" t="s">
        <v>91</v>
      </c>
      <c r="GA53" s="14" t="s">
        <v>6</v>
      </c>
      <c r="GB53" s="14" t="s">
        <v>93</v>
      </c>
      <c r="GC53" s="16" t="s">
        <v>8</v>
      </c>
      <c r="GD53" s="19" t="s">
        <v>12</v>
      </c>
      <c r="GE53" s="17" t="s">
        <v>18</v>
      </c>
      <c r="GF53" s="10" t="s">
        <v>9</v>
      </c>
      <c r="GG53" s="3" t="s">
        <v>39</v>
      </c>
      <c r="GH53" s="14" t="s">
        <v>92</v>
      </c>
      <c r="GI53" s="14" t="s">
        <v>37</v>
      </c>
      <c r="GJ53" s="14" t="s">
        <v>6</v>
      </c>
      <c r="GK53" s="16" t="s">
        <v>8</v>
      </c>
      <c r="GL53" s="14" t="s">
        <v>93</v>
      </c>
      <c r="GM53" s="14" t="s">
        <v>92</v>
      </c>
      <c r="GN53" s="14" t="s">
        <v>94</v>
      </c>
      <c r="GO53" s="14" t="s">
        <v>93</v>
      </c>
      <c r="GP53" s="20" t="s">
        <v>31</v>
      </c>
      <c r="GQ53" s="17" t="s">
        <v>18</v>
      </c>
      <c r="GR53" s="17" t="s">
        <v>95</v>
      </c>
      <c r="GS53" s="17" t="s">
        <v>7</v>
      </c>
      <c r="GT53" s="14" t="s">
        <v>92</v>
      </c>
      <c r="GU53" s="14" t="s">
        <v>37</v>
      </c>
      <c r="GV53" s="20" t="s">
        <v>31</v>
      </c>
      <c r="GW53" s="14" t="s">
        <v>93</v>
      </c>
      <c r="GX53" s="3" t="s">
        <v>39</v>
      </c>
      <c r="GY53" s="14" t="s">
        <v>93</v>
      </c>
      <c r="GZ53" s="5" t="s">
        <v>14</v>
      </c>
      <c r="HA53" s="18" t="s">
        <v>90</v>
      </c>
      <c r="HB53" s="14" t="s">
        <v>6</v>
      </c>
      <c r="HC53" s="17" t="s">
        <v>11</v>
      </c>
      <c r="HD53" s="14" t="s">
        <v>37</v>
      </c>
      <c r="HE53" s="14" t="s">
        <v>94</v>
      </c>
      <c r="HF53" s="14" t="s">
        <v>92</v>
      </c>
      <c r="HG53" s="17" t="s">
        <v>7</v>
      </c>
      <c r="HH53" s="3" t="s">
        <v>91</v>
      </c>
      <c r="HI53" s="17" t="s">
        <v>95</v>
      </c>
      <c r="HJ53" s="17" t="s">
        <v>11</v>
      </c>
      <c r="HK53" s="14" t="s">
        <v>92</v>
      </c>
      <c r="HL53" s="10" t="s">
        <v>9</v>
      </c>
      <c r="HM53" s="5" t="s">
        <v>14</v>
      </c>
      <c r="HN53" s="14" t="s">
        <v>93</v>
      </c>
      <c r="HO53" s="16" t="s">
        <v>8</v>
      </c>
      <c r="HP53" s="3" t="s">
        <v>39</v>
      </c>
      <c r="HQ53" s="14" t="s">
        <v>94</v>
      </c>
      <c r="HR53" s="16" t="s">
        <v>8</v>
      </c>
      <c r="HS53" s="10" t="s">
        <v>9</v>
      </c>
      <c r="HT53" s="17" t="s">
        <v>18</v>
      </c>
      <c r="HU53" s="17" t="s">
        <v>95</v>
      </c>
      <c r="HV53" s="5" t="s">
        <v>14</v>
      </c>
      <c r="HW53" s="14" t="s">
        <v>93</v>
      </c>
      <c r="HX53" s="17" t="s">
        <v>95</v>
      </c>
      <c r="HY53" s="3" t="s">
        <v>39</v>
      </c>
      <c r="HZ53" s="14" t="s">
        <v>93</v>
      </c>
      <c r="IA53" s="3" t="s">
        <v>91</v>
      </c>
      <c r="IB53" s="17" t="s">
        <v>18</v>
      </c>
      <c r="IC53" s="17" t="s">
        <v>18</v>
      </c>
      <c r="ID53" s="17" t="s">
        <v>18</v>
      </c>
      <c r="IE53" s="18" t="s">
        <v>90</v>
      </c>
      <c r="IF53" s="14" t="s">
        <v>93</v>
      </c>
      <c r="IG53" s="14" t="s">
        <v>93</v>
      </c>
      <c r="IH53" s="17" t="s">
        <v>18</v>
      </c>
      <c r="II53" s="17" t="s">
        <v>95</v>
      </c>
      <c r="IJ53" s="17" t="s">
        <v>95</v>
      </c>
      <c r="IK53" s="16" t="s">
        <v>8</v>
      </c>
      <c r="IL53" s="16" t="s">
        <v>8</v>
      </c>
      <c r="IM53" s="17" t="s">
        <v>7</v>
      </c>
      <c r="IN53" s="19" t="s">
        <v>12</v>
      </c>
      <c r="IO53" s="17" t="s">
        <v>7</v>
      </c>
      <c r="IP53" s="20" t="s">
        <v>31</v>
      </c>
      <c r="IQ53" s="5" t="s">
        <v>13</v>
      </c>
      <c r="IR53" s="14" t="s">
        <v>6</v>
      </c>
      <c r="IS53" s="18" t="s">
        <v>90</v>
      </c>
      <c r="IT53" s="3" t="s">
        <v>91</v>
      </c>
      <c r="IU53" s="14" t="s">
        <v>93</v>
      </c>
      <c r="IV53" s="14" t="s">
        <v>93</v>
      </c>
      <c r="IW53" s="5" t="s">
        <v>14</v>
      </c>
      <c r="IX53" s="16" t="s">
        <v>8</v>
      </c>
      <c r="IY53" s="3" t="s">
        <v>91</v>
      </c>
      <c r="IZ53" s="5" t="s">
        <v>13</v>
      </c>
      <c r="JA53" s="14" t="s">
        <v>37</v>
      </c>
      <c r="JB53" s="17" t="s">
        <v>7</v>
      </c>
      <c r="JC53" s="18" t="s">
        <v>90</v>
      </c>
      <c r="JD53" s="5" t="s">
        <v>14</v>
      </c>
      <c r="JE53" s="14" t="s">
        <v>6</v>
      </c>
      <c r="JF53" s="3" t="s">
        <v>39</v>
      </c>
      <c r="JG53" s="14" t="s">
        <v>92</v>
      </c>
      <c r="JH53" s="19" t="s">
        <v>12</v>
      </c>
      <c r="JI53" s="17" t="s">
        <v>18</v>
      </c>
      <c r="JJ53" s="14" t="s">
        <v>94</v>
      </c>
      <c r="JK53" s="14" t="s">
        <v>6</v>
      </c>
      <c r="JL53" s="14" t="s">
        <v>92</v>
      </c>
      <c r="JM53" s="17" t="s">
        <v>7</v>
      </c>
      <c r="JN53" s="14" t="s">
        <v>93</v>
      </c>
      <c r="JO53" s="17" t="s">
        <v>15</v>
      </c>
      <c r="JP53" s="17" t="s">
        <v>95</v>
      </c>
      <c r="JQ53" s="14" t="s">
        <v>16</v>
      </c>
      <c r="JR53" s="14" t="s">
        <v>37</v>
      </c>
      <c r="JS53" s="17" t="s">
        <v>7</v>
      </c>
      <c r="JT53" s="17" t="s">
        <v>95</v>
      </c>
      <c r="JU53" s="17" t="s">
        <v>95</v>
      </c>
      <c r="JV53" s="3" t="s">
        <v>91</v>
      </c>
      <c r="JW53" s="18" t="s">
        <v>90</v>
      </c>
      <c r="JX53" s="19" t="s">
        <v>12</v>
      </c>
      <c r="JY53" s="14" t="s">
        <v>93</v>
      </c>
      <c r="JZ53" s="16" t="s">
        <v>8</v>
      </c>
      <c r="KA53" s="3" t="s">
        <v>91</v>
      </c>
      <c r="KB53" s="5" t="s">
        <v>13</v>
      </c>
      <c r="KC53" s="17" t="s">
        <v>95</v>
      </c>
      <c r="KD53" s="19" t="s">
        <v>12</v>
      </c>
      <c r="KE53" s="14" t="s">
        <v>37</v>
      </c>
      <c r="KF53" s="14" t="s">
        <v>93</v>
      </c>
      <c r="KG53" s="19" t="s">
        <v>12</v>
      </c>
      <c r="KH53" s="17" t="s">
        <v>18</v>
      </c>
      <c r="KI53" s="14" t="s">
        <v>37</v>
      </c>
      <c r="KJ53" s="14" t="s">
        <v>37</v>
      </c>
      <c r="KK53" s="14" t="s">
        <v>6</v>
      </c>
      <c r="KL53" s="10" t="s">
        <v>9</v>
      </c>
      <c r="KM53" s="17" t="s">
        <v>11</v>
      </c>
      <c r="KN53" s="14" t="s">
        <v>93</v>
      </c>
      <c r="KO53" s="5" t="s">
        <v>13</v>
      </c>
      <c r="KP53" s="18" t="s">
        <v>90</v>
      </c>
      <c r="KQ53" s="17" t="s">
        <v>18</v>
      </c>
      <c r="KR53" s="14" t="s">
        <v>93</v>
      </c>
      <c r="KS53" s="17" t="s">
        <v>7</v>
      </c>
      <c r="KT53" s="14" t="s">
        <v>6</v>
      </c>
      <c r="KU53" s="3" t="s">
        <v>39</v>
      </c>
      <c r="KV53" s="14" t="s">
        <v>37</v>
      </c>
      <c r="KW53" s="14" t="s">
        <v>94</v>
      </c>
      <c r="KX53" s="5" t="s">
        <v>14</v>
      </c>
      <c r="KY53" s="16" t="s">
        <v>8</v>
      </c>
      <c r="KZ53" s="17" t="s">
        <v>18</v>
      </c>
      <c r="LA53" s="14" t="s">
        <v>6</v>
      </c>
      <c r="LB53" s="17" t="s">
        <v>7</v>
      </c>
      <c r="LC53" s="16" t="s">
        <v>8</v>
      </c>
      <c r="LD53" s="17" t="s">
        <v>95</v>
      </c>
      <c r="LE53" s="17" t="s">
        <v>95</v>
      </c>
      <c r="LF53" s="14" t="s">
        <v>93</v>
      </c>
      <c r="LG53" s="3" t="s">
        <v>91</v>
      </c>
      <c r="LH53" s="17" t="s">
        <v>7</v>
      </c>
      <c r="LI53" s="14" t="s">
        <v>93</v>
      </c>
      <c r="LJ53" s="14" t="s">
        <v>92</v>
      </c>
      <c r="LK53" s="3" t="s">
        <v>91</v>
      </c>
      <c r="LL53" s="17" t="s">
        <v>18</v>
      </c>
      <c r="LM53" s="10" t="s">
        <v>9</v>
      </c>
      <c r="LN53" s="17" t="s">
        <v>15</v>
      </c>
      <c r="LO53" s="5" t="s">
        <v>14</v>
      </c>
      <c r="LP53" s="17" t="s">
        <v>18</v>
      </c>
      <c r="LQ53" s="3" t="s">
        <v>39</v>
      </c>
      <c r="LR53" s="14" t="s">
        <v>37</v>
      </c>
      <c r="LS53" s="14" t="s">
        <v>6</v>
      </c>
      <c r="LT53" s="5" t="s">
        <v>14</v>
      </c>
      <c r="LU53" s="5" t="s">
        <v>13</v>
      </c>
      <c r="LV53" s="18" t="s">
        <v>90</v>
      </c>
      <c r="LW53" s="17" t="s">
        <v>18</v>
      </c>
      <c r="LX53" s="14" t="s">
        <v>6</v>
      </c>
      <c r="LY53" s="3" t="s">
        <v>91</v>
      </c>
      <c r="LZ53" s="14" t="s">
        <v>93</v>
      </c>
      <c r="MA53" s="14" t="s">
        <v>93</v>
      </c>
      <c r="MB53" s="14" t="s">
        <v>93</v>
      </c>
      <c r="MC53" s="17" t="s">
        <v>95</v>
      </c>
      <c r="MD53" s="17" t="s">
        <v>11</v>
      </c>
      <c r="ME53" s="14" t="s">
        <v>92</v>
      </c>
      <c r="MF53" s="20" t="s">
        <v>31</v>
      </c>
      <c r="MG53" s="17" t="s">
        <v>18</v>
      </c>
      <c r="MH53" s="14" t="s">
        <v>93</v>
      </c>
      <c r="MI53" s="17" t="s">
        <v>18</v>
      </c>
      <c r="MJ53" s="14" t="s">
        <v>93</v>
      </c>
      <c r="MK53" s="5" t="s">
        <v>14</v>
      </c>
      <c r="ML53" s="14" t="s">
        <v>93</v>
      </c>
      <c r="MM53" s="17" t="s">
        <v>11</v>
      </c>
      <c r="MN53" s="6" t="s">
        <v>4</v>
      </c>
    </row>
    <row r="54" spans="1:453">
      <c r="A54" t="s">
        <v>56</v>
      </c>
      <c r="B54" s="21" t="s">
        <v>16</v>
      </c>
      <c r="C54" s="21" t="s">
        <v>90</v>
      </c>
      <c r="D54" s="21" t="s">
        <v>18</v>
      </c>
      <c r="E54" s="21" t="s">
        <v>90</v>
      </c>
      <c r="F54" s="21" t="s">
        <v>93</v>
      </c>
      <c r="G54" s="21" t="s">
        <v>90</v>
      </c>
      <c r="H54" s="21" t="s">
        <v>31</v>
      </c>
      <c r="I54" s="21" t="s">
        <v>11</v>
      </c>
      <c r="J54" s="21" t="s">
        <v>13</v>
      </c>
      <c r="K54" s="21" t="s">
        <v>93</v>
      </c>
      <c r="L54" s="21" t="s">
        <v>93</v>
      </c>
      <c r="M54" s="21" t="s">
        <v>31</v>
      </c>
      <c r="N54" s="21" t="s">
        <v>93</v>
      </c>
      <c r="O54" s="21" t="s">
        <v>95</v>
      </c>
      <c r="P54" s="14" t="s">
        <v>94</v>
      </c>
      <c r="Q54" s="17" t="s">
        <v>18</v>
      </c>
      <c r="R54" s="18" t="s">
        <v>90</v>
      </c>
      <c r="S54" s="17" t="s">
        <v>18</v>
      </c>
      <c r="T54" s="14" t="s">
        <v>37</v>
      </c>
      <c r="U54" s="17" t="s">
        <v>11</v>
      </c>
      <c r="V54" s="14" t="s">
        <v>6</v>
      </c>
      <c r="W54" s="5" t="s">
        <v>13</v>
      </c>
      <c r="X54" s="18" t="s">
        <v>90</v>
      </c>
      <c r="Y54" s="10" t="s">
        <v>9</v>
      </c>
      <c r="Z54" s="17" t="s">
        <v>18</v>
      </c>
      <c r="AA54" s="17" t="s">
        <v>18</v>
      </c>
      <c r="AB54" s="18" t="s">
        <v>90</v>
      </c>
      <c r="AC54" s="14" t="s">
        <v>93</v>
      </c>
      <c r="AD54" s="14" t="s">
        <v>37</v>
      </c>
      <c r="AE54" s="10" t="s">
        <v>9</v>
      </c>
      <c r="AF54" s="18" t="s">
        <v>90</v>
      </c>
      <c r="AG54" s="14" t="s">
        <v>6</v>
      </c>
      <c r="AH54" s="5" t="s">
        <v>14</v>
      </c>
      <c r="AI54" s="16" t="s">
        <v>8</v>
      </c>
      <c r="AJ54" s="3" t="s">
        <v>91</v>
      </c>
      <c r="AK54" s="5" t="s">
        <v>14</v>
      </c>
      <c r="AL54" s="21" t="s">
        <v>94</v>
      </c>
      <c r="AM54" s="21" t="s">
        <v>94</v>
      </c>
      <c r="AN54" s="21" t="s">
        <v>9</v>
      </c>
      <c r="AO54" s="21" t="s">
        <v>6</v>
      </c>
      <c r="AP54" s="21" t="s">
        <v>91</v>
      </c>
      <c r="AQ54" s="21" t="s">
        <v>8</v>
      </c>
      <c r="AR54" s="21" t="s">
        <v>37</v>
      </c>
      <c r="AS54" s="21" t="s">
        <v>18</v>
      </c>
      <c r="AT54" s="18" t="s">
        <v>90</v>
      </c>
      <c r="AU54" s="5" t="s">
        <v>13</v>
      </c>
      <c r="AV54" s="14" t="s">
        <v>92</v>
      </c>
      <c r="AW54" s="5" t="s">
        <v>13</v>
      </c>
      <c r="AX54" s="5" t="s">
        <v>13</v>
      </c>
      <c r="AY54" s="14" t="s">
        <v>93</v>
      </c>
      <c r="AZ54" s="18" t="s">
        <v>90</v>
      </c>
      <c r="BA54" s="18" t="s">
        <v>90</v>
      </c>
      <c r="BB54" s="20" t="s">
        <v>31</v>
      </c>
      <c r="BC54" s="14" t="s">
        <v>93</v>
      </c>
      <c r="BD54" s="14" t="s">
        <v>6</v>
      </c>
      <c r="BE54" s="17" t="s">
        <v>15</v>
      </c>
      <c r="BF54" s="10" t="s">
        <v>9</v>
      </c>
      <c r="BG54" s="17" t="s">
        <v>18</v>
      </c>
      <c r="BH54" s="14" t="s">
        <v>92</v>
      </c>
      <c r="BI54" s="3" t="s">
        <v>39</v>
      </c>
      <c r="BJ54" s="17" t="s">
        <v>15</v>
      </c>
      <c r="BK54" s="3" t="s">
        <v>39</v>
      </c>
      <c r="BL54" s="17" t="s">
        <v>95</v>
      </c>
      <c r="BM54" s="14" t="s">
        <v>93</v>
      </c>
      <c r="BN54" s="10" t="s">
        <v>9</v>
      </c>
      <c r="BO54" s="14" t="s">
        <v>93</v>
      </c>
      <c r="BP54" s="14" t="s">
        <v>93</v>
      </c>
      <c r="BQ54" s="20" t="s">
        <v>31</v>
      </c>
      <c r="BR54" s="14" t="s">
        <v>93</v>
      </c>
      <c r="BS54" s="14" t="s">
        <v>93</v>
      </c>
      <c r="BT54" s="16" t="s">
        <v>8</v>
      </c>
      <c r="BU54" s="17" t="s">
        <v>18</v>
      </c>
      <c r="BV54" s="16" t="s">
        <v>8</v>
      </c>
      <c r="BW54" s="16" t="s">
        <v>8</v>
      </c>
      <c r="BX54" s="14" t="s">
        <v>94</v>
      </c>
      <c r="BY54" s="16" t="s">
        <v>8</v>
      </c>
      <c r="BZ54" s="17" t="s">
        <v>18</v>
      </c>
      <c r="CA54" s="14" t="s">
        <v>37</v>
      </c>
      <c r="CB54" s="19" t="s">
        <v>12</v>
      </c>
      <c r="CC54" s="5" t="s">
        <v>14</v>
      </c>
      <c r="CD54" s="14" t="s">
        <v>6</v>
      </c>
      <c r="CE54" s="17" t="s">
        <v>7</v>
      </c>
      <c r="CF54" s="19" t="s">
        <v>12</v>
      </c>
      <c r="CG54" s="20" t="s">
        <v>31</v>
      </c>
      <c r="CH54" s="16" t="s">
        <v>8</v>
      </c>
      <c r="CI54" s="14" t="s">
        <v>6</v>
      </c>
      <c r="CJ54" s="17" t="s">
        <v>7</v>
      </c>
      <c r="CK54" s="14" t="s">
        <v>37</v>
      </c>
      <c r="CL54" s="14" t="s">
        <v>6</v>
      </c>
      <c r="CM54" s="14" t="s">
        <v>37</v>
      </c>
      <c r="CN54" s="5" t="s">
        <v>14</v>
      </c>
      <c r="CO54" s="17" t="s">
        <v>95</v>
      </c>
      <c r="CP54" s="14" t="s">
        <v>37</v>
      </c>
      <c r="CQ54" s="5" t="s">
        <v>14</v>
      </c>
      <c r="CR54" s="5" t="s">
        <v>13</v>
      </c>
      <c r="CS54" s="10" t="s">
        <v>9</v>
      </c>
      <c r="CT54" s="17" t="s">
        <v>18</v>
      </c>
      <c r="CU54" s="5" t="s">
        <v>14</v>
      </c>
      <c r="CV54" s="17" t="s">
        <v>11</v>
      </c>
      <c r="CW54" s="20" t="s">
        <v>31</v>
      </c>
      <c r="CX54" s="14" t="s">
        <v>93</v>
      </c>
      <c r="CY54" s="14" t="s">
        <v>6</v>
      </c>
      <c r="CZ54" s="17" t="s">
        <v>18</v>
      </c>
      <c r="DA54" s="5" t="s">
        <v>13</v>
      </c>
      <c r="DB54" s="17" t="s">
        <v>95</v>
      </c>
      <c r="DC54" s="17" t="s">
        <v>18</v>
      </c>
      <c r="DD54" s="14" t="s">
        <v>94</v>
      </c>
      <c r="DE54" s="17" t="s">
        <v>15</v>
      </c>
      <c r="DF54" s="14" t="s">
        <v>6</v>
      </c>
      <c r="DG54" s="3" t="s">
        <v>91</v>
      </c>
      <c r="DH54" s="14" t="s">
        <v>93</v>
      </c>
      <c r="DI54" s="17" t="s">
        <v>11</v>
      </c>
      <c r="DJ54" s="14" t="s">
        <v>37</v>
      </c>
      <c r="DK54" s="14" t="s">
        <v>6</v>
      </c>
      <c r="DL54" s="5" t="s">
        <v>13</v>
      </c>
      <c r="DM54" s="14" t="s">
        <v>93</v>
      </c>
      <c r="DN54" s="3" t="s">
        <v>39</v>
      </c>
      <c r="DO54" s="20" t="s">
        <v>31</v>
      </c>
      <c r="DP54" s="17" t="s">
        <v>11</v>
      </c>
      <c r="DQ54" s="17" t="s">
        <v>11</v>
      </c>
      <c r="DR54" s="14" t="s">
        <v>37</v>
      </c>
      <c r="DS54" s="14" t="s">
        <v>37</v>
      </c>
      <c r="DT54" s="20" t="s">
        <v>31</v>
      </c>
      <c r="DU54" s="14" t="s">
        <v>92</v>
      </c>
      <c r="DV54" s="14" t="s">
        <v>37</v>
      </c>
      <c r="DW54" s="14" t="s">
        <v>6</v>
      </c>
      <c r="DX54" s="14" t="s">
        <v>6</v>
      </c>
      <c r="DY54" s="17" t="s">
        <v>18</v>
      </c>
      <c r="DZ54" s="17" t="s">
        <v>7</v>
      </c>
      <c r="EA54" s="10" t="s">
        <v>9</v>
      </c>
      <c r="EB54" s="17" t="s">
        <v>7</v>
      </c>
      <c r="EC54" s="18" t="s">
        <v>90</v>
      </c>
      <c r="ED54" s="17" t="s">
        <v>7</v>
      </c>
      <c r="EE54" s="17" t="s">
        <v>18</v>
      </c>
      <c r="EF54" s="17" t="s">
        <v>95</v>
      </c>
      <c r="EG54" s="3" t="s">
        <v>39</v>
      </c>
      <c r="EH54" s="17" t="s">
        <v>18</v>
      </c>
      <c r="EI54" s="14" t="s">
        <v>93</v>
      </c>
      <c r="EJ54" s="16" t="s">
        <v>8</v>
      </c>
      <c r="EK54" s="17" t="s">
        <v>7</v>
      </c>
      <c r="EL54" s="14" t="s">
        <v>92</v>
      </c>
      <c r="EM54" s="14" t="s">
        <v>92</v>
      </c>
      <c r="EN54" s="14" t="s">
        <v>16</v>
      </c>
      <c r="EO54" s="3" t="s">
        <v>91</v>
      </c>
      <c r="EP54" s="19" t="s">
        <v>12</v>
      </c>
      <c r="EQ54" s="14" t="s">
        <v>6</v>
      </c>
      <c r="ER54" s="16" t="s">
        <v>8</v>
      </c>
      <c r="ES54" s="17" t="s">
        <v>11</v>
      </c>
      <c r="ET54" s="10" t="s">
        <v>9</v>
      </c>
      <c r="EU54" s="17" t="s">
        <v>7</v>
      </c>
      <c r="EV54" s="14" t="s">
        <v>93</v>
      </c>
      <c r="EW54" s="20" t="s">
        <v>31</v>
      </c>
      <c r="EX54" s="20" t="s">
        <v>31</v>
      </c>
      <c r="EY54" s="14" t="s">
        <v>37</v>
      </c>
      <c r="EZ54" s="14" t="s">
        <v>92</v>
      </c>
      <c r="FA54" s="19" t="s">
        <v>12</v>
      </c>
      <c r="FB54" s="16" t="s">
        <v>8</v>
      </c>
      <c r="FC54" s="17" t="s">
        <v>7</v>
      </c>
      <c r="FD54" s="16" t="s">
        <v>8</v>
      </c>
      <c r="FE54" s="21" t="s">
        <v>92</v>
      </c>
      <c r="FF54" s="21" t="s">
        <v>14</v>
      </c>
      <c r="FG54" s="21" t="s">
        <v>7</v>
      </c>
      <c r="FH54" s="21" t="s">
        <v>91</v>
      </c>
      <c r="FI54" s="21" t="s">
        <v>14</v>
      </c>
      <c r="FJ54" s="21" t="s">
        <v>18</v>
      </c>
      <c r="FK54" s="21" t="s">
        <v>14</v>
      </c>
      <c r="FL54" s="21" t="s">
        <v>39</v>
      </c>
      <c r="FM54" s="21" t="s">
        <v>39</v>
      </c>
      <c r="FN54" s="21" t="s">
        <v>8</v>
      </c>
      <c r="FO54" s="21" t="s">
        <v>93</v>
      </c>
      <c r="FP54" s="21" t="s">
        <v>8</v>
      </c>
      <c r="FQ54" s="21" t="s">
        <v>18</v>
      </c>
      <c r="FR54" s="21" t="s">
        <v>8</v>
      </c>
      <c r="FS54" s="21" t="s">
        <v>31</v>
      </c>
      <c r="FT54" s="21" t="s">
        <v>37</v>
      </c>
      <c r="FU54" s="21" t="s">
        <v>18</v>
      </c>
      <c r="FV54" s="21" t="s">
        <v>93</v>
      </c>
      <c r="FW54" s="21" t="s">
        <v>18</v>
      </c>
      <c r="FX54" s="21" t="s">
        <v>92</v>
      </c>
      <c r="FY54" s="21" t="s">
        <v>18</v>
      </c>
      <c r="FZ54" s="21" t="s">
        <v>91</v>
      </c>
      <c r="GA54" s="21" t="s">
        <v>6</v>
      </c>
      <c r="GB54" s="21" t="s">
        <v>93</v>
      </c>
      <c r="GC54" s="21" t="s">
        <v>8</v>
      </c>
      <c r="GD54" s="19" t="s">
        <v>12</v>
      </c>
      <c r="GE54" s="17" t="s">
        <v>18</v>
      </c>
      <c r="GF54" s="10" t="s">
        <v>9</v>
      </c>
      <c r="GG54" s="3" t="s">
        <v>39</v>
      </c>
      <c r="GH54" s="14" t="s">
        <v>92</v>
      </c>
      <c r="GI54" s="14" t="s">
        <v>37</v>
      </c>
      <c r="GJ54" s="14" t="s">
        <v>6</v>
      </c>
      <c r="GK54" s="16" t="s">
        <v>8</v>
      </c>
      <c r="GL54" s="14" t="s">
        <v>93</v>
      </c>
      <c r="GM54" s="14" t="s">
        <v>92</v>
      </c>
      <c r="GN54" s="14" t="s">
        <v>94</v>
      </c>
      <c r="GO54" s="14" t="s">
        <v>93</v>
      </c>
      <c r="GP54" s="20" t="s">
        <v>31</v>
      </c>
      <c r="GQ54" s="17" t="s">
        <v>18</v>
      </c>
      <c r="GR54" s="17" t="s">
        <v>95</v>
      </c>
      <c r="GS54" s="14" t="s">
        <v>93</v>
      </c>
      <c r="GT54" s="14" t="s">
        <v>92</v>
      </c>
      <c r="GU54" s="14" t="s">
        <v>37</v>
      </c>
      <c r="GV54" s="20" t="s">
        <v>31</v>
      </c>
      <c r="GW54" s="14" t="s">
        <v>93</v>
      </c>
      <c r="GX54" s="3" t="s">
        <v>39</v>
      </c>
      <c r="GY54" s="14" t="s">
        <v>93</v>
      </c>
      <c r="GZ54" s="5" t="s">
        <v>14</v>
      </c>
      <c r="HA54" s="18" t="s">
        <v>90</v>
      </c>
      <c r="HB54" s="14" t="s">
        <v>6</v>
      </c>
      <c r="HC54" s="17" t="s">
        <v>11</v>
      </c>
      <c r="HD54" s="14" t="s">
        <v>92</v>
      </c>
      <c r="HE54" s="14" t="s">
        <v>94</v>
      </c>
      <c r="HF54" s="14" t="s">
        <v>92</v>
      </c>
      <c r="HG54" s="17" t="s">
        <v>7</v>
      </c>
      <c r="HH54" s="3" t="s">
        <v>91</v>
      </c>
      <c r="HI54" s="20" t="s">
        <v>31</v>
      </c>
      <c r="HJ54" s="17" t="s">
        <v>11</v>
      </c>
      <c r="HK54" s="14" t="s">
        <v>37</v>
      </c>
      <c r="HL54" s="10" t="s">
        <v>9</v>
      </c>
      <c r="HM54" s="5" t="s">
        <v>14</v>
      </c>
      <c r="HN54" s="14" t="s">
        <v>92</v>
      </c>
      <c r="HO54" s="16" t="s">
        <v>8</v>
      </c>
      <c r="HP54" s="3" t="s">
        <v>39</v>
      </c>
      <c r="HQ54" s="14" t="s">
        <v>94</v>
      </c>
      <c r="HR54" s="16" t="s">
        <v>8</v>
      </c>
      <c r="HS54" s="10" t="s">
        <v>9</v>
      </c>
      <c r="HT54" s="17" t="s">
        <v>18</v>
      </c>
      <c r="HU54" s="17" t="s">
        <v>95</v>
      </c>
      <c r="HV54" s="5" t="s">
        <v>14</v>
      </c>
      <c r="HW54" s="14" t="s">
        <v>93</v>
      </c>
      <c r="HX54" s="3" t="s">
        <v>91</v>
      </c>
      <c r="HY54" s="17" t="s">
        <v>11</v>
      </c>
      <c r="HZ54" s="17" t="s">
        <v>18</v>
      </c>
      <c r="IA54" s="5" t="s">
        <v>14</v>
      </c>
      <c r="IB54" s="17" t="s">
        <v>18</v>
      </c>
      <c r="IC54" s="17" t="s">
        <v>18</v>
      </c>
      <c r="ID54" s="16" t="s">
        <v>8</v>
      </c>
      <c r="IE54" s="14" t="s">
        <v>93</v>
      </c>
      <c r="IF54" s="20" t="s">
        <v>31</v>
      </c>
      <c r="IG54" s="14" t="s">
        <v>93</v>
      </c>
      <c r="IH54" s="10" t="s">
        <v>9</v>
      </c>
      <c r="II54" s="20" t="s">
        <v>31</v>
      </c>
      <c r="IJ54" s="17" t="s">
        <v>95</v>
      </c>
      <c r="IK54" s="16" t="s">
        <v>8</v>
      </c>
      <c r="IL54" s="16" t="s">
        <v>8</v>
      </c>
      <c r="IM54" s="17" t="s">
        <v>7</v>
      </c>
      <c r="IN54" s="19" t="s">
        <v>12</v>
      </c>
      <c r="IO54" s="17" t="s">
        <v>7</v>
      </c>
      <c r="IP54" s="20" t="s">
        <v>31</v>
      </c>
      <c r="IQ54" s="5" t="s">
        <v>13</v>
      </c>
      <c r="IR54" s="14" t="s">
        <v>6</v>
      </c>
      <c r="IS54" s="18" t="s">
        <v>90</v>
      </c>
      <c r="IT54" s="3" t="s">
        <v>91</v>
      </c>
      <c r="IU54" s="14" t="s">
        <v>93</v>
      </c>
      <c r="IV54" s="14" t="s">
        <v>93</v>
      </c>
      <c r="IW54" s="5" t="s">
        <v>14</v>
      </c>
      <c r="IX54" s="16" t="s">
        <v>8</v>
      </c>
      <c r="IY54" s="3" t="s">
        <v>91</v>
      </c>
      <c r="IZ54" s="5" t="s">
        <v>14</v>
      </c>
      <c r="JA54" s="14" t="s">
        <v>92</v>
      </c>
      <c r="JB54" s="17" t="s">
        <v>7</v>
      </c>
      <c r="JC54" s="18" t="s">
        <v>90</v>
      </c>
      <c r="JD54" s="5" t="s">
        <v>14</v>
      </c>
      <c r="JE54" s="14" t="s">
        <v>6</v>
      </c>
      <c r="JF54" s="3" t="s">
        <v>39</v>
      </c>
      <c r="JG54" s="14" t="s">
        <v>92</v>
      </c>
      <c r="JH54" s="19" t="s">
        <v>12</v>
      </c>
      <c r="JI54" s="17" t="s">
        <v>18</v>
      </c>
      <c r="JJ54" s="14" t="s">
        <v>94</v>
      </c>
      <c r="JK54" s="14" t="s">
        <v>6</v>
      </c>
      <c r="JL54" s="14" t="s">
        <v>92</v>
      </c>
      <c r="JM54" s="14" t="s">
        <v>92</v>
      </c>
      <c r="JN54" s="14" t="s">
        <v>93</v>
      </c>
      <c r="JO54" s="17" t="s">
        <v>15</v>
      </c>
      <c r="JP54" s="17" t="s">
        <v>95</v>
      </c>
      <c r="JQ54" s="14" t="s">
        <v>16</v>
      </c>
      <c r="JR54" s="14" t="s">
        <v>37</v>
      </c>
      <c r="JS54" s="17" t="s">
        <v>7</v>
      </c>
      <c r="JT54" s="17" t="s">
        <v>95</v>
      </c>
      <c r="JU54" s="17" t="s">
        <v>95</v>
      </c>
      <c r="JV54" s="3" t="s">
        <v>91</v>
      </c>
      <c r="JW54" s="18" t="s">
        <v>90</v>
      </c>
      <c r="JX54" s="19" t="s">
        <v>12</v>
      </c>
      <c r="JY54" s="14" t="s">
        <v>93</v>
      </c>
      <c r="JZ54" s="16" t="s">
        <v>8</v>
      </c>
      <c r="KA54" s="3" t="s">
        <v>91</v>
      </c>
      <c r="KB54" s="5" t="s">
        <v>13</v>
      </c>
      <c r="KC54" s="17" t="s">
        <v>95</v>
      </c>
      <c r="KD54" s="19" t="s">
        <v>12</v>
      </c>
      <c r="KE54" s="14" t="s">
        <v>92</v>
      </c>
      <c r="KF54" s="14" t="s">
        <v>93</v>
      </c>
      <c r="KG54" s="19" t="s">
        <v>12</v>
      </c>
      <c r="KH54" s="17" t="s">
        <v>18</v>
      </c>
      <c r="KI54" s="14" t="s">
        <v>37</v>
      </c>
      <c r="KJ54" s="14" t="s">
        <v>37</v>
      </c>
      <c r="KK54" s="14" t="s">
        <v>6</v>
      </c>
      <c r="KL54" s="10" t="s">
        <v>9</v>
      </c>
      <c r="KM54" s="17" t="s">
        <v>11</v>
      </c>
      <c r="KN54" s="14" t="s">
        <v>93</v>
      </c>
      <c r="KO54" s="5" t="s">
        <v>13</v>
      </c>
      <c r="KP54" s="18" t="s">
        <v>90</v>
      </c>
      <c r="KQ54" s="17" t="s">
        <v>18</v>
      </c>
      <c r="KR54" s="14" t="s">
        <v>93</v>
      </c>
      <c r="KS54" s="17" t="s">
        <v>11</v>
      </c>
      <c r="KT54" s="14" t="s">
        <v>6</v>
      </c>
      <c r="KU54" s="14" t="s">
        <v>6</v>
      </c>
      <c r="KV54" s="14" t="s">
        <v>37</v>
      </c>
      <c r="KW54" s="14" t="s">
        <v>94</v>
      </c>
      <c r="KX54" s="5" t="s">
        <v>14</v>
      </c>
      <c r="KY54" s="16" t="s">
        <v>8</v>
      </c>
      <c r="KZ54" s="17" t="s">
        <v>18</v>
      </c>
      <c r="LA54" s="14" t="s">
        <v>6</v>
      </c>
      <c r="LB54" s="17" t="s">
        <v>7</v>
      </c>
      <c r="LC54" s="16" t="s">
        <v>8</v>
      </c>
      <c r="LD54" s="17" t="s">
        <v>95</v>
      </c>
      <c r="LE54" s="17" t="s">
        <v>95</v>
      </c>
      <c r="LF54" s="14" t="s">
        <v>93</v>
      </c>
      <c r="LG54" s="3" t="s">
        <v>91</v>
      </c>
      <c r="LH54" s="17" t="s">
        <v>7</v>
      </c>
      <c r="LI54" s="14" t="s">
        <v>92</v>
      </c>
      <c r="LJ54" s="14" t="s">
        <v>92</v>
      </c>
      <c r="LK54" s="3" t="s">
        <v>91</v>
      </c>
      <c r="LL54" s="17" t="s">
        <v>18</v>
      </c>
      <c r="LM54" s="10" t="s">
        <v>9</v>
      </c>
      <c r="LN54" s="17" t="s">
        <v>15</v>
      </c>
      <c r="LO54" s="16" t="s">
        <v>8</v>
      </c>
      <c r="LP54" s="14" t="s">
        <v>6</v>
      </c>
      <c r="LQ54" s="3" t="s">
        <v>39</v>
      </c>
      <c r="LR54" s="14" t="s">
        <v>37</v>
      </c>
      <c r="LS54" s="14" t="s">
        <v>6</v>
      </c>
      <c r="LT54" s="5" t="s">
        <v>14</v>
      </c>
      <c r="LU54" s="5" t="s">
        <v>13</v>
      </c>
      <c r="LV54" s="18" t="s">
        <v>90</v>
      </c>
      <c r="LW54" s="17" t="s">
        <v>18</v>
      </c>
      <c r="LX54" s="14" t="s">
        <v>6</v>
      </c>
      <c r="LY54" s="3" t="s">
        <v>91</v>
      </c>
      <c r="LZ54" s="5" t="s">
        <v>13</v>
      </c>
      <c r="MA54" s="14" t="s">
        <v>93</v>
      </c>
      <c r="MB54" s="14" t="s">
        <v>93</v>
      </c>
      <c r="MC54" s="20" t="s">
        <v>31</v>
      </c>
      <c r="MD54" s="3" t="s">
        <v>39</v>
      </c>
      <c r="ME54" s="14" t="s">
        <v>93</v>
      </c>
      <c r="MF54" s="20" t="s">
        <v>31</v>
      </c>
      <c r="MG54" s="10" t="s">
        <v>9</v>
      </c>
      <c r="MH54" s="14" t="s">
        <v>93</v>
      </c>
      <c r="MI54" s="17" t="s">
        <v>18</v>
      </c>
      <c r="MJ54" s="14" t="s">
        <v>93</v>
      </c>
      <c r="MK54" s="6" t="s">
        <v>96</v>
      </c>
    </row>
    <row r="55" spans="1:453">
      <c r="A55" t="s">
        <v>57</v>
      </c>
      <c r="B55" s="14" t="s">
        <v>16</v>
      </c>
      <c r="C55" s="18" t="s">
        <v>90</v>
      </c>
      <c r="D55" s="17" t="s">
        <v>18</v>
      </c>
      <c r="E55" s="18" t="s">
        <v>90</v>
      </c>
      <c r="F55" s="14" t="s">
        <v>93</v>
      </c>
      <c r="G55" s="17" t="s">
        <v>18</v>
      </c>
      <c r="H55" s="14" t="s">
        <v>93</v>
      </c>
      <c r="I55" s="17" t="s">
        <v>11</v>
      </c>
      <c r="J55" s="5" t="s">
        <v>13</v>
      </c>
      <c r="K55" s="14" t="s">
        <v>93</v>
      </c>
      <c r="L55" s="14" t="s">
        <v>93</v>
      </c>
      <c r="M55" s="20" t="s">
        <v>31</v>
      </c>
      <c r="N55" s="14" t="s">
        <v>93</v>
      </c>
      <c r="O55" s="3" t="s">
        <v>91</v>
      </c>
      <c r="P55" s="14" t="s">
        <v>94</v>
      </c>
      <c r="Q55" s="17" t="s">
        <v>18</v>
      </c>
      <c r="R55" s="18" t="s">
        <v>90</v>
      </c>
      <c r="S55" s="17" t="s">
        <v>18</v>
      </c>
      <c r="T55" s="14" t="s">
        <v>37</v>
      </c>
      <c r="U55" s="17" t="s">
        <v>11</v>
      </c>
      <c r="V55" s="14" t="s">
        <v>6</v>
      </c>
      <c r="W55" s="5" t="s">
        <v>13</v>
      </c>
      <c r="X55" s="18" t="s">
        <v>90</v>
      </c>
      <c r="Y55" s="10" t="s">
        <v>9</v>
      </c>
      <c r="Z55" s="17" t="s">
        <v>18</v>
      </c>
      <c r="AA55" s="17" t="s">
        <v>18</v>
      </c>
      <c r="AB55" s="18" t="s">
        <v>90</v>
      </c>
      <c r="AC55" s="14" t="s">
        <v>93</v>
      </c>
      <c r="AD55" s="14" t="s">
        <v>37</v>
      </c>
      <c r="AE55" s="10" t="s">
        <v>9</v>
      </c>
      <c r="AF55" s="18" t="s">
        <v>90</v>
      </c>
      <c r="AG55" s="14" t="s">
        <v>6</v>
      </c>
      <c r="AH55" s="5" t="s">
        <v>14</v>
      </c>
      <c r="AI55" s="16" t="s">
        <v>8</v>
      </c>
      <c r="AJ55" s="3" t="s">
        <v>91</v>
      </c>
      <c r="AK55" s="5" t="s">
        <v>14</v>
      </c>
      <c r="AL55" s="14" t="s">
        <v>94</v>
      </c>
      <c r="AM55" s="14" t="s">
        <v>94</v>
      </c>
      <c r="AN55" s="21" t="s">
        <v>9</v>
      </c>
      <c r="AO55" s="21" t="s">
        <v>6</v>
      </c>
      <c r="AP55" s="3" t="s">
        <v>91</v>
      </c>
      <c r="AQ55" s="16" t="s">
        <v>8</v>
      </c>
      <c r="AR55" s="14" t="s">
        <v>37</v>
      </c>
      <c r="AS55" s="17" t="s">
        <v>18</v>
      </c>
      <c r="AT55" s="18" t="s">
        <v>90</v>
      </c>
      <c r="AU55" s="5" t="s">
        <v>13</v>
      </c>
      <c r="AV55" s="14" t="s">
        <v>92</v>
      </c>
      <c r="AW55" s="5" t="s">
        <v>13</v>
      </c>
      <c r="AX55" s="5" t="s">
        <v>13</v>
      </c>
      <c r="AY55" s="14" t="s">
        <v>93</v>
      </c>
      <c r="AZ55" s="18" t="s">
        <v>90</v>
      </c>
      <c r="BA55" s="18" t="s">
        <v>90</v>
      </c>
      <c r="BB55" s="20" t="s">
        <v>31</v>
      </c>
      <c r="BC55" s="14" t="s">
        <v>93</v>
      </c>
      <c r="BD55" s="14" t="s">
        <v>6</v>
      </c>
      <c r="BE55" s="17" t="s">
        <v>15</v>
      </c>
      <c r="BF55" s="10" t="s">
        <v>9</v>
      </c>
      <c r="BG55" s="17" t="s">
        <v>18</v>
      </c>
      <c r="BH55" s="14" t="s">
        <v>92</v>
      </c>
      <c r="BI55" s="3" t="s">
        <v>39</v>
      </c>
      <c r="BJ55" s="17" t="s">
        <v>15</v>
      </c>
      <c r="BK55" s="3" t="s">
        <v>39</v>
      </c>
      <c r="BL55" s="17" t="s">
        <v>95</v>
      </c>
      <c r="BM55" s="14" t="s">
        <v>93</v>
      </c>
      <c r="BN55" s="10" t="s">
        <v>9</v>
      </c>
      <c r="BO55" s="14" t="s">
        <v>93</v>
      </c>
      <c r="BP55" s="14" t="s">
        <v>93</v>
      </c>
      <c r="BQ55" s="20" t="s">
        <v>31</v>
      </c>
      <c r="BR55" s="14" t="s">
        <v>93</v>
      </c>
      <c r="BS55" s="14" t="s">
        <v>93</v>
      </c>
      <c r="BT55" s="16" t="s">
        <v>8</v>
      </c>
      <c r="BU55" s="17" t="s">
        <v>18</v>
      </c>
      <c r="BV55" s="16" t="s">
        <v>8</v>
      </c>
      <c r="BW55" s="16" t="s">
        <v>8</v>
      </c>
      <c r="BX55" s="14" t="s">
        <v>94</v>
      </c>
      <c r="BY55" s="16" t="s">
        <v>8</v>
      </c>
      <c r="BZ55" s="17" t="s">
        <v>18</v>
      </c>
      <c r="CA55" s="14" t="s">
        <v>37</v>
      </c>
      <c r="CB55" s="19" t="s">
        <v>12</v>
      </c>
      <c r="CC55" s="5" t="s">
        <v>14</v>
      </c>
      <c r="CD55" s="14" t="s">
        <v>6</v>
      </c>
      <c r="CE55" s="17" t="s">
        <v>7</v>
      </c>
      <c r="CF55" s="19" t="s">
        <v>12</v>
      </c>
      <c r="CG55" s="20" t="s">
        <v>31</v>
      </c>
      <c r="CH55" s="16" t="s">
        <v>8</v>
      </c>
      <c r="CI55" s="14" t="s">
        <v>6</v>
      </c>
      <c r="CJ55" s="17" t="s">
        <v>7</v>
      </c>
      <c r="CK55" s="14" t="s">
        <v>37</v>
      </c>
      <c r="CL55" s="14" t="s">
        <v>6</v>
      </c>
      <c r="CM55" s="14" t="s">
        <v>37</v>
      </c>
      <c r="CN55" s="5" t="s">
        <v>14</v>
      </c>
      <c r="CO55" s="17" t="s">
        <v>95</v>
      </c>
      <c r="CP55" s="14" t="s">
        <v>37</v>
      </c>
      <c r="CQ55" s="5" t="s">
        <v>14</v>
      </c>
      <c r="CR55" s="5" t="s">
        <v>13</v>
      </c>
      <c r="CS55" s="10" t="s">
        <v>9</v>
      </c>
      <c r="CT55" s="17" t="s">
        <v>18</v>
      </c>
      <c r="CU55" s="5" t="s">
        <v>14</v>
      </c>
      <c r="CV55" s="17" t="s">
        <v>11</v>
      </c>
      <c r="CW55" s="20" t="s">
        <v>31</v>
      </c>
      <c r="CX55" s="14" t="s">
        <v>93</v>
      </c>
      <c r="CY55" s="14" t="s">
        <v>6</v>
      </c>
      <c r="CZ55" s="17" t="s">
        <v>18</v>
      </c>
      <c r="DA55" s="5" t="s">
        <v>13</v>
      </c>
      <c r="DB55" s="17" t="s">
        <v>95</v>
      </c>
      <c r="DC55" s="17" t="s">
        <v>18</v>
      </c>
      <c r="DD55" s="14" t="s">
        <v>94</v>
      </c>
      <c r="DE55" s="17" t="s">
        <v>15</v>
      </c>
      <c r="DF55" s="14" t="s">
        <v>6</v>
      </c>
      <c r="DG55" s="3" t="s">
        <v>91</v>
      </c>
      <c r="DH55" s="14" t="s">
        <v>93</v>
      </c>
      <c r="DI55" s="17" t="s">
        <v>11</v>
      </c>
      <c r="DJ55" s="14" t="s">
        <v>37</v>
      </c>
      <c r="DK55" s="14" t="s">
        <v>6</v>
      </c>
      <c r="DL55" s="5" t="s">
        <v>13</v>
      </c>
      <c r="DM55" s="14" t="s">
        <v>93</v>
      </c>
      <c r="DN55" s="3" t="s">
        <v>39</v>
      </c>
      <c r="DO55" s="20" t="s">
        <v>31</v>
      </c>
      <c r="DP55" s="17" t="s">
        <v>11</v>
      </c>
      <c r="DQ55" s="17" t="s">
        <v>11</v>
      </c>
      <c r="DR55" s="14" t="s">
        <v>37</v>
      </c>
      <c r="DS55" s="14" t="s">
        <v>37</v>
      </c>
      <c r="DT55" s="20" t="s">
        <v>31</v>
      </c>
      <c r="DU55" s="14" t="s">
        <v>92</v>
      </c>
      <c r="DV55" s="14" t="s">
        <v>37</v>
      </c>
      <c r="DW55" s="14" t="s">
        <v>6</v>
      </c>
      <c r="DX55" s="14" t="s">
        <v>6</v>
      </c>
      <c r="DY55" s="17" t="s">
        <v>18</v>
      </c>
      <c r="DZ55" s="17" t="s">
        <v>7</v>
      </c>
      <c r="EA55" s="10" t="s">
        <v>9</v>
      </c>
      <c r="EB55" s="17" t="s">
        <v>7</v>
      </c>
      <c r="EC55" s="18" t="s">
        <v>90</v>
      </c>
      <c r="ED55" s="17" t="s">
        <v>7</v>
      </c>
      <c r="EE55" s="17" t="s">
        <v>18</v>
      </c>
      <c r="EF55" s="17" t="s">
        <v>95</v>
      </c>
      <c r="EG55" s="3" t="s">
        <v>39</v>
      </c>
      <c r="EH55" s="17" t="s">
        <v>18</v>
      </c>
      <c r="EI55" s="14" t="s">
        <v>93</v>
      </c>
      <c r="EJ55" s="16" t="s">
        <v>8</v>
      </c>
      <c r="EK55" s="17" t="s">
        <v>7</v>
      </c>
      <c r="EL55" s="14" t="s">
        <v>92</v>
      </c>
      <c r="EM55" s="14" t="s">
        <v>92</v>
      </c>
      <c r="EN55" s="14" t="s">
        <v>16</v>
      </c>
      <c r="EO55" s="3" t="s">
        <v>91</v>
      </c>
      <c r="EP55" s="19" t="s">
        <v>12</v>
      </c>
      <c r="EQ55" s="14" t="s">
        <v>6</v>
      </c>
      <c r="ER55" s="16" t="s">
        <v>8</v>
      </c>
      <c r="ES55" s="17" t="s">
        <v>11</v>
      </c>
      <c r="ET55" s="10" t="s">
        <v>9</v>
      </c>
      <c r="EU55" s="17" t="s">
        <v>7</v>
      </c>
      <c r="EV55" s="14" t="s">
        <v>93</v>
      </c>
      <c r="EW55" s="20" t="s">
        <v>31</v>
      </c>
      <c r="EX55" s="20" t="s">
        <v>31</v>
      </c>
      <c r="EY55" s="14" t="s">
        <v>37</v>
      </c>
      <c r="EZ55" s="14" t="s">
        <v>92</v>
      </c>
      <c r="FA55" s="19" t="s">
        <v>12</v>
      </c>
      <c r="FB55" s="16" t="s">
        <v>8</v>
      </c>
      <c r="FC55" s="17" t="s">
        <v>7</v>
      </c>
      <c r="FD55" s="16" t="s">
        <v>8</v>
      </c>
      <c r="FE55" s="19" t="s">
        <v>12</v>
      </c>
      <c r="FF55" s="14" t="s">
        <v>93</v>
      </c>
      <c r="FG55" s="17" t="s">
        <v>7</v>
      </c>
      <c r="FH55" s="21" t="s">
        <v>91</v>
      </c>
      <c r="FI55" s="5" t="s">
        <v>14</v>
      </c>
      <c r="FJ55" s="21" t="s">
        <v>92</v>
      </c>
      <c r="FK55" s="21" t="s">
        <v>14</v>
      </c>
      <c r="FL55" s="21" t="s">
        <v>39</v>
      </c>
      <c r="FM55" s="21" t="s">
        <v>39</v>
      </c>
      <c r="FN55" s="16" t="s">
        <v>8</v>
      </c>
      <c r="FO55" s="14" t="s">
        <v>93</v>
      </c>
      <c r="FP55" s="5" t="s">
        <v>14</v>
      </c>
      <c r="FQ55" s="10" t="s">
        <v>9</v>
      </c>
      <c r="FR55" s="3" t="s">
        <v>39</v>
      </c>
      <c r="FS55" s="20" t="s">
        <v>31</v>
      </c>
      <c r="FT55" s="16" t="s">
        <v>8</v>
      </c>
      <c r="FU55" s="14" t="s">
        <v>94</v>
      </c>
      <c r="FV55" s="14" t="s">
        <v>93</v>
      </c>
      <c r="FW55" s="17" t="s">
        <v>18</v>
      </c>
      <c r="FX55" s="17" t="s">
        <v>7</v>
      </c>
      <c r="FY55" s="14" t="s">
        <v>6</v>
      </c>
      <c r="FZ55" s="17" t="s">
        <v>95</v>
      </c>
      <c r="GA55" s="14" t="s">
        <v>6</v>
      </c>
      <c r="GB55" s="14" t="s">
        <v>37</v>
      </c>
      <c r="GC55" s="14" t="s">
        <v>92</v>
      </c>
      <c r="GD55" s="19" t="s">
        <v>12</v>
      </c>
      <c r="GE55" s="17" t="s">
        <v>18</v>
      </c>
      <c r="GF55" s="10" t="s">
        <v>9</v>
      </c>
      <c r="GG55" s="3" t="s">
        <v>39</v>
      </c>
      <c r="GH55" s="14" t="s">
        <v>92</v>
      </c>
      <c r="GI55" s="14" t="s">
        <v>37</v>
      </c>
      <c r="GJ55" s="14" t="s">
        <v>6</v>
      </c>
      <c r="GK55" s="16" t="s">
        <v>8</v>
      </c>
      <c r="GL55" s="14" t="s">
        <v>93</v>
      </c>
      <c r="GM55" s="14" t="s">
        <v>92</v>
      </c>
      <c r="GN55" s="14" t="s">
        <v>94</v>
      </c>
      <c r="GO55" s="14" t="s">
        <v>93</v>
      </c>
      <c r="GP55" s="20" t="s">
        <v>31</v>
      </c>
      <c r="GQ55" s="17" t="s">
        <v>18</v>
      </c>
      <c r="GR55" s="17" t="s">
        <v>95</v>
      </c>
      <c r="GS55" s="14" t="s">
        <v>93</v>
      </c>
      <c r="GT55" s="14" t="s">
        <v>92</v>
      </c>
      <c r="GU55" s="14" t="s">
        <v>37</v>
      </c>
      <c r="GV55" s="20" t="s">
        <v>31</v>
      </c>
      <c r="GW55" s="14" t="s">
        <v>93</v>
      </c>
      <c r="GX55" s="3" t="s">
        <v>39</v>
      </c>
      <c r="GY55" s="14" t="s">
        <v>93</v>
      </c>
      <c r="GZ55" s="5" t="s">
        <v>14</v>
      </c>
      <c r="HA55" s="18" t="s">
        <v>90</v>
      </c>
      <c r="HB55" s="14" t="s">
        <v>6</v>
      </c>
      <c r="HC55" s="17" t="s">
        <v>11</v>
      </c>
      <c r="HD55" s="14" t="s">
        <v>92</v>
      </c>
      <c r="HE55" s="14" t="s">
        <v>94</v>
      </c>
      <c r="HF55" s="14" t="s">
        <v>92</v>
      </c>
      <c r="HG55" s="17" t="s">
        <v>7</v>
      </c>
      <c r="HH55" s="3" t="s">
        <v>91</v>
      </c>
      <c r="HI55" s="20" t="s">
        <v>31</v>
      </c>
      <c r="HJ55" s="17" t="s">
        <v>11</v>
      </c>
      <c r="HK55" s="14" t="s">
        <v>37</v>
      </c>
      <c r="HL55" s="10" t="s">
        <v>9</v>
      </c>
      <c r="HM55" s="5" t="s">
        <v>14</v>
      </c>
      <c r="HN55" s="14" t="s">
        <v>92</v>
      </c>
      <c r="HO55" s="16" t="s">
        <v>8</v>
      </c>
      <c r="HP55" s="3" t="s">
        <v>39</v>
      </c>
      <c r="HQ55" s="14" t="s">
        <v>94</v>
      </c>
      <c r="HR55" s="16" t="s">
        <v>8</v>
      </c>
      <c r="HS55" s="10" t="s">
        <v>9</v>
      </c>
      <c r="HT55" s="17" t="s">
        <v>18</v>
      </c>
      <c r="HU55" s="17" t="s">
        <v>95</v>
      </c>
      <c r="HV55" s="5" t="s">
        <v>14</v>
      </c>
      <c r="HW55" s="14" t="s">
        <v>93</v>
      </c>
      <c r="HX55" s="3" t="s">
        <v>91</v>
      </c>
      <c r="HY55" s="17" t="s">
        <v>11</v>
      </c>
      <c r="HZ55" s="17" t="s">
        <v>18</v>
      </c>
      <c r="IA55" s="5" t="s">
        <v>14</v>
      </c>
      <c r="IB55" s="17" t="s">
        <v>18</v>
      </c>
      <c r="IC55" s="17" t="s">
        <v>18</v>
      </c>
      <c r="ID55" s="16" t="s">
        <v>8</v>
      </c>
      <c r="IE55" s="14" t="s">
        <v>93</v>
      </c>
      <c r="IF55" s="20" t="s">
        <v>31</v>
      </c>
      <c r="IG55" s="14" t="s">
        <v>93</v>
      </c>
      <c r="IH55" s="10" t="s">
        <v>9</v>
      </c>
      <c r="II55" s="20" t="s">
        <v>31</v>
      </c>
      <c r="IJ55" s="17" t="s">
        <v>95</v>
      </c>
      <c r="IK55" s="16" t="s">
        <v>8</v>
      </c>
      <c r="IL55" s="16" t="s">
        <v>8</v>
      </c>
      <c r="IM55" s="17" t="s">
        <v>7</v>
      </c>
      <c r="IN55" s="19" t="s">
        <v>12</v>
      </c>
      <c r="IO55" s="17" t="s">
        <v>7</v>
      </c>
      <c r="IP55" s="20" t="s">
        <v>31</v>
      </c>
      <c r="IQ55" s="5" t="s">
        <v>13</v>
      </c>
      <c r="IR55" s="14" t="s">
        <v>6</v>
      </c>
      <c r="IS55" s="18" t="s">
        <v>90</v>
      </c>
      <c r="IT55" s="3" t="s">
        <v>91</v>
      </c>
      <c r="IU55" s="14" t="s">
        <v>93</v>
      </c>
      <c r="IV55" s="14" t="s">
        <v>93</v>
      </c>
      <c r="IW55" s="5" t="s">
        <v>14</v>
      </c>
      <c r="IX55" s="16" t="s">
        <v>8</v>
      </c>
      <c r="IY55" s="3" t="s">
        <v>91</v>
      </c>
      <c r="IZ55" s="5" t="s">
        <v>14</v>
      </c>
      <c r="JA55" s="14" t="s">
        <v>92</v>
      </c>
      <c r="JB55" s="17" t="s">
        <v>7</v>
      </c>
      <c r="JC55" s="18" t="s">
        <v>90</v>
      </c>
      <c r="JD55" s="5" t="s">
        <v>14</v>
      </c>
      <c r="JE55" s="14" t="s">
        <v>6</v>
      </c>
      <c r="JF55" s="3" t="s">
        <v>39</v>
      </c>
      <c r="JG55" s="14" t="s">
        <v>92</v>
      </c>
      <c r="JH55" s="19" t="s">
        <v>12</v>
      </c>
      <c r="JI55" s="17" t="s">
        <v>18</v>
      </c>
      <c r="JJ55" s="14" t="s">
        <v>94</v>
      </c>
      <c r="JK55" s="14" t="s">
        <v>6</v>
      </c>
      <c r="JL55" s="14" t="s">
        <v>92</v>
      </c>
      <c r="JM55" s="14" t="s">
        <v>92</v>
      </c>
      <c r="JN55" s="14" t="s">
        <v>93</v>
      </c>
      <c r="JO55" s="17" t="s">
        <v>15</v>
      </c>
      <c r="JP55" s="17" t="s">
        <v>95</v>
      </c>
      <c r="JQ55" s="14" t="s">
        <v>16</v>
      </c>
      <c r="JR55" s="14" t="s">
        <v>37</v>
      </c>
      <c r="JS55" s="17" t="s">
        <v>7</v>
      </c>
      <c r="JT55" s="17" t="s">
        <v>95</v>
      </c>
      <c r="JU55" s="17" t="s">
        <v>95</v>
      </c>
      <c r="JV55" s="3" t="s">
        <v>91</v>
      </c>
      <c r="JW55" s="18" t="s">
        <v>90</v>
      </c>
      <c r="JX55" s="19" t="s">
        <v>12</v>
      </c>
      <c r="JY55" s="14" t="s">
        <v>93</v>
      </c>
      <c r="JZ55" s="16" t="s">
        <v>8</v>
      </c>
      <c r="KA55" s="3" t="s">
        <v>91</v>
      </c>
      <c r="KB55" s="5" t="s">
        <v>13</v>
      </c>
      <c r="KC55" s="17" t="s">
        <v>95</v>
      </c>
      <c r="KD55" s="19" t="s">
        <v>12</v>
      </c>
      <c r="KE55" s="14" t="s">
        <v>92</v>
      </c>
      <c r="KF55" s="14" t="s">
        <v>93</v>
      </c>
      <c r="KG55" s="19" t="s">
        <v>12</v>
      </c>
      <c r="KH55" s="17" t="s">
        <v>18</v>
      </c>
      <c r="KI55" s="14" t="s">
        <v>37</v>
      </c>
      <c r="KJ55" s="14" t="s">
        <v>37</v>
      </c>
      <c r="KK55" s="14" t="s">
        <v>6</v>
      </c>
      <c r="KL55" s="10" t="s">
        <v>9</v>
      </c>
      <c r="KM55" s="17" t="s">
        <v>11</v>
      </c>
      <c r="KN55" s="14" t="s">
        <v>93</v>
      </c>
      <c r="KO55" s="5" t="s">
        <v>13</v>
      </c>
      <c r="KP55" s="18" t="s">
        <v>90</v>
      </c>
      <c r="KQ55" s="17" t="s">
        <v>18</v>
      </c>
      <c r="KR55" s="14" t="s">
        <v>93</v>
      </c>
      <c r="KS55" s="17" t="s">
        <v>11</v>
      </c>
      <c r="KT55" s="14" t="s">
        <v>6</v>
      </c>
      <c r="KU55" s="14" t="s">
        <v>6</v>
      </c>
      <c r="KV55" s="14" t="s">
        <v>37</v>
      </c>
      <c r="KW55" s="14" t="s">
        <v>94</v>
      </c>
      <c r="KX55" s="5" t="s">
        <v>14</v>
      </c>
      <c r="KY55" s="16" t="s">
        <v>8</v>
      </c>
      <c r="KZ55" s="17" t="s">
        <v>18</v>
      </c>
      <c r="LA55" s="14" t="s">
        <v>6</v>
      </c>
      <c r="LB55" s="17" t="s">
        <v>7</v>
      </c>
      <c r="LC55" s="16" t="s">
        <v>8</v>
      </c>
      <c r="LD55" s="17" t="s">
        <v>95</v>
      </c>
      <c r="LE55" s="17" t="s">
        <v>95</v>
      </c>
      <c r="LF55" s="14" t="s">
        <v>93</v>
      </c>
      <c r="LG55" s="3" t="s">
        <v>91</v>
      </c>
      <c r="LH55" s="17" t="s">
        <v>7</v>
      </c>
      <c r="LI55" s="14" t="s">
        <v>92</v>
      </c>
      <c r="LJ55" s="14" t="s">
        <v>92</v>
      </c>
      <c r="LK55" s="3" t="s">
        <v>91</v>
      </c>
      <c r="LL55" s="17" t="s">
        <v>18</v>
      </c>
      <c r="LM55" s="10" t="s">
        <v>9</v>
      </c>
      <c r="LN55" s="17" t="s">
        <v>15</v>
      </c>
      <c r="LO55" s="16" t="s">
        <v>8</v>
      </c>
      <c r="LP55" s="14" t="s">
        <v>6</v>
      </c>
      <c r="LQ55" s="3" t="s">
        <v>39</v>
      </c>
      <c r="LR55" s="14" t="s">
        <v>37</v>
      </c>
      <c r="LS55" s="14" t="s">
        <v>6</v>
      </c>
      <c r="LT55" s="5" t="s">
        <v>14</v>
      </c>
      <c r="LU55" s="5" t="s">
        <v>13</v>
      </c>
      <c r="LV55" s="18" t="s">
        <v>90</v>
      </c>
      <c r="LW55" s="17" t="s">
        <v>18</v>
      </c>
      <c r="LX55" s="14" t="s">
        <v>6</v>
      </c>
      <c r="LY55" s="3" t="s">
        <v>91</v>
      </c>
      <c r="LZ55" s="5" t="s">
        <v>13</v>
      </c>
      <c r="MA55" s="14" t="s">
        <v>93</v>
      </c>
      <c r="MB55" s="14" t="s">
        <v>93</v>
      </c>
      <c r="MC55" s="20" t="s">
        <v>31</v>
      </c>
      <c r="MD55" s="3" t="s">
        <v>39</v>
      </c>
      <c r="ME55" s="14" t="s">
        <v>93</v>
      </c>
      <c r="MF55" s="20" t="s">
        <v>31</v>
      </c>
      <c r="MG55" s="17" t="s">
        <v>18</v>
      </c>
      <c r="MH55" s="21" t="s">
        <v>93</v>
      </c>
      <c r="MI55" s="17" t="s">
        <v>18</v>
      </c>
      <c r="MJ55" s="14" t="s">
        <v>93</v>
      </c>
      <c r="MK55" s="21" t="s">
        <v>14</v>
      </c>
      <c r="ML55" s="21" t="s">
        <v>93</v>
      </c>
      <c r="MM55" s="6" t="s">
        <v>96</v>
      </c>
    </row>
    <row r="56" spans="1:453">
      <c r="A56" t="s">
        <v>58</v>
      </c>
      <c r="B56" s="14" t="s">
        <v>16</v>
      </c>
      <c r="C56" s="18" t="s">
        <v>90</v>
      </c>
      <c r="D56" s="17" t="s">
        <v>18</v>
      </c>
      <c r="E56" s="18" t="s">
        <v>90</v>
      </c>
      <c r="F56" s="14" t="s">
        <v>93</v>
      </c>
      <c r="G56" s="17" t="s">
        <v>18</v>
      </c>
      <c r="H56" s="14" t="s">
        <v>93</v>
      </c>
      <c r="I56" s="17" t="s">
        <v>11</v>
      </c>
      <c r="J56" s="5" t="s">
        <v>13</v>
      </c>
      <c r="K56" s="14" t="s">
        <v>93</v>
      </c>
      <c r="L56" s="14" t="s">
        <v>93</v>
      </c>
      <c r="M56" s="20" t="s">
        <v>31</v>
      </c>
      <c r="N56" s="14" t="s">
        <v>93</v>
      </c>
      <c r="O56" s="3" t="s">
        <v>91</v>
      </c>
      <c r="P56" s="14" t="s">
        <v>94</v>
      </c>
      <c r="Q56" s="17" t="s">
        <v>18</v>
      </c>
      <c r="R56" s="18" t="s">
        <v>90</v>
      </c>
      <c r="S56" s="17" t="s">
        <v>18</v>
      </c>
      <c r="T56" s="14" t="s">
        <v>37</v>
      </c>
      <c r="U56" s="17" t="s">
        <v>11</v>
      </c>
      <c r="V56" s="14" t="s">
        <v>6</v>
      </c>
      <c r="W56" s="5" t="s">
        <v>13</v>
      </c>
      <c r="X56" s="18" t="s">
        <v>90</v>
      </c>
      <c r="Y56" s="10" t="s">
        <v>9</v>
      </c>
      <c r="Z56" s="17" t="s">
        <v>18</v>
      </c>
      <c r="AA56" s="17" t="s">
        <v>18</v>
      </c>
      <c r="AB56" s="18" t="s">
        <v>90</v>
      </c>
      <c r="AC56" s="14" t="s">
        <v>93</v>
      </c>
      <c r="AD56" s="21" t="s">
        <v>93</v>
      </c>
      <c r="AE56" s="10" t="s">
        <v>9</v>
      </c>
      <c r="AF56" s="18" t="s">
        <v>90</v>
      </c>
      <c r="AG56" s="21" t="s">
        <v>39</v>
      </c>
      <c r="AH56" s="5" t="s">
        <v>14</v>
      </c>
      <c r="AI56" s="21" t="s">
        <v>6</v>
      </c>
      <c r="AJ56" s="3" t="s">
        <v>91</v>
      </c>
      <c r="AK56" s="5" t="s">
        <v>14</v>
      </c>
      <c r="AL56" s="14" t="s">
        <v>94</v>
      </c>
      <c r="AM56" s="14" t="s">
        <v>94</v>
      </c>
      <c r="AN56" s="21" t="s">
        <v>9</v>
      </c>
      <c r="AO56" s="21" t="s">
        <v>6</v>
      </c>
      <c r="AP56" s="21" t="s">
        <v>91</v>
      </c>
      <c r="AQ56" s="16" t="s">
        <v>8</v>
      </c>
      <c r="AR56" s="14" t="s">
        <v>37</v>
      </c>
      <c r="AS56" s="17" t="s">
        <v>18</v>
      </c>
      <c r="AT56" s="21" t="s">
        <v>90</v>
      </c>
      <c r="AU56" s="5" t="s">
        <v>13</v>
      </c>
      <c r="AV56" s="14" t="s">
        <v>92</v>
      </c>
      <c r="AW56" s="5" t="s">
        <v>13</v>
      </c>
      <c r="AX56" s="5" t="s">
        <v>13</v>
      </c>
      <c r="AY56" s="14" t="s">
        <v>93</v>
      </c>
      <c r="AZ56" s="18" t="s">
        <v>90</v>
      </c>
      <c r="BA56" s="18" t="s">
        <v>90</v>
      </c>
      <c r="BB56" s="20" t="s">
        <v>31</v>
      </c>
      <c r="BC56" s="14" t="s">
        <v>93</v>
      </c>
      <c r="BD56" s="14" t="s">
        <v>6</v>
      </c>
      <c r="BE56" s="17" t="s">
        <v>15</v>
      </c>
      <c r="BF56" s="10" t="s">
        <v>9</v>
      </c>
      <c r="BG56" s="17" t="s">
        <v>18</v>
      </c>
      <c r="BH56" s="14" t="s">
        <v>92</v>
      </c>
      <c r="BI56" s="3" t="s">
        <v>39</v>
      </c>
      <c r="BJ56" s="17" t="s">
        <v>15</v>
      </c>
      <c r="BK56" s="3" t="s">
        <v>39</v>
      </c>
      <c r="BL56" s="17" t="s">
        <v>95</v>
      </c>
      <c r="BM56" s="14" t="s">
        <v>93</v>
      </c>
      <c r="BN56" s="10" t="s">
        <v>9</v>
      </c>
      <c r="BO56" s="14" t="s">
        <v>93</v>
      </c>
      <c r="BP56" s="14" t="s">
        <v>93</v>
      </c>
      <c r="BQ56" s="20" t="s">
        <v>31</v>
      </c>
      <c r="BR56" s="14" t="s">
        <v>93</v>
      </c>
      <c r="BS56" s="14" t="s">
        <v>93</v>
      </c>
      <c r="BT56" s="16" t="s">
        <v>8</v>
      </c>
      <c r="BU56" s="17" t="s">
        <v>18</v>
      </c>
      <c r="BV56" s="16" t="s">
        <v>8</v>
      </c>
      <c r="BW56" s="16" t="s">
        <v>8</v>
      </c>
      <c r="BX56" s="14" t="s">
        <v>94</v>
      </c>
      <c r="BY56" s="16" t="s">
        <v>8</v>
      </c>
      <c r="BZ56" s="17" t="s">
        <v>18</v>
      </c>
      <c r="CA56" s="14" t="s">
        <v>37</v>
      </c>
      <c r="CB56" s="19" t="s">
        <v>12</v>
      </c>
      <c r="CC56" s="5" t="s">
        <v>14</v>
      </c>
      <c r="CD56" s="14" t="s">
        <v>6</v>
      </c>
      <c r="CE56" s="17" t="s">
        <v>7</v>
      </c>
      <c r="CF56" s="19" t="s">
        <v>12</v>
      </c>
      <c r="CG56" s="20" t="s">
        <v>31</v>
      </c>
      <c r="CH56" s="16" t="s">
        <v>8</v>
      </c>
      <c r="CI56" s="14" t="s">
        <v>6</v>
      </c>
      <c r="CJ56" s="17" t="s">
        <v>7</v>
      </c>
      <c r="CK56" s="14" t="s">
        <v>37</v>
      </c>
      <c r="CL56" s="14" t="s">
        <v>6</v>
      </c>
      <c r="CM56" s="14" t="s">
        <v>37</v>
      </c>
      <c r="CN56" s="5" t="s">
        <v>14</v>
      </c>
      <c r="CO56" s="17" t="s">
        <v>95</v>
      </c>
      <c r="CP56" s="14" t="s">
        <v>37</v>
      </c>
      <c r="CQ56" s="5" t="s">
        <v>14</v>
      </c>
      <c r="CR56" s="5" t="s">
        <v>13</v>
      </c>
      <c r="CS56" s="10" t="s">
        <v>9</v>
      </c>
      <c r="CT56" s="17" t="s">
        <v>18</v>
      </c>
      <c r="CU56" s="5" t="s">
        <v>14</v>
      </c>
      <c r="CV56" s="17" t="s">
        <v>11</v>
      </c>
      <c r="CW56" s="20" t="s">
        <v>31</v>
      </c>
      <c r="CX56" s="14" t="s">
        <v>93</v>
      </c>
      <c r="CY56" s="14" t="s">
        <v>6</v>
      </c>
      <c r="CZ56" s="17" t="s">
        <v>18</v>
      </c>
      <c r="DA56" s="5" t="s">
        <v>13</v>
      </c>
      <c r="DB56" s="17" t="s">
        <v>95</v>
      </c>
      <c r="DC56" s="17" t="s">
        <v>18</v>
      </c>
      <c r="DD56" s="14" t="s">
        <v>94</v>
      </c>
      <c r="DE56" s="17" t="s">
        <v>15</v>
      </c>
      <c r="DF56" s="14" t="s">
        <v>6</v>
      </c>
      <c r="DG56" s="3" t="s">
        <v>91</v>
      </c>
      <c r="DH56" s="14" t="s">
        <v>93</v>
      </c>
      <c r="DI56" s="17" t="s">
        <v>11</v>
      </c>
      <c r="DJ56" s="14" t="s">
        <v>37</v>
      </c>
      <c r="DK56" s="14" t="s">
        <v>6</v>
      </c>
      <c r="DL56" s="5" t="s">
        <v>13</v>
      </c>
      <c r="DM56" s="14" t="s">
        <v>93</v>
      </c>
      <c r="DN56" s="3" t="s">
        <v>39</v>
      </c>
      <c r="DO56" s="20" t="s">
        <v>31</v>
      </c>
      <c r="DP56" s="17" t="s">
        <v>11</v>
      </c>
      <c r="DQ56" s="17" t="s">
        <v>11</v>
      </c>
      <c r="DR56" s="14" t="s">
        <v>37</v>
      </c>
      <c r="DS56" s="14" t="s">
        <v>37</v>
      </c>
      <c r="DT56" s="20" t="s">
        <v>31</v>
      </c>
      <c r="DU56" s="14" t="s">
        <v>92</v>
      </c>
      <c r="DV56" s="14" t="s">
        <v>37</v>
      </c>
      <c r="DW56" s="14" t="s">
        <v>6</v>
      </c>
      <c r="DX56" s="14" t="s">
        <v>6</v>
      </c>
      <c r="DY56" s="17" t="s">
        <v>18</v>
      </c>
      <c r="DZ56" s="17" t="s">
        <v>7</v>
      </c>
      <c r="EA56" s="10" t="s">
        <v>9</v>
      </c>
      <c r="EB56" s="17" t="s">
        <v>7</v>
      </c>
      <c r="EC56" s="18" t="s">
        <v>90</v>
      </c>
      <c r="ED56" s="17" t="s">
        <v>7</v>
      </c>
      <c r="EE56" s="17" t="s">
        <v>18</v>
      </c>
      <c r="EF56" s="17" t="s">
        <v>95</v>
      </c>
      <c r="EG56" s="3" t="s">
        <v>39</v>
      </c>
      <c r="EH56" s="17" t="s">
        <v>18</v>
      </c>
      <c r="EI56" s="14" t="s">
        <v>93</v>
      </c>
      <c r="EJ56" s="16" t="s">
        <v>8</v>
      </c>
      <c r="EK56" s="17" t="s">
        <v>7</v>
      </c>
      <c r="EL56" s="14" t="s">
        <v>92</v>
      </c>
      <c r="EM56" s="14" t="s">
        <v>92</v>
      </c>
      <c r="EN56" s="14" t="s">
        <v>16</v>
      </c>
      <c r="EO56" s="3" t="s">
        <v>91</v>
      </c>
      <c r="EP56" s="19" t="s">
        <v>12</v>
      </c>
      <c r="EQ56" s="14" t="s">
        <v>6</v>
      </c>
      <c r="ER56" s="16" t="s">
        <v>8</v>
      </c>
      <c r="ES56" s="17" t="s">
        <v>11</v>
      </c>
      <c r="ET56" s="10" t="s">
        <v>9</v>
      </c>
      <c r="EU56" s="17" t="s">
        <v>7</v>
      </c>
      <c r="EV56" s="14" t="s">
        <v>93</v>
      </c>
      <c r="EW56" s="20" t="s">
        <v>31</v>
      </c>
      <c r="EX56" s="20" t="s">
        <v>31</v>
      </c>
      <c r="EY56" s="14" t="s">
        <v>37</v>
      </c>
      <c r="EZ56" s="14" t="s">
        <v>92</v>
      </c>
      <c r="FA56" s="19" t="s">
        <v>12</v>
      </c>
      <c r="FB56" s="16" t="s">
        <v>8</v>
      </c>
      <c r="FC56" s="17" t="s">
        <v>7</v>
      </c>
      <c r="FD56" s="21" t="s">
        <v>39</v>
      </c>
      <c r="FE56" s="21" t="s">
        <v>9</v>
      </c>
      <c r="FF56" s="5" t="s">
        <v>14</v>
      </c>
      <c r="FG56" s="17" t="s">
        <v>7</v>
      </c>
      <c r="FH56" s="3" t="s">
        <v>91</v>
      </c>
      <c r="FI56" s="21" t="s">
        <v>14</v>
      </c>
      <c r="FJ56" s="21" t="s">
        <v>18</v>
      </c>
      <c r="FK56" s="5" t="s">
        <v>14</v>
      </c>
      <c r="FL56" s="3" t="s">
        <v>39</v>
      </c>
      <c r="FM56" s="20" t="s">
        <v>31</v>
      </c>
      <c r="FN56" s="16" t="s">
        <v>8</v>
      </c>
      <c r="FO56" s="14" t="s">
        <v>93</v>
      </c>
      <c r="FP56" s="5" t="s">
        <v>14</v>
      </c>
      <c r="FQ56" s="10" t="s">
        <v>9</v>
      </c>
      <c r="FR56" s="3" t="s">
        <v>39</v>
      </c>
      <c r="FS56" s="20" t="s">
        <v>31</v>
      </c>
      <c r="FT56" s="16" t="s">
        <v>8</v>
      </c>
      <c r="FU56" s="14" t="s">
        <v>94</v>
      </c>
      <c r="FV56" s="14" t="s">
        <v>93</v>
      </c>
      <c r="FW56" s="21" t="s">
        <v>18</v>
      </c>
      <c r="FX56" s="21" t="s">
        <v>92</v>
      </c>
      <c r="FY56" s="21" t="s">
        <v>18</v>
      </c>
      <c r="FZ56" s="21" t="s">
        <v>91</v>
      </c>
      <c r="GA56" s="21" t="s">
        <v>6</v>
      </c>
      <c r="GB56" s="14" t="s">
        <v>93</v>
      </c>
      <c r="GC56" s="16" t="s">
        <v>8</v>
      </c>
      <c r="GD56" s="19" t="s">
        <v>12</v>
      </c>
      <c r="GE56" s="17" t="s">
        <v>18</v>
      </c>
      <c r="GF56" s="10" t="s">
        <v>9</v>
      </c>
      <c r="GG56" s="3" t="s">
        <v>39</v>
      </c>
      <c r="GH56" s="14" t="s">
        <v>92</v>
      </c>
      <c r="GI56" s="14" t="s">
        <v>37</v>
      </c>
      <c r="GJ56" s="14" t="s">
        <v>6</v>
      </c>
      <c r="GK56" s="16" t="s">
        <v>8</v>
      </c>
      <c r="GL56" s="14" t="s">
        <v>93</v>
      </c>
      <c r="GM56" s="14" t="s">
        <v>92</v>
      </c>
      <c r="GN56" s="14" t="s">
        <v>94</v>
      </c>
      <c r="GO56" s="14" t="s">
        <v>93</v>
      </c>
      <c r="GP56" s="20" t="s">
        <v>31</v>
      </c>
      <c r="GQ56" s="17" t="s">
        <v>18</v>
      </c>
      <c r="GR56" s="17" t="s">
        <v>95</v>
      </c>
      <c r="GS56" s="14" t="s">
        <v>93</v>
      </c>
      <c r="GT56" s="14" t="s">
        <v>92</v>
      </c>
      <c r="GU56" s="14" t="s">
        <v>37</v>
      </c>
      <c r="GV56" s="20" t="s">
        <v>31</v>
      </c>
      <c r="GW56" s="14" t="s">
        <v>93</v>
      </c>
      <c r="GX56" s="3" t="s">
        <v>39</v>
      </c>
      <c r="GY56" s="14" t="s">
        <v>93</v>
      </c>
      <c r="GZ56" s="5" t="s">
        <v>14</v>
      </c>
      <c r="HA56" s="18" t="s">
        <v>90</v>
      </c>
      <c r="HB56" s="14" t="s">
        <v>6</v>
      </c>
      <c r="HC56" s="17" t="s">
        <v>11</v>
      </c>
      <c r="HD56" s="14" t="s">
        <v>92</v>
      </c>
      <c r="HE56" s="14" t="s">
        <v>94</v>
      </c>
      <c r="HF56" s="14" t="s">
        <v>92</v>
      </c>
      <c r="HG56" s="17" t="s">
        <v>7</v>
      </c>
      <c r="HH56" s="3" t="s">
        <v>91</v>
      </c>
      <c r="HI56" s="20" t="s">
        <v>31</v>
      </c>
      <c r="HJ56" s="17" t="s">
        <v>11</v>
      </c>
      <c r="HK56" s="14" t="s">
        <v>37</v>
      </c>
      <c r="HL56" s="10" t="s">
        <v>9</v>
      </c>
      <c r="HM56" s="5" t="s">
        <v>14</v>
      </c>
      <c r="HN56" s="14" t="s">
        <v>92</v>
      </c>
      <c r="HO56" s="16" t="s">
        <v>8</v>
      </c>
      <c r="HP56" s="3" t="s">
        <v>39</v>
      </c>
      <c r="HQ56" s="14" t="s">
        <v>94</v>
      </c>
      <c r="HR56" s="16" t="s">
        <v>8</v>
      </c>
      <c r="HS56" s="10" t="s">
        <v>9</v>
      </c>
      <c r="HT56" s="17" t="s">
        <v>18</v>
      </c>
      <c r="HU56" s="17" t="s">
        <v>95</v>
      </c>
      <c r="HV56" s="5" t="s">
        <v>14</v>
      </c>
      <c r="HW56" s="14" t="s">
        <v>93</v>
      </c>
      <c r="HX56" s="21" t="s">
        <v>95</v>
      </c>
      <c r="HY56" s="21" t="s">
        <v>39</v>
      </c>
      <c r="HZ56" s="21" t="s">
        <v>93</v>
      </c>
      <c r="IA56" s="21" t="s">
        <v>91</v>
      </c>
      <c r="IB56" s="17" t="s">
        <v>18</v>
      </c>
      <c r="IC56" s="17" t="s">
        <v>18</v>
      </c>
      <c r="ID56" s="21" t="s">
        <v>18</v>
      </c>
      <c r="IE56" s="21" t="s">
        <v>90</v>
      </c>
      <c r="IF56" s="14" t="s">
        <v>93</v>
      </c>
      <c r="IG56" s="14" t="s">
        <v>93</v>
      </c>
      <c r="IH56" s="10" t="s">
        <v>9</v>
      </c>
      <c r="II56" s="20" t="s">
        <v>31</v>
      </c>
      <c r="IJ56" s="17" t="s">
        <v>95</v>
      </c>
      <c r="IK56" s="16" t="s">
        <v>8</v>
      </c>
      <c r="IL56" s="16" t="s">
        <v>8</v>
      </c>
      <c r="IM56" s="17" t="s">
        <v>7</v>
      </c>
      <c r="IN56" s="19" t="s">
        <v>12</v>
      </c>
      <c r="IO56" s="17" t="s">
        <v>7</v>
      </c>
      <c r="IP56" s="20" t="s">
        <v>31</v>
      </c>
      <c r="IQ56" s="5" t="s">
        <v>13</v>
      </c>
      <c r="IR56" s="14" t="s">
        <v>6</v>
      </c>
      <c r="IS56" s="18" t="s">
        <v>90</v>
      </c>
      <c r="IT56" s="3" t="s">
        <v>91</v>
      </c>
      <c r="IU56" s="14" t="s">
        <v>93</v>
      </c>
      <c r="IV56" s="14" t="s">
        <v>93</v>
      </c>
      <c r="IW56" s="5" t="s">
        <v>14</v>
      </c>
      <c r="IX56" s="16" t="s">
        <v>8</v>
      </c>
      <c r="IY56" s="3" t="s">
        <v>91</v>
      </c>
      <c r="IZ56" s="5" t="s">
        <v>14</v>
      </c>
      <c r="JA56" s="14" t="s">
        <v>92</v>
      </c>
      <c r="JB56" s="17" t="s">
        <v>7</v>
      </c>
      <c r="JC56" s="18" t="s">
        <v>90</v>
      </c>
      <c r="JD56" s="5" t="s">
        <v>14</v>
      </c>
      <c r="JE56" s="14" t="s">
        <v>6</v>
      </c>
      <c r="JF56" s="3" t="s">
        <v>39</v>
      </c>
      <c r="JG56" s="14" t="s">
        <v>92</v>
      </c>
      <c r="JH56" s="19" t="s">
        <v>12</v>
      </c>
      <c r="JI56" s="17" t="s">
        <v>18</v>
      </c>
      <c r="JJ56" s="14" t="s">
        <v>94</v>
      </c>
      <c r="JK56" s="14" t="s">
        <v>6</v>
      </c>
      <c r="JL56" s="14" t="s">
        <v>92</v>
      </c>
      <c r="JM56" s="14" t="s">
        <v>92</v>
      </c>
      <c r="JN56" s="14" t="s">
        <v>93</v>
      </c>
      <c r="JO56" s="17" t="s">
        <v>15</v>
      </c>
      <c r="JP56" s="17" t="s">
        <v>95</v>
      </c>
      <c r="JQ56" s="14" t="s">
        <v>16</v>
      </c>
      <c r="JR56" s="14" t="s">
        <v>37</v>
      </c>
      <c r="JS56" s="17" t="s">
        <v>7</v>
      </c>
      <c r="JT56" s="17" t="s">
        <v>95</v>
      </c>
      <c r="JU56" s="17" t="s">
        <v>95</v>
      </c>
      <c r="JV56" s="3" t="s">
        <v>91</v>
      </c>
      <c r="JW56" s="18" t="s">
        <v>90</v>
      </c>
      <c r="JX56" s="19" t="s">
        <v>12</v>
      </c>
      <c r="JY56" s="14" t="s">
        <v>93</v>
      </c>
      <c r="JZ56" s="16" t="s">
        <v>8</v>
      </c>
      <c r="KA56" s="3" t="s">
        <v>91</v>
      </c>
      <c r="KB56" s="5" t="s">
        <v>13</v>
      </c>
      <c r="KC56" s="17" t="s">
        <v>95</v>
      </c>
      <c r="KD56" s="19" t="s">
        <v>12</v>
      </c>
      <c r="KE56" s="14" t="s">
        <v>92</v>
      </c>
      <c r="KF56" s="14" t="s">
        <v>93</v>
      </c>
      <c r="KG56" s="19" t="s">
        <v>12</v>
      </c>
      <c r="KH56" s="17" t="s">
        <v>18</v>
      </c>
      <c r="KI56" s="14" t="s">
        <v>37</v>
      </c>
      <c r="KJ56" s="14" t="s">
        <v>37</v>
      </c>
      <c r="KK56" s="14" t="s">
        <v>6</v>
      </c>
      <c r="KL56" s="10" t="s">
        <v>9</v>
      </c>
      <c r="KM56" s="17" t="s">
        <v>11</v>
      </c>
      <c r="KN56" s="14" t="s">
        <v>93</v>
      </c>
      <c r="KO56" s="5" t="s">
        <v>13</v>
      </c>
      <c r="KP56" s="18" t="s">
        <v>90</v>
      </c>
      <c r="KQ56" s="17" t="s">
        <v>18</v>
      </c>
      <c r="KR56" s="14" t="s">
        <v>93</v>
      </c>
      <c r="KS56" s="17" t="s">
        <v>11</v>
      </c>
      <c r="KT56" s="14" t="s">
        <v>6</v>
      </c>
      <c r="KU56" s="14" t="s">
        <v>6</v>
      </c>
      <c r="KV56" s="14" t="s">
        <v>37</v>
      </c>
      <c r="KW56" s="14" t="s">
        <v>94</v>
      </c>
      <c r="KX56" s="5" t="s">
        <v>14</v>
      </c>
      <c r="KY56" s="16" t="s">
        <v>8</v>
      </c>
      <c r="KZ56" s="17" t="s">
        <v>18</v>
      </c>
      <c r="LA56" s="14" t="s">
        <v>6</v>
      </c>
      <c r="LB56" s="17" t="s">
        <v>7</v>
      </c>
      <c r="LC56" s="16" t="s">
        <v>8</v>
      </c>
      <c r="LD56" s="17" t="s">
        <v>95</v>
      </c>
      <c r="LE56" s="17" t="s">
        <v>95</v>
      </c>
      <c r="LF56" s="14" t="s">
        <v>93</v>
      </c>
      <c r="LG56" s="3" t="s">
        <v>91</v>
      </c>
      <c r="LH56" s="17" t="s">
        <v>7</v>
      </c>
      <c r="LI56" s="14" t="s">
        <v>92</v>
      </c>
      <c r="LJ56" s="14" t="s">
        <v>92</v>
      </c>
      <c r="LK56" s="3" t="s">
        <v>91</v>
      </c>
      <c r="LL56" s="17" t="s">
        <v>18</v>
      </c>
      <c r="LM56" s="10" t="s">
        <v>9</v>
      </c>
      <c r="LN56" s="17" t="s">
        <v>15</v>
      </c>
      <c r="LO56" s="16" t="s">
        <v>8</v>
      </c>
      <c r="LP56" s="14" t="s">
        <v>6</v>
      </c>
      <c r="LQ56" s="3" t="s">
        <v>39</v>
      </c>
      <c r="LR56" s="14" t="s">
        <v>37</v>
      </c>
      <c r="LS56" s="14" t="s">
        <v>6</v>
      </c>
      <c r="LT56" s="5" t="s">
        <v>14</v>
      </c>
      <c r="LU56" s="5" t="s">
        <v>13</v>
      </c>
      <c r="LV56" s="18" t="s">
        <v>90</v>
      </c>
      <c r="LW56" s="17" t="s">
        <v>18</v>
      </c>
      <c r="LX56" s="14" t="s">
        <v>6</v>
      </c>
      <c r="LY56" s="3" t="s">
        <v>91</v>
      </c>
      <c r="LZ56" s="5" t="s">
        <v>13</v>
      </c>
      <c r="MA56" s="14" t="s">
        <v>93</v>
      </c>
      <c r="MB56" s="14" t="s">
        <v>93</v>
      </c>
      <c r="MC56" s="20" t="s">
        <v>31</v>
      </c>
      <c r="MD56" s="3" t="s">
        <v>39</v>
      </c>
      <c r="ME56" s="14" t="s">
        <v>93</v>
      </c>
      <c r="MF56" s="20" t="s">
        <v>31</v>
      </c>
      <c r="MG56" s="17" t="s">
        <v>18</v>
      </c>
      <c r="MH56" s="14" t="s">
        <v>93</v>
      </c>
      <c r="MI56" s="17" t="s">
        <v>18</v>
      </c>
      <c r="MJ56" s="14" t="s">
        <v>93</v>
      </c>
      <c r="MK56" s="21" t="s">
        <v>14</v>
      </c>
      <c r="ML56" s="17" t="s">
        <v>95</v>
      </c>
      <c r="MM56" s="14" t="s">
        <v>92</v>
      </c>
      <c r="MN56" s="6" t="s">
        <v>4</v>
      </c>
    </row>
    <row r="57" spans="1:453">
      <c r="A57" t="s">
        <v>59</v>
      </c>
      <c r="B57" s="14" t="s">
        <v>16</v>
      </c>
      <c r="C57" s="18" t="s">
        <v>90</v>
      </c>
      <c r="D57" s="17" t="s">
        <v>18</v>
      </c>
      <c r="E57" s="18" t="s">
        <v>90</v>
      </c>
      <c r="F57" s="14" t="s">
        <v>93</v>
      </c>
      <c r="G57" s="17" t="s">
        <v>18</v>
      </c>
      <c r="H57" s="14" t="s">
        <v>93</v>
      </c>
      <c r="I57" s="17" t="s">
        <v>11</v>
      </c>
      <c r="J57" s="5" t="s">
        <v>13</v>
      </c>
      <c r="K57" s="14" t="s">
        <v>93</v>
      </c>
      <c r="L57" s="14" t="s">
        <v>93</v>
      </c>
      <c r="M57" s="20" t="s">
        <v>31</v>
      </c>
      <c r="N57" s="14" t="s">
        <v>93</v>
      </c>
      <c r="O57" s="3" t="s">
        <v>91</v>
      </c>
      <c r="P57" s="14" t="s">
        <v>94</v>
      </c>
      <c r="Q57" s="17" t="s">
        <v>18</v>
      </c>
      <c r="R57" s="18" t="s">
        <v>90</v>
      </c>
      <c r="S57" s="17" t="s">
        <v>18</v>
      </c>
      <c r="T57" s="14" t="s">
        <v>37</v>
      </c>
      <c r="U57" s="17" t="s">
        <v>11</v>
      </c>
      <c r="V57" s="14" t="s">
        <v>6</v>
      </c>
      <c r="W57" s="5" t="s">
        <v>13</v>
      </c>
      <c r="X57" s="18" t="s">
        <v>90</v>
      </c>
      <c r="Y57" s="10" t="s">
        <v>9</v>
      </c>
      <c r="Z57" s="17" t="s">
        <v>18</v>
      </c>
      <c r="AA57" s="17" t="s">
        <v>18</v>
      </c>
      <c r="AB57" s="18" t="s">
        <v>90</v>
      </c>
      <c r="AC57" s="14" t="s">
        <v>93</v>
      </c>
      <c r="AD57" s="14" t="s">
        <v>37</v>
      </c>
      <c r="AE57" s="10" t="s">
        <v>9</v>
      </c>
      <c r="AF57" s="18" t="s">
        <v>90</v>
      </c>
      <c r="AG57" s="14" t="s">
        <v>6</v>
      </c>
      <c r="AH57" s="5" t="s">
        <v>14</v>
      </c>
      <c r="AI57" s="16" t="s">
        <v>8</v>
      </c>
      <c r="AJ57" s="3" t="s">
        <v>91</v>
      </c>
      <c r="AK57" s="5" t="s">
        <v>14</v>
      </c>
      <c r="AL57" s="21" t="s">
        <v>94</v>
      </c>
      <c r="AM57" s="14" t="s">
        <v>93</v>
      </c>
      <c r="AN57" s="21" t="s">
        <v>9</v>
      </c>
      <c r="AO57" s="21" t="s">
        <v>6</v>
      </c>
      <c r="AP57" s="3" t="s">
        <v>91</v>
      </c>
      <c r="AQ57" s="16" t="s">
        <v>8</v>
      </c>
      <c r="AR57" s="14" t="s">
        <v>6</v>
      </c>
      <c r="AS57" s="21" t="s">
        <v>18</v>
      </c>
      <c r="AT57" s="17" t="s">
        <v>18</v>
      </c>
      <c r="AU57" s="5" t="s">
        <v>13</v>
      </c>
      <c r="AV57" s="14" t="s">
        <v>92</v>
      </c>
      <c r="AW57" s="5" t="s">
        <v>13</v>
      </c>
      <c r="AX57" s="5" t="s">
        <v>13</v>
      </c>
      <c r="AY57" s="14" t="s">
        <v>93</v>
      </c>
      <c r="AZ57" s="18" t="s">
        <v>90</v>
      </c>
      <c r="BA57" s="18" t="s">
        <v>90</v>
      </c>
      <c r="BB57" s="20" t="s">
        <v>31</v>
      </c>
      <c r="BC57" s="14" t="s">
        <v>93</v>
      </c>
      <c r="BD57" s="14" t="s">
        <v>6</v>
      </c>
      <c r="BE57" s="17" t="s">
        <v>15</v>
      </c>
      <c r="BF57" s="10" t="s">
        <v>9</v>
      </c>
      <c r="BG57" s="17" t="s">
        <v>18</v>
      </c>
      <c r="BH57" s="14" t="s">
        <v>92</v>
      </c>
      <c r="BI57" s="3" t="s">
        <v>39</v>
      </c>
      <c r="BJ57" s="17" t="s">
        <v>15</v>
      </c>
      <c r="BK57" s="3" t="s">
        <v>39</v>
      </c>
      <c r="BL57" s="17" t="s">
        <v>95</v>
      </c>
      <c r="BM57" s="14" t="s">
        <v>93</v>
      </c>
      <c r="BN57" s="21" t="s">
        <v>9</v>
      </c>
      <c r="BO57" s="14" t="s">
        <v>93</v>
      </c>
      <c r="BP57" s="14" t="s">
        <v>93</v>
      </c>
      <c r="BQ57" s="20" t="s">
        <v>31</v>
      </c>
      <c r="BR57" s="18" t="s">
        <v>90</v>
      </c>
      <c r="BS57" s="14" t="s">
        <v>93</v>
      </c>
      <c r="BT57" s="16" t="s">
        <v>8</v>
      </c>
      <c r="BU57" s="17" t="s">
        <v>18</v>
      </c>
      <c r="BV57" s="16" t="s">
        <v>8</v>
      </c>
      <c r="BW57" s="16" t="s">
        <v>8</v>
      </c>
      <c r="BX57" s="14" t="s">
        <v>94</v>
      </c>
      <c r="BY57" s="16" t="s">
        <v>8</v>
      </c>
      <c r="BZ57" s="17" t="s">
        <v>18</v>
      </c>
      <c r="CA57" s="14" t="s">
        <v>37</v>
      </c>
      <c r="CB57" s="19" t="s">
        <v>12</v>
      </c>
      <c r="CC57" s="5" t="s">
        <v>14</v>
      </c>
      <c r="CD57" s="21" t="s">
        <v>6</v>
      </c>
      <c r="CE57" s="17" t="s">
        <v>7</v>
      </c>
      <c r="CF57" s="19" t="s">
        <v>12</v>
      </c>
      <c r="CG57" s="20" t="s">
        <v>31</v>
      </c>
      <c r="CH57" s="16" t="s">
        <v>8</v>
      </c>
      <c r="CI57" s="17" t="s">
        <v>7</v>
      </c>
      <c r="CJ57" s="17" t="s">
        <v>7</v>
      </c>
      <c r="CK57" s="14" t="s">
        <v>37</v>
      </c>
      <c r="CL57" s="14" t="s">
        <v>6</v>
      </c>
      <c r="CM57" s="14" t="s">
        <v>37</v>
      </c>
      <c r="CN57" s="5" t="s">
        <v>14</v>
      </c>
      <c r="CO57" s="17" t="s">
        <v>95</v>
      </c>
      <c r="CP57" s="14" t="s">
        <v>37</v>
      </c>
      <c r="CQ57" s="5" t="s">
        <v>14</v>
      </c>
      <c r="CR57" s="5" t="s">
        <v>14</v>
      </c>
      <c r="CS57" s="21" t="s">
        <v>9</v>
      </c>
      <c r="CT57" s="17" t="s">
        <v>18</v>
      </c>
      <c r="CU57" s="5" t="s">
        <v>14</v>
      </c>
      <c r="CV57" s="17" t="s">
        <v>11</v>
      </c>
      <c r="CW57" s="21" t="s">
        <v>9</v>
      </c>
      <c r="CX57" s="14" t="s">
        <v>93</v>
      </c>
      <c r="CY57" s="14" t="s">
        <v>6</v>
      </c>
      <c r="CZ57" s="17" t="s">
        <v>18</v>
      </c>
      <c r="DA57" s="5" t="s">
        <v>13</v>
      </c>
      <c r="DB57" s="17" t="s">
        <v>95</v>
      </c>
      <c r="DC57" s="17" t="s">
        <v>18</v>
      </c>
      <c r="DD57" s="14" t="s">
        <v>94</v>
      </c>
      <c r="DE57" s="17" t="s">
        <v>15</v>
      </c>
      <c r="DF57" s="14" t="s">
        <v>6</v>
      </c>
      <c r="DG57" s="3" t="s">
        <v>91</v>
      </c>
      <c r="DH57" s="14" t="s">
        <v>93</v>
      </c>
      <c r="DI57" s="17" t="s">
        <v>11</v>
      </c>
      <c r="DJ57" s="14" t="s">
        <v>37</v>
      </c>
      <c r="DK57" s="14" t="s">
        <v>6</v>
      </c>
      <c r="DL57" s="5" t="s">
        <v>13</v>
      </c>
      <c r="DM57" s="14" t="s">
        <v>93</v>
      </c>
      <c r="DN57" s="21" t="s">
        <v>39</v>
      </c>
      <c r="DO57" s="20" t="s">
        <v>31</v>
      </c>
      <c r="DP57" s="17" t="s">
        <v>11</v>
      </c>
      <c r="DQ57" s="17" t="s">
        <v>11</v>
      </c>
      <c r="DR57" s="14" t="s">
        <v>37</v>
      </c>
      <c r="DS57" s="14" t="s">
        <v>37</v>
      </c>
      <c r="DT57" s="5" t="s">
        <v>13</v>
      </c>
      <c r="DU57" s="21" t="s">
        <v>92</v>
      </c>
      <c r="DV57" s="21" t="s">
        <v>37</v>
      </c>
      <c r="DW57" s="14" t="s">
        <v>6</v>
      </c>
      <c r="DX57" s="14" t="s">
        <v>6</v>
      </c>
      <c r="DY57" s="17" t="s">
        <v>18</v>
      </c>
      <c r="DZ57" s="17" t="s">
        <v>7</v>
      </c>
      <c r="EA57" s="10" t="s">
        <v>9</v>
      </c>
      <c r="EB57" s="17" t="s">
        <v>7</v>
      </c>
      <c r="EC57" s="18" t="s">
        <v>90</v>
      </c>
      <c r="ED57" s="14" t="s">
        <v>6</v>
      </c>
      <c r="EE57" s="17" t="s">
        <v>18</v>
      </c>
      <c r="EF57" s="17" t="s">
        <v>95</v>
      </c>
      <c r="EG57" s="3" t="s">
        <v>39</v>
      </c>
      <c r="EH57" s="17" t="s">
        <v>18</v>
      </c>
      <c r="EI57" s="14" t="s">
        <v>93</v>
      </c>
      <c r="EJ57" s="16" t="s">
        <v>8</v>
      </c>
      <c r="EK57" s="17" t="s">
        <v>7</v>
      </c>
      <c r="EL57" s="21" t="s">
        <v>92</v>
      </c>
      <c r="EM57" s="14" t="s">
        <v>92</v>
      </c>
      <c r="EN57" s="14" t="s">
        <v>16</v>
      </c>
      <c r="EO57" s="3" t="s">
        <v>91</v>
      </c>
      <c r="EP57" s="19" t="s">
        <v>12</v>
      </c>
      <c r="EQ57" s="14" t="s">
        <v>37</v>
      </c>
      <c r="ER57" s="16" t="s">
        <v>8</v>
      </c>
      <c r="ES57" s="17" t="s">
        <v>11</v>
      </c>
      <c r="ET57" s="21" t="s">
        <v>9</v>
      </c>
      <c r="EU57" s="21" t="s">
        <v>7</v>
      </c>
      <c r="EV57" s="14" t="s">
        <v>93</v>
      </c>
      <c r="EW57" s="20" t="s">
        <v>31</v>
      </c>
      <c r="EX57" s="20" t="s">
        <v>31</v>
      </c>
      <c r="EY57" s="14" t="s">
        <v>37</v>
      </c>
      <c r="EZ57" s="14" t="s">
        <v>92</v>
      </c>
      <c r="FA57" s="19" t="s">
        <v>12</v>
      </c>
      <c r="FB57" s="16" t="s">
        <v>8</v>
      </c>
      <c r="FC57" s="17" t="s">
        <v>7</v>
      </c>
      <c r="FD57" s="16" t="s">
        <v>8</v>
      </c>
      <c r="FE57" s="21" t="s">
        <v>4</v>
      </c>
      <c r="FF57" s="21" t="s">
        <v>93</v>
      </c>
      <c r="FG57" s="21" t="s">
        <v>7</v>
      </c>
      <c r="FH57" s="16" t="s">
        <v>8</v>
      </c>
      <c r="FI57" s="5" t="s">
        <v>14</v>
      </c>
      <c r="FJ57" s="21" t="s">
        <v>18</v>
      </c>
      <c r="FK57" s="21" t="s">
        <v>14</v>
      </c>
      <c r="FL57" s="3" t="s">
        <v>39</v>
      </c>
      <c r="FM57" s="21" t="s">
        <v>39</v>
      </c>
      <c r="FN57" s="16" t="s">
        <v>8</v>
      </c>
      <c r="FO57" s="14" t="s">
        <v>93</v>
      </c>
      <c r="FP57" s="16" t="s">
        <v>8</v>
      </c>
      <c r="FQ57" s="10" t="s">
        <v>9</v>
      </c>
      <c r="FR57" s="16" t="s">
        <v>8</v>
      </c>
      <c r="FS57" s="20" t="s">
        <v>31</v>
      </c>
      <c r="FT57" s="21" t="s">
        <v>91</v>
      </c>
      <c r="FU57" s="17" t="s">
        <v>18</v>
      </c>
      <c r="FV57" s="14" t="s">
        <v>93</v>
      </c>
      <c r="FW57" s="17" t="s">
        <v>18</v>
      </c>
      <c r="FX57" s="14" t="s">
        <v>92</v>
      </c>
      <c r="FY57" s="14" t="s">
        <v>6</v>
      </c>
      <c r="FZ57" s="17" t="s">
        <v>95</v>
      </c>
      <c r="GA57" s="14" t="s">
        <v>6</v>
      </c>
      <c r="GB57" s="14" t="s">
        <v>37</v>
      </c>
      <c r="GC57" s="14" t="s">
        <v>92</v>
      </c>
      <c r="GD57" s="19" t="s">
        <v>12</v>
      </c>
      <c r="GE57" s="17" t="s">
        <v>18</v>
      </c>
      <c r="GF57" s="10" t="s">
        <v>9</v>
      </c>
      <c r="GG57" s="3" t="s">
        <v>39</v>
      </c>
      <c r="GH57" s="14" t="s">
        <v>92</v>
      </c>
      <c r="GI57" s="14" t="s">
        <v>37</v>
      </c>
      <c r="GJ57" s="14" t="s">
        <v>6</v>
      </c>
      <c r="GK57" s="16" t="s">
        <v>8</v>
      </c>
      <c r="GL57" s="14" t="s">
        <v>93</v>
      </c>
      <c r="GM57" s="14" t="s">
        <v>92</v>
      </c>
      <c r="GN57" s="14" t="s">
        <v>94</v>
      </c>
      <c r="GO57" s="14" t="s">
        <v>93</v>
      </c>
      <c r="GP57" s="20" t="s">
        <v>31</v>
      </c>
      <c r="GQ57" s="17" t="s">
        <v>18</v>
      </c>
      <c r="GR57" s="17" t="s">
        <v>95</v>
      </c>
      <c r="GS57" s="14" t="s">
        <v>93</v>
      </c>
      <c r="GT57" s="14" t="s">
        <v>92</v>
      </c>
      <c r="GU57" s="14" t="s">
        <v>37</v>
      </c>
      <c r="GV57" s="20" t="s">
        <v>31</v>
      </c>
      <c r="GW57" s="14" t="s">
        <v>93</v>
      </c>
      <c r="GX57" s="3" t="s">
        <v>39</v>
      </c>
      <c r="GY57" s="14" t="s">
        <v>93</v>
      </c>
      <c r="GZ57" s="5" t="s">
        <v>14</v>
      </c>
      <c r="HA57" s="18" t="s">
        <v>90</v>
      </c>
      <c r="HB57" s="14" t="s">
        <v>6</v>
      </c>
      <c r="HC57" s="17" t="s">
        <v>11</v>
      </c>
      <c r="HD57" s="14" t="s">
        <v>92</v>
      </c>
      <c r="HE57" s="14" t="s">
        <v>94</v>
      </c>
      <c r="HF57" s="14" t="s">
        <v>92</v>
      </c>
      <c r="HG57" s="17" t="s">
        <v>7</v>
      </c>
      <c r="HH57" s="3" t="s">
        <v>91</v>
      </c>
      <c r="HI57" s="20" t="s">
        <v>31</v>
      </c>
      <c r="HJ57" s="17" t="s">
        <v>11</v>
      </c>
      <c r="HK57" s="14" t="s">
        <v>37</v>
      </c>
      <c r="HL57" s="10" t="s">
        <v>9</v>
      </c>
      <c r="HM57" s="5" t="s">
        <v>14</v>
      </c>
      <c r="HN57" s="14" t="s">
        <v>92</v>
      </c>
      <c r="HO57" s="16" t="s">
        <v>8</v>
      </c>
      <c r="HP57" s="3" t="s">
        <v>39</v>
      </c>
      <c r="HQ57" s="14" t="s">
        <v>94</v>
      </c>
      <c r="HR57" s="16" t="s">
        <v>8</v>
      </c>
      <c r="HS57" s="10" t="s">
        <v>9</v>
      </c>
      <c r="HT57" s="17" t="s">
        <v>18</v>
      </c>
      <c r="HU57" s="17" t="s">
        <v>95</v>
      </c>
      <c r="HV57" s="5" t="s">
        <v>14</v>
      </c>
      <c r="HW57" s="14" t="s">
        <v>93</v>
      </c>
      <c r="HX57" s="3" t="s">
        <v>91</v>
      </c>
      <c r="HY57" s="17" t="s">
        <v>11</v>
      </c>
      <c r="HZ57" s="17" t="s">
        <v>18</v>
      </c>
      <c r="IA57" s="5" t="s">
        <v>14</v>
      </c>
      <c r="IB57" s="17" t="s">
        <v>18</v>
      </c>
      <c r="IC57" s="17" t="s">
        <v>18</v>
      </c>
      <c r="ID57" s="16" t="s">
        <v>8</v>
      </c>
      <c r="IE57" s="18" t="s">
        <v>90</v>
      </c>
      <c r="IF57" s="17" t="s">
        <v>95</v>
      </c>
      <c r="IG57" s="14" t="s">
        <v>93</v>
      </c>
      <c r="IH57" s="10" t="s">
        <v>9</v>
      </c>
      <c r="II57" s="21" t="s">
        <v>95</v>
      </c>
      <c r="IJ57" s="17" t="s">
        <v>95</v>
      </c>
      <c r="IK57" s="16" t="s">
        <v>8</v>
      </c>
      <c r="IL57" s="16" t="s">
        <v>8</v>
      </c>
      <c r="IM57" s="17" t="s">
        <v>7</v>
      </c>
      <c r="IN57" s="19" t="s">
        <v>12</v>
      </c>
      <c r="IO57" s="17" t="s">
        <v>7</v>
      </c>
      <c r="IP57" s="20" t="s">
        <v>31</v>
      </c>
      <c r="IQ57" s="5" t="s">
        <v>13</v>
      </c>
      <c r="IR57" s="14" t="s">
        <v>6</v>
      </c>
      <c r="IS57" s="18" t="s">
        <v>90</v>
      </c>
      <c r="IT57" s="3" t="s">
        <v>91</v>
      </c>
      <c r="IU57" s="14" t="s">
        <v>93</v>
      </c>
      <c r="IV57" s="14" t="s">
        <v>93</v>
      </c>
      <c r="IW57" s="5" t="s">
        <v>14</v>
      </c>
      <c r="IX57" s="16" t="s">
        <v>8</v>
      </c>
      <c r="IY57" s="3" t="s">
        <v>91</v>
      </c>
      <c r="IZ57" s="5" t="s">
        <v>13</v>
      </c>
      <c r="JA57" s="14" t="s">
        <v>37</v>
      </c>
      <c r="JB57" s="17" t="s">
        <v>7</v>
      </c>
      <c r="JC57" s="18" t="s">
        <v>90</v>
      </c>
      <c r="JD57" s="5" t="s">
        <v>14</v>
      </c>
      <c r="JE57" s="14" t="s">
        <v>6</v>
      </c>
      <c r="JF57" s="3" t="s">
        <v>39</v>
      </c>
      <c r="JG57" s="14" t="s">
        <v>92</v>
      </c>
      <c r="JH57" s="19" t="s">
        <v>12</v>
      </c>
      <c r="JI57" s="17" t="s">
        <v>18</v>
      </c>
      <c r="JJ57" s="14" t="s">
        <v>94</v>
      </c>
      <c r="JK57" s="14" t="s">
        <v>6</v>
      </c>
      <c r="JL57" s="14" t="s">
        <v>92</v>
      </c>
      <c r="JM57" s="17" t="s">
        <v>7</v>
      </c>
      <c r="JN57" s="21" t="s">
        <v>93</v>
      </c>
      <c r="JO57" s="17" t="s">
        <v>15</v>
      </c>
      <c r="JP57" s="17" t="s">
        <v>95</v>
      </c>
      <c r="JQ57" s="14" t="s">
        <v>16</v>
      </c>
      <c r="JR57" s="14" t="s">
        <v>37</v>
      </c>
      <c r="JS57" s="17" t="s">
        <v>7</v>
      </c>
      <c r="JT57" s="17" t="s">
        <v>95</v>
      </c>
      <c r="JU57" s="21" t="s">
        <v>95</v>
      </c>
      <c r="JV57" s="3" t="s">
        <v>91</v>
      </c>
      <c r="JW57" s="18" t="s">
        <v>90</v>
      </c>
      <c r="JX57" s="19" t="s">
        <v>12</v>
      </c>
      <c r="JY57" s="14" t="s">
        <v>93</v>
      </c>
      <c r="JZ57" s="16" t="s">
        <v>8</v>
      </c>
      <c r="KA57" s="3" t="s">
        <v>91</v>
      </c>
      <c r="KB57" s="21" t="s">
        <v>13</v>
      </c>
      <c r="KC57" s="21" t="s">
        <v>95</v>
      </c>
      <c r="KD57" s="19" t="s">
        <v>12</v>
      </c>
      <c r="KE57" s="14" t="s">
        <v>37</v>
      </c>
      <c r="KF57" s="14" t="s">
        <v>93</v>
      </c>
      <c r="KG57" s="19" t="s">
        <v>12</v>
      </c>
      <c r="KH57" s="17" t="s">
        <v>18</v>
      </c>
      <c r="KI57" s="14" t="s">
        <v>37</v>
      </c>
      <c r="KJ57" s="14" t="s">
        <v>37</v>
      </c>
      <c r="KK57" s="14" t="s">
        <v>6</v>
      </c>
      <c r="KL57" s="21" t="s">
        <v>9</v>
      </c>
      <c r="KM57" s="17" t="s">
        <v>11</v>
      </c>
      <c r="KN57" s="14" t="s">
        <v>93</v>
      </c>
      <c r="KO57" s="5" t="s">
        <v>13</v>
      </c>
      <c r="KP57" s="18" t="s">
        <v>90</v>
      </c>
      <c r="KQ57" s="17" t="s">
        <v>18</v>
      </c>
      <c r="KR57" s="14" t="s">
        <v>93</v>
      </c>
      <c r="KS57" s="17" t="s">
        <v>11</v>
      </c>
      <c r="KT57" s="14" t="s">
        <v>6</v>
      </c>
      <c r="KU57" s="14" t="s">
        <v>6</v>
      </c>
      <c r="KV57" s="14" t="s">
        <v>37</v>
      </c>
      <c r="KW57" s="14" t="s">
        <v>94</v>
      </c>
      <c r="KX57" s="5" t="s">
        <v>14</v>
      </c>
      <c r="KY57" s="16" t="s">
        <v>8</v>
      </c>
      <c r="KZ57" s="17" t="s">
        <v>18</v>
      </c>
      <c r="LA57" s="14" t="s">
        <v>6</v>
      </c>
      <c r="LB57" s="17" t="s">
        <v>7</v>
      </c>
      <c r="LC57" s="16" t="s">
        <v>8</v>
      </c>
      <c r="LD57" s="17" t="s">
        <v>95</v>
      </c>
      <c r="LE57" s="17" t="s">
        <v>95</v>
      </c>
      <c r="LF57" s="14" t="s">
        <v>93</v>
      </c>
      <c r="LG57" s="3" t="s">
        <v>91</v>
      </c>
      <c r="LH57" s="17" t="s">
        <v>7</v>
      </c>
      <c r="LI57" s="14" t="s">
        <v>92</v>
      </c>
      <c r="LJ57" s="14" t="s">
        <v>92</v>
      </c>
      <c r="LK57" s="3" t="s">
        <v>91</v>
      </c>
      <c r="LL57" s="17" t="s">
        <v>18</v>
      </c>
      <c r="LM57" s="10" t="s">
        <v>9</v>
      </c>
      <c r="LN57" s="17" t="s">
        <v>15</v>
      </c>
      <c r="LO57" s="16" t="s">
        <v>8</v>
      </c>
      <c r="LP57" s="14" t="s">
        <v>6</v>
      </c>
      <c r="LQ57" s="3" t="s">
        <v>39</v>
      </c>
      <c r="LR57" s="14" t="s">
        <v>37</v>
      </c>
      <c r="LS57" s="14" t="s">
        <v>6</v>
      </c>
      <c r="LT57" s="5" t="s">
        <v>14</v>
      </c>
      <c r="LU57" s="5" t="s">
        <v>13</v>
      </c>
      <c r="LV57" s="18" t="s">
        <v>90</v>
      </c>
      <c r="LW57" s="17" t="s">
        <v>18</v>
      </c>
      <c r="LX57" s="14" t="s">
        <v>6</v>
      </c>
      <c r="LY57" s="3" t="s">
        <v>91</v>
      </c>
      <c r="LZ57" s="5" t="s">
        <v>13</v>
      </c>
      <c r="MA57" s="14" t="s">
        <v>93</v>
      </c>
      <c r="MB57" s="14" t="s">
        <v>93</v>
      </c>
      <c r="MC57" s="20" t="s">
        <v>31</v>
      </c>
      <c r="MD57" s="3" t="s">
        <v>39</v>
      </c>
      <c r="ME57" s="14" t="s">
        <v>93</v>
      </c>
      <c r="MF57" s="20" t="s">
        <v>31</v>
      </c>
      <c r="MG57" s="21" t="s">
        <v>18</v>
      </c>
      <c r="MH57" s="21" t="s">
        <v>93</v>
      </c>
      <c r="MI57" s="21" t="s">
        <v>18</v>
      </c>
      <c r="MJ57" s="21" t="s">
        <v>93</v>
      </c>
      <c r="MK57" s="21" t="s">
        <v>14</v>
      </c>
      <c r="ML57" s="21" t="s">
        <v>93</v>
      </c>
      <c r="MM57" s="21" t="s">
        <v>11</v>
      </c>
      <c r="MN57" s="21" t="s">
        <v>4</v>
      </c>
    </row>
    <row r="58" spans="1:453">
      <c r="A58" t="s">
        <v>60</v>
      </c>
      <c r="B58" s="14" t="s">
        <v>16</v>
      </c>
      <c r="C58" s="18" t="s">
        <v>90</v>
      </c>
      <c r="D58" s="17" t="s">
        <v>18</v>
      </c>
      <c r="E58" s="18" t="s">
        <v>90</v>
      </c>
      <c r="F58" s="14" t="s">
        <v>93</v>
      </c>
      <c r="G58" s="17" t="s">
        <v>18</v>
      </c>
      <c r="H58" s="14" t="s">
        <v>93</v>
      </c>
      <c r="I58" s="17" t="s">
        <v>11</v>
      </c>
      <c r="J58" s="5" t="s">
        <v>13</v>
      </c>
      <c r="K58" s="14" t="s">
        <v>93</v>
      </c>
      <c r="L58" s="14" t="s">
        <v>93</v>
      </c>
      <c r="M58" s="20" t="s">
        <v>31</v>
      </c>
      <c r="N58" s="14" t="s">
        <v>93</v>
      </c>
      <c r="O58" s="3" t="s">
        <v>91</v>
      </c>
      <c r="P58" s="14" t="s">
        <v>94</v>
      </c>
      <c r="Q58" s="17" t="s">
        <v>18</v>
      </c>
      <c r="R58" s="18" t="s">
        <v>90</v>
      </c>
      <c r="S58" s="17" t="s">
        <v>18</v>
      </c>
      <c r="T58" s="14" t="s">
        <v>37</v>
      </c>
      <c r="U58" s="17" t="s">
        <v>11</v>
      </c>
      <c r="V58" s="14" t="s">
        <v>6</v>
      </c>
      <c r="W58" s="5" t="s">
        <v>13</v>
      </c>
      <c r="X58" s="18" t="s">
        <v>90</v>
      </c>
      <c r="Y58" s="10" t="s">
        <v>9</v>
      </c>
      <c r="Z58" s="17" t="s">
        <v>18</v>
      </c>
      <c r="AA58" s="17" t="s">
        <v>18</v>
      </c>
      <c r="AB58" s="18" t="s">
        <v>90</v>
      </c>
      <c r="AC58" s="14" t="s">
        <v>93</v>
      </c>
      <c r="AD58" s="14" t="s">
        <v>37</v>
      </c>
      <c r="AE58" s="10" t="s">
        <v>9</v>
      </c>
      <c r="AF58" s="18" t="s">
        <v>90</v>
      </c>
      <c r="AG58" s="14" t="s">
        <v>6</v>
      </c>
      <c r="AH58" s="5" t="s">
        <v>14</v>
      </c>
      <c r="AI58" s="16" t="s">
        <v>8</v>
      </c>
      <c r="AJ58" s="3" t="s">
        <v>91</v>
      </c>
      <c r="AK58" s="5" t="s">
        <v>14</v>
      </c>
      <c r="AL58" s="21" t="s">
        <v>94</v>
      </c>
      <c r="AM58" s="14" t="s">
        <v>93</v>
      </c>
      <c r="AN58" s="21" t="s">
        <v>9</v>
      </c>
      <c r="AO58" s="21" t="s">
        <v>6</v>
      </c>
      <c r="AP58" s="3" t="s">
        <v>91</v>
      </c>
      <c r="AQ58" s="16" t="s">
        <v>8</v>
      </c>
      <c r="AR58" s="14" t="s">
        <v>6</v>
      </c>
      <c r="AS58" s="21" t="s">
        <v>18</v>
      </c>
      <c r="AT58" s="17" t="s">
        <v>18</v>
      </c>
      <c r="AU58" s="5" t="s">
        <v>13</v>
      </c>
      <c r="AV58" s="14" t="s">
        <v>92</v>
      </c>
      <c r="AW58" s="5" t="s">
        <v>13</v>
      </c>
      <c r="AX58" s="5" t="s">
        <v>13</v>
      </c>
      <c r="AY58" s="14" t="s">
        <v>93</v>
      </c>
      <c r="AZ58" s="18" t="s">
        <v>90</v>
      </c>
      <c r="BA58" s="18" t="s">
        <v>90</v>
      </c>
      <c r="BB58" s="21" t="s">
        <v>13</v>
      </c>
      <c r="BC58" s="14" t="s">
        <v>93</v>
      </c>
      <c r="BD58" s="14" t="s">
        <v>6</v>
      </c>
      <c r="BE58" s="17" t="s">
        <v>15</v>
      </c>
      <c r="BF58" s="10" t="s">
        <v>9</v>
      </c>
      <c r="BG58" s="17" t="s">
        <v>18</v>
      </c>
      <c r="BH58" s="14" t="s">
        <v>92</v>
      </c>
      <c r="BI58" s="3" t="s">
        <v>39</v>
      </c>
      <c r="BJ58" s="17" t="s">
        <v>15</v>
      </c>
      <c r="BK58" s="3" t="s">
        <v>39</v>
      </c>
      <c r="BL58" s="17" t="s">
        <v>95</v>
      </c>
      <c r="BM58" s="14" t="s">
        <v>93</v>
      </c>
      <c r="BN58" s="10" t="s">
        <v>9</v>
      </c>
      <c r="BO58" s="14" t="s">
        <v>93</v>
      </c>
      <c r="BP58" s="14" t="s">
        <v>93</v>
      </c>
      <c r="BQ58" s="20" t="s">
        <v>31</v>
      </c>
      <c r="BR58" s="21" t="s">
        <v>90</v>
      </c>
      <c r="BS58" s="14" t="s">
        <v>93</v>
      </c>
      <c r="BT58" s="16" t="s">
        <v>8</v>
      </c>
      <c r="BU58" s="17" t="s">
        <v>18</v>
      </c>
      <c r="BV58" s="16" t="s">
        <v>8</v>
      </c>
      <c r="BW58" s="16" t="s">
        <v>8</v>
      </c>
      <c r="BX58" s="14" t="s">
        <v>94</v>
      </c>
      <c r="BY58" s="16" t="s">
        <v>8</v>
      </c>
      <c r="BZ58" s="17" t="s">
        <v>18</v>
      </c>
      <c r="CA58" s="14" t="s">
        <v>37</v>
      </c>
      <c r="CB58" s="19" t="s">
        <v>12</v>
      </c>
      <c r="CC58" s="5" t="s">
        <v>14</v>
      </c>
      <c r="CD58" s="14" t="s">
        <v>6</v>
      </c>
      <c r="CE58" s="17" t="s">
        <v>7</v>
      </c>
      <c r="CF58" s="19" t="s">
        <v>12</v>
      </c>
      <c r="CG58" s="20" t="s">
        <v>31</v>
      </c>
      <c r="CH58" s="16" t="s">
        <v>8</v>
      </c>
      <c r="CI58" s="21" t="s">
        <v>7</v>
      </c>
      <c r="CJ58" s="17" t="s">
        <v>7</v>
      </c>
      <c r="CK58" s="14" t="s">
        <v>37</v>
      </c>
      <c r="CL58" s="14" t="s">
        <v>6</v>
      </c>
      <c r="CM58" s="14" t="s">
        <v>37</v>
      </c>
      <c r="CN58" s="5" t="s">
        <v>14</v>
      </c>
      <c r="CO58" s="17" t="s">
        <v>95</v>
      </c>
      <c r="CP58" s="14" t="s">
        <v>37</v>
      </c>
      <c r="CQ58" s="5" t="s">
        <v>14</v>
      </c>
      <c r="CR58" s="21" t="s">
        <v>14</v>
      </c>
      <c r="CS58" s="21" t="s">
        <v>9</v>
      </c>
      <c r="CT58" s="17" t="s">
        <v>18</v>
      </c>
      <c r="CU58" s="5" t="s">
        <v>14</v>
      </c>
      <c r="CV58" s="17" t="s">
        <v>11</v>
      </c>
      <c r="CW58" s="21" t="s">
        <v>9</v>
      </c>
      <c r="CX58" s="14" t="s">
        <v>93</v>
      </c>
      <c r="CY58" s="14" t="s">
        <v>6</v>
      </c>
      <c r="CZ58" s="17" t="s">
        <v>18</v>
      </c>
      <c r="DA58" s="5" t="s">
        <v>13</v>
      </c>
      <c r="DB58" s="17" t="s">
        <v>95</v>
      </c>
      <c r="DC58" s="17" t="s">
        <v>18</v>
      </c>
      <c r="DD58" s="14" t="s">
        <v>94</v>
      </c>
      <c r="DE58" s="17" t="s">
        <v>15</v>
      </c>
      <c r="DF58" s="14" t="s">
        <v>6</v>
      </c>
      <c r="DG58" s="3" t="s">
        <v>91</v>
      </c>
      <c r="DH58" s="14" t="s">
        <v>93</v>
      </c>
      <c r="DI58" s="17" t="s">
        <v>11</v>
      </c>
      <c r="DJ58" s="14" t="s">
        <v>37</v>
      </c>
      <c r="DK58" s="14" t="s">
        <v>6</v>
      </c>
      <c r="DL58" s="5" t="s">
        <v>13</v>
      </c>
      <c r="DM58" s="14" t="s">
        <v>93</v>
      </c>
      <c r="DN58" s="3" t="s">
        <v>39</v>
      </c>
      <c r="DO58" s="20" t="s">
        <v>31</v>
      </c>
      <c r="DP58" s="17" t="s">
        <v>11</v>
      </c>
      <c r="DQ58" s="17" t="s">
        <v>11</v>
      </c>
      <c r="DR58" s="14" t="s">
        <v>37</v>
      </c>
      <c r="DS58" s="14" t="s">
        <v>37</v>
      </c>
      <c r="DT58" s="21" t="s">
        <v>13</v>
      </c>
      <c r="DU58" s="21" t="s">
        <v>92</v>
      </c>
      <c r="DV58" s="14" t="s">
        <v>37</v>
      </c>
      <c r="DW58" s="14" t="s">
        <v>6</v>
      </c>
      <c r="DX58" s="14" t="s">
        <v>6</v>
      </c>
      <c r="DY58" s="17" t="s">
        <v>18</v>
      </c>
      <c r="DZ58" s="17" t="s">
        <v>7</v>
      </c>
      <c r="EA58" s="10" t="s">
        <v>9</v>
      </c>
      <c r="EB58" s="17" t="s">
        <v>7</v>
      </c>
      <c r="EC58" s="18" t="s">
        <v>90</v>
      </c>
      <c r="ED58" s="21" t="s">
        <v>6</v>
      </c>
      <c r="EE58" s="17" t="s">
        <v>18</v>
      </c>
      <c r="EF58" s="17" t="s">
        <v>95</v>
      </c>
      <c r="EG58" s="3" t="s">
        <v>39</v>
      </c>
      <c r="EH58" s="17" t="s">
        <v>18</v>
      </c>
      <c r="EI58" s="14" t="s">
        <v>93</v>
      </c>
      <c r="EJ58" s="16" t="s">
        <v>8</v>
      </c>
      <c r="EK58" s="17" t="s">
        <v>7</v>
      </c>
      <c r="EL58" s="14" t="s">
        <v>92</v>
      </c>
      <c r="EM58" s="14" t="s">
        <v>92</v>
      </c>
      <c r="EN58" s="14" t="s">
        <v>16</v>
      </c>
      <c r="EO58" s="3" t="s">
        <v>91</v>
      </c>
      <c r="EP58" s="19" t="s">
        <v>12</v>
      </c>
      <c r="EQ58" s="21" t="s">
        <v>37</v>
      </c>
      <c r="ER58" s="16" t="s">
        <v>8</v>
      </c>
      <c r="ES58" s="17" t="s">
        <v>11</v>
      </c>
      <c r="ET58" s="21" t="s">
        <v>9</v>
      </c>
      <c r="EU58" s="17" t="s">
        <v>7</v>
      </c>
      <c r="EV58" s="14" t="s">
        <v>93</v>
      </c>
      <c r="EW58" s="20" t="s">
        <v>31</v>
      </c>
      <c r="EX58" s="20" t="s">
        <v>31</v>
      </c>
      <c r="EY58" s="14" t="s">
        <v>37</v>
      </c>
      <c r="EZ58" s="14" t="s">
        <v>92</v>
      </c>
      <c r="FA58" s="19" t="s">
        <v>12</v>
      </c>
      <c r="FB58" s="16" t="s">
        <v>8</v>
      </c>
      <c r="FC58" s="17" t="s">
        <v>7</v>
      </c>
      <c r="FD58" s="16" t="s">
        <v>8</v>
      </c>
      <c r="FE58" s="21" t="s">
        <v>4</v>
      </c>
      <c r="FF58" s="21" t="s">
        <v>93</v>
      </c>
      <c r="FG58" s="17" t="s">
        <v>7</v>
      </c>
      <c r="FH58" s="21" t="s">
        <v>91</v>
      </c>
      <c r="FI58" s="21" t="s">
        <v>14</v>
      </c>
      <c r="FJ58" s="21" t="s">
        <v>18</v>
      </c>
      <c r="FK58" s="21" t="s">
        <v>14</v>
      </c>
      <c r="FL58" s="21" t="s">
        <v>39</v>
      </c>
      <c r="FM58" s="3" t="s">
        <v>39</v>
      </c>
      <c r="FN58" s="16" t="s">
        <v>8</v>
      </c>
      <c r="FO58" s="14" t="s">
        <v>93</v>
      </c>
      <c r="FP58" s="21" t="s">
        <v>8</v>
      </c>
      <c r="FQ58" s="10" t="s">
        <v>9</v>
      </c>
      <c r="FR58" s="21" t="s">
        <v>8</v>
      </c>
      <c r="FS58" s="20" t="s">
        <v>31</v>
      </c>
      <c r="FT58" s="21" t="s">
        <v>91</v>
      </c>
      <c r="FU58" s="21" t="s">
        <v>18</v>
      </c>
      <c r="FV58" s="14" t="s">
        <v>93</v>
      </c>
      <c r="FW58" s="21" t="s">
        <v>18</v>
      </c>
      <c r="FX58" s="21" t="s">
        <v>92</v>
      </c>
      <c r="FY58" s="17" t="s">
        <v>18</v>
      </c>
      <c r="FZ58" s="17" t="s">
        <v>95</v>
      </c>
      <c r="GA58" s="14" t="s">
        <v>6</v>
      </c>
      <c r="GB58" s="21" t="s">
        <v>93</v>
      </c>
      <c r="GC58" s="21" t="s">
        <v>92</v>
      </c>
      <c r="GD58" s="19" t="s">
        <v>12</v>
      </c>
      <c r="GE58" s="17" t="s">
        <v>18</v>
      </c>
      <c r="GF58" s="10" t="s">
        <v>9</v>
      </c>
      <c r="GG58" s="3" t="s">
        <v>39</v>
      </c>
      <c r="GH58" s="14" t="s">
        <v>92</v>
      </c>
      <c r="GI58" s="14" t="s">
        <v>37</v>
      </c>
      <c r="GJ58" s="14" t="s">
        <v>6</v>
      </c>
      <c r="GK58" s="16" t="s">
        <v>8</v>
      </c>
      <c r="GL58" s="21" t="s">
        <v>93</v>
      </c>
      <c r="GM58" s="21" t="s">
        <v>92</v>
      </c>
      <c r="GN58" s="14" t="s">
        <v>94</v>
      </c>
      <c r="GO58" s="14" t="s">
        <v>93</v>
      </c>
      <c r="GP58" s="20" t="s">
        <v>31</v>
      </c>
      <c r="GQ58" s="17" t="s">
        <v>18</v>
      </c>
      <c r="GR58" s="17" t="s">
        <v>95</v>
      </c>
      <c r="GS58" s="14" t="s">
        <v>93</v>
      </c>
      <c r="GT58" s="14" t="s">
        <v>92</v>
      </c>
      <c r="GU58" s="14" t="s">
        <v>37</v>
      </c>
      <c r="GV58" s="20" t="s">
        <v>31</v>
      </c>
      <c r="GW58" s="14" t="s">
        <v>93</v>
      </c>
      <c r="GX58" s="3" t="s">
        <v>39</v>
      </c>
      <c r="GY58" s="14" t="s">
        <v>93</v>
      </c>
      <c r="GZ58" s="5" t="s">
        <v>14</v>
      </c>
      <c r="HA58" s="18" t="s">
        <v>90</v>
      </c>
      <c r="HB58" s="14" t="s">
        <v>6</v>
      </c>
      <c r="HC58" s="17" t="s">
        <v>11</v>
      </c>
      <c r="HD58" s="14" t="s">
        <v>92</v>
      </c>
      <c r="HE58" s="14" t="s">
        <v>94</v>
      </c>
      <c r="HF58" s="14" t="s">
        <v>92</v>
      </c>
      <c r="HG58" s="17" t="s">
        <v>7</v>
      </c>
      <c r="HH58" s="21" t="s">
        <v>91</v>
      </c>
      <c r="HI58" s="17" t="s">
        <v>95</v>
      </c>
      <c r="HJ58" s="17" t="s">
        <v>11</v>
      </c>
      <c r="HK58" s="14" t="s">
        <v>37</v>
      </c>
      <c r="HL58" s="10" t="s">
        <v>9</v>
      </c>
      <c r="HM58" s="5" t="s">
        <v>14</v>
      </c>
      <c r="HN58" s="14" t="s">
        <v>92</v>
      </c>
      <c r="HO58" s="16" t="s">
        <v>8</v>
      </c>
      <c r="HP58" s="3" t="s">
        <v>39</v>
      </c>
      <c r="HQ58" s="14" t="s">
        <v>94</v>
      </c>
      <c r="HR58" s="16" t="s">
        <v>8</v>
      </c>
      <c r="HS58" s="10" t="s">
        <v>9</v>
      </c>
      <c r="HT58" s="17" t="s">
        <v>18</v>
      </c>
      <c r="HU58" s="17" t="s">
        <v>95</v>
      </c>
      <c r="HV58" s="5" t="s">
        <v>14</v>
      </c>
      <c r="HW58" s="14" t="s">
        <v>93</v>
      </c>
      <c r="HX58" s="3" t="s">
        <v>91</v>
      </c>
      <c r="HY58" s="3" t="s">
        <v>39</v>
      </c>
      <c r="HZ58" s="21" t="s">
        <v>6</v>
      </c>
      <c r="IA58" s="21" t="s">
        <v>91</v>
      </c>
      <c r="IB58" s="17" t="s">
        <v>18</v>
      </c>
      <c r="IC58" s="21" t="s">
        <v>18</v>
      </c>
      <c r="ID58" s="16" t="s">
        <v>8</v>
      </c>
      <c r="IE58" s="18" t="s">
        <v>90</v>
      </c>
      <c r="IF58" s="17" t="s">
        <v>95</v>
      </c>
      <c r="IG58" s="14" t="s">
        <v>93</v>
      </c>
      <c r="IH58" s="10" t="s">
        <v>9</v>
      </c>
      <c r="II58" s="21" t="s">
        <v>95</v>
      </c>
      <c r="IJ58" s="17" t="s">
        <v>95</v>
      </c>
      <c r="IK58" s="16" t="s">
        <v>8</v>
      </c>
      <c r="IL58" s="16" t="s">
        <v>8</v>
      </c>
      <c r="IM58" s="17" t="s">
        <v>7</v>
      </c>
      <c r="IN58" s="19" t="s">
        <v>12</v>
      </c>
      <c r="IO58" s="17" t="s">
        <v>7</v>
      </c>
      <c r="IP58" s="20" t="s">
        <v>31</v>
      </c>
      <c r="IQ58" s="5" t="s">
        <v>13</v>
      </c>
      <c r="IR58" s="14" t="s">
        <v>6</v>
      </c>
      <c r="IS58" s="18" t="s">
        <v>90</v>
      </c>
      <c r="IT58" s="3" t="s">
        <v>91</v>
      </c>
      <c r="IU58" s="14" t="s">
        <v>93</v>
      </c>
      <c r="IV58" s="14" t="s">
        <v>93</v>
      </c>
      <c r="IW58" s="5" t="s">
        <v>14</v>
      </c>
      <c r="IX58" s="16" t="s">
        <v>8</v>
      </c>
      <c r="IY58" s="3" t="s">
        <v>91</v>
      </c>
      <c r="IZ58" s="5" t="s">
        <v>13</v>
      </c>
      <c r="JA58" s="14" t="s">
        <v>37</v>
      </c>
      <c r="JB58" s="17" t="s">
        <v>7</v>
      </c>
      <c r="JC58" s="18" t="s">
        <v>90</v>
      </c>
      <c r="JD58" s="5" t="s">
        <v>14</v>
      </c>
      <c r="JE58" s="14" t="s">
        <v>6</v>
      </c>
      <c r="JF58" s="3" t="s">
        <v>39</v>
      </c>
      <c r="JG58" s="14" t="s">
        <v>92</v>
      </c>
      <c r="JH58" s="19" t="s">
        <v>12</v>
      </c>
      <c r="JI58" s="17" t="s">
        <v>18</v>
      </c>
      <c r="JJ58" s="14" t="s">
        <v>94</v>
      </c>
      <c r="JK58" s="14" t="s">
        <v>6</v>
      </c>
      <c r="JL58" s="14" t="s">
        <v>92</v>
      </c>
      <c r="JM58" s="17" t="s">
        <v>7</v>
      </c>
      <c r="JN58" s="21" t="s">
        <v>93</v>
      </c>
      <c r="JO58" s="17" t="s">
        <v>15</v>
      </c>
      <c r="JP58" s="17" t="s">
        <v>95</v>
      </c>
      <c r="JQ58" s="14" t="s">
        <v>16</v>
      </c>
      <c r="JR58" s="14" t="s">
        <v>37</v>
      </c>
      <c r="JS58" s="17" t="s">
        <v>7</v>
      </c>
      <c r="JT58" s="17" t="s">
        <v>95</v>
      </c>
      <c r="JU58" s="21" t="s">
        <v>95</v>
      </c>
      <c r="JV58" s="3" t="s">
        <v>91</v>
      </c>
      <c r="JW58" s="18" t="s">
        <v>90</v>
      </c>
      <c r="JX58" s="19" t="s">
        <v>12</v>
      </c>
      <c r="JY58" s="14" t="s">
        <v>93</v>
      </c>
      <c r="JZ58" s="16" t="s">
        <v>8</v>
      </c>
      <c r="KA58" s="3" t="s">
        <v>91</v>
      </c>
      <c r="KB58" s="21" t="s">
        <v>13</v>
      </c>
      <c r="KC58" s="21" t="s">
        <v>95</v>
      </c>
      <c r="KD58" s="19" t="s">
        <v>12</v>
      </c>
      <c r="KE58" s="14" t="s">
        <v>37</v>
      </c>
      <c r="KF58" s="14" t="s">
        <v>93</v>
      </c>
      <c r="KG58" s="19" t="s">
        <v>12</v>
      </c>
      <c r="KH58" s="17" t="s">
        <v>18</v>
      </c>
      <c r="KI58" s="14" t="s">
        <v>37</v>
      </c>
      <c r="KJ58" s="14" t="s">
        <v>37</v>
      </c>
      <c r="KK58" s="14" t="s">
        <v>6</v>
      </c>
      <c r="KL58" s="21" t="s">
        <v>9</v>
      </c>
      <c r="KM58" s="17" t="s">
        <v>11</v>
      </c>
      <c r="KN58" s="14" t="s">
        <v>93</v>
      </c>
      <c r="KO58" s="5" t="s">
        <v>13</v>
      </c>
      <c r="KP58" s="18" t="s">
        <v>90</v>
      </c>
      <c r="KQ58" s="17" t="s">
        <v>18</v>
      </c>
      <c r="KR58" s="14" t="s">
        <v>93</v>
      </c>
      <c r="KS58" s="17" t="s">
        <v>11</v>
      </c>
      <c r="KT58" s="14" t="s">
        <v>6</v>
      </c>
      <c r="KU58" s="14" t="s">
        <v>6</v>
      </c>
      <c r="KV58" s="14" t="s">
        <v>37</v>
      </c>
      <c r="KW58" s="14" t="s">
        <v>94</v>
      </c>
      <c r="KX58" s="5" t="s">
        <v>14</v>
      </c>
      <c r="KY58" s="16" t="s">
        <v>8</v>
      </c>
      <c r="KZ58" s="17" t="s">
        <v>18</v>
      </c>
      <c r="LA58" s="14" t="s">
        <v>6</v>
      </c>
      <c r="LB58" s="17" t="s">
        <v>7</v>
      </c>
      <c r="LC58" s="16" t="s">
        <v>8</v>
      </c>
      <c r="LD58" s="17" t="s">
        <v>95</v>
      </c>
      <c r="LE58" s="17" t="s">
        <v>95</v>
      </c>
      <c r="LF58" s="14" t="s">
        <v>93</v>
      </c>
      <c r="LG58" s="3" t="s">
        <v>91</v>
      </c>
      <c r="LH58" s="17" t="s">
        <v>7</v>
      </c>
      <c r="LI58" s="14" t="s">
        <v>92</v>
      </c>
      <c r="LJ58" s="14" t="s">
        <v>92</v>
      </c>
      <c r="LK58" s="3" t="s">
        <v>91</v>
      </c>
      <c r="LL58" s="17" t="s">
        <v>18</v>
      </c>
      <c r="LM58" s="10" t="s">
        <v>9</v>
      </c>
      <c r="LN58" s="17" t="s">
        <v>15</v>
      </c>
      <c r="LO58" s="16" t="s">
        <v>8</v>
      </c>
      <c r="LP58" s="14" t="s">
        <v>6</v>
      </c>
      <c r="LQ58" s="3" t="s">
        <v>39</v>
      </c>
      <c r="LR58" s="14" t="s">
        <v>37</v>
      </c>
      <c r="LS58" s="14" t="s">
        <v>6</v>
      </c>
      <c r="LT58" s="5" t="s">
        <v>14</v>
      </c>
      <c r="LU58" s="5" t="s">
        <v>13</v>
      </c>
      <c r="LV58" s="18" t="s">
        <v>90</v>
      </c>
      <c r="LW58" s="17" t="s">
        <v>18</v>
      </c>
      <c r="LX58" s="14" t="s">
        <v>6</v>
      </c>
      <c r="LY58" s="3" t="s">
        <v>91</v>
      </c>
      <c r="LZ58" s="5" t="s">
        <v>13</v>
      </c>
      <c r="MA58" s="14" t="s">
        <v>93</v>
      </c>
      <c r="MB58" s="14" t="s">
        <v>93</v>
      </c>
      <c r="MC58" s="20" t="s">
        <v>31</v>
      </c>
      <c r="MD58" s="3" t="s">
        <v>39</v>
      </c>
      <c r="ME58" s="14" t="s">
        <v>93</v>
      </c>
      <c r="MF58" s="20" t="s">
        <v>31</v>
      </c>
      <c r="MG58" s="21" t="s">
        <v>18</v>
      </c>
      <c r="MH58" s="21" t="s">
        <v>93</v>
      </c>
      <c r="MI58" s="21" t="s">
        <v>18</v>
      </c>
      <c r="MJ58" s="21" t="s">
        <v>93</v>
      </c>
      <c r="MK58" s="21" t="s">
        <v>14</v>
      </c>
      <c r="ML58" s="21" t="s">
        <v>93</v>
      </c>
      <c r="MM58" s="21" t="s">
        <v>11</v>
      </c>
      <c r="MN58" s="21" t="s">
        <v>4</v>
      </c>
    </row>
    <row r="59" spans="1:453">
      <c r="A59" t="s">
        <v>61</v>
      </c>
      <c r="B59" s="14" t="s">
        <v>16</v>
      </c>
      <c r="C59" s="18" t="s">
        <v>90</v>
      </c>
      <c r="D59" s="17" t="s">
        <v>18</v>
      </c>
      <c r="E59" s="18" t="s">
        <v>90</v>
      </c>
      <c r="F59" s="14" t="s">
        <v>93</v>
      </c>
      <c r="G59" s="17" t="s">
        <v>18</v>
      </c>
      <c r="H59" s="14" t="s">
        <v>93</v>
      </c>
      <c r="I59" s="17" t="s">
        <v>11</v>
      </c>
      <c r="J59" s="5" t="s">
        <v>13</v>
      </c>
      <c r="K59" s="14" t="s">
        <v>93</v>
      </c>
      <c r="L59" s="14" t="s">
        <v>93</v>
      </c>
      <c r="M59" s="20" t="s">
        <v>31</v>
      </c>
      <c r="N59" s="14" t="s">
        <v>93</v>
      </c>
      <c r="O59" s="3" t="s">
        <v>91</v>
      </c>
      <c r="P59" s="14" t="s">
        <v>94</v>
      </c>
      <c r="Q59" s="17" t="s">
        <v>18</v>
      </c>
      <c r="R59" s="18" t="s">
        <v>90</v>
      </c>
      <c r="S59" s="17" t="s">
        <v>18</v>
      </c>
      <c r="T59" s="14" t="s">
        <v>37</v>
      </c>
      <c r="U59" s="17" t="s">
        <v>11</v>
      </c>
      <c r="V59" s="14" t="s">
        <v>6</v>
      </c>
      <c r="W59" s="5" t="s">
        <v>13</v>
      </c>
      <c r="X59" s="21" t="s">
        <v>90</v>
      </c>
      <c r="Y59" s="10" t="s">
        <v>9</v>
      </c>
      <c r="Z59" s="17" t="s">
        <v>18</v>
      </c>
      <c r="AA59" s="21" t="s">
        <v>18</v>
      </c>
      <c r="AB59" s="18" t="s">
        <v>90</v>
      </c>
      <c r="AC59" s="21" t="s">
        <v>93</v>
      </c>
      <c r="AD59" s="17" t="s">
        <v>15</v>
      </c>
      <c r="AE59" s="14" t="s">
        <v>94</v>
      </c>
      <c r="AF59" s="18" t="s">
        <v>90</v>
      </c>
      <c r="AG59" s="14" t="s">
        <v>6</v>
      </c>
      <c r="AH59" s="5" t="s">
        <v>14</v>
      </c>
      <c r="AI59" s="16" t="s">
        <v>8</v>
      </c>
      <c r="AJ59" s="3" t="s">
        <v>91</v>
      </c>
      <c r="AK59" s="5" t="s">
        <v>14</v>
      </c>
      <c r="AL59" s="14" t="s">
        <v>94</v>
      </c>
      <c r="AM59" s="14" t="s">
        <v>94</v>
      </c>
      <c r="AN59" s="21" t="s">
        <v>9</v>
      </c>
      <c r="AO59" s="21" t="s">
        <v>6</v>
      </c>
      <c r="AP59" s="21" t="s">
        <v>91</v>
      </c>
      <c r="AQ59" s="21" t="s">
        <v>8</v>
      </c>
      <c r="AR59" s="21" t="s">
        <v>37</v>
      </c>
      <c r="AS59" s="21" t="s">
        <v>18</v>
      </c>
      <c r="AT59" s="21" t="s">
        <v>90</v>
      </c>
      <c r="AU59" s="5" t="s">
        <v>13</v>
      </c>
      <c r="AV59" s="14" t="s">
        <v>92</v>
      </c>
      <c r="AW59" s="5" t="s">
        <v>13</v>
      </c>
      <c r="AX59" s="5" t="s">
        <v>13</v>
      </c>
      <c r="AY59" s="14" t="s">
        <v>93</v>
      </c>
      <c r="AZ59" s="18" t="s">
        <v>90</v>
      </c>
      <c r="BA59" s="18" t="s">
        <v>90</v>
      </c>
      <c r="BB59" s="20" t="s">
        <v>31</v>
      </c>
      <c r="BC59" s="14" t="s">
        <v>93</v>
      </c>
      <c r="BD59" s="14" t="s">
        <v>6</v>
      </c>
      <c r="BE59" s="17" t="s">
        <v>15</v>
      </c>
      <c r="BF59" s="10" t="s">
        <v>9</v>
      </c>
      <c r="BG59" s="17" t="s">
        <v>18</v>
      </c>
      <c r="BH59" s="14" t="s">
        <v>92</v>
      </c>
      <c r="BI59" s="3" t="s">
        <v>39</v>
      </c>
      <c r="BJ59" s="17" t="s">
        <v>15</v>
      </c>
      <c r="BK59" s="3" t="s">
        <v>39</v>
      </c>
      <c r="BL59" s="17" t="s">
        <v>95</v>
      </c>
      <c r="BM59" s="14" t="s">
        <v>93</v>
      </c>
      <c r="BN59" s="10" t="s">
        <v>9</v>
      </c>
      <c r="BO59" s="14" t="s">
        <v>93</v>
      </c>
      <c r="BP59" s="14" t="s">
        <v>93</v>
      </c>
      <c r="BQ59" s="20" t="s">
        <v>31</v>
      </c>
      <c r="BR59" s="21" t="s">
        <v>90</v>
      </c>
      <c r="BS59" s="14" t="s">
        <v>93</v>
      </c>
      <c r="BT59" s="16" t="s">
        <v>8</v>
      </c>
      <c r="BU59" s="17" t="s">
        <v>18</v>
      </c>
      <c r="BV59" s="16" t="s">
        <v>8</v>
      </c>
      <c r="BW59" s="16" t="s">
        <v>8</v>
      </c>
      <c r="BX59" s="14" t="s">
        <v>94</v>
      </c>
      <c r="BY59" s="16" t="s">
        <v>8</v>
      </c>
      <c r="BZ59" s="17" t="s">
        <v>18</v>
      </c>
      <c r="CA59" s="14" t="s">
        <v>37</v>
      </c>
      <c r="CB59" s="19" t="s">
        <v>12</v>
      </c>
      <c r="CC59" s="5" t="s">
        <v>14</v>
      </c>
      <c r="CD59" s="14" t="s">
        <v>6</v>
      </c>
      <c r="CE59" s="17" t="s">
        <v>7</v>
      </c>
      <c r="CF59" s="19" t="s">
        <v>12</v>
      </c>
      <c r="CG59" s="20" t="s">
        <v>31</v>
      </c>
      <c r="CH59" s="16" t="s">
        <v>8</v>
      </c>
      <c r="CI59" s="21" t="s">
        <v>7</v>
      </c>
      <c r="CJ59" s="17" t="s">
        <v>7</v>
      </c>
      <c r="CK59" s="14" t="s">
        <v>37</v>
      </c>
      <c r="CL59" s="14" t="s">
        <v>6</v>
      </c>
      <c r="CM59" s="14" t="s">
        <v>37</v>
      </c>
      <c r="CN59" s="5" t="s">
        <v>14</v>
      </c>
      <c r="CO59" s="17" t="s">
        <v>95</v>
      </c>
      <c r="CP59" s="14" t="s">
        <v>37</v>
      </c>
      <c r="CQ59" s="5" t="s">
        <v>14</v>
      </c>
      <c r="CR59" s="21" t="s">
        <v>14</v>
      </c>
      <c r="CS59" s="21" t="s">
        <v>9</v>
      </c>
      <c r="CT59" s="17" t="s">
        <v>18</v>
      </c>
      <c r="CU59" s="5" t="s">
        <v>14</v>
      </c>
      <c r="CV59" s="21" t="s">
        <v>11</v>
      </c>
      <c r="CW59" s="21" t="s">
        <v>9</v>
      </c>
      <c r="CX59" s="14" t="s">
        <v>93</v>
      </c>
      <c r="CY59" s="14" t="s">
        <v>6</v>
      </c>
      <c r="CZ59" s="17" t="s">
        <v>18</v>
      </c>
      <c r="DA59" s="5" t="s">
        <v>13</v>
      </c>
      <c r="DB59" s="17" t="s">
        <v>95</v>
      </c>
      <c r="DC59" s="17" t="s">
        <v>18</v>
      </c>
      <c r="DD59" s="14" t="s">
        <v>94</v>
      </c>
      <c r="DE59" s="17" t="s">
        <v>15</v>
      </c>
      <c r="DF59" s="14" t="s">
        <v>6</v>
      </c>
      <c r="DG59" s="3" t="s">
        <v>91</v>
      </c>
      <c r="DH59" s="14" t="s">
        <v>93</v>
      </c>
      <c r="DI59" s="17" t="s">
        <v>11</v>
      </c>
      <c r="DJ59" s="14" t="s">
        <v>37</v>
      </c>
      <c r="DK59" s="14" t="s">
        <v>6</v>
      </c>
      <c r="DL59" s="21" t="s">
        <v>31</v>
      </c>
      <c r="DM59" s="14" t="s">
        <v>93</v>
      </c>
      <c r="DN59" s="3" t="s">
        <v>39</v>
      </c>
      <c r="DO59" s="20" t="s">
        <v>31</v>
      </c>
      <c r="DP59" s="17" t="s">
        <v>11</v>
      </c>
      <c r="DQ59" s="17" t="s">
        <v>11</v>
      </c>
      <c r="DR59" s="14" t="s">
        <v>37</v>
      </c>
      <c r="DS59" s="14" t="s">
        <v>37</v>
      </c>
      <c r="DT59" s="21" t="s">
        <v>13</v>
      </c>
      <c r="DU59" s="21" t="s">
        <v>92</v>
      </c>
      <c r="DV59" s="14" t="s">
        <v>37</v>
      </c>
      <c r="DW59" s="14" t="s">
        <v>6</v>
      </c>
      <c r="DX59" s="14" t="s">
        <v>6</v>
      </c>
      <c r="DY59" s="17" t="s">
        <v>18</v>
      </c>
      <c r="DZ59" s="17" t="s">
        <v>7</v>
      </c>
      <c r="EA59" s="10" t="s">
        <v>9</v>
      </c>
      <c r="EB59" s="17" t="s">
        <v>7</v>
      </c>
      <c r="EC59" s="18" t="s">
        <v>90</v>
      </c>
      <c r="ED59" s="21" t="s">
        <v>6</v>
      </c>
      <c r="EE59" s="17" t="s">
        <v>18</v>
      </c>
      <c r="EF59" s="17" t="s">
        <v>95</v>
      </c>
      <c r="EG59" s="3" t="s">
        <v>39</v>
      </c>
      <c r="EH59" s="17" t="s">
        <v>18</v>
      </c>
      <c r="EI59" s="14" t="s">
        <v>93</v>
      </c>
      <c r="EJ59" s="16" t="s">
        <v>8</v>
      </c>
      <c r="EK59" s="17" t="s">
        <v>7</v>
      </c>
      <c r="EL59" s="14" t="s">
        <v>92</v>
      </c>
      <c r="EM59" s="14" t="s">
        <v>92</v>
      </c>
      <c r="EN59" s="14" t="s">
        <v>16</v>
      </c>
      <c r="EO59" s="3" t="s">
        <v>91</v>
      </c>
      <c r="EP59" s="19" t="s">
        <v>12</v>
      </c>
      <c r="EQ59" s="14" t="s">
        <v>37</v>
      </c>
      <c r="ER59" s="16" t="s">
        <v>8</v>
      </c>
      <c r="ES59" s="17" t="s">
        <v>11</v>
      </c>
      <c r="ET59" s="21" t="s">
        <v>9</v>
      </c>
      <c r="EU59" s="21" t="s">
        <v>7</v>
      </c>
      <c r="EV59" s="14" t="s">
        <v>93</v>
      </c>
      <c r="EW59" s="20" t="s">
        <v>31</v>
      </c>
      <c r="EX59" s="20" t="s">
        <v>31</v>
      </c>
      <c r="EY59" s="14" t="s">
        <v>37</v>
      </c>
      <c r="EZ59" s="14" t="s">
        <v>92</v>
      </c>
      <c r="FA59" s="19" t="s">
        <v>12</v>
      </c>
      <c r="FB59" s="16" t="s">
        <v>8</v>
      </c>
      <c r="FC59" s="17" t="s">
        <v>7</v>
      </c>
      <c r="FD59" s="16" t="s">
        <v>8</v>
      </c>
      <c r="FE59" s="21" t="s">
        <v>4</v>
      </c>
      <c r="FF59" s="21" t="s">
        <v>93</v>
      </c>
      <c r="FG59" s="21" t="s">
        <v>7</v>
      </c>
      <c r="FH59" s="21" t="s">
        <v>91</v>
      </c>
      <c r="FI59" s="5" t="s">
        <v>14</v>
      </c>
      <c r="FJ59" s="21" t="s">
        <v>18</v>
      </c>
      <c r="FK59" s="21" t="s">
        <v>14</v>
      </c>
      <c r="FL59" s="3" t="s">
        <v>39</v>
      </c>
      <c r="FM59" s="21" t="s">
        <v>39</v>
      </c>
      <c r="FN59" s="16" t="s">
        <v>8</v>
      </c>
      <c r="FO59" s="14" t="s">
        <v>93</v>
      </c>
      <c r="FP59" s="16" t="s">
        <v>8</v>
      </c>
      <c r="FQ59" s="10" t="s">
        <v>9</v>
      </c>
      <c r="FR59" s="16" t="s">
        <v>8</v>
      </c>
      <c r="FS59" s="20" t="s">
        <v>31</v>
      </c>
      <c r="FT59" s="21" t="s">
        <v>91</v>
      </c>
      <c r="FU59" s="17" t="s">
        <v>18</v>
      </c>
      <c r="FV59" s="14" t="s">
        <v>93</v>
      </c>
      <c r="FW59" s="17" t="s">
        <v>18</v>
      </c>
      <c r="FX59" s="14" t="s">
        <v>92</v>
      </c>
      <c r="FY59" s="21" t="s">
        <v>18</v>
      </c>
      <c r="FZ59" s="17" t="s">
        <v>95</v>
      </c>
      <c r="GA59" s="21" t="s">
        <v>6</v>
      </c>
      <c r="GB59" s="21" t="s">
        <v>93</v>
      </c>
      <c r="GC59" s="17" t="s">
        <v>18</v>
      </c>
      <c r="GD59" s="19" t="s">
        <v>12</v>
      </c>
      <c r="GE59" s="17" t="s">
        <v>18</v>
      </c>
      <c r="GF59" s="10" t="s">
        <v>9</v>
      </c>
      <c r="GG59" s="3" t="s">
        <v>39</v>
      </c>
      <c r="GH59" s="21" t="s">
        <v>92</v>
      </c>
      <c r="GI59" s="14" t="s">
        <v>37</v>
      </c>
      <c r="GJ59" s="14" t="s">
        <v>6</v>
      </c>
      <c r="GK59" s="16" t="s">
        <v>8</v>
      </c>
      <c r="GL59" s="14" t="s">
        <v>93</v>
      </c>
      <c r="GM59" s="14" t="s">
        <v>92</v>
      </c>
      <c r="GN59" s="14" t="s">
        <v>94</v>
      </c>
      <c r="GO59" s="14" t="s">
        <v>93</v>
      </c>
      <c r="GP59" s="20" t="s">
        <v>31</v>
      </c>
      <c r="GQ59" s="17" t="s">
        <v>18</v>
      </c>
      <c r="GR59" s="17" t="s">
        <v>95</v>
      </c>
      <c r="GS59" s="14" t="s">
        <v>93</v>
      </c>
      <c r="GT59" s="14" t="s">
        <v>92</v>
      </c>
      <c r="GU59" s="14" t="s">
        <v>37</v>
      </c>
      <c r="GV59" s="20" t="s">
        <v>31</v>
      </c>
      <c r="GW59" s="14" t="s">
        <v>93</v>
      </c>
      <c r="GX59" s="3" t="s">
        <v>39</v>
      </c>
      <c r="GY59" s="14" t="s">
        <v>93</v>
      </c>
      <c r="GZ59" s="5" t="s">
        <v>14</v>
      </c>
      <c r="HA59" s="18" t="s">
        <v>90</v>
      </c>
      <c r="HB59" s="14" t="s">
        <v>6</v>
      </c>
      <c r="HC59" s="17" t="s">
        <v>11</v>
      </c>
      <c r="HD59" s="14" t="s">
        <v>92</v>
      </c>
      <c r="HE59" s="14" t="s">
        <v>94</v>
      </c>
      <c r="HF59" s="14" t="s">
        <v>92</v>
      </c>
      <c r="HG59" s="17" t="s">
        <v>7</v>
      </c>
      <c r="HH59" s="3" t="s">
        <v>91</v>
      </c>
      <c r="HI59" s="20" t="s">
        <v>31</v>
      </c>
      <c r="HJ59" s="17" t="s">
        <v>11</v>
      </c>
      <c r="HK59" s="14" t="s">
        <v>37</v>
      </c>
      <c r="HL59" s="10" t="s">
        <v>9</v>
      </c>
      <c r="HM59" s="5" t="s">
        <v>14</v>
      </c>
      <c r="HN59" s="14" t="s">
        <v>92</v>
      </c>
      <c r="HO59" s="16" t="s">
        <v>8</v>
      </c>
      <c r="HP59" s="3" t="s">
        <v>39</v>
      </c>
      <c r="HQ59" s="14" t="s">
        <v>94</v>
      </c>
      <c r="HR59" s="16" t="s">
        <v>8</v>
      </c>
      <c r="HS59" s="10" t="s">
        <v>9</v>
      </c>
      <c r="HT59" s="17" t="s">
        <v>18</v>
      </c>
      <c r="HU59" s="17" t="s">
        <v>95</v>
      </c>
      <c r="HV59" s="5" t="s">
        <v>14</v>
      </c>
      <c r="HW59" s="14" t="s">
        <v>93</v>
      </c>
      <c r="HX59" s="3" t="s">
        <v>91</v>
      </c>
      <c r="HY59" s="17" t="s">
        <v>11</v>
      </c>
      <c r="HZ59" s="17" t="s">
        <v>18</v>
      </c>
      <c r="IA59" s="5" t="s">
        <v>14</v>
      </c>
      <c r="IB59" s="17" t="s">
        <v>18</v>
      </c>
      <c r="IC59" s="17" t="s">
        <v>18</v>
      </c>
      <c r="ID59" s="16" t="s">
        <v>8</v>
      </c>
      <c r="IE59" s="14" t="s">
        <v>93</v>
      </c>
      <c r="IF59" s="20" t="s">
        <v>31</v>
      </c>
      <c r="IG59" s="14" t="s">
        <v>93</v>
      </c>
      <c r="IH59" s="10" t="s">
        <v>9</v>
      </c>
      <c r="II59" s="20" t="s">
        <v>31</v>
      </c>
      <c r="IJ59" s="17" t="s">
        <v>95</v>
      </c>
      <c r="IK59" s="16" t="s">
        <v>8</v>
      </c>
      <c r="IL59" s="16" t="s">
        <v>8</v>
      </c>
      <c r="IM59" s="17" t="s">
        <v>7</v>
      </c>
      <c r="IN59" s="19" t="s">
        <v>12</v>
      </c>
      <c r="IO59" s="17" t="s">
        <v>7</v>
      </c>
      <c r="IP59" s="20" t="s">
        <v>31</v>
      </c>
      <c r="IQ59" s="5" t="s">
        <v>13</v>
      </c>
      <c r="IR59" s="14" t="s">
        <v>6</v>
      </c>
      <c r="IS59" s="18" t="s">
        <v>90</v>
      </c>
      <c r="IT59" s="3" t="s">
        <v>91</v>
      </c>
      <c r="IU59" s="14" t="s">
        <v>93</v>
      </c>
      <c r="IV59" s="14" t="s">
        <v>93</v>
      </c>
      <c r="IW59" s="5" t="s">
        <v>14</v>
      </c>
      <c r="IX59" s="16" t="s">
        <v>8</v>
      </c>
      <c r="IY59" s="3" t="s">
        <v>91</v>
      </c>
      <c r="IZ59" s="5" t="s">
        <v>14</v>
      </c>
      <c r="JA59" s="14" t="s">
        <v>92</v>
      </c>
      <c r="JB59" s="17" t="s">
        <v>7</v>
      </c>
      <c r="JC59" s="18" t="s">
        <v>90</v>
      </c>
      <c r="JD59" s="5" t="s">
        <v>14</v>
      </c>
      <c r="JE59" s="14" t="s">
        <v>6</v>
      </c>
      <c r="JF59" s="3" t="s">
        <v>39</v>
      </c>
      <c r="JG59" s="14" t="s">
        <v>92</v>
      </c>
      <c r="JH59" s="19" t="s">
        <v>12</v>
      </c>
      <c r="JI59" s="17" t="s">
        <v>18</v>
      </c>
      <c r="JJ59" s="14" t="s">
        <v>94</v>
      </c>
      <c r="JK59" s="14" t="s">
        <v>6</v>
      </c>
      <c r="JL59" s="14" t="s">
        <v>92</v>
      </c>
      <c r="JM59" s="14" t="s">
        <v>92</v>
      </c>
      <c r="JN59" s="14" t="s">
        <v>93</v>
      </c>
      <c r="JO59" s="17" t="s">
        <v>15</v>
      </c>
      <c r="JP59" s="17" t="s">
        <v>95</v>
      </c>
      <c r="JQ59" s="14" t="s">
        <v>16</v>
      </c>
      <c r="JR59" s="14" t="s">
        <v>37</v>
      </c>
      <c r="JS59" s="17" t="s">
        <v>7</v>
      </c>
      <c r="JT59" s="17" t="s">
        <v>95</v>
      </c>
      <c r="JU59" s="17" t="s">
        <v>95</v>
      </c>
      <c r="JV59" s="3" t="s">
        <v>91</v>
      </c>
      <c r="JW59" s="18" t="s">
        <v>90</v>
      </c>
      <c r="JX59" s="19" t="s">
        <v>12</v>
      </c>
      <c r="JY59" s="14" t="s">
        <v>93</v>
      </c>
      <c r="JZ59" s="16" t="s">
        <v>8</v>
      </c>
      <c r="KA59" s="3" t="s">
        <v>91</v>
      </c>
      <c r="KB59" s="5" t="s">
        <v>13</v>
      </c>
      <c r="KC59" s="17" t="s">
        <v>95</v>
      </c>
      <c r="KD59" s="19" t="s">
        <v>12</v>
      </c>
      <c r="KE59" s="21" t="s">
        <v>37</v>
      </c>
      <c r="KF59" s="14" t="s">
        <v>93</v>
      </c>
      <c r="KG59" s="19" t="s">
        <v>12</v>
      </c>
      <c r="KH59" s="17" t="s">
        <v>18</v>
      </c>
      <c r="KI59" s="14" t="s">
        <v>37</v>
      </c>
      <c r="KJ59" s="14" t="s">
        <v>37</v>
      </c>
      <c r="KK59" s="14" t="s">
        <v>6</v>
      </c>
      <c r="KL59" s="10" t="s">
        <v>9</v>
      </c>
      <c r="KM59" s="17" t="s">
        <v>11</v>
      </c>
      <c r="KN59" s="14" t="s">
        <v>93</v>
      </c>
      <c r="KO59" s="5" t="s">
        <v>13</v>
      </c>
      <c r="KP59" s="18" t="s">
        <v>90</v>
      </c>
      <c r="KQ59" s="17" t="s">
        <v>18</v>
      </c>
      <c r="KR59" s="14" t="s">
        <v>93</v>
      </c>
      <c r="KS59" s="17" t="s">
        <v>11</v>
      </c>
      <c r="KT59" s="21" t="s">
        <v>6</v>
      </c>
      <c r="KU59" s="14" t="s">
        <v>6</v>
      </c>
      <c r="KV59" s="14" t="s">
        <v>37</v>
      </c>
      <c r="KW59" s="14" t="s">
        <v>94</v>
      </c>
      <c r="KX59" s="5" t="s">
        <v>14</v>
      </c>
      <c r="KY59" s="16" t="s">
        <v>8</v>
      </c>
      <c r="KZ59" s="17" t="s">
        <v>18</v>
      </c>
      <c r="LA59" s="14" t="s">
        <v>6</v>
      </c>
      <c r="LB59" s="17" t="s">
        <v>7</v>
      </c>
      <c r="LC59" s="16" t="s">
        <v>8</v>
      </c>
      <c r="LD59" s="17" t="s">
        <v>95</v>
      </c>
      <c r="LE59" s="17" t="s">
        <v>95</v>
      </c>
      <c r="LF59" s="14" t="s">
        <v>93</v>
      </c>
      <c r="LG59" s="3" t="s">
        <v>91</v>
      </c>
      <c r="LH59" s="17" t="s">
        <v>7</v>
      </c>
      <c r="LI59" s="14" t="s">
        <v>92</v>
      </c>
      <c r="LJ59" s="14" t="s">
        <v>92</v>
      </c>
      <c r="LK59" s="3" t="s">
        <v>91</v>
      </c>
      <c r="LL59" s="17" t="s">
        <v>18</v>
      </c>
      <c r="LM59" s="10" t="s">
        <v>9</v>
      </c>
      <c r="LN59" s="17" t="s">
        <v>15</v>
      </c>
      <c r="LO59" s="16" t="s">
        <v>8</v>
      </c>
      <c r="LP59" s="14" t="s">
        <v>6</v>
      </c>
      <c r="LQ59" s="3" t="s">
        <v>39</v>
      </c>
      <c r="LR59" s="14" t="s">
        <v>37</v>
      </c>
      <c r="LS59" s="14" t="s">
        <v>6</v>
      </c>
      <c r="LT59" s="5" t="s">
        <v>14</v>
      </c>
      <c r="LU59" s="5" t="s">
        <v>13</v>
      </c>
      <c r="LV59" s="18" t="s">
        <v>90</v>
      </c>
      <c r="LW59" s="17" t="s">
        <v>18</v>
      </c>
      <c r="LX59" s="14" t="s">
        <v>6</v>
      </c>
      <c r="LY59" s="3" t="s">
        <v>91</v>
      </c>
      <c r="LZ59" s="5" t="s">
        <v>13</v>
      </c>
      <c r="MA59" s="14" t="s">
        <v>93</v>
      </c>
      <c r="MB59" s="14" t="s">
        <v>93</v>
      </c>
      <c r="MC59" s="20" t="s">
        <v>31</v>
      </c>
      <c r="MD59" s="3" t="s">
        <v>39</v>
      </c>
      <c r="ME59" s="14" t="s">
        <v>93</v>
      </c>
      <c r="MF59" s="20" t="s">
        <v>31</v>
      </c>
      <c r="MG59" s="21" t="s">
        <v>18</v>
      </c>
      <c r="MH59" s="21" t="s">
        <v>93</v>
      </c>
      <c r="MI59" s="21" t="s">
        <v>18</v>
      </c>
      <c r="MJ59" s="21" t="s">
        <v>93</v>
      </c>
      <c r="MK59" s="21" t="s">
        <v>14</v>
      </c>
      <c r="ML59" s="21" t="s">
        <v>93</v>
      </c>
      <c r="MM59" s="21" t="s">
        <v>11</v>
      </c>
      <c r="MN59" s="21" t="s">
        <v>4</v>
      </c>
    </row>
    <row r="61" spans="1:453">
      <c r="A61" t="s">
        <v>0</v>
      </c>
      <c r="B61" s="1">
        <v>1</v>
      </c>
      <c r="C61" s="1">
        <v>2</v>
      </c>
      <c r="D61" s="1">
        <v>3</v>
      </c>
      <c r="E61" s="1">
        <v>4</v>
      </c>
      <c r="F61" s="1">
        <v>5</v>
      </c>
      <c r="G61" s="1">
        <v>6</v>
      </c>
      <c r="H61" s="1">
        <v>7</v>
      </c>
      <c r="I61" s="1">
        <v>8</v>
      </c>
      <c r="J61" s="1">
        <v>9</v>
      </c>
      <c r="K61" s="1">
        <v>10</v>
      </c>
      <c r="L61" s="1">
        <v>11</v>
      </c>
      <c r="M61" s="1">
        <v>12</v>
      </c>
      <c r="N61" s="1">
        <v>13</v>
      </c>
      <c r="O61" s="1">
        <v>14</v>
      </c>
      <c r="P61" s="1">
        <v>15</v>
      </c>
      <c r="Q61" s="1">
        <v>16</v>
      </c>
      <c r="R61" s="1">
        <v>17</v>
      </c>
      <c r="S61" s="1">
        <v>18</v>
      </c>
      <c r="T61" s="1">
        <v>19</v>
      </c>
      <c r="U61" s="1">
        <v>20</v>
      </c>
      <c r="V61" s="1">
        <v>21</v>
      </c>
      <c r="W61" s="1">
        <v>22</v>
      </c>
      <c r="X61" s="1">
        <v>23</v>
      </c>
      <c r="Y61" s="1">
        <v>24</v>
      </c>
      <c r="Z61" s="1">
        <v>25</v>
      </c>
      <c r="AA61" s="1">
        <v>26</v>
      </c>
      <c r="AB61" s="1">
        <v>27</v>
      </c>
      <c r="AC61" s="1">
        <v>28</v>
      </c>
      <c r="AD61" s="1">
        <v>29</v>
      </c>
      <c r="AE61" s="1">
        <v>30</v>
      </c>
      <c r="AF61" s="1">
        <v>31</v>
      </c>
      <c r="AG61" s="1">
        <v>32</v>
      </c>
      <c r="AH61" s="1">
        <v>33</v>
      </c>
      <c r="AI61" s="1">
        <v>34</v>
      </c>
      <c r="AJ61" s="1">
        <v>35</v>
      </c>
      <c r="AK61" s="1">
        <v>36</v>
      </c>
      <c r="AL61" s="1">
        <v>37</v>
      </c>
      <c r="AM61" s="1">
        <v>38</v>
      </c>
      <c r="AN61" s="1">
        <v>39</v>
      </c>
      <c r="AO61" s="1">
        <v>40</v>
      </c>
      <c r="AP61" s="1">
        <v>41</v>
      </c>
      <c r="AQ61" s="1">
        <v>42</v>
      </c>
      <c r="AR61" s="1">
        <v>43</v>
      </c>
      <c r="AS61" s="1">
        <v>44</v>
      </c>
      <c r="AT61" s="1">
        <v>45</v>
      </c>
      <c r="AU61" s="1">
        <v>46</v>
      </c>
      <c r="AV61" s="1">
        <v>47</v>
      </c>
      <c r="AW61" s="1">
        <v>48</v>
      </c>
      <c r="AX61" s="1">
        <v>49</v>
      </c>
      <c r="AY61" s="1">
        <v>50</v>
      </c>
      <c r="AZ61" s="1">
        <v>51</v>
      </c>
      <c r="BA61" s="1">
        <v>52</v>
      </c>
      <c r="BB61" s="1">
        <v>53</v>
      </c>
      <c r="BC61" s="1">
        <v>54</v>
      </c>
      <c r="BD61" s="1">
        <v>55</v>
      </c>
      <c r="BE61" s="1">
        <v>56</v>
      </c>
      <c r="BF61" s="1">
        <v>57</v>
      </c>
      <c r="BG61" s="1">
        <v>58</v>
      </c>
      <c r="BH61" s="1">
        <v>59</v>
      </c>
      <c r="BI61" s="1">
        <v>60</v>
      </c>
      <c r="BJ61" s="1">
        <v>61</v>
      </c>
      <c r="BK61" s="1">
        <v>62</v>
      </c>
      <c r="BL61" s="1">
        <v>63</v>
      </c>
      <c r="BM61" s="1">
        <v>64</v>
      </c>
      <c r="BN61" s="1">
        <v>65</v>
      </c>
      <c r="BO61" s="1">
        <v>66</v>
      </c>
      <c r="BP61" s="1">
        <v>67</v>
      </c>
      <c r="BQ61" s="1">
        <v>68</v>
      </c>
      <c r="BR61" s="1">
        <v>69</v>
      </c>
      <c r="BS61" s="1">
        <v>70</v>
      </c>
      <c r="BT61" s="1">
        <v>71</v>
      </c>
      <c r="BU61" s="1">
        <v>72</v>
      </c>
      <c r="BV61" s="1">
        <v>73</v>
      </c>
      <c r="BW61" s="1">
        <v>74</v>
      </c>
      <c r="BX61" s="1">
        <v>75</v>
      </c>
      <c r="BY61" s="1">
        <v>76</v>
      </c>
      <c r="BZ61" s="1">
        <v>77</v>
      </c>
      <c r="CA61" s="1">
        <v>78</v>
      </c>
      <c r="CB61" s="1">
        <v>79</v>
      </c>
      <c r="CC61" s="1">
        <v>80</v>
      </c>
      <c r="CD61" s="1">
        <v>81</v>
      </c>
      <c r="CE61" s="1">
        <v>82</v>
      </c>
      <c r="CF61" s="1">
        <v>83</v>
      </c>
      <c r="CG61" s="1">
        <v>84</v>
      </c>
      <c r="CH61" s="1">
        <v>85</v>
      </c>
      <c r="CI61" s="1">
        <v>86</v>
      </c>
      <c r="CJ61" s="1">
        <v>87</v>
      </c>
      <c r="CK61" s="1">
        <v>88</v>
      </c>
      <c r="CL61" s="1">
        <v>89</v>
      </c>
      <c r="CM61" s="1">
        <v>90</v>
      </c>
      <c r="CN61" s="1">
        <v>91</v>
      </c>
      <c r="CO61" s="1">
        <v>92</v>
      </c>
      <c r="CP61" s="1">
        <v>93</v>
      </c>
      <c r="CQ61" s="1">
        <v>94</v>
      </c>
      <c r="CR61" s="1">
        <v>95</v>
      </c>
      <c r="CS61" s="1">
        <v>96</v>
      </c>
      <c r="CT61" s="1">
        <v>97</v>
      </c>
      <c r="CU61" s="1">
        <v>98</v>
      </c>
      <c r="CV61" s="1">
        <v>99</v>
      </c>
      <c r="CW61" s="1">
        <v>100</v>
      </c>
      <c r="CX61" s="1">
        <v>101</v>
      </c>
      <c r="CY61" s="1">
        <v>102</v>
      </c>
      <c r="CZ61" s="1">
        <v>103</v>
      </c>
      <c r="DA61" s="1">
        <v>104</v>
      </c>
      <c r="DB61" s="1">
        <v>105</v>
      </c>
      <c r="DC61" s="1">
        <v>106</v>
      </c>
      <c r="DD61" s="1">
        <v>107</v>
      </c>
      <c r="DE61" s="1">
        <v>108</v>
      </c>
      <c r="DF61" s="1">
        <v>109</v>
      </c>
      <c r="DG61" s="1">
        <v>110</v>
      </c>
      <c r="DH61" s="1">
        <v>111</v>
      </c>
      <c r="DI61" s="1">
        <v>112</v>
      </c>
      <c r="DJ61" s="1">
        <v>113</v>
      </c>
      <c r="DK61" s="1">
        <v>114</v>
      </c>
      <c r="DL61" s="1">
        <v>115</v>
      </c>
      <c r="DM61" s="1">
        <v>116</v>
      </c>
      <c r="DN61" s="1">
        <v>117</v>
      </c>
      <c r="DO61" s="1">
        <v>118</v>
      </c>
      <c r="DP61" s="1">
        <v>119</v>
      </c>
      <c r="DQ61" s="1">
        <v>120</v>
      </c>
      <c r="DR61" s="1">
        <v>121</v>
      </c>
      <c r="DS61" s="1">
        <v>122</v>
      </c>
      <c r="DT61" s="1">
        <v>123</v>
      </c>
      <c r="DU61" s="1">
        <v>124</v>
      </c>
      <c r="DV61" s="1">
        <v>125</v>
      </c>
      <c r="DW61" s="1">
        <v>126</v>
      </c>
      <c r="DX61" s="1">
        <v>127</v>
      </c>
      <c r="DY61" s="1">
        <v>128</v>
      </c>
      <c r="DZ61" s="1">
        <v>129</v>
      </c>
      <c r="EA61" s="1">
        <v>130</v>
      </c>
      <c r="EB61" s="1">
        <v>131</v>
      </c>
      <c r="EC61" s="1">
        <v>132</v>
      </c>
      <c r="ED61" s="1">
        <v>133</v>
      </c>
      <c r="EE61" s="1">
        <v>134</v>
      </c>
      <c r="EF61" s="1">
        <v>135</v>
      </c>
      <c r="EG61" s="1">
        <v>136</v>
      </c>
      <c r="EH61" s="1">
        <v>137</v>
      </c>
      <c r="EI61" s="1">
        <v>138</v>
      </c>
      <c r="EJ61" s="1">
        <v>139</v>
      </c>
      <c r="EK61" s="1">
        <v>140</v>
      </c>
      <c r="EL61" s="1">
        <v>141</v>
      </c>
      <c r="EM61" s="1">
        <v>142</v>
      </c>
      <c r="EN61" s="1">
        <v>143</v>
      </c>
      <c r="EO61" s="1">
        <v>144</v>
      </c>
      <c r="EP61" s="1">
        <v>145</v>
      </c>
      <c r="EQ61" s="1">
        <v>146</v>
      </c>
      <c r="ER61" s="1">
        <v>147</v>
      </c>
      <c r="ES61" s="1">
        <v>148</v>
      </c>
      <c r="ET61" s="1">
        <v>149</v>
      </c>
      <c r="EU61" s="1">
        <v>150</v>
      </c>
      <c r="EV61" s="1">
        <v>151</v>
      </c>
      <c r="EW61" s="1">
        <v>152</v>
      </c>
      <c r="EX61" s="1">
        <v>153</v>
      </c>
      <c r="EY61" s="1">
        <v>154</v>
      </c>
      <c r="EZ61" s="1">
        <v>155</v>
      </c>
      <c r="FA61" s="1">
        <v>156</v>
      </c>
      <c r="FB61" s="1">
        <v>157</v>
      </c>
      <c r="FC61" s="1">
        <v>158</v>
      </c>
      <c r="FD61" s="1">
        <v>159</v>
      </c>
      <c r="FE61" s="1">
        <v>160</v>
      </c>
      <c r="FF61" s="1">
        <v>161</v>
      </c>
      <c r="FG61" s="1">
        <v>162</v>
      </c>
      <c r="FH61" s="1">
        <v>163</v>
      </c>
      <c r="FI61" s="1">
        <v>164</v>
      </c>
      <c r="FJ61" s="1">
        <v>165</v>
      </c>
      <c r="FK61" s="1">
        <v>166</v>
      </c>
      <c r="FL61" s="1">
        <v>167</v>
      </c>
      <c r="FM61" s="1">
        <v>168</v>
      </c>
      <c r="FN61" s="1">
        <v>169</v>
      </c>
      <c r="FO61" s="1">
        <v>170</v>
      </c>
      <c r="FP61" s="1">
        <v>171</v>
      </c>
      <c r="FQ61" s="1">
        <v>172</v>
      </c>
      <c r="FR61" s="1">
        <v>173</v>
      </c>
      <c r="FS61" s="1">
        <v>174</v>
      </c>
      <c r="FT61" s="1">
        <v>175</v>
      </c>
      <c r="FU61" s="1">
        <v>176</v>
      </c>
      <c r="FV61" s="1">
        <v>177</v>
      </c>
      <c r="FW61" s="1">
        <v>178</v>
      </c>
      <c r="FX61" s="1">
        <v>179</v>
      </c>
      <c r="FY61" s="1">
        <v>180</v>
      </c>
      <c r="FZ61" s="1">
        <v>181</v>
      </c>
      <c r="GA61" s="1">
        <v>182</v>
      </c>
      <c r="GB61" s="1">
        <v>183</v>
      </c>
      <c r="GC61" s="1">
        <v>184</v>
      </c>
      <c r="GD61" s="1">
        <v>185</v>
      </c>
      <c r="GE61" s="1">
        <v>186</v>
      </c>
      <c r="GF61" s="1">
        <v>187</v>
      </c>
      <c r="GG61" s="1">
        <v>188</v>
      </c>
      <c r="GH61" s="1">
        <v>189</v>
      </c>
      <c r="GI61" s="1">
        <v>190</v>
      </c>
      <c r="GJ61" s="1">
        <v>191</v>
      </c>
      <c r="GK61" s="1">
        <v>192</v>
      </c>
      <c r="GL61" s="1">
        <v>193</v>
      </c>
      <c r="GM61" s="1">
        <v>194</v>
      </c>
      <c r="GN61" s="1">
        <v>195</v>
      </c>
      <c r="GO61" s="1">
        <v>196</v>
      </c>
      <c r="GP61" s="1">
        <v>197</v>
      </c>
      <c r="GQ61" s="1">
        <v>198</v>
      </c>
      <c r="GR61" s="1">
        <v>199</v>
      </c>
      <c r="GS61" s="1">
        <v>200</v>
      </c>
      <c r="GT61" s="1">
        <v>201</v>
      </c>
      <c r="GU61" s="1">
        <v>202</v>
      </c>
      <c r="GV61" s="1">
        <v>203</v>
      </c>
      <c r="GW61" s="1">
        <v>204</v>
      </c>
      <c r="GX61" s="1">
        <v>205</v>
      </c>
      <c r="GY61" s="1">
        <v>206</v>
      </c>
      <c r="GZ61" s="1">
        <v>207</v>
      </c>
      <c r="HA61" s="1">
        <v>208</v>
      </c>
      <c r="HB61" s="1">
        <v>209</v>
      </c>
      <c r="HC61" s="1">
        <v>210</v>
      </c>
      <c r="HD61" s="1">
        <v>211</v>
      </c>
      <c r="HE61" s="1">
        <v>212</v>
      </c>
      <c r="HF61" s="1">
        <v>213</v>
      </c>
      <c r="HG61" s="1">
        <v>214</v>
      </c>
      <c r="HH61" s="1">
        <v>215</v>
      </c>
      <c r="HI61" s="1">
        <v>216</v>
      </c>
      <c r="HJ61" s="1">
        <v>217</v>
      </c>
      <c r="HK61" s="1">
        <v>218</v>
      </c>
      <c r="HL61" s="1">
        <v>219</v>
      </c>
      <c r="HM61" s="1">
        <v>220</v>
      </c>
      <c r="HN61" s="1">
        <v>221</v>
      </c>
      <c r="HO61" s="1">
        <v>222</v>
      </c>
      <c r="HP61" s="1">
        <v>223</v>
      </c>
      <c r="HQ61" s="1">
        <v>224</v>
      </c>
      <c r="HR61" s="1">
        <v>225</v>
      </c>
      <c r="HS61" s="1">
        <v>226</v>
      </c>
      <c r="HT61" s="1">
        <v>227</v>
      </c>
      <c r="HU61" s="1">
        <v>228</v>
      </c>
      <c r="HV61" s="1">
        <v>229</v>
      </c>
      <c r="HW61" s="1">
        <v>230</v>
      </c>
      <c r="HX61" s="1">
        <v>231</v>
      </c>
      <c r="HY61" s="1">
        <v>232</v>
      </c>
      <c r="HZ61" s="1">
        <v>233</v>
      </c>
      <c r="IA61" s="1">
        <v>234</v>
      </c>
      <c r="IB61" s="1">
        <v>235</v>
      </c>
      <c r="IC61" s="1">
        <v>236</v>
      </c>
      <c r="ID61" s="1">
        <v>237</v>
      </c>
      <c r="IE61" s="1">
        <v>238</v>
      </c>
      <c r="IF61" s="1">
        <v>239</v>
      </c>
      <c r="IG61" s="1">
        <v>240</v>
      </c>
      <c r="IH61" s="1">
        <v>241</v>
      </c>
      <c r="II61" s="1">
        <v>242</v>
      </c>
      <c r="IJ61" s="1">
        <v>243</v>
      </c>
      <c r="IK61" s="1">
        <v>244</v>
      </c>
      <c r="IL61" s="1">
        <v>245</v>
      </c>
      <c r="IM61" s="1">
        <v>246</v>
      </c>
      <c r="IN61" s="1">
        <v>247</v>
      </c>
      <c r="IO61" s="1">
        <v>248</v>
      </c>
      <c r="IP61" s="1">
        <v>249</v>
      </c>
      <c r="IQ61" s="1">
        <v>250</v>
      </c>
      <c r="IR61" s="1">
        <v>251</v>
      </c>
      <c r="IS61" s="1">
        <v>252</v>
      </c>
      <c r="IT61" s="1">
        <v>253</v>
      </c>
      <c r="IU61" s="1">
        <v>254</v>
      </c>
      <c r="IV61" s="1">
        <v>255</v>
      </c>
      <c r="IW61" s="1">
        <v>256</v>
      </c>
      <c r="IX61" s="1">
        <v>257</v>
      </c>
      <c r="IY61" s="1">
        <v>258</v>
      </c>
      <c r="IZ61" s="1">
        <v>259</v>
      </c>
      <c r="JA61" s="1">
        <v>260</v>
      </c>
      <c r="JB61" s="1">
        <v>261</v>
      </c>
      <c r="JC61" s="1">
        <v>262</v>
      </c>
      <c r="JD61" s="1">
        <v>263</v>
      </c>
      <c r="JE61" s="1">
        <v>264</v>
      </c>
      <c r="JF61" s="1">
        <v>265</v>
      </c>
      <c r="JG61" s="1">
        <v>266</v>
      </c>
      <c r="JH61" s="1">
        <v>267</v>
      </c>
      <c r="JI61" s="1">
        <v>268</v>
      </c>
      <c r="JJ61" s="1">
        <v>269</v>
      </c>
      <c r="JK61" s="1">
        <v>270</v>
      </c>
      <c r="JL61" s="1">
        <v>271</v>
      </c>
      <c r="JM61" s="1">
        <v>272</v>
      </c>
      <c r="JN61" s="1">
        <v>273</v>
      </c>
      <c r="JO61" s="1">
        <v>274</v>
      </c>
      <c r="JP61" s="1">
        <v>275</v>
      </c>
      <c r="JQ61" s="1">
        <v>276</v>
      </c>
      <c r="JR61" s="1">
        <v>277</v>
      </c>
      <c r="JS61" s="1">
        <v>278</v>
      </c>
      <c r="JT61" s="1">
        <v>279</v>
      </c>
      <c r="JU61" s="1">
        <v>280</v>
      </c>
      <c r="JV61" s="1">
        <v>281</v>
      </c>
      <c r="JW61" s="1">
        <v>282</v>
      </c>
      <c r="JX61" s="1">
        <v>283</v>
      </c>
      <c r="JY61" s="1">
        <v>284</v>
      </c>
      <c r="JZ61" s="1">
        <v>285</v>
      </c>
      <c r="KA61" s="1">
        <v>286</v>
      </c>
      <c r="KB61" s="1">
        <v>287</v>
      </c>
      <c r="KC61" s="1">
        <v>288</v>
      </c>
      <c r="KD61" s="1">
        <v>289</v>
      </c>
      <c r="KE61" s="1">
        <v>290</v>
      </c>
      <c r="KF61" s="1">
        <v>291</v>
      </c>
      <c r="KG61" s="1">
        <v>292</v>
      </c>
      <c r="KH61" s="1">
        <v>293</v>
      </c>
      <c r="KI61" s="1">
        <v>294</v>
      </c>
      <c r="KJ61" s="1">
        <v>295</v>
      </c>
      <c r="KK61" s="1">
        <v>296</v>
      </c>
      <c r="KL61" s="1">
        <v>297</v>
      </c>
      <c r="KM61" s="1">
        <v>298</v>
      </c>
      <c r="KN61" s="1">
        <v>299</v>
      </c>
      <c r="KO61" s="1">
        <v>300</v>
      </c>
      <c r="KP61" s="1">
        <v>301</v>
      </c>
      <c r="KQ61" s="1">
        <v>302</v>
      </c>
      <c r="KR61" s="1">
        <v>303</v>
      </c>
      <c r="KS61" s="1">
        <v>304</v>
      </c>
      <c r="KT61" s="1">
        <v>305</v>
      </c>
      <c r="KU61" s="1">
        <v>306</v>
      </c>
      <c r="KV61" s="1">
        <v>307</v>
      </c>
      <c r="KW61" s="1">
        <v>308</v>
      </c>
      <c r="KX61" s="1">
        <v>309</v>
      </c>
      <c r="KY61" s="1">
        <v>310</v>
      </c>
      <c r="KZ61" s="1">
        <v>311</v>
      </c>
      <c r="LA61" s="1">
        <v>312</v>
      </c>
      <c r="LB61" s="1">
        <v>313</v>
      </c>
      <c r="LC61" s="1">
        <v>314</v>
      </c>
      <c r="LD61" s="1">
        <v>315</v>
      </c>
      <c r="LE61" s="1">
        <v>316</v>
      </c>
      <c r="LF61" s="1">
        <v>317</v>
      </c>
      <c r="LG61" s="1">
        <v>318</v>
      </c>
      <c r="LH61" s="1">
        <v>319</v>
      </c>
      <c r="LI61" s="1">
        <v>320</v>
      </c>
      <c r="LJ61" s="1">
        <v>321</v>
      </c>
      <c r="LK61" s="1">
        <v>322</v>
      </c>
      <c r="LL61" s="1">
        <v>323</v>
      </c>
      <c r="LM61" s="1">
        <v>324</v>
      </c>
      <c r="LN61" s="1">
        <v>325</v>
      </c>
      <c r="LO61" s="1">
        <v>326</v>
      </c>
      <c r="LP61" s="1">
        <v>327</v>
      </c>
      <c r="LQ61" s="1">
        <v>328</v>
      </c>
      <c r="LR61" s="1">
        <v>329</v>
      </c>
      <c r="LS61" s="1">
        <v>330</v>
      </c>
      <c r="LT61" s="1">
        <v>331</v>
      </c>
      <c r="LU61" s="1">
        <v>332</v>
      </c>
      <c r="LV61" s="1">
        <v>333</v>
      </c>
      <c r="LW61" s="1">
        <v>334</v>
      </c>
      <c r="LX61" s="1">
        <v>335</v>
      </c>
      <c r="LY61" s="1">
        <v>336</v>
      </c>
      <c r="LZ61" s="1">
        <v>337</v>
      </c>
      <c r="MA61" s="1">
        <v>338</v>
      </c>
      <c r="MB61" s="1">
        <v>339</v>
      </c>
      <c r="MC61" s="1">
        <v>340</v>
      </c>
      <c r="MD61" s="1">
        <v>341</v>
      </c>
      <c r="ME61" s="1">
        <v>342</v>
      </c>
      <c r="MF61" s="1">
        <v>343</v>
      </c>
      <c r="MG61" s="1">
        <v>344</v>
      </c>
      <c r="MH61" s="1">
        <v>345</v>
      </c>
      <c r="MI61" s="1">
        <v>346</v>
      </c>
      <c r="MJ61" s="1">
        <v>347</v>
      </c>
      <c r="MK61" s="1">
        <v>348</v>
      </c>
      <c r="ML61" s="1">
        <v>349</v>
      </c>
      <c r="MM61" s="1">
        <v>350</v>
      </c>
      <c r="MN61" s="1">
        <v>351</v>
      </c>
      <c r="MO61" s="1">
        <v>352</v>
      </c>
      <c r="MP61" s="1">
        <v>353</v>
      </c>
      <c r="MQ61" s="1">
        <v>354</v>
      </c>
      <c r="MR61" s="1">
        <v>355</v>
      </c>
      <c r="MS61" s="1">
        <v>356</v>
      </c>
      <c r="MT61" s="1">
        <v>357</v>
      </c>
      <c r="MU61" s="1">
        <v>358</v>
      </c>
      <c r="MV61" s="1">
        <v>359</v>
      </c>
      <c r="MW61" s="1">
        <v>360</v>
      </c>
      <c r="MX61" s="1">
        <v>361</v>
      </c>
      <c r="MY61" s="1">
        <v>362</v>
      </c>
      <c r="MZ61" s="1">
        <v>363</v>
      </c>
      <c r="NA61" s="1">
        <v>364</v>
      </c>
      <c r="NB61" s="1">
        <v>365</v>
      </c>
      <c r="NC61" s="1">
        <v>366</v>
      </c>
      <c r="ND61" s="1">
        <v>367</v>
      </c>
      <c r="NE61" s="1">
        <v>368</v>
      </c>
      <c r="NF61" s="1">
        <v>369</v>
      </c>
      <c r="NG61" s="1">
        <v>370</v>
      </c>
      <c r="NH61" s="1">
        <v>371</v>
      </c>
      <c r="NI61" s="1">
        <v>372</v>
      </c>
      <c r="NJ61" s="1">
        <v>373</v>
      </c>
      <c r="NK61" s="1">
        <v>374</v>
      </c>
      <c r="NL61" s="1">
        <v>375</v>
      </c>
      <c r="NM61" s="1">
        <v>376</v>
      </c>
      <c r="NN61" s="1">
        <v>377</v>
      </c>
      <c r="NO61" s="1">
        <v>378</v>
      </c>
      <c r="NP61" s="1">
        <v>379</v>
      </c>
      <c r="NQ61" s="1">
        <v>380</v>
      </c>
      <c r="NR61" s="1">
        <v>381</v>
      </c>
      <c r="NS61" s="1">
        <v>382</v>
      </c>
      <c r="NT61" s="1">
        <v>383</v>
      </c>
      <c r="NU61" s="1">
        <v>384</v>
      </c>
      <c r="NV61" s="1">
        <v>385</v>
      </c>
      <c r="NW61" s="1">
        <v>386</v>
      </c>
      <c r="NX61" s="1">
        <v>387</v>
      </c>
      <c r="NY61" s="1">
        <v>388</v>
      </c>
      <c r="NZ61" s="1">
        <v>389</v>
      </c>
      <c r="OA61" s="1">
        <v>390</v>
      </c>
      <c r="OB61" s="1">
        <v>391</v>
      </c>
      <c r="OC61" s="1">
        <v>392</v>
      </c>
      <c r="OD61" s="1">
        <v>393</v>
      </c>
      <c r="OE61" s="1">
        <v>394</v>
      </c>
      <c r="OF61" s="1">
        <v>395</v>
      </c>
      <c r="OG61" s="1">
        <v>396</v>
      </c>
      <c r="OH61" s="1">
        <v>397</v>
      </c>
      <c r="OI61" s="1">
        <v>398</v>
      </c>
      <c r="OJ61" s="1">
        <v>399</v>
      </c>
      <c r="OK61" s="1">
        <v>400</v>
      </c>
      <c r="OL61" s="1">
        <v>401</v>
      </c>
      <c r="OM61" s="1">
        <v>402</v>
      </c>
      <c r="ON61" s="1">
        <v>403</v>
      </c>
      <c r="OO61" s="1">
        <v>404</v>
      </c>
      <c r="OP61" s="1">
        <v>405</v>
      </c>
      <c r="OQ61" s="1">
        <v>406</v>
      </c>
      <c r="OR61" s="1">
        <v>407</v>
      </c>
      <c r="OS61" s="1">
        <v>408</v>
      </c>
      <c r="OT61" s="1">
        <v>409</v>
      </c>
      <c r="OU61" s="1">
        <v>410</v>
      </c>
      <c r="OV61" s="1">
        <v>411</v>
      </c>
      <c r="OW61" s="1">
        <v>412</v>
      </c>
      <c r="OX61" s="1">
        <v>413</v>
      </c>
      <c r="OY61" s="1">
        <v>414</v>
      </c>
      <c r="OZ61" s="1">
        <v>415</v>
      </c>
      <c r="PA61" s="1">
        <v>416</v>
      </c>
      <c r="PB61" s="1">
        <v>417</v>
      </c>
      <c r="PC61" s="1">
        <v>418</v>
      </c>
      <c r="PD61" s="1">
        <v>419</v>
      </c>
      <c r="PE61" s="1">
        <v>420</v>
      </c>
      <c r="PF61" s="1">
        <v>421</v>
      </c>
      <c r="PG61" s="1">
        <v>422</v>
      </c>
      <c r="PH61" s="1">
        <v>423</v>
      </c>
      <c r="PI61" s="1">
        <v>424</v>
      </c>
      <c r="PJ61" s="1">
        <v>425</v>
      </c>
      <c r="PK61" s="1">
        <v>426</v>
      </c>
      <c r="PL61" s="1">
        <v>427</v>
      </c>
      <c r="PM61" s="1">
        <v>428</v>
      </c>
      <c r="PN61" s="1">
        <v>429</v>
      </c>
      <c r="PO61" s="1">
        <v>430</v>
      </c>
      <c r="PP61" s="1">
        <v>431</v>
      </c>
      <c r="PQ61" s="1">
        <v>432</v>
      </c>
      <c r="PR61" s="1">
        <v>433</v>
      </c>
      <c r="PS61" s="1">
        <v>434</v>
      </c>
    </row>
    <row r="62" spans="1:453">
      <c r="A62" t="s">
        <v>1</v>
      </c>
      <c r="B62" t="s">
        <v>2</v>
      </c>
      <c r="C62" t="s">
        <v>2</v>
      </c>
      <c r="D62" t="s">
        <v>2</v>
      </c>
      <c r="E62" t="s">
        <v>2</v>
      </c>
      <c r="F62" t="s">
        <v>3</v>
      </c>
      <c r="G62" t="s">
        <v>2</v>
      </c>
      <c r="H62" t="s">
        <v>2</v>
      </c>
      <c r="I62" t="s">
        <v>2</v>
      </c>
      <c r="J62" t="s">
        <v>3</v>
      </c>
      <c r="K62" t="s">
        <v>4</v>
      </c>
      <c r="L62" t="s">
        <v>4</v>
      </c>
      <c r="M62" t="s">
        <v>3</v>
      </c>
      <c r="N62" t="s">
        <v>4</v>
      </c>
      <c r="O62" t="s">
        <v>4</v>
      </c>
      <c r="P62" t="s">
        <v>4</v>
      </c>
      <c r="Q62" t="s">
        <v>4</v>
      </c>
      <c r="R62" t="s">
        <v>4</v>
      </c>
      <c r="S62" t="s">
        <v>4</v>
      </c>
      <c r="T62" t="s">
        <v>4</v>
      </c>
      <c r="U62" t="s">
        <v>3</v>
      </c>
      <c r="V62" t="s">
        <v>4</v>
      </c>
      <c r="W62" t="s">
        <v>4</v>
      </c>
      <c r="X62" t="s">
        <v>4</v>
      </c>
      <c r="Y62" t="s">
        <v>4</v>
      </c>
      <c r="Z62" t="s">
        <v>4</v>
      </c>
      <c r="AA62" t="s">
        <v>3</v>
      </c>
      <c r="AB62" t="s">
        <v>4</v>
      </c>
      <c r="AC62" t="s">
        <v>2</v>
      </c>
      <c r="AD62" t="s">
        <v>4</v>
      </c>
      <c r="AE62" t="s">
        <v>4</v>
      </c>
      <c r="AF62" t="s">
        <v>4</v>
      </c>
      <c r="AG62" t="s">
        <v>4</v>
      </c>
      <c r="AH62" t="s">
        <v>4</v>
      </c>
      <c r="AI62" t="s">
        <v>4</v>
      </c>
      <c r="AJ62" t="s">
        <v>4</v>
      </c>
      <c r="AK62" t="s">
        <v>3</v>
      </c>
      <c r="AL62" t="s">
        <v>3</v>
      </c>
      <c r="AM62" t="s">
        <v>3</v>
      </c>
      <c r="AN62" t="s">
        <v>3</v>
      </c>
      <c r="AO62" t="s">
        <v>4</v>
      </c>
      <c r="AP62" t="s">
        <v>4</v>
      </c>
      <c r="AQ62" t="s">
        <v>4</v>
      </c>
      <c r="AR62" t="s">
        <v>4</v>
      </c>
      <c r="AS62" t="s">
        <v>4</v>
      </c>
      <c r="AT62" t="s">
        <v>4</v>
      </c>
      <c r="AU62" t="s">
        <v>4</v>
      </c>
      <c r="AV62" t="s">
        <v>4</v>
      </c>
      <c r="AW62" t="s">
        <v>4</v>
      </c>
      <c r="AX62" t="s">
        <v>4</v>
      </c>
      <c r="AY62" t="s">
        <v>4</v>
      </c>
      <c r="AZ62" t="s">
        <v>4</v>
      </c>
      <c r="BA62" t="s">
        <v>4</v>
      </c>
      <c r="BB62" t="s">
        <v>4</v>
      </c>
      <c r="BC62" t="s">
        <v>4</v>
      </c>
      <c r="BD62" t="s">
        <v>4</v>
      </c>
      <c r="BE62" t="s">
        <v>4</v>
      </c>
      <c r="BF62" t="s">
        <v>4</v>
      </c>
      <c r="BG62" t="s">
        <v>4</v>
      </c>
      <c r="BH62" t="s">
        <v>4</v>
      </c>
      <c r="BI62" t="s">
        <v>4</v>
      </c>
      <c r="BJ62" t="s">
        <v>4</v>
      </c>
      <c r="BK62" t="s">
        <v>2</v>
      </c>
      <c r="BL62" t="s">
        <v>4</v>
      </c>
      <c r="BM62" t="s">
        <v>4</v>
      </c>
      <c r="BN62" t="s">
        <v>4</v>
      </c>
      <c r="BO62" t="s">
        <v>4</v>
      </c>
      <c r="BP62" t="s">
        <v>4</v>
      </c>
      <c r="BQ62" t="s">
        <v>4</v>
      </c>
      <c r="BR62" t="s">
        <v>4</v>
      </c>
      <c r="BS62" t="s">
        <v>4</v>
      </c>
      <c r="BT62" t="s">
        <v>3</v>
      </c>
      <c r="BU62" t="s">
        <v>3</v>
      </c>
      <c r="BV62" t="s">
        <v>3</v>
      </c>
      <c r="BW62" t="s">
        <v>2</v>
      </c>
      <c r="BX62" t="s">
        <v>2</v>
      </c>
      <c r="BY62" t="s">
        <v>4</v>
      </c>
      <c r="BZ62" t="s">
        <v>4</v>
      </c>
      <c r="CA62" t="s">
        <v>3</v>
      </c>
      <c r="CB62" t="s">
        <v>2</v>
      </c>
      <c r="CC62" t="s">
        <v>4</v>
      </c>
      <c r="CD62" t="s">
        <v>3</v>
      </c>
      <c r="CE62" t="s">
        <v>4</v>
      </c>
      <c r="CF62" t="s">
        <v>4</v>
      </c>
      <c r="CG62" t="s">
        <v>4</v>
      </c>
      <c r="CH62" t="s">
        <v>4</v>
      </c>
      <c r="CI62" t="s">
        <v>4</v>
      </c>
      <c r="CJ62" t="s">
        <v>4</v>
      </c>
      <c r="CK62" t="s">
        <v>4</v>
      </c>
      <c r="CL62" t="s">
        <v>4</v>
      </c>
      <c r="CM62" t="s">
        <v>4</v>
      </c>
      <c r="CN62" t="s">
        <v>4</v>
      </c>
      <c r="CO62" t="s">
        <v>3</v>
      </c>
      <c r="CP62" t="s">
        <v>3</v>
      </c>
      <c r="CQ62" t="s">
        <v>4</v>
      </c>
      <c r="CR62" t="s">
        <v>3</v>
      </c>
      <c r="CS62" t="s">
        <v>4</v>
      </c>
      <c r="CT62" t="s">
        <v>4</v>
      </c>
      <c r="CU62" t="s">
        <v>4</v>
      </c>
      <c r="CV62" t="s">
        <v>4</v>
      </c>
      <c r="CW62" t="s">
        <v>4</v>
      </c>
      <c r="CX62" t="s">
        <v>4</v>
      </c>
      <c r="CY62" t="s">
        <v>4</v>
      </c>
      <c r="CZ62" t="s">
        <v>4</v>
      </c>
      <c r="DA62" t="s">
        <v>4</v>
      </c>
      <c r="DB62" t="s">
        <v>3</v>
      </c>
      <c r="DC62" t="s">
        <v>4</v>
      </c>
      <c r="DD62" t="s">
        <v>4</v>
      </c>
      <c r="DE62" t="s">
        <v>4</v>
      </c>
      <c r="DF62" t="s">
        <v>4</v>
      </c>
      <c r="DG62" t="s">
        <v>4</v>
      </c>
      <c r="DH62" t="s">
        <v>4</v>
      </c>
      <c r="DI62" t="s">
        <v>4</v>
      </c>
      <c r="DJ62" t="s">
        <v>4</v>
      </c>
      <c r="DK62" t="s">
        <v>4</v>
      </c>
      <c r="DL62" t="s">
        <v>4</v>
      </c>
      <c r="DM62" t="s">
        <v>4</v>
      </c>
      <c r="DN62" t="s">
        <v>4</v>
      </c>
      <c r="DO62" t="s">
        <v>4</v>
      </c>
      <c r="DP62" t="s">
        <v>4</v>
      </c>
      <c r="DQ62" t="s">
        <v>4</v>
      </c>
      <c r="DR62" t="s">
        <v>3</v>
      </c>
      <c r="DS62" t="s">
        <v>4</v>
      </c>
      <c r="DT62" t="s">
        <v>4</v>
      </c>
      <c r="DU62" t="s">
        <v>4</v>
      </c>
      <c r="DV62" t="s">
        <v>4</v>
      </c>
      <c r="DW62" t="s">
        <v>4</v>
      </c>
      <c r="DX62" t="s">
        <v>4</v>
      </c>
      <c r="DY62" t="s">
        <v>2</v>
      </c>
      <c r="DZ62" t="s">
        <v>4</v>
      </c>
      <c r="EA62" t="s">
        <v>4</v>
      </c>
      <c r="EB62" t="s">
        <v>4</v>
      </c>
      <c r="EC62" t="s">
        <v>4</v>
      </c>
      <c r="ED62" t="s">
        <v>4</v>
      </c>
      <c r="EE62" t="s">
        <v>4</v>
      </c>
      <c r="EF62" t="s">
        <v>4</v>
      </c>
      <c r="EG62" t="s">
        <v>4</v>
      </c>
      <c r="EH62" t="s">
        <v>4</v>
      </c>
      <c r="EI62" t="s">
        <v>4</v>
      </c>
      <c r="EJ62" t="s">
        <v>4</v>
      </c>
      <c r="EK62" t="s">
        <v>4</v>
      </c>
      <c r="EL62" t="s">
        <v>4</v>
      </c>
      <c r="EM62" t="s">
        <v>4</v>
      </c>
      <c r="EN62" t="s">
        <v>4</v>
      </c>
      <c r="EO62" t="s">
        <v>4</v>
      </c>
      <c r="EP62" t="s">
        <v>4</v>
      </c>
      <c r="EQ62" t="s">
        <v>2</v>
      </c>
      <c r="ER62" t="s">
        <v>2</v>
      </c>
      <c r="ES62" t="s">
        <v>2</v>
      </c>
      <c r="ET62" t="s">
        <v>2</v>
      </c>
      <c r="EU62" t="s">
        <v>2</v>
      </c>
      <c r="EV62" t="s">
        <v>2</v>
      </c>
      <c r="EW62" t="s">
        <v>2</v>
      </c>
      <c r="EX62" t="s">
        <v>2</v>
      </c>
      <c r="EY62" t="s">
        <v>2</v>
      </c>
      <c r="EZ62" t="s">
        <v>2</v>
      </c>
      <c r="FA62" t="s">
        <v>2</v>
      </c>
      <c r="FB62" t="s">
        <v>2</v>
      </c>
      <c r="FC62" t="s">
        <v>2</v>
      </c>
      <c r="FD62" t="s">
        <v>2</v>
      </c>
      <c r="FE62" t="s">
        <v>2</v>
      </c>
      <c r="FF62" t="s">
        <v>2</v>
      </c>
      <c r="FG62" t="s">
        <v>2</v>
      </c>
      <c r="FH62" t="s">
        <v>2</v>
      </c>
      <c r="FI62" t="s">
        <v>2</v>
      </c>
      <c r="FJ62" t="s">
        <v>2</v>
      </c>
      <c r="FK62" t="s">
        <v>2</v>
      </c>
      <c r="FL62" t="s">
        <v>2</v>
      </c>
      <c r="FM62" t="s">
        <v>2</v>
      </c>
      <c r="FN62" t="s">
        <v>2</v>
      </c>
      <c r="FO62" t="s">
        <v>2</v>
      </c>
      <c r="FP62" t="s">
        <v>2</v>
      </c>
      <c r="FQ62" t="s">
        <v>3</v>
      </c>
      <c r="FR62" t="s">
        <v>2</v>
      </c>
      <c r="FS62" t="s">
        <v>2</v>
      </c>
      <c r="FT62" t="s">
        <v>2</v>
      </c>
      <c r="FU62" t="s">
        <v>3</v>
      </c>
      <c r="FV62" t="s">
        <v>2</v>
      </c>
      <c r="FW62" t="s">
        <v>2</v>
      </c>
      <c r="FX62" t="s">
        <v>2</v>
      </c>
      <c r="FY62" t="s">
        <v>2</v>
      </c>
      <c r="FZ62" t="s">
        <v>2</v>
      </c>
      <c r="GA62" t="s">
        <v>2</v>
      </c>
      <c r="GB62" t="s">
        <v>2</v>
      </c>
      <c r="GC62" t="s">
        <v>2</v>
      </c>
      <c r="GD62" t="s">
        <v>2</v>
      </c>
      <c r="GE62" t="s">
        <v>2</v>
      </c>
      <c r="GF62" t="s">
        <v>2</v>
      </c>
      <c r="GG62" t="s">
        <v>2</v>
      </c>
      <c r="GH62" t="s">
        <v>2</v>
      </c>
      <c r="GI62" t="s">
        <v>2</v>
      </c>
      <c r="GJ62" t="s">
        <v>2</v>
      </c>
      <c r="GK62" t="s">
        <v>2</v>
      </c>
      <c r="GL62" t="s">
        <v>2</v>
      </c>
      <c r="GM62" t="s">
        <v>2</v>
      </c>
      <c r="GN62" t="s">
        <v>2</v>
      </c>
      <c r="GO62" t="s">
        <v>2</v>
      </c>
      <c r="GP62" t="s">
        <v>3</v>
      </c>
      <c r="GQ62" t="s">
        <v>2</v>
      </c>
      <c r="GR62" t="s">
        <v>2</v>
      </c>
      <c r="GS62" t="s">
        <v>2</v>
      </c>
      <c r="GT62" t="s">
        <v>2</v>
      </c>
      <c r="GU62" t="s">
        <v>2</v>
      </c>
      <c r="GV62" t="s">
        <v>2</v>
      </c>
      <c r="GW62" t="s">
        <v>2</v>
      </c>
      <c r="GX62" t="s">
        <v>2</v>
      </c>
      <c r="GY62" t="s">
        <v>2</v>
      </c>
      <c r="GZ62" t="s">
        <v>2</v>
      </c>
      <c r="HA62" t="s">
        <v>2</v>
      </c>
      <c r="HB62" t="s">
        <v>2</v>
      </c>
      <c r="HC62" t="s">
        <v>3</v>
      </c>
      <c r="HD62" t="s">
        <v>2</v>
      </c>
      <c r="HE62" t="s">
        <v>2</v>
      </c>
      <c r="HF62" t="s">
        <v>2</v>
      </c>
      <c r="HG62" t="s">
        <v>2</v>
      </c>
      <c r="HH62" t="s">
        <v>2</v>
      </c>
      <c r="HI62" t="s">
        <v>2</v>
      </c>
      <c r="HJ62" t="s">
        <v>2</v>
      </c>
      <c r="HK62" t="s">
        <v>2</v>
      </c>
      <c r="HL62" t="s">
        <v>2</v>
      </c>
      <c r="HM62" t="s">
        <v>2</v>
      </c>
      <c r="HN62" t="s">
        <v>2</v>
      </c>
      <c r="HO62" t="s">
        <v>2</v>
      </c>
      <c r="HP62" t="s">
        <v>2</v>
      </c>
      <c r="HQ62" t="s">
        <v>2</v>
      </c>
      <c r="HR62" t="s">
        <v>2</v>
      </c>
      <c r="HS62" t="s">
        <v>2</v>
      </c>
      <c r="HT62" t="s">
        <v>2</v>
      </c>
      <c r="HU62" t="s">
        <v>2</v>
      </c>
      <c r="HV62" t="s">
        <v>2</v>
      </c>
      <c r="HW62" t="s">
        <v>2</v>
      </c>
      <c r="HX62" t="s">
        <v>2</v>
      </c>
      <c r="HY62" t="s">
        <v>2</v>
      </c>
      <c r="HZ62" t="s">
        <v>2</v>
      </c>
      <c r="IA62" t="s">
        <v>2</v>
      </c>
      <c r="IB62" t="s">
        <v>2</v>
      </c>
      <c r="IC62" t="s">
        <v>2</v>
      </c>
      <c r="ID62" t="s">
        <v>2</v>
      </c>
      <c r="IE62" t="s">
        <v>2</v>
      </c>
      <c r="IF62" t="s">
        <v>2</v>
      </c>
      <c r="IG62" t="s">
        <v>2</v>
      </c>
      <c r="IH62" t="s">
        <v>2</v>
      </c>
      <c r="II62" t="s">
        <v>2</v>
      </c>
      <c r="IJ62" t="s">
        <v>2</v>
      </c>
      <c r="IK62" t="s">
        <v>2</v>
      </c>
      <c r="IL62" t="s">
        <v>4</v>
      </c>
      <c r="IM62" t="s">
        <v>2</v>
      </c>
      <c r="IN62" t="s">
        <v>2</v>
      </c>
      <c r="IO62" t="s">
        <v>3</v>
      </c>
      <c r="IP62" t="s">
        <v>3</v>
      </c>
      <c r="IQ62" t="s">
        <v>2</v>
      </c>
      <c r="IR62" t="s">
        <v>2</v>
      </c>
      <c r="IS62" t="s">
        <v>4</v>
      </c>
      <c r="IT62" t="s">
        <v>2</v>
      </c>
      <c r="IU62" t="s">
        <v>4</v>
      </c>
      <c r="IV62" t="s">
        <v>4</v>
      </c>
      <c r="IW62" t="s">
        <v>2</v>
      </c>
      <c r="IX62" t="s">
        <v>4</v>
      </c>
      <c r="IY62" t="s">
        <v>4</v>
      </c>
      <c r="IZ62" t="s">
        <v>4</v>
      </c>
      <c r="JA62" t="s">
        <v>4</v>
      </c>
      <c r="JB62" t="s">
        <v>4</v>
      </c>
      <c r="JC62" t="s">
        <v>4</v>
      </c>
      <c r="JD62" t="s">
        <v>4</v>
      </c>
      <c r="JE62" t="s">
        <v>4</v>
      </c>
      <c r="JF62" t="s">
        <v>2</v>
      </c>
      <c r="JG62" t="s">
        <v>2</v>
      </c>
      <c r="JH62" t="s">
        <v>3</v>
      </c>
      <c r="JI62" t="s">
        <v>2</v>
      </c>
      <c r="JJ62" t="s">
        <v>2</v>
      </c>
      <c r="JK62" t="s">
        <v>3</v>
      </c>
      <c r="JL62" t="s">
        <v>2</v>
      </c>
      <c r="JM62" t="s">
        <v>2</v>
      </c>
      <c r="JN62" t="s">
        <v>2</v>
      </c>
      <c r="JO62" t="s">
        <v>2</v>
      </c>
      <c r="JP62" t="s">
        <v>3</v>
      </c>
      <c r="JQ62" t="s">
        <v>2</v>
      </c>
      <c r="JR62" t="s">
        <v>2</v>
      </c>
      <c r="JS62" t="s">
        <v>2</v>
      </c>
      <c r="JT62" t="s">
        <v>2</v>
      </c>
      <c r="JU62" t="s">
        <v>2</v>
      </c>
      <c r="JV62" t="s">
        <v>2</v>
      </c>
      <c r="JW62" t="s">
        <v>4</v>
      </c>
      <c r="JX62" t="s">
        <v>4</v>
      </c>
      <c r="JY62" t="s">
        <v>3</v>
      </c>
      <c r="JZ62" t="s">
        <v>3</v>
      </c>
      <c r="KA62" t="s">
        <v>4</v>
      </c>
      <c r="KB62" t="s">
        <v>4</v>
      </c>
      <c r="KC62" t="s">
        <v>4</v>
      </c>
      <c r="KD62" t="s">
        <v>4</v>
      </c>
      <c r="KE62" t="s">
        <v>4</v>
      </c>
      <c r="KF62" t="s">
        <v>4</v>
      </c>
      <c r="KG62" t="s">
        <v>4</v>
      </c>
      <c r="KH62" t="s">
        <v>4</v>
      </c>
      <c r="KI62" t="s">
        <v>4</v>
      </c>
      <c r="KJ62" t="s">
        <v>4</v>
      </c>
      <c r="KK62" t="s">
        <v>4</v>
      </c>
      <c r="KL62" t="s">
        <v>2</v>
      </c>
      <c r="KM62" t="s">
        <v>2</v>
      </c>
      <c r="KN62" t="s">
        <v>4</v>
      </c>
      <c r="KO62" t="s">
        <v>4</v>
      </c>
      <c r="KP62" t="s">
        <v>4</v>
      </c>
      <c r="KQ62" t="s">
        <v>4</v>
      </c>
      <c r="KR62" t="s">
        <v>4</v>
      </c>
      <c r="KS62" t="s">
        <v>4</v>
      </c>
      <c r="KT62" t="s">
        <v>4</v>
      </c>
      <c r="KU62" t="s">
        <v>4</v>
      </c>
      <c r="KV62" t="s">
        <v>4</v>
      </c>
      <c r="KW62" t="s">
        <v>4</v>
      </c>
      <c r="KX62" t="s">
        <v>4</v>
      </c>
      <c r="KY62" t="s">
        <v>2</v>
      </c>
      <c r="KZ62" t="s">
        <v>3</v>
      </c>
      <c r="LA62" t="s">
        <v>4</v>
      </c>
      <c r="LB62" t="s">
        <v>2</v>
      </c>
      <c r="LC62" t="s">
        <v>2</v>
      </c>
      <c r="LD62" t="s">
        <v>3</v>
      </c>
      <c r="LE62" t="s">
        <v>3</v>
      </c>
      <c r="LF62" t="s">
        <v>4</v>
      </c>
      <c r="LG62" t="s">
        <v>4</v>
      </c>
      <c r="LH62" t="s">
        <v>4</v>
      </c>
      <c r="LI62" t="s">
        <v>4</v>
      </c>
      <c r="LJ62" t="s">
        <v>4</v>
      </c>
      <c r="LK62" t="s">
        <v>4</v>
      </c>
      <c r="LL62" t="s">
        <v>4</v>
      </c>
      <c r="LM62" t="s">
        <v>4</v>
      </c>
      <c r="LN62" t="s">
        <v>2</v>
      </c>
      <c r="LO62" t="s">
        <v>4</v>
      </c>
      <c r="LP62" t="s">
        <v>2</v>
      </c>
      <c r="LQ62" t="s">
        <v>4</v>
      </c>
      <c r="LR62" t="s">
        <v>4</v>
      </c>
      <c r="LS62" t="s">
        <v>4</v>
      </c>
      <c r="LT62" t="s">
        <v>4</v>
      </c>
      <c r="LU62" t="s">
        <v>4</v>
      </c>
      <c r="LV62" t="s">
        <v>4</v>
      </c>
      <c r="LW62" t="s">
        <v>4</v>
      </c>
      <c r="LX62" t="s">
        <v>4</v>
      </c>
      <c r="LY62" t="s">
        <v>4</v>
      </c>
      <c r="LZ62" t="s">
        <v>4</v>
      </c>
      <c r="MA62" t="s">
        <v>4</v>
      </c>
      <c r="MB62" t="s">
        <v>4</v>
      </c>
      <c r="MC62" t="s">
        <v>4</v>
      </c>
      <c r="MD62" t="s">
        <v>4</v>
      </c>
      <c r="ME62" t="s">
        <v>4</v>
      </c>
      <c r="MF62" t="s">
        <v>4</v>
      </c>
      <c r="MG62" t="s">
        <v>4</v>
      </c>
      <c r="MH62" t="s">
        <v>4</v>
      </c>
      <c r="MI62" t="s">
        <v>4</v>
      </c>
      <c r="MJ62" t="s">
        <v>4</v>
      </c>
      <c r="MK62" t="s">
        <v>4</v>
      </c>
      <c r="ML62" t="s">
        <v>2</v>
      </c>
      <c r="MM62" t="s">
        <v>2</v>
      </c>
      <c r="MN62" t="s">
        <v>4</v>
      </c>
      <c r="MO62" t="s">
        <v>4</v>
      </c>
      <c r="MP62" t="s">
        <v>4</v>
      </c>
      <c r="MQ62" t="s">
        <v>4</v>
      </c>
      <c r="MR62" t="s">
        <v>4</v>
      </c>
      <c r="MS62" t="s">
        <v>4</v>
      </c>
      <c r="MT62" t="s">
        <v>4</v>
      </c>
      <c r="MU62" t="s">
        <v>4</v>
      </c>
      <c r="MV62" t="s">
        <v>4</v>
      </c>
      <c r="MW62" t="s">
        <v>2</v>
      </c>
      <c r="MX62" t="s">
        <v>4</v>
      </c>
      <c r="MY62" t="s">
        <v>2</v>
      </c>
      <c r="MZ62" t="s">
        <v>4</v>
      </c>
      <c r="NA62" t="s">
        <v>4</v>
      </c>
      <c r="NB62" t="s">
        <v>4</v>
      </c>
      <c r="NC62" t="s">
        <v>4</v>
      </c>
      <c r="ND62" t="s">
        <v>2</v>
      </c>
      <c r="NE62" t="s">
        <v>4</v>
      </c>
      <c r="NF62" t="s">
        <v>4</v>
      </c>
      <c r="NG62" t="s">
        <v>4</v>
      </c>
      <c r="NH62" t="s">
        <v>4</v>
      </c>
      <c r="NI62" t="s">
        <v>4</v>
      </c>
      <c r="NJ62" t="s">
        <v>4</v>
      </c>
      <c r="NK62" t="s">
        <v>4</v>
      </c>
      <c r="NL62" t="s">
        <v>4</v>
      </c>
      <c r="NM62" t="s">
        <v>4</v>
      </c>
      <c r="NN62" t="s">
        <v>4</v>
      </c>
      <c r="NO62" t="s">
        <v>4</v>
      </c>
      <c r="NP62" t="s">
        <v>4</v>
      </c>
      <c r="NQ62" t="s">
        <v>2</v>
      </c>
      <c r="NR62" t="s">
        <v>4</v>
      </c>
      <c r="NS62" t="s">
        <v>4</v>
      </c>
      <c r="NT62" t="s">
        <v>4</v>
      </c>
      <c r="NU62" t="s">
        <v>4</v>
      </c>
      <c r="NV62" t="s">
        <v>2</v>
      </c>
      <c r="NW62" t="s">
        <v>4</v>
      </c>
      <c r="NX62" t="s">
        <v>4</v>
      </c>
      <c r="NY62" t="s">
        <v>4</v>
      </c>
      <c r="NZ62" t="s">
        <v>4</v>
      </c>
      <c r="OA62" t="s">
        <v>4</v>
      </c>
      <c r="OB62" t="s">
        <v>4</v>
      </c>
      <c r="OC62" t="s">
        <v>4</v>
      </c>
      <c r="OD62" t="s">
        <v>4</v>
      </c>
      <c r="OE62" t="s">
        <v>4</v>
      </c>
      <c r="OF62" t="s">
        <v>4</v>
      </c>
      <c r="OG62" t="s">
        <v>4</v>
      </c>
      <c r="OH62" t="s">
        <v>4</v>
      </c>
      <c r="OI62" t="s">
        <v>2</v>
      </c>
      <c r="OJ62" t="s">
        <v>4</v>
      </c>
      <c r="OK62" t="s">
        <v>2</v>
      </c>
      <c r="OL62" t="s">
        <v>4</v>
      </c>
      <c r="OM62" t="s">
        <v>3</v>
      </c>
      <c r="ON62" t="s">
        <v>3</v>
      </c>
      <c r="OO62" t="s">
        <v>4</v>
      </c>
      <c r="OP62" t="s">
        <v>4</v>
      </c>
      <c r="OQ62" t="s">
        <v>3</v>
      </c>
      <c r="OR62" t="s">
        <v>4</v>
      </c>
      <c r="OS62" t="s">
        <v>2</v>
      </c>
      <c r="OT62" t="s">
        <v>4</v>
      </c>
      <c r="OU62" t="s">
        <v>4</v>
      </c>
      <c r="OV62" t="s">
        <v>4</v>
      </c>
      <c r="OW62" t="s">
        <v>4</v>
      </c>
      <c r="OX62" t="s">
        <v>3</v>
      </c>
      <c r="OY62" t="s">
        <v>2</v>
      </c>
      <c r="OZ62" t="s">
        <v>2</v>
      </c>
      <c r="PA62" t="s">
        <v>3</v>
      </c>
      <c r="PB62" t="s">
        <v>2</v>
      </c>
      <c r="PC62" t="s">
        <v>3</v>
      </c>
      <c r="PD62" t="s">
        <v>2</v>
      </c>
      <c r="PE62" t="s">
        <v>4</v>
      </c>
      <c r="PF62" t="s">
        <v>2</v>
      </c>
      <c r="PG62" t="s">
        <v>4</v>
      </c>
      <c r="PH62" t="s">
        <v>2</v>
      </c>
      <c r="PI62" t="s">
        <v>4</v>
      </c>
      <c r="PJ62" t="s">
        <v>4</v>
      </c>
      <c r="PK62" t="s">
        <v>4</v>
      </c>
      <c r="PL62" t="s">
        <v>4</v>
      </c>
      <c r="PM62" t="s">
        <v>4</v>
      </c>
      <c r="PN62" t="s">
        <v>4</v>
      </c>
      <c r="PO62" t="s">
        <v>4</v>
      </c>
      <c r="PP62" t="s">
        <v>4</v>
      </c>
      <c r="PQ62" t="s">
        <v>4</v>
      </c>
      <c r="PR62" t="s">
        <v>3</v>
      </c>
      <c r="PS62" t="s">
        <v>3</v>
      </c>
    </row>
    <row r="63" spans="1:453">
      <c r="A63" t="s">
        <v>62</v>
      </c>
      <c r="B63" s="14" t="s">
        <v>16</v>
      </c>
      <c r="C63" s="18" t="s">
        <v>90</v>
      </c>
      <c r="D63" s="14" t="s">
        <v>93</v>
      </c>
      <c r="E63" s="17" t="s">
        <v>7</v>
      </c>
      <c r="F63" s="16" t="s">
        <v>8</v>
      </c>
      <c r="G63" s="18" t="s">
        <v>90</v>
      </c>
      <c r="H63" s="17" t="s">
        <v>18</v>
      </c>
      <c r="I63" s="14" t="s">
        <v>94</v>
      </c>
      <c r="J63" s="18" t="s">
        <v>90</v>
      </c>
      <c r="K63" s="17" t="s">
        <v>18</v>
      </c>
      <c r="L63" s="5" t="s">
        <v>13</v>
      </c>
      <c r="M63" s="17" t="s">
        <v>7</v>
      </c>
      <c r="N63" s="19" t="s">
        <v>12</v>
      </c>
      <c r="O63" s="3" t="s">
        <v>39</v>
      </c>
      <c r="P63" s="19" t="s">
        <v>12</v>
      </c>
      <c r="Q63" s="3" t="s">
        <v>39</v>
      </c>
      <c r="R63" s="19" t="s">
        <v>12</v>
      </c>
      <c r="S63" s="3" t="s">
        <v>39</v>
      </c>
      <c r="T63" s="17" t="s">
        <v>18</v>
      </c>
      <c r="U63" s="14" t="s">
        <v>37</v>
      </c>
      <c r="V63" s="17" t="s">
        <v>95</v>
      </c>
      <c r="W63" s="18" t="s">
        <v>90</v>
      </c>
      <c r="X63" s="19" t="s">
        <v>12</v>
      </c>
      <c r="Y63" s="14" t="s">
        <v>94</v>
      </c>
      <c r="Z63" s="19" t="s">
        <v>12</v>
      </c>
      <c r="AA63" s="14" t="s">
        <v>94</v>
      </c>
      <c r="AB63" s="3" t="s">
        <v>91</v>
      </c>
      <c r="AC63" s="3" t="s">
        <v>39</v>
      </c>
      <c r="AD63" s="3" t="s">
        <v>91</v>
      </c>
      <c r="AE63" s="3" t="s">
        <v>91</v>
      </c>
      <c r="AF63" s="3" t="s">
        <v>91</v>
      </c>
      <c r="AG63" s="17" t="s">
        <v>11</v>
      </c>
      <c r="AH63" s="14" t="s">
        <v>94</v>
      </c>
      <c r="AI63" s="19" t="s">
        <v>12</v>
      </c>
      <c r="AJ63" s="14" t="s">
        <v>93</v>
      </c>
      <c r="AK63" s="17" t="s">
        <v>18</v>
      </c>
      <c r="AL63" s="14" t="s">
        <v>6</v>
      </c>
      <c r="AM63" s="20" t="s">
        <v>31</v>
      </c>
      <c r="AN63" s="17" t="s">
        <v>11</v>
      </c>
      <c r="AO63" s="5" t="s">
        <v>13</v>
      </c>
      <c r="AP63" s="16" t="s">
        <v>8</v>
      </c>
      <c r="AQ63" s="10" t="s">
        <v>9</v>
      </c>
      <c r="AR63" s="3" t="s">
        <v>91</v>
      </c>
      <c r="AS63" s="14" t="s">
        <v>93</v>
      </c>
      <c r="AT63" s="17" t="s">
        <v>95</v>
      </c>
      <c r="AU63" s="18" t="s">
        <v>90</v>
      </c>
      <c r="AV63" s="18" t="s">
        <v>90</v>
      </c>
      <c r="AW63" s="14" t="s">
        <v>6</v>
      </c>
      <c r="AX63" s="18" t="s">
        <v>90</v>
      </c>
      <c r="AY63" s="17" t="s">
        <v>18</v>
      </c>
      <c r="AZ63" s="3" t="s">
        <v>91</v>
      </c>
      <c r="BA63" s="3" t="s">
        <v>39</v>
      </c>
      <c r="BB63" s="14" t="s">
        <v>92</v>
      </c>
      <c r="BC63" s="17" t="s">
        <v>15</v>
      </c>
      <c r="BD63" s="5" t="s">
        <v>14</v>
      </c>
      <c r="BE63" s="5" t="s">
        <v>14</v>
      </c>
      <c r="BF63" s="14" t="s">
        <v>94</v>
      </c>
      <c r="BG63" s="3" t="s">
        <v>91</v>
      </c>
      <c r="BH63" s="14" t="s">
        <v>93</v>
      </c>
      <c r="BI63" s="14" t="s">
        <v>93</v>
      </c>
      <c r="BJ63" s="18" t="s">
        <v>90</v>
      </c>
      <c r="BK63" s="17" t="s">
        <v>7</v>
      </c>
      <c r="BL63" s="18" t="s">
        <v>90</v>
      </c>
      <c r="BM63" s="18" t="s">
        <v>90</v>
      </c>
      <c r="BN63" s="14" t="s">
        <v>93</v>
      </c>
      <c r="BO63" s="17" t="s">
        <v>18</v>
      </c>
      <c r="BP63" s="18" t="s">
        <v>90</v>
      </c>
      <c r="BQ63" s="17" t="s">
        <v>18</v>
      </c>
      <c r="BR63" s="5" t="s">
        <v>13</v>
      </c>
      <c r="BS63" s="5" t="s">
        <v>13</v>
      </c>
      <c r="BT63" s="16" t="s">
        <v>8</v>
      </c>
      <c r="BU63" s="16" t="s">
        <v>8</v>
      </c>
      <c r="BV63" s="10" t="s">
        <v>9</v>
      </c>
      <c r="BW63" s="19" t="s">
        <v>12</v>
      </c>
      <c r="BX63" s="19" t="s">
        <v>12</v>
      </c>
      <c r="BY63" s="18" t="s">
        <v>90</v>
      </c>
      <c r="BZ63" s="17" t="s">
        <v>18</v>
      </c>
      <c r="CA63" s="16" t="s">
        <v>8</v>
      </c>
      <c r="CB63" s="14" t="s">
        <v>6</v>
      </c>
      <c r="CC63" s="3" t="s">
        <v>39</v>
      </c>
      <c r="CD63" s="17" t="s">
        <v>95</v>
      </c>
      <c r="CE63" s="14" t="s">
        <v>93</v>
      </c>
      <c r="CF63" s="3" t="s">
        <v>91</v>
      </c>
      <c r="CG63" s="14" t="s">
        <v>16</v>
      </c>
      <c r="CH63" s="14" t="s">
        <v>37</v>
      </c>
      <c r="CI63" s="17" t="s">
        <v>7</v>
      </c>
      <c r="CJ63" s="3" t="s">
        <v>91</v>
      </c>
      <c r="CK63" s="14" t="s">
        <v>93</v>
      </c>
      <c r="CL63" s="14" t="s">
        <v>93</v>
      </c>
      <c r="CM63" s="16" t="s">
        <v>8</v>
      </c>
      <c r="CN63" s="17" t="s">
        <v>18</v>
      </c>
      <c r="CO63" s="3" t="s">
        <v>39</v>
      </c>
      <c r="CP63" s="14" t="s">
        <v>6</v>
      </c>
      <c r="CQ63" s="14" t="s">
        <v>37</v>
      </c>
      <c r="CR63" s="17" t="s">
        <v>11</v>
      </c>
      <c r="CS63" s="17" t="s">
        <v>95</v>
      </c>
      <c r="CT63" s="17" t="s">
        <v>18</v>
      </c>
      <c r="CU63" s="14" t="s">
        <v>94</v>
      </c>
      <c r="CV63" s="14" t="s">
        <v>92</v>
      </c>
      <c r="CW63" s="10" t="s">
        <v>9</v>
      </c>
      <c r="CX63" s="3" t="s">
        <v>39</v>
      </c>
      <c r="CY63" s="18" t="s">
        <v>90</v>
      </c>
      <c r="CZ63" s="3" t="s">
        <v>39</v>
      </c>
      <c r="DA63" s="3" t="s">
        <v>39</v>
      </c>
      <c r="DB63" s="3" t="s">
        <v>39</v>
      </c>
      <c r="DC63" s="14" t="s">
        <v>6</v>
      </c>
      <c r="DD63" s="14" t="s">
        <v>94</v>
      </c>
      <c r="DE63" s="14" t="s">
        <v>37</v>
      </c>
      <c r="DF63" s="5" t="s">
        <v>14</v>
      </c>
      <c r="DG63" s="17" t="s">
        <v>18</v>
      </c>
      <c r="DH63" s="14" t="s">
        <v>92</v>
      </c>
      <c r="DI63" s="14" t="s">
        <v>92</v>
      </c>
      <c r="DJ63" s="14" t="s">
        <v>92</v>
      </c>
      <c r="DK63" s="17" t="s">
        <v>95</v>
      </c>
      <c r="DL63" s="3" t="s">
        <v>39</v>
      </c>
      <c r="DM63" s="10" t="s">
        <v>9</v>
      </c>
      <c r="DN63" s="14" t="s">
        <v>16</v>
      </c>
      <c r="DO63" s="17" t="s">
        <v>15</v>
      </c>
      <c r="DP63" s="17" t="s">
        <v>18</v>
      </c>
      <c r="DQ63" s="16" t="s">
        <v>8</v>
      </c>
      <c r="DR63" s="14" t="s">
        <v>37</v>
      </c>
      <c r="DS63" s="17" t="s">
        <v>18</v>
      </c>
      <c r="DT63" s="14" t="s">
        <v>6</v>
      </c>
      <c r="DU63" s="14" t="s">
        <v>6</v>
      </c>
      <c r="DV63" s="14" t="s">
        <v>6</v>
      </c>
      <c r="DW63" s="5" t="s">
        <v>14</v>
      </c>
      <c r="DX63" s="14" t="s">
        <v>93</v>
      </c>
      <c r="DY63" s="17" t="s">
        <v>95</v>
      </c>
      <c r="DZ63" s="5" t="s">
        <v>14</v>
      </c>
      <c r="EA63" s="14" t="s">
        <v>37</v>
      </c>
      <c r="EB63" s="14" t="s">
        <v>37</v>
      </c>
      <c r="EC63" s="17" t="s">
        <v>18</v>
      </c>
      <c r="ED63" s="3" t="s">
        <v>91</v>
      </c>
      <c r="EE63" s="5" t="s">
        <v>14</v>
      </c>
      <c r="EF63" s="14" t="s">
        <v>93</v>
      </c>
      <c r="EG63" s="14" t="s">
        <v>6</v>
      </c>
      <c r="EH63" s="17" t="s">
        <v>18</v>
      </c>
      <c r="EI63" s="19" t="s">
        <v>12</v>
      </c>
      <c r="EJ63" s="17" t="s">
        <v>95</v>
      </c>
      <c r="EK63" s="14" t="s">
        <v>6</v>
      </c>
      <c r="EL63" s="14" t="s">
        <v>6</v>
      </c>
      <c r="EM63" s="5" t="s">
        <v>13</v>
      </c>
      <c r="EN63" s="5" t="s">
        <v>13</v>
      </c>
      <c r="EO63" s="3" t="s">
        <v>39</v>
      </c>
      <c r="EP63" s="16" t="s">
        <v>8</v>
      </c>
      <c r="EQ63" s="16" t="s">
        <v>8</v>
      </c>
      <c r="ER63" s="14" t="s">
        <v>92</v>
      </c>
      <c r="ES63" s="17" t="s">
        <v>11</v>
      </c>
      <c r="ET63" s="14" t="s">
        <v>6</v>
      </c>
      <c r="EU63" s="17" t="s">
        <v>7</v>
      </c>
      <c r="EV63" s="20" t="s">
        <v>31</v>
      </c>
      <c r="EW63" s="17" t="s">
        <v>18</v>
      </c>
      <c r="EX63" s="5" t="s">
        <v>13</v>
      </c>
      <c r="EY63" s="16" t="s">
        <v>8</v>
      </c>
      <c r="EZ63" s="16" t="s">
        <v>8</v>
      </c>
      <c r="FA63" s="17" t="s">
        <v>18</v>
      </c>
      <c r="FB63" s="17" t="s">
        <v>7</v>
      </c>
      <c r="FC63" s="16" t="s">
        <v>8</v>
      </c>
      <c r="FD63" s="17" t="s">
        <v>18</v>
      </c>
      <c r="FE63" s="17" t="s">
        <v>7</v>
      </c>
      <c r="FF63" s="17" t="s">
        <v>18</v>
      </c>
      <c r="FG63" s="18" t="s">
        <v>90</v>
      </c>
      <c r="FH63" s="17" t="s">
        <v>7</v>
      </c>
      <c r="FI63" s="17" t="s">
        <v>18</v>
      </c>
      <c r="FJ63" s="18" t="s">
        <v>90</v>
      </c>
      <c r="FK63" s="17" t="s">
        <v>95</v>
      </c>
      <c r="FL63" s="14" t="s">
        <v>6</v>
      </c>
      <c r="FM63" s="17" t="s">
        <v>18</v>
      </c>
      <c r="FN63" s="18" t="s">
        <v>90</v>
      </c>
      <c r="FO63" s="17" t="s">
        <v>18</v>
      </c>
      <c r="FP63" s="17" t="s">
        <v>18</v>
      </c>
      <c r="FQ63" s="17" t="s">
        <v>7</v>
      </c>
      <c r="FR63" s="14" t="s">
        <v>6</v>
      </c>
      <c r="FS63" s="17" t="s">
        <v>18</v>
      </c>
      <c r="FT63" s="17" t="s">
        <v>18</v>
      </c>
      <c r="FU63" s="10" t="s">
        <v>9</v>
      </c>
      <c r="FV63" s="17" t="s">
        <v>18</v>
      </c>
      <c r="FW63" s="17" t="s">
        <v>18</v>
      </c>
      <c r="FX63" s="17" t="s">
        <v>18</v>
      </c>
      <c r="FY63" s="17" t="s">
        <v>18</v>
      </c>
      <c r="FZ63" s="14" t="s">
        <v>6</v>
      </c>
      <c r="GA63" s="17" t="s">
        <v>18</v>
      </c>
      <c r="GB63" s="17" t="s">
        <v>18</v>
      </c>
      <c r="GC63" s="17" t="s">
        <v>18</v>
      </c>
      <c r="GD63" s="18" t="s">
        <v>90</v>
      </c>
      <c r="GE63" s="17" t="s">
        <v>7</v>
      </c>
      <c r="GF63" s="19" t="s">
        <v>12</v>
      </c>
      <c r="GG63" s="14" t="s">
        <v>93</v>
      </c>
      <c r="GH63" s="17" t="s">
        <v>95</v>
      </c>
      <c r="GI63" s="3" t="s">
        <v>39</v>
      </c>
      <c r="GJ63" s="14" t="s">
        <v>93</v>
      </c>
      <c r="GK63" s="16" t="s">
        <v>8</v>
      </c>
      <c r="GL63" s="14" t="s">
        <v>6</v>
      </c>
      <c r="GM63" s="17" t="s">
        <v>18</v>
      </c>
      <c r="GN63" s="14" t="s">
        <v>6</v>
      </c>
      <c r="GO63" s="14" t="s">
        <v>6</v>
      </c>
      <c r="GP63" s="3" t="s">
        <v>39</v>
      </c>
      <c r="GQ63" s="10" t="s">
        <v>9</v>
      </c>
      <c r="GR63" s="14" t="s">
        <v>92</v>
      </c>
      <c r="GS63" s="3" t="s">
        <v>39</v>
      </c>
      <c r="GT63" s="18" t="s">
        <v>90</v>
      </c>
      <c r="GU63" s="17" t="s">
        <v>18</v>
      </c>
      <c r="GV63" s="14" t="s">
        <v>37</v>
      </c>
      <c r="GW63" s="14" t="s">
        <v>37</v>
      </c>
      <c r="GX63" s="14" t="s">
        <v>94</v>
      </c>
      <c r="GY63" s="18" t="s">
        <v>90</v>
      </c>
      <c r="GZ63" s="19" t="s">
        <v>12</v>
      </c>
      <c r="HA63" s="18" t="s">
        <v>90</v>
      </c>
      <c r="HB63" s="14" t="s">
        <v>93</v>
      </c>
      <c r="HC63" s="14" t="s">
        <v>6</v>
      </c>
      <c r="HD63" s="3" t="s">
        <v>91</v>
      </c>
      <c r="HE63" s="5" t="s">
        <v>14</v>
      </c>
      <c r="HF63" s="17" t="s">
        <v>7</v>
      </c>
      <c r="HG63" s="18" t="s">
        <v>90</v>
      </c>
      <c r="HH63" s="5" t="s">
        <v>14</v>
      </c>
      <c r="HI63" s="14" t="s">
        <v>92</v>
      </c>
      <c r="HJ63" s="3" t="s">
        <v>91</v>
      </c>
      <c r="HK63" s="3" t="s">
        <v>91</v>
      </c>
      <c r="HL63" s="3" t="s">
        <v>91</v>
      </c>
      <c r="HM63" s="3" t="s">
        <v>91</v>
      </c>
      <c r="HN63" s="3" t="s">
        <v>91</v>
      </c>
      <c r="HO63" s="14" t="s">
        <v>6</v>
      </c>
      <c r="HP63" s="14" t="s">
        <v>92</v>
      </c>
      <c r="HQ63" s="17" t="s">
        <v>18</v>
      </c>
      <c r="HR63" s="18" t="s">
        <v>90</v>
      </c>
      <c r="HS63" s="3" t="s">
        <v>91</v>
      </c>
      <c r="HT63" s="14" t="s">
        <v>37</v>
      </c>
      <c r="HU63" s="20" t="s">
        <v>31</v>
      </c>
      <c r="HV63" s="18" t="s">
        <v>90</v>
      </c>
      <c r="HW63" s="16" t="s">
        <v>8</v>
      </c>
      <c r="HX63" s="17" t="s">
        <v>7</v>
      </c>
      <c r="HY63" s="14" t="s">
        <v>93</v>
      </c>
      <c r="HZ63" s="14" t="s">
        <v>93</v>
      </c>
      <c r="IA63" s="3" t="s">
        <v>39</v>
      </c>
      <c r="IB63" s="17" t="s">
        <v>7</v>
      </c>
      <c r="IC63" s="18" t="s">
        <v>90</v>
      </c>
      <c r="ID63" s="18" t="s">
        <v>90</v>
      </c>
      <c r="IE63" s="17" t="s">
        <v>11</v>
      </c>
      <c r="IF63" s="17" t="s">
        <v>7</v>
      </c>
      <c r="IG63" s="17" t="s">
        <v>18</v>
      </c>
      <c r="IH63" s="17" t="s">
        <v>18</v>
      </c>
      <c r="II63" s="3" t="s">
        <v>39</v>
      </c>
      <c r="IJ63" s="17" t="s">
        <v>18</v>
      </c>
      <c r="IK63" s="3" t="s">
        <v>91</v>
      </c>
      <c r="IL63" s="3" t="s">
        <v>91</v>
      </c>
      <c r="IM63" s="3" t="s">
        <v>91</v>
      </c>
      <c r="IN63" s="3" t="s">
        <v>91</v>
      </c>
      <c r="IO63" s="14" t="s">
        <v>6</v>
      </c>
      <c r="IP63" s="17" t="s">
        <v>95</v>
      </c>
      <c r="IQ63" s="3" t="s">
        <v>91</v>
      </c>
      <c r="IR63" s="3" t="s">
        <v>91</v>
      </c>
      <c r="IS63" s="3" t="s">
        <v>91</v>
      </c>
      <c r="IT63" s="3" t="s">
        <v>91</v>
      </c>
      <c r="IU63" s="3" t="s">
        <v>91</v>
      </c>
      <c r="IV63" s="3" t="s">
        <v>91</v>
      </c>
      <c r="IW63" s="14" t="s">
        <v>92</v>
      </c>
      <c r="IX63" s="3" t="s">
        <v>39</v>
      </c>
      <c r="IY63" s="14" t="s">
        <v>37</v>
      </c>
      <c r="IZ63" s="14" t="s">
        <v>37</v>
      </c>
      <c r="JA63" s="17" t="s">
        <v>7</v>
      </c>
      <c r="JB63" s="14" t="s">
        <v>37</v>
      </c>
      <c r="JC63" s="3" t="s">
        <v>91</v>
      </c>
      <c r="JD63" s="5" t="s">
        <v>14</v>
      </c>
      <c r="JE63" s="5" t="s">
        <v>13</v>
      </c>
      <c r="JF63" s="17" t="s">
        <v>95</v>
      </c>
      <c r="JG63" s="18" t="s">
        <v>90</v>
      </c>
      <c r="JH63" s="14" t="s">
        <v>6</v>
      </c>
      <c r="JI63" s="14" t="s">
        <v>6</v>
      </c>
      <c r="JJ63" s="5" t="s">
        <v>14</v>
      </c>
      <c r="JK63" s="5" t="s">
        <v>13</v>
      </c>
      <c r="JL63" s="17" t="s">
        <v>18</v>
      </c>
      <c r="JM63" s="3" t="s">
        <v>91</v>
      </c>
      <c r="JN63" s="17" t="s">
        <v>18</v>
      </c>
      <c r="JO63" s="17" t="s">
        <v>18</v>
      </c>
      <c r="JP63" s="17" t="s">
        <v>7</v>
      </c>
      <c r="JQ63" s="20" t="s">
        <v>31</v>
      </c>
      <c r="JR63" s="17" t="s">
        <v>18</v>
      </c>
      <c r="JS63" s="17" t="s">
        <v>18</v>
      </c>
      <c r="JT63" s="5" t="s">
        <v>13</v>
      </c>
      <c r="JU63" s="16" t="s">
        <v>8</v>
      </c>
      <c r="JV63" s="20" t="s">
        <v>31</v>
      </c>
      <c r="JW63" s="17" t="s">
        <v>18</v>
      </c>
      <c r="JX63" s="5" t="s">
        <v>14</v>
      </c>
      <c r="JY63" s="20" t="s">
        <v>31</v>
      </c>
      <c r="JZ63" s="20" t="s">
        <v>31</v>
      </c>
      <c r="KA63" s="20" t="s">
        <v>31</v>
      </c>
      <c r="KB63" s="17" t="s">
        <v>18</v>
      </c>
      <c r="KC63" s="18" t="s">
        <v>90</v>
      </c>
      <c r="KD63" s="14" t="s">
        <v>93</v>
      </c>
      <c r="KE63" s="14" t="s">
        <v>37</v>
      </c>
      <c r="KF63" s="14" t="s">
        <v>93</v>
      </c>
      <c r="KG63" s="5" t="s">
        <v>14</v>
      </c>
      <c r="KH63" s="5" t="s">
        <v>13</v>
      </c>
      <c r="KI63" s="10" t="s">
        <v>9</v>
      </c>
      <c r="KJ63" s="20" t="s">
        <v>31</v>
      </c>
      <c r="KK63" s="14" t="s">
        <v>37</v>
      </c>
      <c r="KL63" s="18" t="s">
        <v>90</v>
      </c>
      <c r="KM63" s="14" t="s">
        <v>92</v>
      </c>
      <c r="KN63" s="20" t="s">
        <v>31</v>
      </c>
      <c r="KO63" s="17" t="s">
        <v>95</v>
      </c>
      <c r="KP63" s="20" t="s">
        <v>31</v>
      </c>
      <c r="KQ63" s="17" t="s">
        <v>11</v>
      </c>
      <c r="KR63" s="19" t="s">
        <v>12</v>
      </c>
      <c r="KS63" s="14" t="s">
        <v>6</v>
      </c>
      <c r="KT63" s="14" t="s">
        <v>6</v>
      </c>
      <c r="KU63" s="18" t="s">
        <v>90</v>
      </c>
      <c r="KV63" s="18" t="s">
        <v>90</v>
      </c>
      <c r="KW63" s="17" t="s">
        <v>18</v>
      </c>
      <c r="KX63" s="17" t="s">
        <v>7</v>
      </c>
      <c r="KY63" s="5" t="s">
        <v>13</v>
      </c>
      <c r="KZ63" s="14" t="s">
        <v>37</v>
      </c>
      <c r="LA63" s="3" t="s">
        <v>91</v>
      </c>
      <c r="LB63" s="19" t="s">
        <v>12</v>
      </c>
      <c r="LC63" s="17" t="s">
        <v>18</v>
      </c>
      <c r="LD63" s="14" t="s">
        <v>6</v>
      </c>
      <c r="LE63" s="14" t="s">
        <v>6</v>
      </c>
      <c r="LF63" s="5" t="s">
        <v>14</v>
      </c>
      <c r="LG63" s="5" t="s">
        <v>13</v>
      </c>
      <c r="LH63" s="14" t="s">
        <v>93</v>
      </c>
      <c r="LI63" s="5" t="s">
        <v>14</v>
      </c>
      <c r="LJ63" s="14" t="s">
        <v>93</v>
      </c>
      <c r="LK63" s="3" t="s">
        <v>39</v>
      </c>
      <c r="LL63" s="17" t="s">
        <v>18</v>
      </c>
      <c r="LM63" s="16" t="s">
        <v>8</v>
      </c>
      <c r="LN63" s="5" t="s">
        <v>13</v>
      </c>
      <c r="LO63" s="14" t="s">
        <v>37</v>
      </c>
      <c r="LP63" s="14" t="s">
        <v>93</v>
      </c>
      <c r="LQ63" s="5" t="s">
        <v>14</v>
      </c>
      <c r="LR63" s="17" t="s">
        <v>95</v>
      </c>
      <c r="LS63" s="14" t="s">
        <v>92</v>
      </c>
      <c r="LT63" s="17" t="s">
        <v>18</v>
      </c>
      <c r="LU63" s="17" t="s">
        <v>11</v>
      </c>
      <c r="LV63" s="17" t="s">
        <v>11</v>
      </c>
      <c r="LW63" s="5" t="s">
        <v>13</v>
      </c>
      <c r="LX63" s="5" t="s">
        <v>14</v>
      </c>
      <c r="LY63" s="10" t="s">
        <v>9</v>
      </c>
      <c r="LZ63" s="17" t="s">
        <v>18</v>
      </c>
      <c r="MA63" s="17" t="s">
        <v>18</v>
      </c>
      <c r="MB63" s="18" t="s">
        <v>90</v>
      </c>
      <c r="MC63" s="5" t="s">
        <v>13</v>
      </c>
      <c r="MD63" s="17" t="s">
        <v>7</v>
      </c>
      <c r="ME63" s="17" t="s">
        <v>18</v>
      </c>
      <c r="MF63" s="3" t="s">
        <v>39</v>
      </c>
      <c r="MG63" s="17" t="s">
        <v>18</v>
      </c>
      <c r="MH63" s="3" t="s">
        <v>91</v>
      </c>
      <c r="MI63" s="3" t="s">
        <v>91</v>
      </c>
      <c r="MJ63" s="17" t="s">
        <v>11</v>
      </c>
      <c r="MK63" s="3" t="s">
        <v>39</v>
      </c>
      <c r="ML63" s="5" t="s">
        <v>14</v>
      </c>
      <c r="MM63" s="5" t="s">
        <v>13</v>
      </c>
      <c r="MN63" s="5" t="s">
        <v>13</v>
      </c>
      <c r="MO63" s="17" t="s">
        <v>7</v>
      </c>
      <c r="MP63" s="20" t="s">
        <v>31</v>
      </c>
      <c r="MQ63" s="17" t="s">
        <v>11</v>
      </c>
      <c r="MR63" s="14" t="s">
        <v>37</v>
      </c>
      <c r="MS63" s="14" t="s">
        <v>93</v>
      </c>
      <c r="MT63" s="3" t="s">
        <v>91</v>
      </c>
      <c r="MU63" s="5" t="s">
        <v>13</v>
      </c>
      <c r="MV63" s="17" t="s">
        <v>95</v>
      </c>
      <c r="MW63" s="5" t="s">
        <v>13</v>
      </c>
      <c r="MX63" s="5" t="s">
        <v>13</v>
      </c>
      <c r="MY63" s="17" t="s">
        <v>11</v>
      </c>
      <c r="MZ63" s="3" t="s">
        <v>91</v>
      </c>
      <c r="NA63" s="14" t="s">
        <v>93</v>
      </c>
      <c r="NB63" s="5" t="s">
        <v>14</v>
      </c>
      <c r="NC63" s="14" t="s">
        <v>93</v>
      </c>
      <c r="ND63" s="17" t="s">
        <v>18</v>
      </c>
      <c r="NE63" s="14" t="s">
        <v>94</v>
      </c>
      <c r="NF63" s="14" t="s">
        <v>94</v>
      </c>
      <c r="NG63" s="14" t="s">
        <v>6</v>
      </c>
      <c r="NH63" s="14" t="s">
        <v>93</v>
      </c>
      <c r="NI63" s="5" t="s">
        <v>13</v>
      </c>
      <c r="NJ63" s="3" t="s">
        <v>39</v>
      </c>
      <c r="NK63" s="17" t="s">
        <v>95</v>
      </c>
      <c r="NL63" s="14" t="s">
        <v>92</v>
      </c>
      <c r="NM63" s="18" t="s">
        <v>90</v>
      </c>
      <c r="NN63" s="3" t="s">
        <v>91</v>
      </c>
      <c r="NO63" s="14" t="s">
        <v>37</v>
      </c>
      <c r="NP63" s="14" t="s">
        <v>6</v>
      </c>
      <c r="NQ63" s="17" t="s">
        <v>11</v>
      </c>
      <c r="NR63" s="17" t="s">
        <v>11</v>
      </c>
      <c r="NS63" s="3" t="s">
        <v>91</v>
      </c>
      <c r="NT63" s="5" t="s">
        <v>14</v>
      </c>
      <c r="NU63" s="14" t="s">
        <v>6</v>
      </c>
      <c r="NV63" s="18" t="s">
        <v>90</v>
      </c>
      <c r="NW63" s="5" t="s">
        <v>14</v>
      </c>
      <c r="NX63" s="14" t="s">
        <v>37</v>
      </c>
      <c r="NY63" s="14" t="s">
        <v>37</v>
      </c>
      <c r="NZ63" s="14" t="s">
        <v>92</v>
      </c>
      <c r="OA63" s="14" t="s">
        <v>93</v>
      </c>
      <c r="OB63" s="5" t="s">
        <v>14</v>
      </c>
      <c r="OC63" s="5" t="s">
        <v>14</v>
      </c>
      <c r="OD63" s="14" t="s">
        <v>6</v>
      </c>
      <c r="OE63" s="17" t="s">
        <v>7</v>
      </c>
      <c r="OF63" s="3" t="s">
        <v>91</v>
      </c>
      <c r="OG63" s="19" t="s">
        <v>12</v>
      </c>
      <c r="OH63" s="14" t="s">
        <v>37</v>
      </c>
      <c r="OI63" s="14" t="s">
        <v>93</v>
      </c>
      <c r="OJ63" s="17" t="s">
        <v>18</v>
      </c>
      <c r="OK63" s="14" t="s">
        <v>92</v>
      </c>
      <c r="OL63" s="17" t="s">
        <v>95</v>
      </c>
      <c r="OM63" s="3" t="s">
        <v>91</v>
      </c>
      <c r="ON63" s="3" t="s">
        <v>39</v>
      </c>
      <c r="OO63" s="3" t="s">
        <v>91</v>
      </c>
      <c r="OP63" s="20" t="s">
        <v>31</v>
      </c>
      <c r="OQ63" s="5" t="s">
        <v>14</v>
      </c>
      <c r="OR63" s="14" t="s">
        <v>93</v>
      </c>
      <c r="OS63" s="14" t="s">
        <v>93</v>
      </c>
      <c r="OT63" s="14" t="s">
        <v>6</v>
      </c>
      <c r="OU63" s="3" t="s">
        <v>91</v>
      </c>
      <c r="OV63" s="5" t="s">
        <v>14</v>
      </c>
      <c r="OW63" s="3" t="s">
        <v>91</v>
      </c>
      <c r="OX63" s="17" t="s">
        <v>95</v>
      </c>
      <c r="OY63" s="14" t="s">
        <v>93</v>
      </c>
      <c r="OZ63" s="5" t="s">
        <v>13</v>
      </c>
      <c r="PA63" s="5" t="s">
        <v>13</v>
      </c>
      <c r="PB63" s="5" t="s">
        <v>13</v>
      </c>
      <c r="PC63" s="17" t="s">
        <v>95</v>
      </c>
      <c r="PD63" s="3" t="s">
        <v>91</v>
      </c>
      <c r="PE63" s="17" t="s">
        <v>95</v>
      </c>
      <c r="PF63" s="14" t="s">
        <v>93</v>
      </c>
      <c r="PG63" s="5" t="s">
        <v>14</v>
      </c>
      <c r="PH63" s="17" t="s">
        <v>11</v>
      </c>
      <c r="PI63" s="5" t="s">
        <v>14</v>
      </c>
      <c r="PJ63" s="14" t="s">
        <v>93</v>
      </c>
      <c r="PK63" s="17" t="s">
        <v>95</v>
      </c>
      <c r="PL63" s="17" t="s">
        <v>95</v>
      </c>
      <c r="PM63" s="14" t="s">
        <v>93</v>
      </c>
      <c r="PN63" s="5" t="s">
        <v>13</v>
      </c>
      <c r="PO63" s="17" t="s">
        <v>11</v>
      </c>
      <c r="PP63" s="17" t="s">
        <v>18</v>
      </c>
      <c r="PQ63" s="10" t="s">
        <v>9</v>
      </c>
      <c r="PR63" s="14" t="s">
        <v>37</v>
      </c>
      <c r="PS63" s="6" t="s">
        <v>4</v>
      </c>
    </row>
    <row r="64" spans="1:453">
      <c r="A64" t="s">
        <v>63</v>
      </c>
      <c r="B64" s="21" t="s">
        <v>16</v>
      </c>
      <c r="C64" s="21" t="s">
        <v>90</v>
      </c>
      <c r="D64" s="21" t="s">
        <v>93</v>
      </c>
      <c r="E64" s="21" t="s">
        <v>7</v>
      </c>
      <c r="F64" s="21" t="s">
        <v>8</v>
      </c>
      <c r="G64" s="21" t="s">
        <v>90</v>
      </c>
      <c r="H64" s="21" t="s">
        <v>18</v>
      </c>
      <c r="I64" s="21" t="s">
        <v>94</v>
      </c>
      <c r="J64" s="21" t="s">
        <v>90</v>
      </c>
      <c r="K64" s="17" t="s">
        <v>18</v>
      </c>
      <c r="L64" s="5" t="s">
        <v>13</v>
      </c>
      <c r="M64" s="21" t="s">
        <v>7</v>
      </c>
      <c r="N64" s="19" t="s">
        <v>12</v>
      </c>
      <c r="O64" s="3" t="s">
        <v>39</v>
      </c>
      <c r="P64" s="19" t="s">
        <v>12</v>
      </c>
      <c r="Q64" s="3" t="s">
        <v>39</v>
      </c>
      <c r="R64" s="19" t="s">
        <v>12</v>
      </c>
      <c r="S64" s="3" t="s">
        <v>39</v>
      </c>
      <c r="T64" s="17" t="s">
        <v>18</v>
      </c>
      <c r="U64" s="21" t="s">
        <v>37</v>
      </c>
      <c r="V64" s="17" t="s">
        <v>95</v>
      </c>
      <c r="W64" s="18" t="s">
        <v>90</v>
      </c>
      <c r="X64" s="19" t="s">
        <v>12</v>
      </c>
      <c r="Y64" s="14" t="s">
        <v>94</v>
      </c>
      <c r="Z64" s="19" t="s">
        <v>12</v>
      </c>
      <c r="AA64" s="19" t="s">
        <v>12</v>
      </c>
      <c r="AB64" s="3" t="s">
        <v>91</v>
      </c>
      <c r="AC64" s="3" t="s">
        <v>39</v>
      </c>
      <c r="AD64" s="3" t="s">
        <v>91</v>
      </c>
      <c r="AE64" s="3" t="s">
        <v>91</v>
      </c>
      <c r="AF64" s="3" t="s">
        <v>91</v>
      </c>
      <c r="AG64" s="17" t="s">
        <v>11</v>
      </c>
      <c r="AH64" s="14" t="s">
        <v>94</v>
      </c>
      <c r="AI64" s="19" t="s">
        <v>12</v>
      </c>
      <c r="AJ64" s="14" t="s">
        <v>93</v>
      </c>
      <c r="AK64" s="17" t="s">
        <v>18</v>
      </c>
      <c r="AL64" s="16" t="s">
        <v>8</v>
      </c>
      <c r="AM64" s="20" t="s">
        <v>31</v>
      </c>
      <c r="AN64" s="20" t="s">
        <v>31</v>
      </c>
      <c r="AO64" s="5" t="s">
        <v>13</v>
      </c>
      <c r="AP64" s="16" t="s">
        <v>8</v>
      </c>
      <c r="AQ64" s="10" t="s">
        <v>9</v>
      </c>
      <c r="AR64" s="3" t="s">
        <v>91</v>
      </c>
      <c r="AS64" s="14" t="s">
        <v>93</v>
      </c>
      <c r="AT64" s="17" t="s">
        <v>95</v>
      </c>
      <c r="AU64" s="18" t="s">
        <v>90</v>
      </c>
      <c r="AV64" s="18" t="s">
        <v>90</v>
      </c>
      <c r="AW64" s="14" t="s">
        <v>6</v>
      </c>
      <c r="AX64" s="18" t="s">
        <v>90</v>
      </c>
      <c r="AY64" s="17" t="s">
        <v>18</v>
      </c>
      <c r="AZ64" s="3" t="s">
        <v>91</v>
      </c>
      <c r="BA64" s="3" t="s">
        <v>39</v>
      </c>
      <c r="BB64" s="14" t="s">
        <v>92</v>
      </c>
      <c r="BC64" s="17" t="s">
        <v>15</v>
      </c>
      <c r="BD64" s="5" t="s">
        <v>14</v>
      </c>
      <c r="BE64" s="5" t="s">
        <v>14</v>
      </c>
      <c r="BF64" s="14" t="s">
        <v>94</v>
      </c>
      <c r="BG64" s="3" t="s">
        <v>91</v>
      </c>
      <c r="BH64" s="14" t="s">
        <v>93</v>
      </c>
      <c r="BI64" s="14" t="s">
        <v>93</v>
      </c>
      <c r="BJ64" s="18" t="s">
        <v>90</v>
      </c>
      <c r="BK64" s="21" t="s">
        <v>7</v>
      </c>
      <c r="BL64" s="18" t="s">
        <v>90</v>
      </c>
      <c r="BM64" s="18" t="s">
        <v>90</v>
      </c>
      <c r="BN64" s="14" t="s">
        <v>93</v>
      </c>
      <c r="BO64" s="17" t="s">
        <v>18</v>
      </c>
      <c r="BP64" s="18" t="s">
        <v>90</v>
      </c>
      <c r="BQ64" s="17" t="s">
        <v>18</v>
      </c>
      <c r="BR64" s="5" t="s">
        <v>13</v>
      </c>
      <c r="BS64" s="5" t="s">
        <v>13</v>
      </c>
      <c r="BT64" s="17" t="s">
        <v>18</v>
      </c>
      <c r="BU64" s="21" t="s">
        <v>8</v>
      </c>
      <c r="BV64" s="10" t="s">
        <v>9</v>
      </c>
      <c r="BW64" s="21" t="s">
        <v>12</v>
      </c>
      <c r="BX64" s="21" t="s">
        <v>12</v>
      </c>
      <c r="BY64" s="18" t="s">
        <v>90</v>
      </c>
      <c r="BZ64" s="17" t="s">
        <v>18</v>
      </c>
      <c r="CA64" s="21" t="s">
        <v>8</v>
      </c>
      <c r="CB64" s="14" t="s">
        <v>6</v>
      </c>
      <c r="CC64" s="3" t="s">
        <v>39</v>
      </c>
      <c r="CD64" s="20" t="s">
        <v>31</v>
      </c>
      <c r="CE64" s="14" t="s">
        <v>93</v>
      </c>
      <c r="CF64" s="3" t="s">
        <v>91</v>
      </c>
      <c r="CG64" s="14" t="s">
        <v>16</v>
      </c>
      <c r="CH64" s="14" t="s">
        <v>37</v>
      </c>
      <c r="CI64" s="17" t="s">
        <v>7</v>
      </c>
      <c r="CJ64" s="3" t="s">
        <v>91</v>
      </c>
      <c r="CK64" s="14" t="s">
        <v>93</v>
      </c>
      <c r="CL64" s="14" t="s">
        <v>93</v>
      </c>
      <c r="CM64" s="16" t="s">
        <v>8</v>
      </c>
      <c r="CN64" s="17" t="s">
        <v>18</v>
      </c>
      <c r="CO64" s="3" t="s">
        <v>91</v>
      </c>
      <c r="CP64" s="14" t="s">
        <v>37</v>
      </c>
      <c r="CQ64" s="14" t="s">
        <v>37</v>
      </c>
      <c r="CR64" s="17" t="s">
        <v>11</v>
      </c>
      <c r="CS64" s="17" t="s">
        <v>95</v>
      </c>
      <c r="CT64" s="17" t="s">
        <v>18</v>
      </c>
      <c r="CU64" s="14" t="s">
        <v>94</v>
      </c>
      <c r="CV64" s="14" t="s">
        <v>92</v>
      </c>
      <c r="CW64" s="10" t="s">
        <v>9</v>
      </c>
      <c r="CX64" s="3" t="s">
        <v>39</v>
      </c>
      <c r="CY64" s="18" t="s">
        <v>90</v>
      </c>
      <c r="CZ64" s="3" t="s">
        <v>39</v>
      </c>
      <c r="DA64" s="3" t="s">
        <v>39</v>
      </c>
      <c r="DB64" s="3" t="s">
        <v>39</v>
      </c>
      <c r="DC64" s="14" t="s">
        <v>6</v>
      </c>
      <c r="DD64" s="14" t="s">
        <v>94</v>
      </c>
      <c r="DE64" s="14" t="s">
        <v>37</v>
      </c>
      <c r="DF64" s="5" t="s">
        <v>14</v>
      </c>
      <c r="DG64" s="17" t="s">
        <v>18</v>
      </c>
      <c r="DH64" s="14" t="s">
        <v>92</v>
      </c>
      <c r="DI64" s="14" t="s">
        <v>92</v>
      </c>
      <c r="DJ64" s="14" t="s">
        <v>92</v>
      </c>
      <c r="DK64" s="17" t="s">
        <v>95</v>
      </c>
      <c r="DL64" s="3" t="s">
        <v>39</v>
      </c>
      <c r="DM64" s="10" t="s">
        <v>9</v>
      </c>
      <c r="DN64" s="14" t="s">
        <v>16</v>
      </c>
      <c r="DO64" s="17" t="s">
        <v>15</v>
      </c>
      <c r="DP64" s="17" t="s">
        <v>18</v>
      </c>
      <c r="DQ64" s="16" t="s">
        <v>8</v>
      </c>
      <c r="DR64" s="16" t="s">
        <v>8</v>
      </c>
      <c r="DS64" s="17" t="s">
        <v>18</v>
      </c>
      <c r="DT64" s="14" t="s">
        <v>6</v>
      </c>
      <c r="DU64" s="14" t="s">
        <v>6</v>
      </c>
      <c r="DV64" s="14" t="s">
        <v>6</v>
      </c>
      <c r="DW64" s="5" t="s">
        <v>14</v>
      </c>
      <c r="DX64" s="14" t="s">
        <v>93</v>
      </c>
      <c r="DY64" s="17" t="s">
        <v>95</v>
      </c>
      <c r="DZ64" s="5" t="s">
        <v>14</v>
      </c>
      <c r="EA64" s="14" t="s">
        <v>37</v>
      </c>
      <c r="EB64" s="14" t="s">
        <v>37</v>
      </c>
      <c r="EC64" s="17" t="s">
        <v>18</v>
      </c>
      <c r="ED64" s="3" t="s">
        <v>91</v>
      </c>
      <c r="EE64" s="5" t="s">
        <v>14</v>
      </c>
      <c r="EF64" s="14" t="s">
        <v>93</v>
      </c>
      <c r="EG64" s="14" t="s">
        <v>6</v>
      </c>
      <c r="EH64" s="17" t="s">
        <v>18</v>
      </c>
      <c r="EI64" s="19" t="s">
        <v>12</v>
      </c>
      <c r="EJ64" s="17" t="s">
        <v>95</v>
      </c>
      <c r="EK64" s="14" t="s">
        <v>6</v>
      </c>
      <c r="EL64" s="14" t="s">
        <v>6</v>
      </c>
      <c r="EM64" s="5" t="s">
        <v>13</v>
      </c>
      <c r="EN64" s="5" t="s">
        <v>13</v>
      </c>
      <c r="EO64" s="3" t="s">
        <v>39</v>
      </c>
      <c r="EP64" s="16" t="s">
        <v>8</v>
      </c>
      <c r="EQ64" s="21" t="s">
        <v>8</v>
      </c>
      <c r="ER64" s="21" t="s">
        <v>92</v>
      </c>
      <c r="ES64" s="21" t="s">
        <v>11</v>
      </c>
      <c r="ET64" s="21" t="s">
        <v>6</v>
      </c>
      <c r="EU64" s="21" t="s">
        <v>7</v>
      </c>
      <c r="EV64" s="21" t="s">
        <v>31</v>
      </c>
      <c r="EW64" s="21" t="s">
        <v>18</v>
      </c>
      <c r="EX64" s="21" t="s">
        <v>13</v>
      </c>
      <c r="EY64" s="21" t="s">
        <v>8</v>
      </c>
      <c r="EZ64" s="16" t="s">
        <v>8</v>
      </c>
      <c r="FA64" s="17" t="s">
        <v>18</v>
      </c>
      <c r="FB64" s="17" t="s">
        <v>7</v>
      </c>
      <c r="FC64" s="16" t="s">
        <v>8</v>
      </c>
      <c r="FD64" s="17" t="s">
        <v>18</v>
      </c>
      <c r="FE64" s="21" t="s">
        <v>7</v>
      </c>
      <c r="FF64" s="21" t="s">
        <v>18</v>
      </c>
      <c r="FG64" s="21" t="s">
        <v>90</v>
      </c>
      <c r="FH64" s="21" t="s">
        <v>7</v>
      </c>
      <c r="FI64" s="21" t="s">
        <v>18</v>
      </c>
      <c r="FJ64" s="21" t="s">
        <v>90</v>
      </c>
      <c r="FK64" s="21" t="s">
        <v>95</v>
      </c>
      <c r="FL64" s="21" t="s">
        <v>6</v>
      </c>
      <c r="FM64" s="21" t="s">
        <v>18</v>
      </c>
      <c r="FN64" s="21" t="s">
        <v>90</v>
      </c>
      <c r="FO64" s="21" t="s">
        <v>18</v>
      </c>
      <c r="FP64" s="21" t="s">
        <v>18</v>
      </c>
      <c r="FQ64" s="17" t="s">
        <v>7</v>
      </c>
      <c r="FR64" s="14" t="s">
        <v>6</v>
      </c>
      <c r="FS64" s="17" t="s">
        <v>18</v>
      </c>
      <c r="FT64" s="17" t="s">
        <v>18</v>
      </c>
      <c r="FU64" s="10" t="s">
        <v>9</v>
      </c>
      <c r="FV64" s="17" t="s">
        <v>18</v>
      </c>
      <c r="FW64" s="21" t="s">
        <v>18</v>
      </c>
      <c r="FX64" s="21" t="s">
        <v>18</v>
      </c>
      <c r="FY64" s="21" t="s">
        <v>18</v>
      </c>
      <c r="FZ64" s="21" t="s">
        <v>6</v>
      </c>
      <c r="GA64" s="21" t="s">
        <v>18</v>
      </c>
      <c r="GB64" s="21" t="s">
        <v>18</v>
      </c>
      <c r="GC64" s="21" t="s">
        <v>18</v>
      </c>
      <c r="GD64" s="21" t="s">
        <v>90</v>
      </c>
      <c r="GE64" s="21" t="s">
        <v>7</v>
      </c>
      <c r="GF64" s="19" t="s">
        <v>12</v>
      </c>
      <c r="GG64" s="14" t="s">
        <v>93</v>
      </c>
      <c r="GH64" s="17" t="s">
        <v>95</v>
      </c>
      <c r="GI64" s="3" t="s">
        <v>39</v>
      </c>
      <c r="GJ64" s="14" t="s">
        <v>93</v>
      </c>
      <c r="GK64" s="16" t="s">
        <v>8</v>
      </c>
      <c r="GL64" s="14" t="s">
        <v>6</v>
      </c>
      <c r="GM64" s="17" t="s">
        <v>18</v>
      </c>
      <c r="GN64" s="14" t="s">
        <v>6</v>
      </c>
      <c r="GO64" s="14" t="s">
        <v>6</v>
      </c>
      <c r="GP64" s="3" t="s">
        <v>91</v>
      </c>
      <c r="GQ64" s="10" t="s">
        <v>9</v>
      </c>
      <c r="GR64" s="14" t="s">
        <v>92</v>
      </c>
      <c r="GS64" s="3" t="s">
        <v>39</v>
      </c>
      <c r="GT64" s="18" t="s">
        <v>90</v>
      </c>
      <c r="GU64" s="17" t="s">
        <v>18</v>
      </c>
      <c r="GV64" s="14" t="s">
        <v>37</v>
      </c>
      <c r="GW64" s="14" t="s">
        <v>37</v>
      </c>
      <c r="GX64" s="14" t="s">
        <v>94</v>
      </c>
      <c r="GY64" s="18" t="s">
        <v>90</v>
      </c>
      <c r="GZ64" s="19" t="s">
        <v>12</v>
      </c>
      <c r="HA64" s="18" t="s">
        <v>90</v>
      </c>
      <c r="HB64" s="14" t="s">
        <v>93</v>
      </c>
      <c r="HC64" s="16" t="s">
        <v>8</v>
      </c>
      <c r="HD64" s="3" t="s">
        <v>91</v>
      </c>
      <c r="HE64" s="5" t="s">
        <v>14</v>
      </c>
      <c r="HF64" s="17" t="s">
        <v>7</v>
      </c>
      <c r="HG64" s="18" t="s">
        <v>90</v>
      </c>
      <c r="HH64" s="5" t="s">
        <v>14</v>
      </c>
      <c r="HI64" s="21" t="s">
        <v>92</v>
      </c>
      <c r="HJ64" s="21" t="s">
        <v>91</v>
      </c>
      <c r="HK64" s="3" t="s">
        <v>91</v>
      </c>
      <c r="HL64" s="3" t="s">
        <v>91</v>
      </c>
      <c r="HM64" s="3" t="s">
        <v>91</v>
      </c>
      <c r="HN64" s="3" t="s">
        <v>91</v>
      </c>
      <c r="HO64" s="21" t="s">
        <v>6</v>
      </c>
      <c r="HP64" s="21" t="s">
        <v>92</v>
      </c>
      <c r="HQ64" s="21" t="s">
        <v>18</v>
      </c>
      <c r="HR64" s="21" t="s">
        <v>90</v>
      </c>
      <c r="HS64" s="21" t="s">
        <v>91</v>
      </c>
      <c r="HT64" s="21" t="s">
        <v>37</v>
      </c>
      <c r="HU64" s="21" t="s">
        <v>31</v>
      </c>
      <c r="HV64" s="21" t="s">
        <v>90</v>
      </c>
      <c r="HW64" s="21" t="s">
        <v>8</v>
      </c>
      <c r="HX64" s="21" t="s">
        <v>7</v>
      </c>
      <c r="HY64" s="21" t="s">
        <v>93</v>
      </c>
      <c r="HZ64" s="21" t="s">
        <v>93</v>
      </c>
      <c r="IA64" s="21" t="s">
        <v>39</v>
      </c>
      <c r="IB64" s="21" t="s">
        <v>7</v>
      </c>
      <c r="IC64" s="21" t="s">
        <v>90</v>
      </c>
      <c r="ID64" s="21" t="s">
        <v>90</v>
      </c>
      <c r="IE64" s="21" t="s">
        <v>11</v>
      </c>
      <c r="IF64" s="21" t="s">
        <v>7</v>
      </c>
      <c r="IG64" s="21" t="s">
        <v>18</v>
      </c>
      <c r="IH64" s="21" t="s">
        <v>18</v>
      </c>
      <c r="II64" s="21" t="s">
        <v>39</v>
      </c>
      <c r="IJ64" s="21" t="s">
        <v>18</v>
      </c>
      <c r="IK64" s="3" t="s">
        <v>91</v>
      </c>
      <c r="IL64" s="3" t="s">
        <v>91</v>
      </c>
      <c r="IM64" s="3" t="s">
        <v>91</v>
      </c>
      <c r="IN64" s="3" t="s">
        <v>91</v>
      </c>
      <c r="IO64" s="3" t="s">
        <v>91</v>
      </c>
      <c r="IP64" s="3" t="s">
        <v>91</v>
      </c>
      <c r="IQ64" s="3" t="s">
        <v>91</v>
      </c>
      <c r="IR64" s="3" t="s">
        <v>91</v>
      </c>
      <c r="IS64" s="3" t="s">
        <v>91</v>
      </c>
      <c r="IT64" s="3" t="s">
        <v>91</v>
      </c>
      <c r="IU64" s="3" t="s">
        <v>91</v>
      </c>
      <c r="IV64" s="3" t="s">
        <v>91</v>
      </c>
      <c r="IW64" s="14" t="s">
        <v>92</v>
      </c>
      <c r="IX64" s="3" t="s">
        <v>39</v>
      </c>
      <c r="IY64" s="14" t="s">
        <v>37</v>
      </c>
      <c r="IZ64" s="14" t="s">
        <v>37</v>
      </c>
      <c r="JA64" s="17" t="s">
        <v>7</v>
      </c>
      <c r="JB64" s="14" t="s">
        <v>37</v>
      </c>
      <c r="JC64" s="3" t="s">
        <v>91</v>
      </c>
      <c r="JD64" s="5" t="s">
        <v>14</v>
      </c>
      <c r="JE64" s="5" t="s">
        <v>13</v>
      </c>
      <c r="JF64" s="17" t="s">
        <v>95</v>
      </c>
      <c r="JG64" s="18" t="s">
        <v>90</v>
      </c>
      <c r="JH64" s="17" t="s">
        <v>18</v>
      </c>
      <c r="JI64" s="14" t="s">
        <v>6</v>
      </c>
      <c r="JJ64" s="5" t="s">
        <v>14</v>
      </c>
      <c r="JK64" s="5" t="s">
        <v>14</v>
      </c>
      <c r="JL64" s="17" t="s">
        <v>18</v>
      </c>
      <c r="JM64" s="3" t="s">
        <v>91</v>
      </c>
      <c r="JN64" s="17" t="s">
        <v>18</v>
      </c>
      <c r="JO64" s="21" t="s">
        <v>18</v>
      </c>
      <c r="JP64" s="21" t="s">
        <v>7</v>
      </c>
      <c r="JQ64" s="21" t="s">
        <v>31</v>
      </c>
      <c r="JR64" s="21" t="s">
        <v>18</v>
      </c>
      <c r="JS64" s="21" t="s">
        <v>18</v>
      </c>
      <c r="JT64" s="21" t="s">
        <v>13</v>
      </c>
      <c r="JU64" s="21" t="s">
        <v>8</v>
      </c>
      <c r="JV64" s="21" t="s">
        <v>31</v>
      </c>
      <c r="JW64" s="17" t="s">
        <v>18</v>
      </c>
      <c r="JX64" s="5" t="s">
        <v>14</v>
      </c>
      <c r="JY64" s="18" t="s">
        <v>90</v>
      </c>
      <c r="JZ64" s="18" t="s">
        <v>90</v>
      </c>
      <c r="KA64" s="20" t="s">
        <v>31</v>
      </c>
      <c r="KB64" s="17" t="s">
        <v>18</v>
      </c>
      <c r="KC64" s="18" t="s">
        <v>90</v>
      </c>
      <c r="KD64" s="14" t="s">
        <v>93</v>
      </c>
      <c r="KE64" s="14" t="s">
        <v>37</v>
      </c>
      <c r="KF64" s="14" t="s">
        <v>93</v>
      </c>
      <c r="KG64" s="5" t="s">
        <v>14</v>
      </c>
      <c r="KH64" s="5" t="s">
        <v>13</v>
      </c>
      <c r="KI64" s="10" t="s">
        <v>9</v>
      </c>
      <c r="KJ64" s="20" t="s">
        <v>31</v>
      </c>
      <c r="KK64" s="14" t="s">
        <v>37</v>
      </c>
      <c r="KL64" s="18" t="s">
        <v>90</v>
      </c>
      <c r="KM64" s="14" t="s">
        <v>92</v>
      </c>
      <c r="KN64" s="20" t="s">
        <v>31</v>
      </c>
      <c r="KO64" s="17" t="s">
        <v>95</v>
      </c>
      <c r="KP64" s="20" t="s">
        <v>31</v>
      </c>
      <c r="KQ64" s="17" t="s">
        <v>11</v>
      </c>
      <c r="KR64" s="19" t="s">
        <v>12</v>
      </c>
      <c r="KS64" s="14" t="s">
        <v>6</v>
      </c>
      <c r="KT64" s="14" t="s">
        <v>6</v>
      </c>
      <c r="KU64" s="18" t="s">
        <v>90</v>
      </c>
      <c r="KV64" s="18" t="s">
        <v>90</v>
      </c>
      <c r="KW64" s="17" t="s">
        <v>18</v>
      </c>
      <c r="KX64" s="17" t="s">
        <v>7</v>
      </c>
      <c r="KY64" s="5" t="s">
        <v>13</v>
      </c>
      <c r="KZ64" s="20" t="s">
        <v>31</v>
      </c>
      <c r="LA64" s="3" t="s">
        <v>91</v>
      </c>
      <c r="LB64" s="19" t="s">
        <v>12</v>
      </c>
      <c r="LC64" s="17" t="s">
        <v>18</v>
      </c>
      <c r="LD64" s="17" t="s">
        <v>18</v>
      </c>
      <c r="LE64" s="17" t="s">
        <v>7</v>
      </c>
      <c r="LF64" s="5" t="s">
        <v>14</v>
      </c>
      <c r="LG64" s="5" t="s">
        <v>13</v>
      </c>
      <c r="LH64" s="14" t="s">
        <v>93</v>
      </c>
      <c r="LI64" s="5" t="s">
        <v>14</v>
      </c>
      <c r="LJ64" s="14" t="s">
        <v>93</v>
      </c>
      <c r="LK64" s="3" t="s">
        <v>39</v>
      </c>
      <c r="LL64" s="17" t="s">
        <v>18</v>
      </c>
      <c r="LM64" s="16" t="s">
        <v>8</v>
      </c>
      <c r="LN64" s="5" t="s">
        <v>13</v>
      </c>
      <c r="LO64" s="14" t="s">
        <v>37</v>
      </c>
      <c r="LP64" s="14" t="s">
        <v>93</v>
      </c>
      <c r="LQ64" s="5" t="s">
        <v>14</v>
      </c>
      <c r="LR64" s="17" t="s">
        <v>95</v>
      </c>
      <c r="LS64" s="14" t="s">
        <v>92</v>
      </c>
      <c r="LT64" s="17" t="s">
        <v>18</v>
      </c>
      <c r="LU64" s="17" t="s">
        <v>11</v>
      </c>
      <c r="LV64" s="17" t="s">
        <v>11</v>
      </c>
      <c r="LW64" s="5" t="s">
        <v>13</v>
      </c>
      <c r="LX64" s="5" t="s">
        <v>14</v>
      </c>
      <c r="LY64" s="10" t="s">
        <v>9</v>
      </c>
      <c r="LZ64" s="17" t="s">
        <v>18</v>
      </c>
      <c r="MA64" s="17" t="s">
        <v>18</v>
      </c>
      <c r="MB64" s="18" t="s">
        <v>90</v>
      </c>
      <c r="MC64" s="5" t="s">
        <v>13</v>
      </c>
      <c r="MD64" s="17" t="s">
        <v>7</v>
      </c>
      <c r="ME64" s="17" t="s">
        <v>18</v>
      </c>
      <c r="MF64" s="3" t="s">
        <v>39</v>
      </c>
      <c r="MG64" s="17" t="s">
        <v>18</v>
      </c>
      <c r="MH64" s="3" t="s">
        <v>91</v>
      </c>
      <c r="MI64" s="3" t="s">
        <v>91</v>
      </c>
      <c r="MJ64" s="17" t="s">
        <v>11</v>
      </c>
      <c r="MK64" s="3" t="s">
        <v>39</v>
      </c>
      <c r="ML64" s="5" t="s">
        <v>14</v>
      </c>
      <c r="MM64" s="5" t="s">
        <v>13</v>
      </c>
      <c r="MN64" s="5" t="s">
        <v>13</v>
      </c>
      <c r="MO64" s="17" t="s">
        <v>7</v>
      </c>
      <c r="MP64" s="20" t="s">
        <v>31</v>
      </c>
      <c r="MQ64" s="17" t="s">
        <v>11</v>
      </c>
      <c r="MR64" s="14" t="s">
        <v>37</v>
      </c>
      <c r="MS64" s="14" t="s">
        <v>93</v>
      </c>
      <c r="MT64" s="3" t="s">
        <v>91</v>
      </c>
      <c r="MU64" s="5" t="s">
        <v>13</v>
      </c>
      <c r="MV64" s="17" t="s">
        <v>95</v>
      </c>
      <c r="MW64" s="5" t="s">
        <v>13</v>
      </c>
      <c r="MX64" s="5" t="s">
        <v>13</v>
      </c>
      <c r="MY64" s="17" t="s">
        <v>11</v>
      </c>
      <c r="MZ64" s="3" t="s">
        <v>91</v>
      </c>
      <c r="NA64" s="14" t="s">
        <v>93</v>
      </c>
      <c r="NB64" s="5" t="s">
        <v>14</v>
      </c>
      <c r="NC64" s="14" t="s">
        <v>93</v>
      </c>
      <c r="ND64" s="17" t="s">
        <v>18</v>
      </c>
      <c r="NE64" s="14" t="s">
        <v>94</v>
      </c>
      <c r="NF64" s="14" t="s">
        <v>94</v>
      </c>
      <c r="NG64" s="14" t="s">
        <v>6</v>
      </c>
      <c r="NH64" s="14" t="s">
        <v>93</v>
      </c>
      <c r="NI64" s="5" t="s">
        <v>13</v>
      </c>
      <c r="NJ64" s="3" t="s">
        <v>39</v>
      </c>
      <c r="NK64" s="17" t="s">
        <v>95</v>
      </c>
      <c r="NL64" s="14" t="s">
        <v>92</v>
      </c>
      <c r="NM64" s="18" t="s">
        <v>90</v>
      </c>
      <c r="NN64" s="3" t="s">
        <v>91</v>
      </c>
      <c r="NO64" s="14" t="s">
        <v>37</v>
      </c>
      <c r="NP64" s="14" t="s">
        <v>6</v>
      </c>
      <c r="NQ64" s="17" t="s">
        <v>11</v>
      </c>
      <c r="NR64" s="17" t="s">
        <v>11</v>
      </c>
      <c r="NS64" s="3" t="s">
        <v>91</v>
      </c>
      <c r="NT64" s="5" t="s">
        <v>14</v>
      </c>
      <c r="NU64" s="14" t="s">
        <v>6</v>
      </c>
      <c r="NV64" s="18" t="s">
        <v>90</v>
      </c>
      <c r="NW64" s="5" t="s">
        <v>14</v>
      </c>
      <c r="NX64" s="14" t="s">
        <v>37</v>
      </c>
      <c r="NY64" s="14" t="s">
        <v>37</v>
      </c>
      <c r="NZ64" s="14" t="s">
        <v>92</v>
      </c>
      <c r="OA64" s="14" t="s">
        <v>93</v>
      </c>
      <c r="OB64" s="5" t="s">
        <v>14</v>
      </c>
      <c r="OC64" s="5" t="s">
        <v>14</v>
      </c>
      <c r="OD64" s="14" t="s">
        <v>6</v>
      </c>
      <c r="OE64" s="17" t="s">
        <v>7</v>
      </c>
      <c r="OF64" s="3" t="s">
        <v>91</v>
      </c>
      <c r="OG64" s="19" t="s">
        <v>12</v>
      </c>
      <c r="OH64" s="14" t="s">
        <v>37</v>
      </c>
      <c r="OI64" s="14" t="s">
        <v>93</v>
      </c>
      <c r="OJ64" s="17" t="s">
        <v>18</v>
      </c>
      <c r="OK64" s="14" t="s">
        <v>92</v>
      </c>
      <c r="OL64" s="17" t="s">
        <v>95</v>
      </c>
      <c r="OM64" s="17" t="s">
        <v>18</v>
      </c>
      <c r="ON64" s="3" t="s">
        <v>91</v>
      </c>
      <c r="OO64" s="3" t="s">
        <v>91</v>
      </c>
      <c r="OP64" s="20" t="s">
        <v>31</v>
      </c>
      <c r="OQ64" s="5" t="s">
        <v>13</v>
      </c>
      <c r="OR64" s="14" t="s">
        <v>93</v>
      </c>
      <c r="OS64" s="14" t="s">
        <v>93</v>
      </c>
      <c r="OT64" s="14" t="s">
        <v>6</v>
      </c>
      <c r="OU64" s="3" t="s">
        <v>91</v>
      </c>
      <c r="OV64" s="5" t="s">
        <v>14</v>
      </c>
      <c r="OW64" s="3" t="s">
        <v>91</v>
      </c>
      <c r="OX64" s="20" t="s">
        <v>31</v>
      </c>
      <c r="OY64" s="14" t="s">
        <v>93</v>
      </c>
      <c r="OZ64" s="5" t="s">
        <v>13</v>
      </c>
      <c r="PA64" s="21" t="s">
        <v>13</v>
      </c>
      <c r="PB64" s="5" t="s">
        <v>13</v>
      </c>
      <c r="PC64" s="21" t="s">
        <v>95</v>
      </c>
      <c r="PD64" s="3" t="s">
        <v>91</v>
      </c>
      <c r="PE64" s="17" t="s">
        <v>95</v>
      </c>
      <c r="PF64" s="21" t="s">
        <v>93</v>
      </c>
      <c r="PG64" s="5" t="s">
        <v>14</v>
      </c>
      <c r="PH64" s="21" t="s">
        <v>11</v>
      </c>
      <c r="PI64" s="5" t="s">
        <v>14</v>
      </c>
      <c r="PJ64" s="14" t="s">
        <v>93</v>
      </c>
      <c r="PK64" s="17" t="s">
        <v>95</v>
      </c>
      <c r="PL64" s="17" t="s">
        <v>95</v>
      </c>
      <c r="PM64" s="14" t="s">
        <v>93</v>
      </c>
      <c r="PN64" s="5" t="s">
        <v>13</v>
      </c>
      <c r="PO64" s="17" t="s">
        <v>11</v>
      </c>
      <c r="PP64" s="17" t="s">
        <v>18</v>
      </c>
      <c r="PQ64" s="10" t="s">
        <v>9</v>
      </c>
      <c r="PR64" s="21" t="s">
        <v>37</v>
      </c>
      <c r="PS64" s="6" t="s">
        <v>96</v>
      </c>
    </row>
    <row r="65" spans="1:435">
      <c r="A65" t="s">
        <v>64</v>
      </c>
      <c r="B65" s="14" t="s">
        <v>16</v>
      </c>
      <c r="C65" s="18" t="s">
        <v>90</v>
      </c>
      <c r="D65" s="14" t="s">
        <v>93</v>
      </c>
      <c r="E65" s="17" t="s">
        <v>7</v>
      </c>
      <c r="F65" s="14" t="s">
        <v>37</v>
      </c>
      <c r="G65" s="18" t="s">
        <v>90</v>
      </c>
      <c r="H65" s="17" t="s">
        <v>18</v>
      </c>
      <c r="I65" s="21" t="s">
        <v>94</v>
      </c>
      <c r="J65" s="18" t="s">
        <v>90</v>
      </c>
      <c r="K65" s="17" t="s">
        <v>18</v>
      </c>
      <c r="L65" s="5" t="s">
        <v>13</v>
      </c>
      <c r="M65" s="14" t="s">
        <v>6</v>
      </c>
      <c r="N65" s="19" t="s">
        <v>12</v>
      </c>
      <c r="O65" s="3" t="s">
        <v>39</v>
      </c>
      <c r="P65" s="19" t="s">
        <v>12</v>
      </c>
      <c r="Q65" s="3" t="s">
        <v>39</v>
      </c>
      <c r="R65" s="19" t="s">
        <v>12</v>
      </c>
      <c r="S65" s="3" t="s">
        <v>39</v>
      </c>
      <c r="T65" s="17" t="s">
        <v>18</v>
      </c>
      <c r="U65" s="14" t="s">
        <v>92</v>
      </c>
      <c r="V65" s="17" t="s">
        <v>95</v>
      </c>
      <c r="W65" s="18" t="s">
        <v>90</v>
      </c>
      <c r="X65" s="19" t="s">
        <v>12</v>
      </c>
      <c r="Y65" s="14" t="s">
        <v>94</v>
      </c>
      <c r="Z65" s="19" t="s">
        <v>12</v>
      </c>
      <c r="AA65" s="19" t="s">
        <v>12</v>
      </c>
      <c r="AB65" s="3" t="s">
        <v>91</v>
      </c>
      <c r="AC65" s="3" t="s">
        <v>39</v>
      </c>
      <c r="AD65" s="3" t="s">
        <v>91</v>
      </c>
      <c r="AE65" s="3" t="s">
        <v>91</v>
      </c>
      <c r="AF65" s="3" t="s">
        <v>91</v>
      </c>
      <c r="AG65" s="17" t="s">
        <v>11</v>
      </c>
      <c r="AH65" s="14" t="s">
        <v>94</v>
      </c>
      <c r="AI65" s="19" t="s">
        <v>12</v>
      </c>
      <c r="AJ65" s="14" t="s">
        <v>93</v>
      </c>
      <c r="AK65" s="17" t="s">
        <v>18</v>
      </c>
      <c r="AL65" s="16" t="s">
        <v>8</v>
      </c>
      <c r="AM65" s="20" t="s">
        <v>31</v>
      </c>
      <c r="AN65" s="20" t="s">
        <v>31</v>
      </c>
      <c r="AO65" s="5" t="s">
        <v>13</v>
      </c>
      <c r="AP65" s="16" t="s">
        <v>8</v>
      </c>
      <c r="AQ65" s="10" t="s">
        <v>9</v>
      </c>
      <c r="AR65" s="3" t="s">
        <v>91</v>
      </c>
      <c r="AS65" s="14" t="s">
        <v>93</v>
      </c>
      <c r="AT65" s="17" t="s">
        <v>95</v>
      </c>
      <c r="AU65" s="18" t="s">
        <v>90</v>
      </c>
      <c r="AV65" s="18" t="s">
        <v>90</v>
      </c>
      <c r="AW65" s="14" t="s">
        <v>6</v>
      </c>
      <c r="AX65" s="18" t="s">
        <v>90</v>
      </c>
      <c r="AY65" s="17" t="s">
        <v>18</v>
      </c>
      <c r="AZ65" s="3" t="s">
        <v>91</v>
      </c>
      <c r="BA65" s="3" t="s">
        <v>39</v>
      </c>
      <c r="BB65" s="14" t="s">
        <v>92</v>
      </c>
      <c r="BC65" s="17" t="s">
        <v>15</v>
      </c>
      <c r="BD65" s="5" t="s">
        <v>14</v>
      </c>
      <c r="BE65" s="5" t="s">
        <v>14</v>
      </c>
      <c r="BF65" s="14" t="s">
        <v>94</v>
      </c>
      <c r="BG65" s="3" t="s">
        <v>91</v>
      </c>
      <c r="BH65" s="14" t="s">
        <v>93</v>
      </c>
      <c r="BI65" s="14" t="s">
        <v>93</v>
      </c>
      <c r="BJ65" s="18" t="s">
        <v>90</v>
      </c>
      <c r="BK65" s="17" t="s">
        <v>7</v>
      </c>
      <c r="BL65" s="18" t="s">
        <v>90</v>
      </c>
      <c r="BM65" s="18" t="s">
        <v>90</v>
      </c>
      <c r="BN65" s="14" t="s">
        <v>93</v>
      </c>
      <c r="BO65" s="17" t="s">
        <v>18</v>
      </c>
      <c r="BP65" s="18" t="s">
        <v>90</v>
      </c>
      <c r="BQ65" s="17" t="s">
        <v>18</v>
      </c>
      <c r="BR65" s="5" t="s">
        <v>13</v>
      </c>
      <c r="BS65" s="5" t="s">
        <v>13</v>
      </c>
      <c r="BT65" s="17" t="s">
        <v>18</v>
      </c>
      <c r="BU65" s="17" t="s">
        <v>18</v>
      </c>
      <c r="BV65" s="17" t="s">
        <v>18</v>
      </c>
      <c r="BW65" s="21" t="s">
        <v>12</v>
      </c>
      <c r="BX65" s="21" t="s">
        <v>12</v>
      </c>
      <c r="BY65" s="18" t="s">
        <v>90</v>
      </c>
      <c r="BZ65" s="17" t="s">
        <v>18</v>
      </c>
      <c r="CA65" s="17" t="s">
        <v>11</v>
      </c>
      <c r="CB65" s="14" t="s">
        <v>6</v>
      </c>
      <c r="CC65" s="3" t="s">
        <v>39</v>
      </c>
      <c r="CD65" s="20" t="s">
        <v>31</v>
      </c>
      <c r="CE65" s="14" t="s">
        <v>93</v>
      </c>
      <c r="CF65" s="3" t="s">
        <v>91</v>
      </c>
      <c r="CG65" s="14" t="s">
        <v>16</v>
      </c>
      <c r="CH65" s="14" t="s">
        <v>37</v>
      </c>
      <c r="CI65" s="17" t="s">
        <v>7</v>
      </c>
      <c r="CJ65" s="3" t="s">
        <v>91</v>
      </c>
      <c r="CK65" s="14" t="s">
        <v>93</v>
      </c>
      <c r="CL65" s="14" t="s">
        <v>93</v>
      </c>
      <c r="CM65" s="16" t="s">
        <v>8</v>
      </c>
      <c r="CN65" s="17" t="s">
        <v>18</v>
      </c>
      <c r="CO65" s="3" t="s">
        <v>91</v>
      </c>
      <c r="CP65" s="14" t="s">
        <v>37</v>
      </c>
      <c r="CQ65" s="14" t="s">
        <v>37</v>
      </c>
      <c r="CR65" s="17" t="s">
        <v>11</v>
      </c>
      <c r="CS65" s="17" t="s">
        <v>95</v>
      </c>
      <c r="CT65" s="17" t="s">
        <v>18</v>
      </c>
      <c r="CU65" s="14" t="s">
        <v>94</v>
      </c>
      <c r="CV65" s="14" t="s">
        <v>92</v>
      </c>
      <c r="CW65" s="10" t="s">
        <v>9</v>
      </c>
      <c r="CX65" s="3" t="s">
        <v>39</v>
      </c>
      <c r="CY65" s="18" t="s">
        <v>90</v>
      </c>
      <c r="CZ65" s="3" t="s">
        <v>39</v>
      </c>
      <c r="DA65" s="3" t="s">
        <v>39</v>
      </c>
      <c r="DB65" s="3" t="s">
        <v>39</v>
      </c>
      <c r="DC65" s="14" t="s">
        <v>6</v>
      </c>
      <c r="DD65" s="14" t="s">
        <v>94</v>
      </c>
      <c r="DE65" s="14" t="s">
        <v>37</v>
      </c>
      <c r="DF65" s="5" t="s">
        <v>14</v>
      </c>
      <c r="DG65" s="17" t="s">
        <v>18</v>
      </c>
      <c r="DH65" s="14" t="s">
        <v>92</v>
      </c>
      <c r="DI65" s="14" t="s">
        <v>92</v>
      </c>
      <c r="DJ65" s="14" t="s">
        <v>92</v>
      </c>
      <c r="DK65" s="17" t="s">
        <v>95</v>
      </c>
      <c r="DL65" s="3" t="s">
        <v>39</v>
      </c>
      <c r="DM65" s="10" t="s">
        <v>9</v>
      </c>
      <c r="DN65" s="14" t="s">
        <v>16</v>
      </c>
      <c r="DO65" s="17" t="s">
        <v>15</v>
      </c>
      <c r="DP65" s="17" t="s">
        <v>18</v>
      </c>
      <c r="DQ65" s="16" t="s">
        <v>8</v>
      </c>
      <c r="DR65" s="16" t="s">
        <v>8</v>
      </c>
      <c r="DS65" s="17" t="s">
        <v>18</v>
      </c>
      <c r="DT65" s="14" t="s">
        <v>6</v>
      </c>
      <c r="DU65" s="14" t="s">
        <v>6</v>
      </c>
      <c r="DV65" s="14" t="s">
        <v>6</v>
      </c>
      <c r="DW65" s="5" t="s">
        <v>14</v>
      </c>
      <c r="DX65" s="14" t="s">
        <v>93</v>
      </c>
      <c r="DY65" s="17" t="s">
        <v>95</v>
      </c>
      <c r="DZ65" s="5" t="s">
        <v>14</v>
      </c>
      <c r="EA65" s="14" t="s">
        <v>37</v>
      </c>
      <c r="EB65" s="14" t="s">
        <v>37</v>
      </c>
      <c r="EC65" s="17" t="s">
        <v>18</v>
      </c>
      <c r="ED65" s="3" t="s">
        <v>91</v>
      </c>
      <c r="EE65" s="5" t="s">
        <v>14</v>
      </c>
      <c r="EF65" s="14" t="s">
        <v>93</v>
      </c>
      <c r="EG65" s="14" t="s">
        <v>6</v>
      </c>
      <c r="EH65" s="17" t="s">
        <v>18</v>
      </c>
      <c r="EI65" s="19" t="s">
        <v>12</v>
      </c>
      <c r="EJ65" s="17" t="s">
        <v>95</v>
      </c>
      <c r="EK65" s="14" t="s">
        <v>6</v>
      </c>
      <c r="EL65" s="14" t="s">
        <v>6</v>
      </c>
      <c r="EM65" s="5" t="s">
        <v>13</v>
      </c>
      <c r="EN65" s="5" t="s">
        <v>13</v>
      </c>
      <c r="EO65" s="3" t="s">
        <v>39</v>
      </c>
      <c r="EP65" s="16" t="s">
        <v>8</v>
      </c>
      <c r="EQ65" s="21" t="s">
        <v>8</v>
      </c>
      <c r="ER65" s="21" t="s">
        <v>92</v>
      </c>
      <c r="ES65" s="21" t="s">
        <v>11</v>
      </c>
      <c r="ET65" s="21" t="s">
        <v>6</v>
      </c>
      <c r="EU65" s="21" t="s">
        <v>7</v>
      </c>
      <c r="EV65" s="21" t="s">
        <v>31</v>
      </c>
      <c r="EW65" s="21" t="s">
        <v>18</v>
      </c>
      <c r="EX65" s="21" t="s">
        <v>13</v>
      </c>
      <c r="EY65" s="21" t="s">
        <v>8</v>
      </c>
      <c r="EZ65" s="21" t="s">
        <v>8</v>
      </c>
      <c r="FA65" s="21" t="s">
        <v>18</v>
      </c>
      <c r="FB65" s="21" t="s">
        <v>7</v>
      </c>
      <c r="FC65" s="21" t="s">
        <v>8</v>
      </c>
      <c r="FD65" s="21" t="s">
        <v>18</v>
      </c>
      <c r="FE65" s="21" t="s">
        <v>7</v>
      </c>
      <c r="FF65" s="21" t="s">
        <v>18</v>
      </c>
      <c r="FG65" s="21" t="s">
        <v>90</v>
      </c>
      <c r="FH65" s="21" t="s">
        <v>7</v>
      </c>
      <c r="FI65" s="21" t="s">
        <v>18</v>
      </c>
      <c r="FJ65" s="21" t="s">
        <v>90</v>
      </c>
      <c r="FK65" s="21" t="s">
        <v>95</v>
      </c>
      <c r="FL65" s="21" t="s">
        <v>6</v>
      </c>
      <c r="FM65" s="21" t="s">
        <v>18</v>
      </c>
      <c r="FN65" s="21" t="s">
        <v>90</v>
      </c>
      <c r="FO65" s="21" t="s">
        <v>18</v>
      </c>
      <c r="FP65" s="21" t="s">
        <v>18</v>
      </c>
      <c r="FQ65" s="21" t="s">
        <v>7</v>
      </c>
      <c r="FR65" s="21" t="s">
        <v>6</v>
      </c>
      <c r="FS65" s="21" t="s">
        <v>18</v>
      </c>
      <c r="FT65" s="21" t="s">
        <v>18</v>
      </c>
      <c r="FU65" s="21" t="s">
        <v>9</v>
      </c>
      <c r="FV65" s="21" t="s">
        <v>18</v>
      </c>
      <c r="FW65" s="21" t="s">
        <v>18</v>
      </c>
      <c r="FX65" s="21" t="s">
        <v>18</v>
      </c>
      <c r="FY65" s="21" t="s">
        <v>18</v>
      </c>
      <c r="FZ65" s="21" t="s">
        <v>6</v>
      </c>
      <c r="GA65" s="21" t="s">
        <v>18</v>
      </c>
      <c r="GB65" s="21" t="s">
        <v>18</v>
      </c>
      <c r="GC65" s="21" t="s">
        <v>18</v>
      </c>
      <c r="GD65" s="21" t="s">
        <v>90</v>
      </c>
      <c r="GE65" s="21" t="s">
        <v>7</v>
      </c>
      <c r="GF65" s="19" t="s">
        <v>12</v>
      </c>
      <c r="GG65" s="14" t="s">
        <v>93</v>
      </c>
      <c r="GH65" s="17" t="s">
        <v>95</v>
      </c>
      <c r="GI65" s="3" t="s">
        <v>39</v>
      </c>
      <c r="GJ65" s="14" t="s">
        <v>93</v>
      </c>
      <c r="GK65" s="16" t="s">
        <v>8</v>
      </c>
      <c r="GL65" s="14" t="s">
        <v>6</v>
      </c>
      <c r="GM65" s="17" t="s">
        <v>18</v>
      </c>
      <c r="GN65" s="14" t="s">
        <v>6</v>
      </c>
      <c r="GO65" s="14" t="s">
        <v>6</v>
      </c>
      <c r="GP65" s="3" t="s">
        <v>91</v>
      </c>
      <c r="GQ65" s="10" t="s">
        <v>9</v>
      </c>
      <c r="GR65" s="14" t="s">
        <v>92</v>
      </c>
      <c r="GS65" s="3" t="s">
        <v>39</v>
      </c>
      <c r="GT65" s="18" t="s">
        <v>90</v>
      </c>
      <c r="GU65" s="17" t="s">
        <v>18</v>
      </c>
      <c r="GV65" s="14" t="s">
        <v>37</v>
      </c>
      <c r="GW65" s="14" t="s">
        <v>37</v>
      </c>
      <c r="GX65" s="14" t="s">
        <v>94</v>
      </c>
      <c r="GY65" s="18" t="s">
        <v>90</v>
      </c>
      <c r="GZ65" s="19" t="s">
        <v>12</v>
      </c>
      <c r="HA65" s="18" t="s">
        <v>90</v>
      </c>
      <c r="HB65" s="14" t="s">
        <v>93</v>
      </c>
      <c r="HC65" s="16" t="s">
        <v>8</v>
      </c>
      <c r="HD65" s="3" t="s">
        <v>91</v>
      </c>
      <c r="HE65" s="5" t="s">
        <v>14</v>
      </c>
      <c r="HF65" s="17" t="s">
        <v>7</v>
      </c>
      <c r="HG65" s="18" t="s">
        <v>90</v>
      </c>
      <c r="HH65" s="5" t="s">
        <v>14</v>
      </c>
      <c r="HI65" s="21" t="s">
        <v>92</v>
      </c>
      <c r="HJ65" s="21" t="s">
        <v>91</v>
      </c>
      <c r="HK65" s="21" t="s">
        <v>91</v>
      </c>
      <c r="HL65" s="21" t="s">
        <v>91</v>
      </c>
      <c r="HM65" s="21" t="s">
        <v>91</v>
      </c>
      <c r="HN65" s="21" t="s">
        <v>91</v>
      </c>
      <c r="HO65" s="21" t="s">
        <v>6</v>
      </c>
      <c r="HP65" s="21" t="s">
        <v>92</v>
      </c>
      <c r="HQ65" s="21" t="s">
        <v>18</v>
      </c>
      <c r="HR65" s="21" t="s">
        <v>90</v>
      </c>
      <c r="HS65" s="21" t="s">
        <v>91</v>
      </c>
      <c r="HT65" s="21" t="s">
        <v>37</v>
      </c>
      <c r="HU65" s="21" t="s">
        <v>31</v>
      </c>
      <c r="HV65" s="21" t="s">
        <v>90</v>
      </c>
      <c r="HW65" s="21" t="s">
        <v>8</v>
      </c>
      <c r="HX65" s="21" t="s">
        <v>7</v>
      </c>
      <c r="HY65" s="21" t="s">
        <v>93</v>
      </c>
      <c r="HZ65" s="21" t="s">
        <v>93</v>
      </c>
      <c r="IA65" s="21" t="s">
        <v>39</v>
      </c>
      <c r="IB65" s="21" t="s">
        <v>7</v>
      </c>
      <c r="IC65" s="21" t="s">
        <v>90</v>
      </c>
      <c r="ID65" s="21" t="s">
        <v>90</v>
      </c>
      <c r="IE65" s="21" t="s">
        <v>11</v>
      </c>
      <c r="IF65" s="21" t="s">
        <v>7</v>
      </c>
      <c r="IG65" s="21" t="s">
        <v>18</v>
      </c>
      <c r="IH65" s="21" t="s">
        <v>18</v>
      </c>
      <c r="II65" s="21" t="s">
        <v>39</v>
      </c>
      <c r="IJ65" s="21" t="s">
        <v>18</v>
      </c>
      <c r="IK65" s="3" t="s">
        <v>91</v>
      </c>
      <c r="IL65" s="3" t="s">
        <v>91</v>
      </c>
      <c r="IM65" s="21" t="s">
        <v>91</v>
      </c>
      <c r="IN65" s="21" t="s">
        <v>91</v>
      </c>
      <c r="IO65" s="21" t="s">
        <v>6</v>
      </c>
      <c r="IP65" s="21" t="s">
        <v>95</v>
      </c>
      <c r="IQ65" s="21" t="s">
        <v>91</v>
      </c>
      <c r="IR65" s="3" t="s">
        <v>91</v>
      </c>
      <c r="IS65" s="3" t="s">
        <v>91</v>
      </c>
      <c r="IT65" s="3" t="s">
        <v>91</v>
      </c>
      <c r="IU65" s="3" t="s">
        <v>91</v>
      </c>
      <c r="IV65" s="3" t="s">
        <v>91</v>
      </c>
      <c r="IW65" s="14" t="s">
        <v>92</v>
      </c>
      <c r="IX65" s="3" t="s">
        <v>39</v>
      </c>
      <c r="IY65" s="14" t="s">
        <v>37</v>
      </c>
      <c r="IZ65" s="14" t="s">
        <v>37</v>
      </c>
      <c r="JA65" s="17" t="s">
        <v>7</v>
      </c>
      <c r="JB65" s="14" t="s">
        <v>37</v>
      </c>
      <c r="JC65" s="3" t="s">
        <v>91</v>
      </c>
      <c r="JD65" s="5" t="s">
        <v>14</v>
      </c>
      <c r="JE65" s="5" t="s">
        <v>13</v>
      </c>
      <c r="JF65" s="17" t="s">
        <v>95</v>
      </c>
      <c r="JG65" s="18" t="s">
        <v>90</v>
      </c>
      <c r="JH65" s="17" t="s">
        <v>18</v>
      </c>
      <c r="JI65" s="14" t="s">
        <v>6</v>
      </c>
      <c r="JJ65" s="5" t="s">
        <v>14</v>
      </c>
      <c r="JK65" s="5" t="s">
        <v>14</v>
      </c>
      <c r="JL65" s="17" t="s">
        <v>18</v>
      </c>
      <c r="JM65" s="3" t="s">
        <v>91</v>
      </c>
      <c r="JN65" s="17" t="s">
        <v>18</v>
      </c>
      <c r="JO65" s="21" t="s">
        <v>18</v>
      </c>
      <c r="JP65" s="21" t="s">
        <v>7</v>
      </c>
      <c r="JQ65" s="21" t="s">
        <v>31</v>
      </c>
      <c r="JR65" s="21" t="s">
        <v>18</v>
      </c>
      <c r="JS65" s="21" t="s">
        <v>18</v>
      </c>
      <c r="JT65" s="21" t="s">
        <v>13</v>
      </c>
      <c r="JU65" s="21" t="s">
        <v>8</v>
      </c>
      <c r="JV65" s="21" t="s">
        <v>31</v>
      </c>
      <c r="JW65" s="17" t="s">
        <v>18</v>
      </c>
      <c r="JX65" s="5" t="s">
        <v>14</v>
      </c>
      <c r="JY65" s="18" t="s">
        <v>90</v>
      </c>
      <c r="JZ65" s="18" t="s">
        <v>90</v>
      </c>
      <c r="KA65" s="20" t="s">
        <v>31</v>
      </c>
      <c r="KB65" s="17" t="s">
        <v>18</v>
      </c>
      <c r="KC65" s="18" t="s">
        <v>90</v>
      </c>
      <c r="KD65" s="14" t="s">
        <v>93</v>
      </c>
      <c r="KE65" s="14" t="s">
        <v>37</v>
      </c>
      <c r="KF65" s="14" t="s">
        <v>93</v>
      </c>
      <c r="KG65" s="5" t="s">
        <v>14</v>
      </c>
      <c r="KH65" s="5" t="s">
        <v>13</v>
      </c>
      <c r="KI65" s="10" t="s">
        <v>9</v>
      </c>
      <c r="KJ65" s="20" t="s">
        <v>31</v>
      </c>
      <c r="KK65" s="14" t="s">
        <v>37</v>
      </c>
      <c r="KL65" s="18" t="s">
        <v>90</v>
      </c>
      <c r="KM65" s="14" t="s">
        <v>92</v>
      </c>
      <c r="KN65" s="20" t="s">
        <v>31</v>
      </c>
      <c r="KO65" s="17" t="s">
        <v>95</v>
      </c>
      <c r="KP65" s="20" t="s">
        <v>31</v>
      </c>
      <c r="KQ65" s="17" t="s">
        <v>11</v>
      </c>
      <c r="KR65" s="19" t="s">
        <v>12</v>
      </c>
      <c r="KS65" s="14" t="s">
        <v>6</v>
      </c>
      <c r="KT65" s="14" t="s">
        <v>6</v>
      </c>
      <c r="KU65" s="18" t="s">
        <v>90</v>
      </c>
      <c r="KV65" s="18" t="s">
        <v>90</v>
      </c>
      <c r="KW65" s="17" t="s">
        <v>18</v>
      </c>
      <c r="KX65" s="17" t="s">
        <v>7</v>
      </c>
      <c r="KY65" s="5" t="s">
        <v>13</v>
      </c>
      <c r="KZ65" s="20" t="s">
        <v>31</v>
      </c>
      <c r="LA65" s="3" t="s">
        <v>91</v>
      </c>
      <c r="LB65" s="21" t="s">
        <v>12</v>
      </c>
      <c r="LC65" s="17" t="s">
        <v>18</v>
      </c>
      <c r="LD65" s="17" t="s">
        <v>18</v>
      </c>
      <c r="LE65" s="14" t="s">
        <v>6</v>
      </c>
      <c r="LF65" s="5" t="s">
        <v>14</v>
      </c>
      <c r="LG65" s="5" t="s">
        <v>13</v>
      </c>
      <c r="LH65" s="14" t="s">
        <v>93</v>
      </c>
      <c r="LI65" s="5" t="s">
        <v>14</v>
      </c>
      <c r="LJ65" s="14" t="s">
        <v>93</v>
      </c>
      <c r="LK65" s="3" t="s">
        <v>39</v>
      </c>
      <c r="LL65" s="17" t="s">
        <v>18</v>
      </c>
      <c r="LM65" s="16" t="s">
        <v>8</v>
      </c>
      <c r="LN65" s="5" t="s">
        <v>13</v>
      </c>
      <c r="LO65" s="14" t="s">
        <v>37</v>
      </c>
      <c r="LP65" s="14" t="s">
        <v>93</v>
      </c>
      <c r="LQ65" s="5" t="s">
        <v>14</v>
      </c>
      <c r="LR65" s="17" t="s">
        <v>95</v>
      </c>
      <c r="LS65" s="14" t="s">
        <v>92</v>
      </c>
      <c r="LT65" s="17" t="s">
        <v>18</v>
      </c>
      <c r="LU65" s="17" t="s">
        <v>11</v>
      </c>
      <c r="LV65" s="17" t="s">
        <v>11</v>
      </c>
      <c r="LW65" s="5" t="s">
        <v>13</v>
      </c>
      <c r="LX65" s="5" t="s">
        <v>14</v>
      </c>
      <c r="LY65" s="10" t="s">
        <v>9</v>
      </c>
      <c r="LZ65" s="17" t="s">
        <v>18</v>
      </c>
      <c r="MA65" s="17" t="s">
        <v>18</v>
      </c>
      <c r="MB65" s="18" t="s">
        <v>90</v>
      </c>
      <c r="MC65" s="5" t="s">
        <v>13</v>
      </c>
      <c r="MD65" s="17" t="s">
        <v>7</v>
      </c>
      <c r="ME65" s="17" t="s">
        <v>18</v>
      </c>
      <c r="MF65" s="3" t="s">
        <v>39</v>
      </c>
      <c r="MG65" s="17" t="s">
        <v>18</v>
      </c>
      <c r="MH65" s="3" t="s">
        <v>91</v>
      </c>
      <c r="MI65" s="3" t="s">
        <v>91</v>
      </c>
      <c r="MJ65" s="17" t="s">
        <v>11</v>
      </c>
      <c r="MK65" s="3" t="s">
        <v>39</v>
      </c>
      <c r="ML65" s="5" t="s">
        <v>14</v>
      </c>
      <c r="MM65" s="5" t="s">
        <v>13</v>
      </c>
      <c r="MN65" s="5" t="s">
        <v>13</v>
      </c>
      <c r="MO65" s="17" t="s">
        <v>7</v>
      </c>
      <c r="MP65" s="20" t="s">
        <v>31</v>
      </c>
      <c r="MQ65" s="17" t="s">
        <v>11</v>
      </c>
      <c r="MR65" s="14" t="s">
        <v>37</v>
      </c>
      <c r="MS65" s="14" t="s">
        <v>93</v>
      </c>
      <c r="MT65" s="3" t="s">
        <v>91</v>
      </c>
      <c r="MU65" s="5" t="s">
        <v>13</v>
      </c>
      <c r="MV65" s="17" t="s">
        <v>95</v>
      </c>
      <c r="MW65" s="5" t="s">
        <v>13</v>
      </c>
      <c r="MX65" s="5" t="s">
        <v>13</v>
      </c>
      <c r="MY65" s="17" t="s">
        <v>11</v>
      </c>
      <c r="MZ65" s="3" t="s">
        <v>91</v>
      </c>
      <c r="NA65" s="14" t="s">
        <v>93</v>
      </c>
      <c r="NB65" s="5" t="s">
        <v>14</v>
      </c>
      <c r="NC65" s="14" t="s">
        <v>93</v>
      </c>
      <c r="ND65" s="17" t="s">
        <v>18</v>
      </c>
      <c r="NE65" s="14" t="s">
        <v>94</v>
      </c>
      <c r="NF65" s="14" t="s">
        <v>94</v>
      </c>
      <c r="NG65" s="14" t="s">
        <v>6</v>
      </c>
      <c r="NH65" s="14" t="s">
        <v>93</v>
      </c>
      <c r="NI65" s="5" t="s">
        <v>13</v>
      </c>
      <c r="NJ65" s="3" t="s">
        <v>39</v>
      </c>
      <c r="NK65" s="17" t="s">
        <v>95</v>
      </c>
      <c r="NL65" s="14" t="s">
        <v>92</v>
      </c>
      <c r="NM65" s="18" t="s">
        <v>90</v>
      </c>
      <c r="NN65" s="3" t="s">
        <v>91</v>
      </c>
      <c r="NO65" s="14" t="s">
        <v>37</v>
      </c>
      <c r="NP65" s="14" t="s">
        <v>6</v>
      </c>
      <c r="NQ65" s="17" t="s">
        <v>11</v>
      </c>
      <c r="NR65" s="17" t="s">
        <v>11</v>
      </c>
      <c r="NS65" s="3" t="s">
        <v>91</v>
      </c>
      <c r="NT65" s="5" t="s">
        <v>14</v>
      </c>
      <c r="NU65" s="14" t="s">
        <v>6</v>
      </c>
      <c r="NV65" s="18" t="s">
        <v>90</v>
      </c>
      <c r="NW65" s="5" t="s">
        <v>14</v>
      </c>
      <c r="NX65" s="14" t="s">
        <v>37</v>
      </c>
      <c r="NY65" s="14" t="s">
        <v>37</v>
      </c>
      <c r="NZ65" s="14" t="s">
        <v>92</v>
      </c>
      <c r="OA65" s="14" t="s">
        <v>93</v>
      </c>
      <c r="OB65" s="5" t="s">
        <v>14</v>
      </c>
      <c r="OC65" s="5" t="s">
        <v>14</v>
      </c>
      <c r="OD65" s="14" t="s">
        <v>6</v>
      </c>
      <c r="OE65" s="17" t="s">
        <v>7</v>
      </c>
      <c r="OF65" s="3" t="s">
        <v>91</v>
      </c>
      <c r="OG65" s="19" t="s">
        <v>12</v>
      </c>
      <c r="OH65" s="14" t="s">
        <v>37</v>
      </c>
      <c r="OI65" s="14" t="s">
        <v>93</v>
      </c>
      <c r="OJ65" s="17" t="s">
        <v>18</v>
      </c>
      <c r="OK65" s="14" t="s">
        <v>92</v>
      </c>
      <c r="OL65" s="17" t="s">
        <v>95</v>
      </c>
      <c r="OM65" s="17" t="s">
        <v>18</v>
      </c>
      <c r="ON65" s="3" t="s">
        <v>91</v>
      </c>
      <c r="OO65" s="3" t="s">
        <v>91</v>
      </c>
      <c r="OP65" s="20" t="s">
        <v>31</v>
      </c>
      <c r="OQ65" s="5" t="s">
        <v>13</v>
      </c>
      <c r="OR65" s="14" t="s">
        <v>93</v>
      </c>
      <c r="OS65" s="14" t="s">
        <v>93</v>
      </c>
      <c r="OT65" s="14" t="s">
        <v>6</v>
      </c>
      <c r="OU65" s="3" t="s">
        <v>91</v>
      </c>
      <c r="OV65" s="5" t="s">
        <v>14</v>
      </c>
      <c r="OW65" s="3" t="s">
        <v>91</v>
      </c>
      <c r="OX65" s="20" t="s">
        <v>31</v>
      </c>
      <c r="OY65" s="14" t="s">
        <v>93</v>
      </c>
      <c r="OZ65" s="5" t="s">
        <v>13</v>
      </c>
      <c r="PA65" s="5" t="s">
        <v>14</v>
      </c>
      <c r="PB65" s="5" t="s">
        <v>13</v>
      </c>
      <c r="PC65" s="20" t="s">
        <v>31</v>
      </c>
      <c r="PD65" s="3" t="s">
        <v>91</v>
      </c>
      <c r="PE65" s="17" t="s">
        <v>95</v>
      </c>
      <c r="PF65" s="14" t="s">
        <v>93</v>
      </c>
      <c r="PG65" s="5" t="s">
        <v>14</v>
      </c>
      <c r="PH65" s="17" t="s">
        <v>11</v>
      </c>
      <c r="PI65" s="5" t="s">
        <v>14</v>
      </c>
      <c r="PJ65" s="14" t="s">
        <v>93</v>
      </c>
      <c r="PK65" s="17" t="s">
        <v>95</v>
      </c>
      <c r="PL65" s="17" t="s">
        <v>95</v>
      </c>
      <c r="PM65" s="14" t="s">
        <v>93</v>
      </c>
      <c r="PN65" s="5" t="s">
        <v>13</v>
      </c>
      <c r="PO65" s="17" t="s">
        <v>11</v>
      </c>
      <c r="PP65" s="17" t="s">
        <v>18</v>
      </c>
      <c r="PQ65" s="10" t="s">
        <v>9</v>
      </c>
      <c r="PR65" s="14" t="s">
        <v>92</v>
      </c>
      <c r="PS65" s="6" t="s">
        <v>96</v>
      </c>
    </row>
    <row r="66" spans="1:435">
      <c r="A66" t="s">
        <v>65</v>
      </c>
      <c r="B66" s="14" t="s">
        <v>16</v>
      </c>
      <c r="C66" s="18" t="s">
        <v>90</v>
      </c>
      <c r="D66" s="14" t="s">
        <v>93</v>
      </c>
      <c r="E66" s="17" t="s">
        <v>7</v>
      </c>
      <c r="F66" s="14" t="s">
        <v>37</v>
      </c>
      <c r="G66" s="18" t="s">
        <v>90</v>
      </c>
      <c r="H66" s="17" t="s">
        <v>18</v>
      </c>
      <c r="I66" s="14" t="s">
        <v>94</v>
      </c>
      <c r="J66" s="18" t="s">
        <v>90</v>
      </c>
      <c r="K66" s="17" t="s">
        <v>18</v>
      </c>
      <c r="L66" s="5" t="s">
        <v>13</v>
      </c>
      <c r="M66" s="14" t="s">
        <v>6</v>
      </c>
      <c r="N66" s="19" t="s">
        <v>12</v>
      </c>
      <c r="O66" s="3" t="s">
        <v>39</v>
      </c>
      <c r="P66" s="19" t="s">
        <v>12</v>
      </c>
      <c r="Q66" s="3" t="s">
        <v>39</v>
      </c>
      <c r="R66" s="19" t="s">
        <v>12</v>
      </c>
      <c r="S66" s="3" t="s">
        <v>39</v>
      </c>
      <c r="T66" s="17" t="s">
        <v>18</v>
      </c>
      <c r="U66" s="14" t="s">
        <v>92</v>
      </c>
      <c r="V66" s="17" t="s">
        <v>95</v>
      </c>
      <c r="W66" s="18" t="s">
        <v>90</v>
      </c>
      <c r="X66" s="19" t="s">
        <v>12</v>
      </c>
      <c r="Y66" s="14" t="s">
        <v>94</v>
      </c>
      <c r="Z66" s="19" t="s">
        <v>12</v>
      </c>
      <c r="AA66" s="19" t="s">
        <v>12</v>
      </c>
      <c r="AB66" s="3" t="s">
        <v>91</v>
      </c>
      <c r="AC66" s="3" t="s">
        <v>39</v>
      </c>
      <c r="AD66" s="3" t="s">
        <v>91</v>
      </c>
      <c r="AE66" s="3" t="s">
        <v>91</v>
      </c>
      <c r="AF66" s="3" t="s">
        <v>91</v>
      </c>
      <c r="AG66" s="17" t="s">
        <v>11</v>
      </c>
      <c r="AH66" s="14" t="s">
        <v>94</v>
      </c>
      <c r="AI66" s="19" t="s">
        <v>12</v>
      </c>
      <c r="AJ66" s="14" t="s">
        <v>93</v>
      </c>
      <c r="AK66" s="17" t="s">
        <v>18</v>
      </c>
      <c r="AL66" s="16" t="s">
        <v>8</v>
      </c>
      <c r="AM66" s="20" t="s">
        <v>31</v>
      </c>
      <c r="AN66" s="20" t="s">
        <v>31</v>
      </c>
      <c r="AO66" s="5" t="s">
        <v>13</v>
      </c>
      <c r="AP66" s="16" t="s">
        <v>8</v>
      </c>
      <c r="AQ66" s="10" t="s">
        <v>9</v>
      </c>
      <c r="AR66" s="3" t="s">
        <v>91</v>
      </c>
      <c r="AS66" s="14" t="s">
        <v>93</v>
      </c>
      <c r="AT66" s="17" t="s">
        <v>95</v>
      </c>
      <c r="AU66" s="18" t="s">
        <v>90</v>
      </c>
      <c r="AV66" s="18" t="s">
        <v>90</v>
      </c>
      <c r="AW66" s="14" t="s">
        <v>6</v>
      </c>
      <c r="AX66" s="18" t="s">
        <v>90</v>
      </c>
      <c r="AY66" s="17" t="s">
        <v>18</v>
      </c>
      <c r="AZ66" s="3" t="s">
        <v>91</v>
      </c>
      <c r="BA66" s="3" t="s">
        <v>39</v>
      </c>
      <c r="BB66" s="14" t="s">
        <v>92</v>
      </c>
      <c r="BC66" s="17" t="s">
        <v>15</v>
      </c>
      <c r="BD66" s="5" t="s">
        <v>14</v>
      </c>
      <c r="BE66" s="5" t="s">
        <v>14</v>
      </c>
      <c r="BF66" s="14" t="s">
        <v>94</v>
      </c>
      <c r="BG66" s="3" t="s">
        <v>91</v>
      </c>
      <c r="BH66" s="14" t="s">
        <v>93</v>
      </c>
      <c r="BI66" s="14" t="s">
        <v>93</v>
      </c>
      <c r="BJ66" s="18" t="s">
        <v>90</v>
      </c>
      <c r="BK66" s="17" t="s">
        <v>7</v>
      </c>
      <c r="BL66" s="18" t="s">
        <v>90</v>
      </c>
      <c r="BM66" s="18" t="s">
        <v>90</v>
      </c>
      <c r="BN66" s="14" t="s">
        <v>93</v>
      </c>
      <c r="BO66" s="17" t="s">
        <v>18</v>
      </c>
      <c r="BP66" s="18" t="s">
        <v>90</v>
      </c>
      <c r="BQ66" s="17" t="s">
        <v>18</v>
      </c>
      <c r="BR66" s="5" t="s">
        <v>13</v>
      </c>
      <c r="BS66" s="5" t="s">
        <v>13</v>
      </c>
      <c r="BT66" s="17" t="s">
        <v>18</v>
      </c>
      <c r="BU66" s="17" t="s">
        <v>18</v>
      </c>
      <c r="BV66" s="17" t="s">
        <v>18</v>
      </c>
      <c r="BW66" s="21" t="s">
        <v>12</v>
      </c>
      <c r="BX66" s="21" t="s">
        <v>12</v>
      </c>
      <c r="BY66" s="18" t="s">
        <v>90</v>
      </c>
      <c r="BZ66" s="17" t="s">
        <v>18</v>
      </c>
      <c r="CA66" s="17" t="s">
        <v>11</v>
      </c>
      <c r="CB66" s="14" t="s">
        <v>6</v>
      </c>
      <c r="CC66" s="3" t="s">
        <v>39</v>
      </c>
      <c r="CD66" s="20" t="s">
        <v>31</v>
      </c>
      <c r="CE66" s="14" t="s">
        <v>93</v>
      </c>
      <c r="CF66" s="3" t="s">
        <v>91</v>
      </c>
      <c r="CG66" s="14" t="s">
        <v>16</v>
      </c>
      <c r="CH66" s="14" t="s">
        <v>37</v>
      </c>
      <c r="CI66" s="17" t="s">
        <v>7</v>
      </c>
      <c r="CJ66" s="3" t="s">
        <v>91</v>
      </c>
      <c r="CK66" s="14" t="s">
        <v>93</v>
      </c>
      <c r="CL66" s="14" t="s">
        <v>93</v>
      </c>
      <c r="CM66" s="16" t="s">
        <v>8</v>
      </c>
      <c r="CN66" s="17" t="s">
        <v>18</v>
      </c>
      <c r="CO66" s="3" t="s">
        <v>91</v>
      </c>
      <c r="CP66" s="14" t="s">
        <v>37</v>
      </c>
      <c r="CQ66" s="14" t="s">
        <v>37</v>
      </c>
      <c r="CR66" s="17" t="s">
        <v>11</v>
      </c>
      <c r="CS66" s="17" t="s">
        <v>95</v>
      </c>
      <c r="CT66" s="17" t="s">
        <v>18</v>
      </c>
      <c r="CU66" s="14" t="s">
        <v>94</v>
      </c>
      <c r="CV66" s="14" t="s">
        <v>92</v>
      </c>
      <c r="CW66" s="10" t="s">
        <v>9</v>
      </c>
      <c r="CX66" s="3" t="s">
        <v>39</v>
      </c>
      <c r="CY66" s="18" t="s">
        <v>90</v>
      </c>
      <c r="CZ66" s="3" t="s">
        <v>39</v>
      </c>
      <c r="DA66" s="3" t="s">
        <v>39</v>
      </c>
      <c r="DB66" s="3" t="s">
        <v>39</v>
      </c>
      <c r="DC66" s="14" t="s">
        <v>6</v>
      </c>
      <c r="DD66" s="14" t="s">
        <v>94</v>
      </c>
      <c r="DE66" s="14" t="s">
        <v>37</v>
      </c>
      <c r="DF66" s="5" t="s">
        <v>14</v>
      </c>
      <c r="DG66" s="17" t="s">
        <v>18</v>
      </c>
      <c r="DH66" s="14" t="s">
        <v>92</v>
      </c>
      <c r="DI66" s="14" t="s">
        <v>92</v>
      </c>
      <c r="DJ66" s="14" t="s">
        <v>92</v>
      </c>
      <c r="DK66" s="17" t="s">
        <v>95</v>
      </c>
      <c r="DL66" s="3" t="s">
        <v>39</v>
      </c>
      <c r="DM66" s="10" t="s">
        <v>9</v>
      </c>
      <c r="DN66" s="14" t="s">
        <v>16</v>
      </c>
      <c r="DO66" s="17" t="s">
        <v>15</v>
      </c>
      <c r="DP66" s="17" t="s">
        <v>18</v>
      </c>
      <c r="DQ66" s="16" t="s">
        <v>8</v>
      </c>
      <c r="DR66" s="16" t="s">
        <v>8</v>
      </c>
      <c r="DS66" s="17" t="s">
        <v>18</v>
      </c>
      <c r="DT66" s="14" t="s">
        <v>6</v>
      </c>
      <c r="DU66" s="14" t="s">
        <v>6</v>
      </c>
      <c r="DV66" s="14" t="s">
        <v>6</v>
      </c>
      <c r="DW66" s="5" t="s">
        <v>14</v>
      </c>
      <c r="DX66" s="14" t="s">
        <v>93</v>
      </c>
      <c r="DY66" s="17" t="s">
        <v>95</v>
      </c>
      <c r="DZ66" s="5" t="s">
        <v>14</v>
      </c>
      <c r="EA66" s="14" t="s">
        <v>37</v>
      </c>
      <c r="EB66" s="14" t="s">
        <v>37</v>
      </c>
      <c r="EC66" s="17" t="s">
        <v>18</v>
      </c>
      <c r="ED66" s="3" t="s">
        <v>91</v>
      </c>
      <c r="EE66" s="5" t="s">
        <v>14</v>
      </c>
      <c r="EF66" s="14" t="s">
        <v>93</v>
      </c>
      <c r="EG66" s="14" t="s">
        <v>6</v>
      </c>
      <c r="EH66" s="17" t="s">
        <v>18</v>
      </c>
      <c r="EI66" s="19" t="s">
        <v>12</v>
      </c>
      <c r="EJ66" s="17" t="s">
        <v>95</v>
      </c>
      <c r="EK66" s="14" t="s">
        <v>6</v>
      </c>
      <c r="EL66" s="14" t="s">
        <v>6</v>
      </c>
      <c r="EM66" s="5" t="s">
        <v>13</v>
      </c>
      <c r="EN66" s="5" t="s">
        <v>13</v>
      </c>
      <c r="EO66" s="3" t="s">
        <v>39</v>
      </c>
      <c r="EP66" s="16" t="s">
        <v>8</v>
      </c>
      <c r="EQ66" s="16" t="s">
        <v>8</v>
      </c>
      <c r="ER66" s="21" t="s">
        <v>92</v>
      </c>
      <c r="ES66" s="21" t="s">
        <v>11</v>
      </c>
      <c r="ET66" s="21" t="s">
        <v>6</v>
      </c>
      <c r="EU66" s="21" t="s">
        <v>7</v>
      </c>
      <c r="EV66" s="21" t="s">
        <v>31</v>
      </c>
      <c r="EW66" s="17" t="s">
        <v>18</v>
      </c>
      <c r="EX66" s="5" t="s">
        <v>13</v>
      </c>
      <c r="EY66" s="16" t="s">
        <v>8</v>
      </c>
      <c r="EZ66" s="16" t="s">
        <v>8</v>
      </c>
      <c r="FA66" s="17" t="s">
        <v>18</v>
      </c>
      <c r="FB66" s="17" t="s">
        <v>7</v>
      </c>
      <c r="FC66" s="16" t="s">
        <v>8</v>
      </c>
      <c r="FD66" s="21" t="s">
        <v>18</v>
      </c>
      <c r="FE66" s="21" t="s">
        <v>7</v>
      </c>
      <c r="FF66" s="17" t="s">
        <v>18</v>
      </c>
      <c r="FG66" s="21" t="s">
        <v>90</v>
      </c>
      <c r="FH66" s="21" t="s">
        <v>7</v>
      </c>
      <c r="FI66" s="21" t="s">
        <v>18</v>
      </c>
      <c r="FJ66" s="21" t="s">
        <v>90</v>
      </c>
      <c r="FK66" s="17" t="s">
        <v>95</v>
      </c>
      <c r="FL66" s="14" t="s">
        <v>6</v>
      </c>
      <c r="FM66" s="17" t="s">
        <v>18</v>
      </c>
      <c r="FN66" s="21" t="s">
        <v>90</v>
      </c>
      <c r="FO66" s="21" t="s">
        <v>18</v>
      </c>
      <c r="FP66" s="21" t="s">
        <v>18</v>
      </c>
      <c r="FQ66" s="21" t="s">
        <v>7</v>
      </c>
      <c r="FR66" s="21" t="s">
        <v>6</v>
      </c>
      <c r="FS66" s="21" t="s">
        <v>18</v>
      </c>
      <c r="FT66" s="21" t="s">
        <v>18</v>
      </c>
      <c r="FU66" s="5" t="s">
        <v>13</v>
      </c>
      <c r="FV66" s="21" t="s">
        <v>18</v>
      </c>
      <c r="FW66" s="17" t="s">
        <v>18</v>
      </c>
      <c r="FX66" s="17" t="s">
        <v>18</v>
      </c>
      <c r="FY66" s="21" t="s">
        <v>18</v>
      </c>
      <c r="FZ66" s="21" t="s">
        <v>6</v>
      </c>
      <c r="GA66" s="21" t="s">
        <v>18</v>
      </c>
      <c r="GB66" s="17" t="s">
        <v>18</v>
      </c>
      <c r="GC66" s="17" t="s">
        <v>18</v>
      </c>
      <c r="GD66" s="18" t="s">
        <v>90</v>
      </c>
      <c r="GE66" s="17" t="s">
        <v>7</v>
      </c>
      <c r="GF66" s="19" t="s">
        <v>12</v>
      </c>
      <c r="GG66" s="14" t="s">
        <v>93</v>
      </c>
      <c r="GH66" s="17" t="s">
        <v>95</v>
      </c>
      <c r="GI66" s="3" t="s">
        <v>39</v>
      </c>
      <c r="GJ66" s="14" t="s">
        <v>93</v>
      </c>
      <c r="GK66" s="16" t="s">
        <v>8</v>
      </c>
      <c r="GL66" s="14" t="s">
        <v>6</v>
      </c>
      <c r="GM66" s="17" t="s">
        <v>18</v>
      </c>
      <c r="GN66" s="14" t="s">
        <v>6</v>
      </c>
      <c r="GO66" s="14" t="s">
        <v>6</v>
      </c>
      <c r="GP66" s="3" t="s">
        <v>91</v>
      </c>
      <c r="GQ66" s="10" t="s">
        <v>9</v>
      </c>
      <c r="GR66" s="14" t="s">
        <v>92</v>
      </c>
      <c r="GS66" s="3" t="s">
        <v>39</v>
      </c>
      <c r="GT66" s="18" t="s">
        <v>90</v>
      </c>
      <c r="GU66" s="17" t="s">
        <v>18</v>
      </c>
      <c r="GV66" s="14" t="s">
        <v>37</v>
      </c>
      <c r="GW66" s="14" t="s">
        <v>37</v>
      </c>
      <c r="GX66" s="14" t="s">
        <v>94</v>
      </c>
      <c r="GY66" s="18" t="s">
        <v>90</v>
      </c>
      <c r="GZ66" s="19" t="s">
        <v>12</v>
      </c>
      <c r="HA66" s="18" t="s">
        <v>90</v>
      </c>
      <c r="HB66" s="14" t="s">
        <v>93</v>
      </c>
      <c r="HC66" s="16" t="s">
        <v>8</v>
      </c>
      <c r="HD66" s="3" t="s">
        <v>91</v>
      </c>
      <c r="HE66" s="5" t="s">
        <v>14</v>
      </c>
      <c r="HF66" s="17" t="s">
        <v>7</v>
      </c>
      <c r="HG66" s="18" t="s">
        <v>90</v>
      </c>
      <c r="HH66" s="5" t="s">
        <v>14</v>
      </c>
      <c r="HI66" s="21" t="s">
        <v>92</v>
      </c>
      <c r="HJ66" s="21" t="s">
        <v>91</v>
      </c>
      <c r="HK66" s="21" t="s">
        <v>91</v>
      </c>
      <c r="HL66" s="21" t="s">
        <v>91</v>
      </c>
      <c r="HM66" s="21" t="s">
        <v>91</v>
      </c>
      <c r="HN66" s="21" t="s">
        <v>91</v>
      </c>
      <c r="HO66" s="21" t="s">
        <v>6</v>
      </c>
      <c r="HP66" s="21" t="s">
        <v>92</v>
      </c>
      <c r="HQ66" s="21" t="s">
        <v>18</v>
      </c>
      <c r="HR66" s="21" t="s">
        <v>90</v>
      </c>
      <c r="HS66" s="21" t="s">
        <v>91</v>
      </c>
      <c r="HT66" s="21" t="s">
        <v>37</v>
      </c>
      <c r="HU66" s="21" t="s">
        <v>31</v>
      </c>
      <c r="HV66" s="18" t="s">
        <v>90</v>
      </c>
      <c r="HW66" s="21" t="s">
        <v>8</v>
      </c>
      <c r="HX66" s="21" t="s">
        <v>7</v>
      </c>
      <c r="HY66" s="21" t="s">
        <v>93</v>
      </c>
      <c r="HZ66" s="21" t="s">
        <v>93</v>
      </c>
      <c r="IA66" s="21" t="s">
        <v>39</v>
      </c>
      <c r="IB66" s="17" t="s">
        <v>7</v>
      </c>
      <c r="IC66" s="18" t="s">
        <v>90</v>
      </c>
      <c r="ID66" s="18" t="s">
        <v>90</v>
      </c>
      <c r="IE66" s="21" t="s">
        <v>11</v>
      </c>
      <c r="IF66" s="21" t="s">
        <v>7</v>
      </c>
      <c r="IG66" s="21" t="s">
        <v>18</v>
      </c>
      <c r="IH66" s="21" t="s">
        <v>18</v>
      </c>
      <c r="II66" s="21" t="s">
        <v>39</v>
      </c>
      <c r="IJ66" s="17" t="s">
        <v>18</v>
      </c>
      <c r="IK66" s="3" t="s">
        <v>91</v>
      </c>
      <c r="IL66" s="3" t="s">
        <v>91</v>
      </c>
      <c r="IM66" s="21" t="s">
        <v>91</v>
      </c>
      <c r="IN66" s="21" t="s">
        <v>91</v>
      </c>
      <c r="IO66" s="21" t="s">
        <v>6</v>
      </c>
      <c r="IP66" s="21" t="s">
        <v>95</v>
      </c>
      <c r="IQ66" s="3" t="s">
        <v>91</v>
      </c>
      <c r="IR66" s="3" t="s">
        <v>91</v>
      </c>
      <c r="IS66" s="3" t="s">
        <v>91</v>
      </c>
      <c r="IT66" s="3" t="s">
        <v>91</v>
      </c>
      <c r="IU66" s="3" t="s">
        <v>91</v>
      </c>
      <c r="IV66" s="3" t="s">
        <v>91</v>
      </c>
      <c r="IW66" s="14" t="s">
        <v>92</v>
      </c>
      <c r="IX66" s="3" t="s">
        <v>39</v>
      </c>
      <c r="IY66" s="14" t="s">
        <v>37</v>
      </c>
      <c r="IZ66" s="14" t="s">
        <v>37</v>
      </c>
      <c r="JA66" s="17" t="s">
        <v>7</v>
      </c>
      <c r="JB66" s="14" t="s">
        <v>37</v>
      </c>
      <c r="JC66" s="3" t="s">
        <v>91</v>
      </c>
      <c r="JD66" s="5" t="s">
        <v>14</v>
      </c>
      <c r="JE66" s="5" t="s">
        <v>13</v>
      </c>
      <c r="JF66" s="21" t="s">
        <v>95</v>
      </c>
      <c r="JG66" s="21" t="s">
        <v>90</v>
      </c>
      <c r="JH66" s="21" t="s">
        <v>6</v>
      </c>
      <c r="JI66" s="21" t="s">
        <v>6</v>
      </c>
      <c r="JJ66" s="21" t="s">
        <v>14</v>
      </c>
      <c r="JK66" s="21" t="s">
        <v>13</v>
      </c>
      <c r="JL66" s="21" t="s">
        <v>18</v>
      </c>
      <c r="JM66" s="21" t="s">
        <v>91</v>
      </c>
      <c r="JN66" s="21" t="s">
        <v>18</v>
      </c>
      <c r="JO66" s="21" t="s">
        <v>18</v>
      </c>
      <c r="JP66" s="21" t="s">
        <v>7</v>
      </c>
      <c r="JQ66" s="21" t="s">
        <v>31</v>
      </c>
      <c r="JR66" s="21" t="s">
        <v>18</v>
      </c>
      <c r="JS66" s="21" t="s">
        <v>18</v>
      </c>
      <c r="JT66" s="21" t="s">
        <v>13</v>
      </c>
      <c r="JU66" s="21" t="s">
        <v>8</v>
      </c>
      <c r="JV66" s="20" t="s">
        <v>31</v>
      </c>
      <c r="JW66" s="17" t="s">
        <v>18</v>
      </c>
      <c r="JX66" s="5" t="s">
        <v>14</v>
      </c>
      <c r="JY66" s="18" t="s">
        <v>90</v>
      </c>
      <c r="JZ66" s="18" t="s">
        <v>90</v>
      </c>
      <c r="KA66" s="20" t="s">
        <v>31</v>
      </c>
      <c r="KB66" s="17" t="s">
        <v>18</v>
      </c>
      <c r="KC66" s="18" t="s">
        <v>90</v>
      </c>
      <c r="KD66" s="14" t="s">
        <v>93</v>
      </c>
      <c r="KE66" s="14" t="s">
        <v>37</v>
      </c>
      <c r="KF66" s="14" t="s">
        <v>93</v>
      </c>
      <c r="KG66" s="5" t="s">
        <v>14</v>
      </c>
      <c r="KH66" s="5" t="s">
        <v>13</v>
      </c>
      <c r="KI66" s="10" t="s">
        <v>9</v>
      </c>
      <c r="KJ66" s="20" t="s">
        <v>31</v>
      </c>
      <c r="KK66" s="14" t="s">
        <v>37</v>
      </c>
      <c r="KL66" s="18" t="s">
        <v>90</v>
      </c>
      <c r="KM66" s="14" t="s">
        <v>92</v>
      </c>
      <c r="KN66" s="20" t="s">
        <v>31</v>
      </c>
      <c r="KO66" s="17" t="s">
        <v>95</v>
      </c>
      <c r="KP66" s="20" t="s">
        <v>31</v>
      </c>
      <c r="KQ66" s="17" t="s">
        <v>11</v>
      </c>
      <c r="KR66" s="19" t="s">
        <v>12</v>
      </c>
      <c r="KS66" s="14" t="s">
        <v>6</v>
      </c>
      <c r="KT66" s="14" t="s">
        <v>6</v>
      </c>
      <c r="KU66" s="18" t="s">
        <v>90</v>
      </c>
      <c r="KV66" s="18" t="s">
        <v>90</v>
      </c>
      <c r="KW66" s="17" t="s">
        <v>18</v>
      </c>
      <c r="KX66" s="17" t="s">
        <v>7</v>
      </c>
      <c r="KY66" s="5" t="s">
        <v>13</v>
      </c>
      <c r="KZ66" s="20" t="s">
        <v>31</v>
      </c>
      <c r="LA66" s="3" t="s">
        <v>91</v>
      </c>
      <c r="LB66" s="21" t="s">
        <v>12</v>
      </c>
      <c r="LC66" s="17" t="s">
        <v>18</v>
      </c>
      <c r="LD66" s="17" t="s">
        <v>18</v>
      </c>
      <c r="LE66" s="14" t="s">
        <v>6</v>
      </c>
      <c r="LF66" s="5" t="s">
        <v>14</v>
      </c>
      <c r="LG66" s="5" t="s">
        <v>13</v>
      </c>
      <c r="LH66" s="14" t="s">
        <v>93</v>
      </c>
      <c r="LI66" s="5" t="s">
        <v>14</v>
      </c>
      <c r="LJ66" s="14" t="s">
        <v>93</v>
      </c>
      <c r="LK66" s="3" t="s">
        <v>39</v>
      </c>
      <c r="LL66" s="17" t="s">
        <v>18</v>
      </c>
      <c r="LM66" s="16" t="s">
        <v>8</v>
      </c>
      <c r="LN66" s="5" t="s">
        <v>13</v>
      </c>
      <c r="LO66" s="14" t="s">
        <v>37</v>
      </c>
      <c r="LP66" s="14" t="s">
        <v>93</v>
      </c>
      <c r="LQ66" s="5" t="s">
        <v>14</v>
      </c>
      <c r="LR66" s="17" t="s">
        <v>95</v>
      </c>
      <c r="LS66" s="14" t="s">
        <v>92</v>
      </c>
      <c r="LT66" s="17" t="s">
        <v>18</v>
      </c>
      <c r="LU66" s="17" t="s">
        <v>11</v>
      </c>
      <c r="LV66" s="17" t="s">
        <v>11</v>
      </c>
      <c r="LW66" s="5" t="s">
        <v>13</v>
      </c>
      <c r="LX66" s="5" t="s">
        <v>14</v>
      </c>
      <c r="LY66" s="10" t="s">
        <v>9</v>
      </c>
      <c r="LZ66" s="17" t="s">
        <v>18</v>
      </c>
      <c r="MA66" s="17" t="s">
        <v>18</v>
      </c>
      <c r="MB66" s="18" t="s">
        <v>90</v>
      </c>
      <c r="MC66" s="5" t="s">
        <v>13</v>
      </c>
      <c r="MD66" s="17" t="s">
        <v>7</v>
      </c>
      <c r="ME66" s="17" t="s">
        <v>18</v>
      </c>
      <c r="MF66" s="3" t="s">
        <v>39</v>
      </c>
      <c r="MG66" s="17" t="s">
        <v>18</v>
      </c>
      <c r="MH66" s="3" t="s">
        <v>91</v>
      </c>
      <c r="MI66" s="3" t="s">
        <v>91</v>
      </c>
      <c r="MJ66" s="17" t="s">
        <v>11</v>
      </c>
      <c r="MK66" s="3" t="s">
        <v>39</v>
      </c>
      <c r="ML66" s="5" t="s">
        <v>14</v>
      </c>
      <c r="MM66" s="5" t="s">
        <v>13</v>
      </c>
      <c r="MN66" s="5" t="s">
        <v>13</v>
      </c>
      <c r="MO66" s="17" t="s">
        <v>7</v>
      </c>
      <c r="MP66" s="20" t="s">
        <v>31</v>
      </c>
      <c r="MQ66" s="17" t="s">
        <v>11</v>
      </c>
      <c r="MR66" s="14" t="s">
        <v>37</v>
      </c>
      <c r="MS66" s="14" t="s">
        <v>93</v>
      </c>
      <c r="MT66" s="3" t="s">
        <v>91</v>
      </c>
      <c r="MU66" s="5" t="s">
        <v>13</v>
      </c>
      <c r="MV66" s="17" t="s">
        <v>95</v>
      </c>
      <c r="MW66" s="5" t="s">
        <v>13</v>
      </c>
      <c r="MX66" s="5" t="s">
        <v>13</v>
      </c>
      <c r="MY66" s="17" t="s">
        <v>11</v>
      </c>
      <c r="MZ66" s="3" t="s">
        <v>91</v>
      </c>
      <c r="NA66" s="14" t="s">
        <v>93</v>
      </c>
      <c r="NB66" s="5" t="s">
        <v>14</v>
      </c>
      <c r="NC66" s="14" t="s">
        <v>93</v>
      </c>
      <c r="ND66" s="17" t="s">
        <v>18</v>
      </c>
      <c r="NE66" s="14" t="s">
        <v>94</v>
      </c>
      <c r="NF66" s="14" t="s">
        <v>94</v>
      </c>
      <c r="NG66" s="14" t="s">
        <v>6</v>
      </c>
      <c r="NH66" s="14" t="s">
        <v>93</v>
      </c>
      <c r="NI66" s="5" t="s">
        <v>13</v>
      </c>
      <c r="NJ66" s="3" t="s">
        <v>39</v>
      </c>
      <c r="NK66" s="17" t="s">
        <v>95</v>
      </c>
      <c r="NL66" s="14" t="s">
        <v>92</v>
      </c>
      <c r="NM66" s="18" t="s">
        <v>90</v>
      </c>
      <c r="NN66" s="3" t="s">
        <v>91</v>
      </c>
      <c r="NO66" s="14" t="s">
        <v>37</v>
      </c>
      <c r="NP66" s="14" t="s">
        <v>6</v>
      </c>
      <c r="NQ66" s="17" t="s">
        <v>11</v>
      </c>
      <c r="NR66" s="17" t="s">
        <v>11</v>
      </c>
      <c r="NS66" s="3" t="s">
        <v>91</v>
      </c>
      <c r="NT66" s="5" t="s">
        <v>14</v>
      </c>
      <c r="NU66" s="14" t="s">
        <v>6</v>
      </c>
      <c r="NV66" s="18" t="s">
        <v>90</v>
      </c>
      <c r="NW66" s="5" t="s">
        <v>14</v>
      </c>
      <c r="NX66" s="14" t="s">
        <v>37</v>
      </c>
      <c r="NY66" s="14" t="s">
        <v>37</v>
      </c>
      <c r="NZ66" s="14" t="s">
        <v>92</v>
      </c>
      <c r="OA66" s="14" t="s">
        <v>93</v>
      </c>
      <c r="OB66" s="5" t="s">
        <v>14</v>
      </c>
      <c r="OC66" s="5" t="s">
        <v>14</v>
      </c>
      <c r="OD66" s="14" t="s">
        <v>6</v>
      </c>
      <c r="OE66" s="17" t="s">
        <v>7</v>
      </c>
      <c r="OF66" s="3" t="s">
        <v>91</v>
      </c>
      <c r="OG66" s="19" t="s">
        <v>12</v>
      </c>
      <c r="OH66" s="14" t="s">
        <v>37</v>
      </c>
      <c r="OI66" s="14" t="s">
        <v>93</v>
      </c>
      <c r="OJ66" s="17" t="s">
        <v>18</v>
      </c>
      <c r="OK66" s="14" t="s">
        <v>92</v>
      </c>
      <c r="OL66" s="17" t="s">
        <v>95</v>
      </c>
      <c r="OM66" s="17" t="s">
        <v>18</v>
      </c>
      <c r="ON66" s="3" t="s">
        <v>91</v>
      </c>
      <c r="OO66" s="3" t="s">
        <v>91</v>
      </c>
      <c r="OP66" s="20" t="s">
        <v>31</v>
      </c>
      <c r="OQ66" s="5" t="s">
        <v>13</v>
      </c>
      <c r="OR66" s="14" t="s">
        <v>93</v>
      </c>
      <c r="OS66" s="14" t="s">
        <v>93</v>
      </c>
      <c r="OT66" s="14" t="s">
        <v>6</v>
      </c>
      <c r="OU66" s="3" t="s">
        <v>91</v>
      </c>
      <c r="OV66" s="5" t="s">
        <v>14</v>
      </c>
      <c r="OW66" s="3" t="s">
        <v>91</v>
      </c>
      <c r="OX66" s="20" t="s">
        <v>31</v>
      </c>
      <c r="OY66" s="14" t="s">
        <v>93</v>
      </c>
      <c r="OZ66" s="5" t="s">
        <v>13</v>
      </c>
      <c r="PA66" s="5" t="s">
        <v>14</v>
      </c>
      <c r="PB66" s="5" t="s">
        <v>13</v>
      </c>
      <c r="PC66" s="20" t="s">
        <v>31</v>
      </c>
      <c r="PD66" s="3" t="s">
        <v>91</v>
      </c>
      <c r="PE66" s="17" t="s">
        <v>95</v>
      </c>
      <c r="PF66" s="14" t="s">
        <v>93</v>
      </c>
      <c r="PG66" s="5" t="s">
        <v>14</v>
      </c>
      <c r="PH66" s="17" t="s">
        <v>11</v>
      </c>
      <c r="PI66" s="5" t="s">
        <v>14</v>
      </c>
      <c r="PJ66" s="14" t="s">
        <v>93</v>
      </c>
      <c r="PK66" s="17" t="s">
        <v>95</v>
      </c>
      <c r="PL66" s="17" t="s">
        <v>95</v>
      </c>
      <c r="PM66" s="14" t="s">
        <v>93</v>
      </c>
      <c r="PN66" s="5" t="s">
        <v>13</v>
      </c>
      <c r="PO66" s="17" t="s">
        <v>11</v>
      </c>
      <c r="PP66" s="17" t="s">
        <v>18</v>
      </c>
      <c r="PQ66" s="10" t="s">
        <v>9</v>
      </c>
      <c r="PR66" s="14" t="s">
        <v>92</v>
      </c>
      <c r="PS66" s="21" t="s">
        <v>4</v>
      </c>
    </row>
    <row r="67" spans="1:435">
      <c r="A67" t="s">
        <v>66</v>
      </c>
      <c r="B67" s="14" t="s">
        <v>16</v>
      </c>
      <c r="C67" s="18" t="s">
        <v>90</v>
      </c>
      <c r="D67" s="14" t="s">
        <v>93</v>
      </c>
      <c r="E67" s="17" t="s">
        <v>7</v>
      </c>
      <c r="F67" s="14" t="s">
        <v>37</v>
      </c>
      <c r="G67" s="18" t="s">
        <v>90</v>
      </c>
      <c r="H67" s="17" t="s">
        <v>18</v>
      </c>
      <c r="I67" s="14" t="s">
        <v>94</v>
      </c>
      <c r="J67" s="21" t="s">
        <v>90</v>
      </c>
      <c r="K67" s="17" t="s">
        <v>18</v>
      </c>
      <c r="L67" s="5" t="s">
        <v>13</v>
      </c>
      <c r="M67" s="17" t="s">
        <v>7</v>
      </c>
      <c r="N67" s="19" t="s">
        <v>12</v>
      </c>
      <c r="O67" s="3" t="s">
        <v>39</v>
      </c>
      <c r="P67" s="19" t="s">
        <v>12</v>
      </c>
      <c r="Q67" s="3" t="s">
        <v>39</v>
      </c>
      <c r="R67" s="19" t="s">
        <v>12</v>
      </c>
      <c r="S67" s="3" t="s">
        <v>39</v>
      </c>
      <c r="T67" s="17" t="s">
        <v>18</v>
      </c>
      <c r="U67" s="14" t="s">
        <v>37</v>
      </c>
      <c r="V67" s="17" t="s">
        <v>95</v>
      </c>
      <c r="W67" s="18" t="s">
        <v>90</v>
      </c>
      <c r="X67" s="19" t="s">
        <v>12</v>
      </c>
      <c r="Y67" s="14" t="s">
        <v>94</v>
      </c>
      <c r="Z67" s="19" t="s">
        <v>12</v>
      </c>
      <c r="AA67" s="21" t="s">
        <v>94</v>
      </c>
      <c r="AB67" s="3" t="s">
        <v>91</v>
      </c>
      <c r="AC67" s="3" t="s">
        <v>39</v>
      </c>
      <c r="AD67" s="3" t="s">
        <v>91</v>
      </c>
      <c r="AE67" s="3" t="s">
        <v>91</v>
      </c>
      <c r="AF67" s="3" t="s">
        <v>91</v>
      </c>
      <c r="AG67" s="17" t="s">
        <v>11</v>
      </c>
      <c r="AH67" s="14" t="s">
        <v>94</v>
      </c>
      <c r="AI67" s="19" t="s">
        <v>12</v>
      </c>
      <c r="AJ67" s="14" t="s">
        <v>93</v>
      </c>
      <c r="AK67" s="21" t="s">
        <v>18</v>
      </c>
      <c r="AL67" s="16" t="s">
        <v>8</v>
      </c>
      <c r="AM67" s="21" t="s">
        <v>31</v>
      </c>
      <c r="AN67" s="21" t="s">
        <v>31</v>
      </c>
      <c r="AO67" s="5" t="s">
        <v>13</v>
      </c>
      <c r="AP67" s="16" t="s">
        <v>8</v>
      </c>
      <c r="AQ67" s="10" t="s">
        <v>9</v>
      </c>
      <c r="AR67" s="3" t="s">
        <v>91</v>
      </c>
      <c r="AS67" s="14" t="s">
        <v>93</v>
      </c>
      <c r="AT67" s="17" t="s">
        <v>95</v>
      </c>
      <c r="AU67" s="18" t="s">
        <v>90</v>
      </c>
      <c r="AV67" s="18" t="s">
        <v>90</v>
      </c>
      <c r="AW67" s="14" t="s">
        <v>6</v>
      </c>
      <c r="AX67" s="18" t="s">
        <v>90</v>
      </c>
      <c r="AY67" s="17" t="s">
        <v>18</v>
      </c>
      <c r="AZ67" s="3" t="s">
        <v>91</v>
      </c>
      <c r="BA67" s="3" t="s">
        <v>39</v>
      </c>
      <c r="BB67" s="14" t="s">
        <v>92</v>
      </c>
      <c r="BC67" s="17" t="s">
        <v>15</v>
      </c>
      <c r="BD67" s="5" t="s">
        <v>14</v>
      </c>
      <c r="BE67" s="5" t="s">
        <v>14</v>
      </c>
      <c r="BF67" s="14" t="s">
        <v>94</v>
      </c>
      <c r="BG67" s="3" t="s">
        <v>91</v>
      </c>
      <c r="BH67" s="14" t="s">
        <v>93</v>
      </c>
      <c r="BI67" s="14" t="s">
        <v>93</v>
      </c>
      <c r="BJ67" s="18" t="s">
        <v>90</v>
      </c>
      <c r="BK67" s="17" t="s">
        <v>7</v>
      </c>
      <c r="BL67" s="18" t="s">
        <v>90</v>
      </c>
      <c r="BM67" s="18" t="s">
        <v>90</v>
      </c>
      <c r="BN67" s="14" t="s">
        <v>93</v>
      </c>
      <c r="BO67" s="17" t="s">
        <v>18</v>
      </c>
      <c r="BP67" s="18" t="s">
        <v>90</v>
      </c>
      <c r="BQ67" s="17" t="s">
        <v>18</v>
      </c>
      <c r="BR67" s="5" t="s">
        <v>13</v>
      </c>
      <c r="BS67" s="5" t="s">
        <v>13</v>
      </c>
      <c r="BT67" s="17" t="s">
        <v>18</v>
      </c>
      <c r="BU67" s="17" t="s">
        <v>18</v>
      </c>
      <c r="BV67" s="10" t="s">
        <v>9</v>
      </c>
      <c r="BW67" s="21" t="s">
        <v>12</v>
      </c>
      <c r="BX67" s="21" t="s">
        <v>12</v>
      </c>
      <c r="BY67" s="18" t="s">
        <v>90</v>
      </c>
      <c r="BZ67" s="17" t="s">
        <v>18</v>
      </c>
      <c r="CA67" s="16" t="s">
        <v>8</v>
      </c>
      <c r="CB67" s="21" t="s">
        <v>6</v>
      </c>
      <c r="CC67" s="3" t="s">
        <v>39</v>
      </c>
      <c r="CD67" s="17" t="s">
        <v>95</v>
      </c>
      <c r="CE67" s="14" t="s">
        <v>93</v>
      </c>
      <c r="CF67" s="3" t="s">
        <v>91</v>
      </c>
      <c r="CG67" s="14" t="s">
        <v>16</v>
      </c>
      <c r="CH67" s="14" t="s">
        <v>37</v>
      </c>
      <c r="CI67" s="17" t="s">
        <v>7</v>
      </c>
      <c r="CJ67" s="3" t="s">
        <v>91</v>
      </c>
      <c r="CK67" s="14" t="s">
        <v>93</v>
      </c>
      <c r="CL67" s="14" t="s">
        <v>93</v>
      </c>
      <c r="CM67" s="16" t="s">
        <v>8</v>
      </c>
      <c r="CN67" s="17" t="s">
        <v>18</v>
      </c>
      <c r="CO67" s="3" t="s">
        <v>39</v>
      </c>
      <c r="CP67" s="14" t="s">
        <v>37</v>
      </c>
      <c r="CQ67" s="14" t="s">
        <v>37</v>
      </c>
      <c r="CR67" s="21" t="s">
        <v>11</v>
      </c>
      <c r="CS67" s="17" t="s">
        <v>95</v>
      </c>
      <c r="CT67" s="17" t="s">
        <v>18</v>
      </c>
      <c r="CU67" s="14" t="s">
        <v>94</v>
      </c>
      <c r="CV67" s="14" t="s">
        <v>92</v>
      </c>
      <c r="CW67" s="10" t="s">
        <v>9</v>
      </c>
      <c r="CX67" s="3" t="s">
        <v>39</v>
      </c>
      <c r="CY67" s="18" t="s">
        <v>90</v>
      </c>
      <c r="CZ67" s="3" t="s">
        <v>39</v>
      </c>
      <c r="DA67" s="3" t="s">
        <v>39</v>
      </c>
      <c r="DB67" s="21" t="s">
        <v>39</v>
      </c>
      <c r="DC67" s="14" t="s">
        <v>6</v>
      </c>
      <c r="DD67" s="14" t="s">
        <v>94</v>
      </c>
      <c r="DE67" s="14" t="s">
        <v>37</v>
      </c>
      <c r="DF67" s="5" t="s">
        <v>14</v>
      </c>
      <c r="DG67" s="17" t="s">
        <v>18</v>
      </c>
      <c r="DH67" s="14" t="s">
        <v>92</v>
      </c>
      <c r="DI67" s="14" t="s">
        <v>92</v>
      </c>
      <c r="DJ67" s="14" t="s">
        <v>92</v>
      </c>
      <c r="DK67" s="17" t="s">
        <v>95</v>
      </c>
      <c r="DL67" s="3" t="s">
        <v>39</v>
      </c>
      <c r="DM67" s="10" t="s">
        <v>9</v>
      </c>
      <c r="DN67" s="14" t="s">
        <v>16</v>
      </c>
      <c r="DO67" s="17" t="s">
        <v>15</v>
      </c>
      <c r="DP67" s="17" t="s">
        <v>18</v>
      </c>
      <c r="DQ67" s="16" t="s">
        <v>8</v>
      </c>
      <c r="DR67" s="21" t="s">
        <v>37</v>
      </c>
      <c r="DS67" s="17" t="s">
        <v>18</v>
      </c>
      <c r="DT67" s="14" t="s">
        <v>6</v>
      </c>
      <c r="DU67" s="14" t="s">
        <v>6</v>
      </c>
      <c r="DV67" s="14" t="s">
        <v>6</v>
      </c>
      <c r="DW67" s="5" t="s">
        <v>14</v>
      </c>
      <c r="DX67" s="14" t="s">
        <v>93</v>
      </c>
      <c r="DY67" s="17" t="s">
        <v>95</v>
      </c>
      <c r="DZ67" s="5" t="s">
        <v>14</v>
      </c>
      <c r="EA67" s="14" t="s">
        <v>37</v>
      </c>
      <c r="EB67" s="14" t="s">
        <v>37</v>
      </c>
      <c r="EC67" s="17" t="s">
        <v>18</v>
      </c>
      <c r="ED67" s="3" t="s">
        <v>91</v>
      </c>
      <c r="EE67" s="5" t="s">
        <v>14</v>
      </c>
      <c r="EF67" s="14" t="s">
        <v>93</v>
      </c>
      <c r="EG67" s="14" t="s">
        <v>6</v>
      </c>
      <c r="EH67" s="17" t="s">
        <v>18</v>
      </c>
      <c r="EI67" s="19" t="s">
        <v>12</v>
      </c>
      <c r="EJ67" s="17" t="s">
        <v>95</v>
      </c>
      <c r="EK67" s="14" t="s">
        <v>6</v>
      </c>
      <c r="EL67" s="14" t="s">
        <v>6</v>
      </c>
      <c r="EM67" s="5" t="s">
        <v>13</v>
      </c>
      <c r="EN67" s="5" t="s">
        <v>13</v>
      </c>
      <c r="EO67" s="3" t="s">
        <v>39</v>
      </c>
      <c r="EP67" s="16" t="s">
        <v>8</v>
      </c>
      <c r="EQ67" s="16" t="s">
        <v>8</v>
      </c>
      <c r="ER67" s="21" t="s">
        <v>92</v>
      </c>
      <c r="ES67" s="21" t="s">
        <v>11</v>
      </c>
      <c r="ET67" s="21" t="s">
        <v>6</v>
      </c>
      <c r="EU67" s="21" t="s">
        <v>7</v>
      </c>
      <c r="EV67" s="21" t="s">
        <v>31</v>
      </c>
      <c r="EW67" s="21" t="s">
        <v>18</v>
      </c>
      <c r="EX67" s="21" t="s">
        <v>13</v>
      </c>
      <c r="EY67" s="21" t="s">
        <v>8</v>
      </c>
      <c r="EZ67" s="21" t="s">
        <v>8</v>
      </c>
      <c r="FA67" s="21" t="s">
        <v>18</v>
      </c>
      <c r="FB67" s="21" t="s">
        <v>7</v>
      </c>
      <c r="FC67" s="21" t="s">
        <v>8</v>
      </c>
      <c r="FD67" s="21" t="s">
        <v>18</v>
      </c>
      <c r="FE67" s="21" t="s">
        <v>7</v>
      </c>
      <c r="FF67" s="21" t="s">
        <v>18</v>
      </c>
      <c r="FG67" s="21" t="s">
        <v>90</v>
      </c>
      <c r="FH67" s="21" t="s">
        <v>7</v>
      </c>
      <c r="FI67" s="21" t="s">
        <v>18</v>
      </c>
      <c r="FJ67" s="21" t="s">
        <v>90</v>
      </c>
      <c r="FK67" s="21" t="s">
        <v>95</v>
      </c>
      <c r="FL67" s="14" t="s">
        <v>6</v>
      </c>
      <c r="FM67" s="17" t="s">
        <v>18</v>
      </c>
      <c r="FN67" s="18" t="s">
        <v>90</v>
      </c>
      <c r="FO67" s="17" t="s">
        <v>18</v>
      </c>
      <c r="FP67" s="17" t="s">
        <v>18</v>
      </c>
      <c r="FQ67" s="21" t="s">
        <v>7</v>
      </c>
      <c r="FR67" s="21" t="s">
        <v>6</v>
      </c>
      <c r="FS67" s="17" t="s">
        <v>18</v>
      </c>
      <c r="FT67" s="17" t="s">
        <v>18</v>
      </c>
      <c r="FU67" s="17" t="s">
        <v>18</v>
      </c>
      <c r="FV67" s="17" t="s">
        <v>18</v>
      </c>
      <c r="FW67" s="17" t="s">
        <v>18</v>
      </c>
      <c r="FX67" s="17" t="s">
        <v>18</v>
      </c>
      <c r="FY67" s="17" t="s">
        <v>18</v>
      </c>
      <c r="FZ67" s="21" t="s">
        <v>6</v>
      </c>
      <c r="GA67" s="17" t="s">
        <v>18</v>
      </c>
      <c r="GB67" s="17" t="s">
        <v>18</v>
      </c>
      <c r="GC67" s="17" t="s">
        <v>18</v>
      </c>
      <c r="GD67" s="18" t="s">
        <v>90</v>
      </c>
      <c r="GE67" s="21" t="s">
        <v>7</v>
      </c>
      <c r="GF67" s="19" t="s">
        <v>12</v>
      </c>
      <c r="GG67" s="14" t="s">
        <v>93</v>
      </c>
      <c r="GH67" s="17" t="s">
        <v>95</v>
      </c>
      <c r="GI67" s="3" t="s">
        <v>39</v>
      </c>
      <c r="GJ67" s="14" t="s">
        <v>93</v>
      </c>
      <c r="GK67" s="16" t="s">
        <v>8</v>
      </c>
      <c r="GL67" s="14" t="s">
        <v>6</v>
      </c>
      <c r="GM67" s="17" t="s">
        <v>18</v>
      </c>
      <c r="GN67" s="14" t="s">
        <v>6</v>
      </c>
      <c r="GO67" s="14" t="s">
        <v>6</v>
      </c>
      <c r="GP67" s="3" t="s">
        <v>91</v>
      </c>
      <c r="GQ67" s="10" t="s">
        <v>9</v>
      </c>
      <c r="GR67" s="14" t="s">
        <v>92</v>
      </c>
      <c r="GS67" s="3" t="s">
        <v>39</v>
      </c>
      <c r="GT67" s="18" t="s">
        <v>90</v>
      </c>
      <c r="GU67" s="17" t="s">
        <v>18</v>
      </c>
      <c r="GV67" s="14" t="s">
        <v>37</v>
      </c>
      <c r="GW67" s="14" t="s">
        <v>37</v>
      </c>
      <c r="GX67" s="14" t="s">
        <v>94</v>
      </c>
      <c r="GY67" s="18" t="s">
        <v>90</v>
      </c>
      <c r="GZ67" s="19" t="s">
        <v>12</v>
      </c>
      <c r="HA67" s="18" t="s">
        <v>90</v>
      </c>
      <c r="HB67" s="14" t="s">
        <v>93</v>
      </c>
      <c r="HC67" s="16" t="s">
        <v>8</v>
      </c>
      <c r="HD67" s="3" t="s">
        <v>91</v>
      </c>
      <c r="HE67" s="5" t="s">
        <v>14</v>
      </c>
      <c r="HF67" s="17" t="s">
        <v>7</v>
      </c>
      <c r="HG67" s="18" t="s">
        <v>90</v>
      </c>
      <c r="HH67" s="5" t="s">
        <v>14</v>
      </c>
      <c r="HI67" s="21" t="s">
        <v>92</v>
      </c>
      <c r="HJ67" s="21" t="s">
        <v>91</v>
      </c>
      <c r="HK67" s="3" t="s">
        <v>91</v>
      </c>
      <c r="HL67" s="3" t="s">
        <v>91</v>
      </c>
      <c r="HM67" s="3" t="s">
        <v>91</v>
      </c>
      <c r="HN67" s="3" t="s">
        <v>91</v>
      </c>
      <c r="HO67" s="14" t="s">
        <v>6</v>
      </c>
      <c r="HP67" s="14" t="s">
        <v>92</v>
      </c>
      <c r="HQ67" s="21" t="s">
        <v>18</v>
      </c>
      <c r="HR67" s="21" t="s">
        <v>90</v>
      </c>
      <c r="HS67" s="21" t="s">
        <v>91</v>
      </c>
      <c r="HT67" s="21" t="s">
        <v>37</v>
      </c>
      <c r="HU67" s="21" t="s">
        <v>31</v>
      </c>
      <c r="HV67" s="21" t="s">
        <v>90</v>
      </c>
      <c r="HW67" s="21" t="s">
        <v>8</v>
      </c>
      <c r="HX67" s="21" t="s">
        <v>7</v>
      </c>
      <c r="HY67" s="21" t="s">
        <v>93</v>
      </c>
      <c r="HZ67" s="21" t="s">
        <v>93</v>
      </c>
      <c r="IA67" s="21" t="s">
        <v>39</v>
      </c>
      <c r="IB67" s="21" t="s">
        <v>7</v>
      </c>
      <c r="IC67" s="21" t="s">
        <v>90</v>
      </c>
      <c r="ID67" s="21" t="s">
        <v>90</v>
      </c>
      <c r="IE67" s="21" t="s">
        <v>11</v>
      </c>
      <c r="IF67" s="21" t="s">
        <v>7</v>
      </c>
      <c r="IG67" s="17" t="s">
        <v>18</v>
      </c>
      <c r="IH67" s="17" t="s">
        <v>18</v>
      </c>
      <c r="II67" s="21" t="s">
        <v>39</v>
      </c>
      <c r="IJ67" s="17" t="s">
        <v>18</v>
      </c>
      <c r="IK67" s="21" t="s">
        <v>91</v>
      </c>
      <c r="IL67" s="3" t="s">
        <v>91</v>
      </c>
      <c r="IM67" s="3" t="s">
        <v>91</v>
      </c>
      <c r="IN67" s="3" t="s">
        <v>91</v>
      </c>
      <c r="IO67" s="21" t="s">
        <v>6</v>
      </c>
      <c r="IP67" s="21" t="s">
        <v>95</v>
      </c>
      <c r="IQ67" s="21" t="s">
        <v>91</v>
      </c>
      <c r="IR67" s="21" t="s">
        <v>91</v>
      </c>
      <c r="IS67" s="3" t="s">
        <v>91</v>
      </c>
      <c r="IT67" s="21" t="s">
        <v>91</v>
      </c>
      <c r="IU67" s="3" t="s">
        <v>91</v>
      </c>
      <c r="IV67" s="3" t="s">
        <v>91</v>
      </c>
      <c r="IW67" s="14" t="s">
        <v>92</v>
      </c>
      <c r="IX67" s="3" t="s">
        <v>39</v>
      </c>
      <c r="IY67" s="14" t="s">
        <v>37</v>
      </c>
      <c r="IZ67" s="14" t="s">
        <v>37</v>
      </c>
      <c r="JA67" s="17" t="s">
        <v>7</v>
      </c>
      <c r="JB67" s="14" t="s">
        <v>37</v>
      </c>
      <c r="JC67" s="3" t="s">
        <v>91</v>
      </c>
      <c r="JD67" s="5" t="s">
        <v>14</v>
      </c>
      <c r="JE67" s="5" t="s">
        <v>13</v>
      </c>
      <c r="JF67" s="17" t="s">
        <v>95</v>
      </c>
      <c r="JG67" s="18" t="s">
        <v>90</v>
      </c>
      <c r="JH67" s="14" t="s">
        <v>6</v>
      </c>
      <c r="JI67" s="14" t="s">
        <v>6</v>
      </c>
      <c r="JJ67" s="5" t="s">
        <v>14</v>
      </c>
      <c r="JK67" s="5" t="s">
        <v>14</v>
      </c>
      <c r="JL67" s="17" t="s">
        <v>18</v>
      </c>
      <c r="JM67" s="3" t="s">
        <v>91</v>
      </c>
      <c r="JN67" s="17" t="s">
        <v>18</v>
      </c>
      <c r="JO67" s="17" t="s">
        <v>18</v>
      </c>
      <c r="JP67" s="17" t="s">
        <v>18</v>
      </c>
      <c r="JQ67" s="20" t="s">
        <v>31</v>
      </c>
      <c r="JR67" s="17" t="s">
        <v>18</v>
      </c>
      <c r="JS67" s="17" t="s">
        <v>18</v>
      </c>
      <c r="JT67" s="5" t="s">
        <v>13</v>
      </c>
      <c r="JU67" s="16" t="s">
        <v>8</v>
      </c>
      <c r="JV67" s="20" t="s">
        <v>31</v>
      </c>
      <c r="JW67" s="17" t="s">
        <v>18</v>
      </c>
      <c r="JX67" s="5" t="s">
        <v>14</v>
      </c>
      <c r="JY67" s="18" t="s">
        <v>90</v>
      </c>
      <c r="JZ67" s="18" t="s">
        <v>90</v>
      </c>
      <c r="KA67" s="20" t="s">
        <v>31</v>
      </c>
      <c r="KB67" s="17" t="s">
        <v>18</v>
      </c>
      <c r="KC67" s="18" t="s">
        <v>90</v>
      </c>
      <c r="KD67" s="14" t="s">
        <v>93</v>
      </c>
      <c r="KE67" s="14" t="s">
        <v>37</v>
      </c>
      <c r="KF67" s="14" t="s">
        <v>93</v>
      </c>
      <c r="KG67" s="5" t="s">
        <v>14</v>
      </c>
      <c r="KH67" s="5" t="s">
        <v>13</v>
      </c>
      <c r="KI67" s="10" t="s">
        <v>9</v>
      </c>
      <c r="KJ67" s="20" t="s">
        <v>31</v>
      </c>
      <c r="KK67" s="14" t="s">
        <v>37</v>
      </c>
      <c r="KL67" s="18" t="s">
        <v>90</v>
      </c>
      <c r="KM67" s="21" t="s">
        <v>92</v>
      </c>
      <c r="KN67" s="20" t="s">
        <v>31</v>
      </c>
      <c r="KO67" s="17" t="s">
        <v>95</v>
      </c>
      <c r="KP67" s="20" t="s">
        <v>31</v>
      </c>
      <c r="KQ67" s="17" t="s">
        <v>11</v>
      </c>
      <c r="KR67" s="19" t="s">
        <v>12</v>
      </c>
      <c r="KS67" s="14" t="s">
        <v>6</v>
      </c>
      <c r="KT67" s="14" t="s">
        <v>6</v>
      </c>
      <c r="KU67" s="18" t="s">
        <v>90</v>
      </c>
      <c r="KV67" s="18" t="s">
        <v>90</v>
      </c>
      <c r="KW67" s="17" t="s">
        <v>18</v>
      </c>
      <c r="KX67" s="17" t="s">
        <v>7</v>
      </c>
      <c r="KY67" s="21" t="s">
        <v>13</v>
      </c>
      <c r="KZ67" s="14" t="s">
        <v>37</v>
      </c>
      <c r="LA67" s="3" t="s">
        <v>91</v>
      </c>
      <c r="LB67" s="21" t="s">
        <v>12</v>
      </c>
      <c r="LC67" s="17" t="s">
        <v>18</v>
      </c>
      <c r="LD67" s="21" t="s">
        <v>90</v>
      </c>
      <c r="LE67" s="14" t="s">
        <v>6</v>
      </c>
      <c r="LF67" s="5" t="s">
        <v>14</v>
      </c>
      <c r="LG67" s="5" t="s">
        <v>13</v>
      </c>
      <c r="LH67" s="14" t="s">
        <v>93</v>
      </c>
      <c r="LI67" s="5" t="s">
        <v>14</v>
      </c>
      <c r="LJ67" s="14" t="s">
        <v>93</v>
      </c>
      <c r="LK67" s="3" t="s">
        <v>39</v>
      </c>
      <c r="LL67" s="17" t="s">
        <v>18</v>
      </c>
      <c r="LM67" s="16" t="s">
        <v>8</v>
      </c>
      <c r="LN67" s="21" t="s">
        <v>13</v>
      </c>
      <c r="LO67" s="14" t="s">
        <v>37</v>
      </c>
      <c r="LP67" s="14" t="s">
        <v>93</v>
      </c>
      <c r="LQ67" s="5" t="s">
        <v>14</v>
      </c>
      <c r="LR67" s="17" t="s">
        <v>95</v>
      </c>
      <c r="LS67" s="14" t="s">
        <v>92</v>
      </c>
      <c r="LT67" s="17" t="s">
        <v>18</v>
      </c>
      <c r="LU67" s="17" t="s">
        <v>11</v>
      </c>
      <c r="LV67" s="17" t="s">
        <v>11</v>
      </c>
      <c r="LW67" s="5" t="s">
        <v>13</v>
      </c>
      <c r="LX67" s="5" t="s">
        <v>14</v>
      </c>
      <c r="LY67" s="10" t="s">
        <v>9</v>
      </c>
      <c r="LZ67" s="17" t="s">
        <v>18</v>
      </c>
      <c r="MA67" s="17" t="s">
        <v>18</v>
      </c>
      <c r="MB67" s="18" t="s">
        <v>90</v>
      </c>
      <c r="MC67" s="5" t="s">
        <v>13</v>
      </c>
      <c r="MD67" s="17" t="s">
        <v>7</v>
      </c>
      <c r="ME67" s="17" t="s">
        <v>18</v>
      </c>
      <c r="MF67" s="3" t="s">
        <v>39</v>
      </c>
      <c r="MG67" s="17" t="s">
        <v>18</v>
      </c>
      <c r="MH67" s="3" t="s">
        <v>91</v>
      </c>
      <c r="MI67" s="3" t="s">
        <v>91</v>
      </c>
      <c r="MJ67" s="17" t="s">
        <v>11</v>
      </c>
      <c r="MK67" s="3" t="s">
        <v>39</v>
      </c>
      <c r="ML67" s="5" t="s">
        <v>14</v>
      </c>
      <c r="MM67" s="5" t="s">
        <v>13</v>
      </c>
      <c r="MN67" s="5" t="s">
        <v>13</v>
      </c>
      <c r="MO67" s="17" t="s">
        <v>7</v>
      </c>
      <c r="MP67" s="20" t="s">
        <v>31</v>
      </c>
      <c r="MQ67" s="17" t="s">
        <v>11</v>
      </c>
      <c r="MR67" s="14" t="s">
        <v>37</v>
      </c>
      <c r="MS67" s="14" t="s">
        <v>93</v>
      </c>
      <c r="MT67" s="3" t="s">
        <v>91</v>
      </c>
      <c r="MU67" s="5" t="s">
        <v>13</v>
      </c>
      <c r="MV67" s="17" t="s">
        <v>95</v>
      </c>
      <c r="MW67" s="21" t="s">
        <v>13</v>
      </c>
      <c r="MX67" s="5" t="s">
        <v>13</v>
      </c>
      <c r="MY67" s="17" t="s">
        <v>11</v>
      </c>
      <c r="MZ67" s="3" t="s">
        <v>91</v>
      </c>
      <c r="NA67" s="14" t="s">
        <v>93</v>
      </c>
      <c r="NB67" s="5" t="s">
        <v>14</v>
      </c>
      <c r="NC67" s="14" t="s">
        <v>93</v>
      </c>
      <c r="ND67" s="17" t="s">
        <v>18</v>
      </c>
      <c r="NE67" s="14" t="s">
        <v>94</v>
      </c>
      <c r="NF67" s="14" t="s">
        <v>94</v>
      </c>
      <c r="NG67" s="14" t="s">
        <v>6</v>
      </c>
      <c r="NH67" s="14" t="s">
        <v>93</v>
      </c>
      <c r="NI67" s="5" t="s">
        <v>13</v>
      </c>
      <c r="NJ67" s="3" t="s">
        <v>39</v>
      </c>
      <c r="NK67" s="17" t="s">
        <v>95</v>
      </c>
      <c r="NL67" s="14" t="s">
        <v>92</v>
      </c>
      <c r="NM67" s="18" t="s">
        <v>90</v>
      </c>
      <c r="NN67" s="3" t="s">
        <v>91</v>
      </c>
      <c r="NO67" s="14" t="s">
        <v>37</v>
      </c>
      <c r="NP67" s="14" t="s">
        <v>6</v>
      </c>
      <c r="NQ67" s="17" t="s">
        <v>11</v>
      </c>
      <c r="NR67" s="17" t="s">
        <v>11</v>
      </c>
      <c r="NS67" s="3" t="s">
        <v>91</v>
      </c>
      <c r="NT67" s="5" t="s">
        <v>14</v>
      </c>
      <c r="NU67" s="14" t="s">
        <v>6</v>
      </c>
      <c r="NV67" s="18" t="s">
        <v>90</v>
      </c>
      <c r="NW67" s="5" t="s">
        <v>14</v>
      </c>
      <c r="NX67" s="14" t="s">
        <v>37</v>
      </c>
      <c r="NY67" s="14" t="s">
        <v>37</v>
      </c>
      <c r="NZ67" s="14" t="s">
        <v>92</v>
      </c>
      <c r="OA67" s="14" t="s">
        <v>93</v>
      </c>
      <c r="OB67" s="5" t="s">
        <v>14</v>
      </c>
      <c r="OC67" s="5" t="s">
        <v>14</v>
      </c>
      <c r="OD67" s="14" t="s">
        <v>6</v>
      </c>
      <c r="OE67" s="17" t="s">
        <v>7</v>
      </c>
      <c r="OF67" s="3" t="s">
        <v>91</v>
      </c>
      <c r="OG67" s="19" t="s">
        <v>12</v>
      </c>
      <c r="OH67" s="14" t="s">
        <v>37</v>
      </c>
      <c r="OI67" s="14" t="s">
        <v>93</v>
      </c>
      <c r="OJ67" s="17" t="s">
        <v>18</v>
      </c>
      <c r="OK67" s="14" t="s">
        <v>92</v>
      </c>
      <c r="OL67" s="17" t="s">
        <v>95</v>
      </c>
      <c r="OM67" s="21" t="s">
        <v>6</v>
      </c>
      <c r="ON67" s="21" t="s">
        <v>39</v>
      </c>
      <c r="OO67" s="3" t="s">
        <v>91</v>
      </c>
      <c r="OP67" s="20" t="s">
        <v>31</v>
      </c>
      <c r="OQ67" s="21" t="s">
        <v>14</v>
      </c>
      <c r="OR67" s="14" t="s">
        <v>93</v>
      </c>
      <c r="OS67" s="21" t="s">
        <v>93</v>
      </c>
      <c r="OT67" s="14" t="s">
        <v>6</v>
      </c>
      <c r="OU67" s="3" t="s">
        <v>91</v>
      </c>
      <c r="OV67" s="5" t="s">
        <v>14</v>
      </c>
      <c r="OW67" s="3" t="s">
        <v>91</v>
      </c>
      <c r="OX67" s="17" t="s">
        <v>95</v>
      </c>
      <c r="OY67" s="14" t="s">
        <v>93</v>
      </c>
      <c r="OZ67" s="5" t="s">
        <v>13</v>
      </c>
      <c r="PA67" s="21" t="s">
        <v>13</v>
      </c>
      <c r="PB67" s="21" t="s">
        <v>13</v>
      </c>
      <c r="PC67" s="21" t="s">
        <v>95</v>
      </c>
      <c r="PD67" s="3" t="s">
        <v>91</v>
      </c>
      <c r="PE67" s="17" t="s">
        <v>95</v>
      </c>
      <c r="PF67" s="14" t="s">
        <v>93</v>
      </c>
      <c r="PG67" s="5" t="s">
        <v>14</v>
      </c>
      <c r="PH67" s="21" t="s">
        <v>11</v>
      </c>
      <c r="PI67" s="5" t="s">
        <v>14</v>
      </c>
      <c r="PJ67" s="14" t="s">
        <v>93</v>
      </c>
      <c r="PK67" s="17" t="s">
        <v>95</v>
      </c>
      <c r="PL67" s="17" t="s">
        <v>95</v>
      </c>
      <c r="PM67" s="14" t="s">
        <v>93</v>
      </c>
      <c r="PN67" s="5" t="s">
        <v>13</v>
      </c>
      <c r="PO67" s="17" t="s">
        <v>11</v>
      </c>
      <c r="PP67" s="17" t="s">
        <v>18</v>
      </c>
      <c r="PQ67" s="10" t="s">
        <v>9</v>
      </c>
      <c r="PR67" s="14" t="s">
        <v>92</v>
      </c>
      <c r="PS67" s="21" t="s">
        <v>4</v>
      </c>
    </row>
    <row r="68" spans="1:435">
      <c r="A68" t="s">
        <v>67</v>
      </c>
      <c r="B68" s="14" t="s">
        <v>16</v>
      </c>
      <c r="C68" s="18" t="s">
        <v>90</v>
      </c>
      <c r="D68" s="14" t="s">
        <v>93</v>
      </c>
      <c r="E68" s="17" t="s">
        <v>7</v>
      </c>
      <c r="F68" s="14" t="s">
        <v>37</v>
      </c>
      <c r="G68" s="18" t="s">
        <v>90</v>
      </c>
      <c r="H68" s="17" t="s">
        <v>18</v>
      </c>
      <c r="I68" s="14" t="s">
        <v>94</v>
      </c>
      <c r="J68" s="18" t="s">
        <v>90</v>
      </c>
      <c r="K68" s="17" t="s">
        <v>18</v>
      </c>
      <c r="L68" s="5" t="s">
        <v>13</v>
      </c>
      <c r="M68" s="21" t="s">
        <v>7</v>
      </c>
      <c r="N68" s="19" t="s">
        <v>12</v>
      </c>
      <c r="O68" s="3" t="s">
        <v>39</v>
      </c>
      <c r="P68" s="19" t="s">
        <v>12</v>
      </c>
      <c r="Q68" s="3" t="s">
        <v>39</v>
      </c>
      <c r="R68" s="19" t="s">
        <v>12</v>
      </c>
      <c r="S68" s="3" t="s">
        <v>39</v>
      </c>
      <c r="T68" s="17" t="s">
        <v>18</v>
      </c>
      <c r="U68" s="21" t="s">
        <v>37</v>
      </c>
      <c r="V68" s="17" t="s">
        <v>95</v>
      </c>
      <c r="W68" s="18" t="s">
        <v>90</v>
      </c>
      <c r="X68" s="19" t="s">
        <v>12</v>
      </c>
      <c r="Y68" s="14" t="s">
        <v>94</v>
      </c>
      <c r="Z68" s="19" t="s">
        <v>12</v>
      </c>
      <c r="AA68" s="21" t="s">
        <v>94</v>
      </c>
      <c r="AB68" s="3" t="s">
        <v>91</v>
      </c>
      <c r="AC68" s="21" t="s">
        <v>39</v>
      </c>
      <c r="AD68" s="3" t="s">
        <v>91</v>
      </c>
      <c r="AE68" s="3" t="s">
        <v>91</v>
      </c>
      <c r="AF68" s="3" t="s">
        <v>91</v>
      </c>
      <c r="AG68" s="17" t="s">
        <v>11</v>
      </c>
      <c r="AH68" s="14" t="s">
        <v>94</v>
      </c>
      <c r="AI68" s="19" t="s">
        <v>12</v>
      </c>
      <c r="AJ68" s="14" t="s">
        <v>93</v>
      </c>
      <c r="AK68" s="17" t="s">
        <v>18</v>
      </c>
      <c r="AL68" s="16" t="s">
        <v>8</v>
      </c>
      <c r="AM68" s="21" t="s">
        <v>31</v>
      </c>
      <c r="AN68" s="20" t="s">
        <v>31</v>
      </c>
      <c r="AO68" s="5" t="s">
        <v>13</v>
      </c>
      <c r="AP68" s="16" t="s">
        <v>8</v>
      </c>
      <c r="AQ68" s="10" t="s">
        <v>9</v>
      </c>
      <c r="AR68" s="3" t="s">
        <v>91</v>
      </c>
      <c r="AS68" s="14" t="s">
        <v>93</v>
      </c>
      <c r="AT68" s="17" t="s">
        <v>95</v>
      </c>
      <c r="AU68" s="18" t="s">
        <v>90</v>
      </c>
      <c r="AV68" s="18" t="s">
        <v>90</v>
      </c>
      <c r="AW68" s="14" t="s">
        <v>6</v>
      </c>
      <c r="AX68" s="18" t="s">
        <v>90</v>
      </c>
      <c r="AY68" s="17" t="s">
        <v>18</v>
      </c>
      <c r="AZ68" s="3" t="s">
        <v>91</v>
      </c>
      <c r="BA68" s="3" t="s">
        <v>39</v>
      </c>
      <c r="BB68" s="14" t="s">
        <v>92</v>
      </c>
      <c r="BC68" s="17" t="s">
        <v>15</v>
      </c>
      <c r="BD68" s="5" t="s">
        <v>14</v>
      </c>
      <c r="BE68" s="5" t="s">
        <v>14</v>
      </c>
      <c r="BF68" s="14" t="s">
        <v>94</v>
      </c>
      <c r="BG68" s="3" t="s">
        <v>91</v>
      </c>
      <c r="BH68" s="14" t="s">
        <v>93</v>
      </c>
      <c r="BI68" s="14" t="s">
        <v>93</v>
      </c>
      <c r="BJ68" s="18" t="s">
        <v>90</v>
      </c>
      <c r="BK68" s="21" t="s">
        <v>7</v>
      </c>
      <c r="BL68" s="18" t="s">
        <v>90</v>
      </c>
      <c r="BM68" s="18" t="s">
        <v>90</v>
      </c>
      <c r="BN68" s="14" t="s">
        <v>93</v>
      </c>
      <c r="BO68" s="17" t="s">
        <v>18</v>
      </c>
      <c r="BP68" s="18" t="s">
        <v>90</v>
      </c>
      <c r="BQ68" s="17" t="s">
        <v>18</v>
      </c>
      <c r="BR68" s="5" t="s">
        <v>13</v>
      </c>
      <c r="BS68" s="5" t="s">
        <v>13</v>
      </c>
      <c r="BT68" s="21" t="s">
        <v>8</v>
      </c>
      <c r="BU68" s="21" t="s">
        <v>8</v>
      </c>
      <c r="BV68" s="21" t="s">
        <v>9</v>
      </c>
      <c r="BW68" s="21" t="s">
        <v>12</v>
      </c>
      <c r="BX68" s="21" t="s">
        <v>12</v>
      </c>
      <c r="BY68" s="18" t="s">
        <v>90</v>
      </c>
      <c r="BZ68" s="17" t="s">
        <v>18</v>
      </c>
      <c r="CA68" s="21" t="s">
        <v>8</v>
      </c>
      <c r="CB68" s="14" t="s">
        <v>6</v>
      </c>
      <c r="CC68" s="3" t="s">
        <v>39</v>
      </c>
      <c r="CD68" s="17" t="s">
        <v>95</v>
      </c>
      <c r="CE68" s="14" t="s">
        <v>93</v>
      </c>
      <c r="CF68" s="3" t="s">
        <v>91</v>
      </c>
      <c r="CG68" s="14" t="s">
        <v>16</v>
      </c>
      <c r="CH68" s="14" t="s">
        <v>37</v>
      </c>
      <c r="CI68" s="17" t="s">
        <v>7</v>
      </c>
      <c r="CJ68" s="3" t="s">
        <v>91</v>
      </c>
      <c r="CK68" s="14" t="s">
        <v>93</v>
      </c>
      <c r="CL68" s="14" t="s">
        <v>93</v>
      </c>
      <c r="CM68" s="16" t="s">
        <v>8</v>
      </c>
      <c r="CN68" s="17" t="s">
        <v>18</v>
      </c>
      <c r="CO68" s="3" t="s">
        <v>39</v>
      </c>
      <c r="CP68" s="14" t="s">
        <v>37</v>
      </c>
      <c r="CQ68" s="14" t="s">
        <v>37</v>
      </c>
      <c r="CR68" s="21" t="s">
        <v>11</v>
      </c>
      <c r="CS68" s="17" t="s">
        <v>95</v>
      </c>
      <c r="CT68" s="17" t="s">
        <v>18</v>
      </c>
      <c r="CU68" s="14" t="s">
        <v>94</v>
      </c>
      <c r="CV68" s="14" t="s">
        <v>92</v>
      </c>
      <c r="CW68" s="10" t="s">
        <v>9</v>
      </c>
      <c r="CX68" s="3" t="s">
        <v>39</v>
      </c>
      <c r="CY68" s="18" t="s">
        <v>90</v>
      </c>
      <c r="CZ68" s="3" t="s">
        <v>39</v>
      </c>
      <c r="DA68" s="3" t="s">
        <v>39</v>
      </c>
      <c r="DB68" s="21" t="s">
        <v>39</v>
      </c>
      <c r="DC68" s="14" t="s">
        <v>6</v>
      </c>
      <c r="DD68" s="14" t="s">
        <v>94</v>
      </c>
      <c r="DE68" s="14" t="s">
        <v>37</v>
      </c>
      <c r="DF68" s="5" t="s">
        <v>14</v>
      </c>
      <c r="DG68" s="17" t="s">
        <v>18</v>
      </c>
      <c r="DH68" s="14" t="s">
        <v>92</v>
      </c>
      <c r="DI68" s="14" t="s">
        <v>92</v>
      </c>
      <c r="DJ68" s="14" t="s">
        <v>92</v>
      </c>
      <c r="DK68" s="17" t="s">
        <v>95</v>
      </c>
      <c r="DL68" s="3" t="s">
        <v>39</v>
      </c>
      <c r="DM68" s="10" t="s">
        <v>9</v>
      </c>
      <c r="DN68" s="14" t="s">
        <v>16</v>
      </c>
      <c r="DO68" s="17" t="s">
        <v>15</v>
      </c>
      <c r="DP68" s="17" t="s">
        <v>18</v>
      </c>
      <c r="DQ68" s="16" t="s">
        <v>8</v>
      </c>
      <c r="DR68" s="21" t="s">
        <v>37</v>
      </c>
      <c r="DS68" s="17" t="s">
        <v>18</v>
      </c>
      <c r="DT68" s="14" t="s">
        <v>6</v>
      </c>
      <c r="DU68" s="14" t="s">
        <v>6</v>
      </c>
      <c r="DV68" s="14" t="s">
        <v>6</v>
      </c>
      <c r="DW68" s="5" t="s">
        <v>14</v>
      </c>
      <c r="DX68" s="14" t="s">
        <v>93</v>
      </c>
      <c r="DY68" s="21" t="s">
        <v>95</v>
      </c>
      <c r="DZ68" s="5" t="s">
        <v>14</v>
      </c>
      <c r="EA68" s="14" t="s">
        <v>37</v>
      </c>
      <c r="EB68" s="14" t="s">
        <v>37</v>
      </c>
      <c r="EC68" s="17" t="s">
        <v>18</v>
      </c>
      <c r="ED68" s="3" t="s">
        <v>91</v>
      </c>
      <c r="EE68" s="5" t="s">
        <v>14</v>
      </c>
      <c r="EF68" s="14" t="s">
        <v>93</v>
      </c>
      <c r="EG68" s="14" t="s">
        <v>6</v>
      </c>
      <c r="EH68" s="17" t="s">
        <v>18</v>
      </c>
      <c r="EI68" s="19" t="s">
        <v>12</v>
      </c>
      <c r="EJ68" s="17" t="s">
        <v>95</v>
      </c>
      <c r="EK68" s="14" t="s">
        <v>6</v>
      </c>
      <c r="EL68" s="14" t="s">
        <v>6</v>
      </c>
      <c r="EM68" s="5" t="s">
        <v>13</v>
      </c>
      <c r="EN68" s="5" t="s">
        <v>13</v>
      </c>
      <c r="EO68" s="3" t="s">
        <v>39</v>
      </c>
      <c r="EP68" s="16" t="s">
        <v>8</v>
      </c>
      <c r="EQ68" s="16" t="s">
        <v>8</v>
      </c>
      <c r="ER68" s="21" t="s">
        <v>92</v>
      </c>
      <c r="ES68" s="21" t="s">
        <v>11</v>
      </c>
      <c r="ET68" s="21" t="s">
        <v>6</v>
      </c>
      <c r="EU68" s="21" t="s">
        <v>7</v>
      </c>
      <c r="EV68" s="21" t="s">
        <v>31</v>
      </c>
      <c r="EW68" s="17" t="s">
        <v>18</v>
      </c>
      <c r="EX68" s="5" t="s">
        <v>13</v>
      </c>
      <c r="EY68" s="16" t="s">
        <v>8</v>
      </c>
      <c r="EZ68" s="16" t="s">
        <v>8</v>
      </c>
      <c r="FA68" s="17" t="s">
        <v>18</v>
      </c>
      <c r="FB68" s="17" t="s">
        <v>7</v>
      </c>
      <c r="FC68" s="21" t="s">
        <v>8</v>
      </c>
      <c r="FD68" s="21" t="s">
        <v>18</v>
      </c>
      <c r="FE68" s="21" t="s">
        <v>7</v>
      </c>
      <c r="FF68" s="21" t="s">
        <v>18</v>
      </c>
      <c r="FG68" s="21" t="s">
        <v>90</v>
      </c>
      <c r="FH68" s="21" t="s">
        <v>7</v>
      </c>
      <c r="FI68" s="21" t="s">
        <v>18</v>
      </c>
      <c r="FJ68" s="18" t="s">
        <v>90</v>
      </c>
      <c r="FK68" s="17" t="s">
        <v>95</v>
      </c>
      <c r="FL68" s="21" t="s">
        <v>6</v>
      </c>
      <c r="FM68" s="17" t="s">
        <v>18</v>
      </c>
      <c r="FN68" s="18" t="s">
        <v>90</v>
      </c>
      <c r="FO68" s="17" t="s">
        <v>18</v>
      </c>
      <c r="FP68" s="17" t="s">
        <v>18</v>
      </c>
      <c r="FQ68" s="17" t="s">
        <v>18</v>
      </c>
      <c r="FR68" s="21" t="s">
        <v>6</v>
      </c>
      <c r="FS68" s="17" t="s">
        <v>18</v>
      </c>
      <c r="FT68" s="17" t="s">
        <v>18</v>
      </c>
      <c r="FU68" s="21" t="s">
        <v>9</v>
      </c>
      <c r="FV68" s="17" t="s">
        <v>18</v>
      </c>
      <c r="FW68" s="17" t="s">
        <v>18</v>
      </c>
      <c r="FX68" s="17" t="s">
        <v>18</v>
      </c>
      <c r="FY68" s="17" t="s">
        <v>18</v>
      </c>
      <c r="FZ68" s="21" t="s">
        <v>6</v>
      </c>
      <c r="GA68" s="17" t="s">
        <v>18</v>
      </c>
      <c r="GB68" s="17" t="s">
        <v>18</v>
      </c>
      <c r="GC68" s="17" t="s">
        <v>18</v>
      </c>
      <c r="GD68" s="18" t="s">
        <v>90</v>
      </c>
      <c r="GE68" s="21" t="s">
        <v>7</v>
      </c>
      <c r="GF68" s="19" t="s">
        <v>12</v>
      </c>
      <c r="GG68" s="14" t="s">
        <v>93</v>
      </c>
      <c r="GH68" s="17" t="s">
        <v>95</v>
      </c>
      <c r="GI68" s="3" t="s">
        <v>39</v>
      </c>
      <c r="GJ68" s="14" t="s">
        <v>93</v>
      </c>
      <c r="GK68" s="16" t="s">
        <v>8</v>
      </c>
      <c r="GL68" s="14" t="s">
        <v>6</v>
      </c>
      <c r="GM68" s="17" t="s">
        <v>18</v>
      </c>
      <c r="GN68" s="14" t="s">
        <v>6</v>
      </c>
      <c r="GO68" s="14" t="s">
        <v>6</v>
      </c>
      <c r="GP68" s="3" t="s">
        <v>91</v>
      </c>
      <c r="GQ68" s="10" t="s">
        <v>9</v>
      </c>
      <c r="GR68" s="14" t="s">
        <v>92</v>
      </c>
      <c r="GS68" s="3" t="s">
        <v>39</v>
      </c>
      <c r="GT68" s="18" t="s">
        <v>90</v>
      </c>
      <c r="GU68" s="17" t="s">
        <v>18</v>
      </c>
      <c r="GV68" s="14" t="s">
        <v>37</v>
      </c>
      <c r="GW68" s="14" t="s">
        <v>37</v>
      </c>
      <c r="GX68" s="14" t="s">
        <v>94</v>
      </c>
      <c r="GY68" s="18" t="s">
        <v>90</v>
      </c>
      <c r="GZ68" s="19" t="s">
        <v>12</v>
      </c>
      <c r="HA68" s="18" t="s">
        <v>90</v>
      </c>
      <c r="HB68" s="14" t="s">
        <v>93</v>
      </c>
      <c r="HC68" s="16" t="s">
        <v>8</v>
      </c>
      <c r="HD68" s="3" t="s">
        <v>91</v>
      </c>
      <c r="HE68" s="21" t="s">
        <v>14</v>
      </c>
      <c r="HF68" s="17" t="s">
        <v>7</v>
      </c>
      <c r="HG68" s="18" t="s">
        <v>90</v>
      </c>
      <c r="HH68" s="5" t="s">
        <v>14</v>
      </c>
      <c r="HI68" s="21" t="s">
        <v>92</v>
      </c>
      <c r="HJ68" s="3" t="s">
        <v>91</v>
      </c>
      <c r="HK68" s="3" t="s">
        <v>91</v>
      </c>
      <c r="HL68" s="3" t="s">
        <v>91</v>
      </c>
      <c r="HM68" s="3" t="s">
        <v>91</v>
      </c>
      <c r="HN68" s="3" t="s">
        <v>91</v>
      </c>
      <c r="HO68" s="14" t="s">
        <v>6</v>
      </c>
      <c r="HP68" s="14" t="s">
        <v>92</v>
      </c>
      <c r="HQ68" s="21" t="s">
        <v>18</v>
      </c>
      <c r="HR68" s="21" t="s">
        <v>90</v>
      </c>
      <c r="HS68" s="21" t="s">
        <v>91</v>
      </c>
      <c r="HT68" s="21" t="s">
        <v>37</v>
      </c>
      <c r="HU68" s="21" t="s">
        <v>31</v>
      </c>
      <c r="HV68" s="21" t="s">
        <v>90</v>
      </c>
      <c r="HW68" s="21" t="s">
        <v>8</v>
      </c>
      <c r="HX68" s="21" t="s">
        <v>7</v>
      </c>
      <c r="HY68" s="21" t="s">
        <v>93</v>
      </c>
      <c r="HZ68" s="21" t="s">
        <v>93</v>
      </c>
      <c r="IA68" s="21" t="s">
        <v>39</v>
      </c>
      <c r="IB68" s="21" t="s">
        <v>7</v>
      </c>
      <c r="IC68" s="21" t="s">
        <v>90</v>
      </c>
      <c r="ID68" s="21" t="s">
        <v>90</v>
      </c>
      <c r="IE68" s="21" t="s">
        <v>11</v>
      </c>
      <c r="IF68" s="21" t="s">
        <v>7</v>
      </c>
      <c r="IG68" s="17" t="s">
        <v>18</v>
      </c>
      <c r="IH68" s="17" t="s">
        <v>18</v>
      </c>
      <c r="II68" s="3" t="s">
        <v>39</v>
      </c>
      <c r="IJ68" s="17" t="s">
        <v>18</v>
      </c>
      <c r="IK68" s="3" t="s">
        <v>91</v>
      </c>
      <c r="IL68" s="3" t="s">
        <v>91</v>
      </c>
      <c r="IM68" s="3" t="s">
        <v>91</v>
      </c>
      <c r="IN68" s="3" t="s">
        <v>91</v>
      </c>
      <c r="IO68" s="21" t="s">
        <v>6</v>
      </c>
      <c r="IP68" s="21" t="s">
        <v>95</v>
      </c>
      <c r="IQ68" s="3" t="s">
        <v>91</v>
      </c>
      <c r="IR68" s="3" t="s">
        <v>91</v>
      </c>
      <c r="IS68" s="3" t="s">
        <v>91</v>
      </c>
      <c r="IT68" s="3" t="s">
        <v>91</v>
      </c>
      <c r="IU68" s="3" t="s">
        <v>91</v>
      </c>
      <c r="IV68" s="3" t="s">
        <v>91</v>
      </c>
      <c r="IW68" s="14" t="s">
        <v>92</v>
      </c>
      <c r="IX68" s="3" t="s">
        <v>39</v>
      </c>
      <c r="IY68" s="14" t="s">
        <v>37</v>
      </c>
      <c r="IZ68" s="14" t="s">
        <v>37</v>
      </c>
      <c r="JA68" s="17" t="s">
        <v>7</v>
      </c>
      <c r="JB68" s="14" t="s">
        <v>37</v>
      </c>
      <c r="JC68" s="3" t="s">
        <v>91</v>
      </c>
      <c r="JD68" s="5" t="s">
        <v>14</v>
      </c>
      <c r="JE68" s="5" t="s">
        <v>13</v>
      </c>
      <c r="JF68" s="17" t="s">
        <v>95</v>
      </c>
      <c r="JG68" s="18" t="s">
        <v>90</v>
      </c>
      <c r="JH68" s="21" t="s">
        <v>6</v>
      </c>
      <c r="JI68" s="14" t="s">
        <v>6</v>
      </c>
      <c r="JJ68" s="5" t="s">
        <v>14</v>
      </c>
      <c r="JK68" s="5" t="s">
        <v>14</v>
      </c>
      <c r="JL68" s="17" t="s">
        <v>18</v>
      </c>
      <c r="JM68" s="3" t="s">
        <v>91</v>
      </c>
      <c r="JN68" s="17" t="s">
        <v>18</v>
      </c>
      <c r="JO68" s="17" t="s">
        <v>18</v>
      </c>
      <c r="JP68" s="17" t="s">
        <v>18</v>
      </c>
      <c r="JQ68" s="20" t="s">
        <v>31</v>
      </c>
      <c r="JR68" s="17" t="s">
        <v>18</v>
      </c>
      <c r="JS68" s="17" t="s">
        <v>18</v>
      </c>
      <c r="JT68" s="5" t="s">
        <v>13</v>
      </c>
      <c r="JU68" s="16" t="s">
        <v>8</v>
      </c>
      <c r="JV68" s="20" t="s">
        <v>31</v>
      </c>
      <c r="JW68" s="17" t="s">
        <v>18</v>
      </c>
      <c r="JX68" s="5" t="s">
        <v>14</v>
      </c>
      <c r="JY68" s="18" t="s">
        <v>90</v>
      </c>
      <c r="JZ68" s="18" t="s">
        <v>90</v>
      </c>
      <c r="KA68" s="20" t="s">
        <v>31</v>
      </c>
      <c r="KB68" s="17" t="s">
        <v>18</v>
      </c>
      <c r="KC68" s="18" t="s">
        <v>90</v>
      </c>
      <c r="KD68" s="14" t="s">
        <v>93</v>
      </c>
      <c r="KE68" s="14" t="s">
        <v>37</v>
      </c>
      <c r="KF68" s="14" t="s">
        <v>93</v>
      </c>
      <c r="KG68" s="5" t="s">
        <v>14</v>
      </c>
      <c r="KH68" s="5" t="s">
        <v>13</v>
      </c>
      <c r="KI68" s="10" t="s">
        <v>9</v>
      </c>
      <c r="KJ68" s="20" t="s">
        <v>31</v>
      </c>
      <c r="KK68" s="14" t="s">
        <v>37</v>
      </c>
      <c r="KL68" s="18" t="s">
        <v>90</v>
      </c>
      <c r="KM68" s="14" t="s">
        <v>92</v>
      </c>
      <c r="KN68" s="20" t="s">
        <v>31</v>
      </c>
      <c r="KO68" s="17" t="s">
        <v>95</v>
      </c>
      <c r="KP68" s="20" t="s">
        <v>31</v>
      </c>
      <c r="KQ68" s="17" t="s">
        <v>11</v>
      </c>
      <c r="KR68" s="19" t="s">
        <v>12</v>
      </c>
      <c r="KS68" s="14" t="s">
        <v>6</v>
      </c>
      <c r="KT68" s="14" t="s">
        <v>6</v>
      </c>
      <c r="KU68" s="18" t="s">
        <v>90</v>
      </c>
      <c r="KV68" s="18" t="s">
        <v>90</v>
      </c>
      <c r="KW68" s="17" t="s">
        <v>18</v>
      </c>
      <c r="KX68" s="17" t="s">
        <v>7</v>
      </c>
      <c r="KY68" s="5" t="s">
        <v>13</v>
      </c>
      <c r="KZ68" s="21" t="s">
        <v>37</v>
      </c>
      <c r="LA68" s="3" t="s">
        <v>91</v>
      </c>
      <c r="LB68" s="21" t="s">
        <v>12</v>
      </c>
      <c r="LC68" s="21" t="s">
        <v>18</v>
      </c>
      <c r="LD68" s="21" t="s">
        <v>90</v>
      </c>
      <c r="LE68" s="21" t="s">
        <v>6</v>
      </c>
      <c r="LF68" s="5" t="s">
        <v>14</v>
      </c>
      <c r="LG68" s="5" t="s">
        <v>13</v>
      </c>
      <c r="LH68" s="14" t="s">
        <v>93</v>
      </c>
      <c r="LI68" s="5" t="s">
        <v>14</v>
      </c>
      <c r="LJ68" s="14" t="s">
        <v>93</v>
      </c>
      <c r="LK68" s="3" t="s">
        <v>39</v>
      </c>
      <c r="LL68" s="17" t="s">
        <v>18</v>
      </c>
      <c r="LM68" s="16" t="s">
        <v>8</v>
      </c>
      <c r="LN68" s="5" t="s">
        <v>13</v>
      </c>
      <c r="LO68" s="14" t="s">
        <v>37</v>
      </c>
      <c r="LP68" s="21" t="s">
        <v>93</v>
      </c>
      <c r="LQ68" s="5" t="s">
        <v>14</v>
      </c>
      <c r="LR68" s="17" t="s">
        <v>95</v>
      </c>
      <c r="LS68" s="14" t="s">
        <v>92</v>
      </c>
      <c r="LT68" s="17" t="s">
        <v>18</v>
      </c>
      <c r="LU68" s="17" t="s">
        <v>11</v>
      </c>
      <c r="LV68" s="17" t="s">
        <v>11</v>
      </c>
      <c r="LW68" s="5" t="s">
        <v>13</v>
      </c>
      <c r="LX68" s="5" t="s">
        <v>14</v>
      </c>
      <c r="LY68" s="10" t="s">
        <v>9</v>
      </c>
      <c r="LZ68" s="17" t="s">
        <v>18</v>
      </c>
      <c r="MA68" s="17" t="s">
        <v>18</v>
      </c>
      <c r="MB68" s="18" t="s">
        <v>90</v>
      </c>
      <c r="MC68" s="5" t="s">
        <v>13</v>
      </c>
      <c r="MD68" s="17" t="s">
        <v>7</v>
      </c>
      <c r="ME68" s="17" t="s">
        <v>18</v>
      </c>
      <c r="MF68" s="3" t="s">
        <v>39</v>
      </c>
      <c r="MG68" s="17" t="s">
        <v>18</v>
      </c>
      <c r="MH68" s="3" t="s">
        <v>91</v>
      </c>
      <c r="MI68" s="3" t="s">
        <v>91</v>
      </c>
      <c r="MJ68" s="17" t="s">
        <v>11</v>
      </c>
      <c r="MK68" s="3" t="s">
        <v>39</v>
      </c>
      <c r="ML68" s="21" t="s">
        <v>14</v>
      </c>
      <c r="MM68" s="21" t="s">
        <v>13</v>
      </c>
      <c r="MN68" s="5" t="s">
        <v>13</v>
      </c>
      <c r="MO68" s="17" t="s">
        <v>7</v>
      </c>
      <c r="MP68" s="20" t="s">
        <v>31</v>
      </c>
      <c r="MQ68" s="17" t="s">
        <v>11</v>
      </c>
      <c r="MR68" s="14" t="s">
        <v>37</v>
      </c>
      <c r="MS68" s="14" t="s">
        <v>93</v>
      </c>
      <c r="MT68" s="3" t="s">
        <v>91</v>
      </c>
      <c r="MU68" s="5" t="s">
        <v>13</v>
      </c>
      <c r="MV68" s="17" t="s">
        <v>95</v>
      </c>
      <c r="MW68" s="21" t="s">
        <v>13</v>
      </c>
      <c r="MX68" s="5" t="s">
        <v>13</v>
      </c>
      <c r="MY68" s="17" t="s">
        <v>11</v>
      </c>
      <c r="MZ68" s="3" t="s">
        <v>91</v>
      </c>
      <c r="NA68" s="14" t="s">
        <v>93</v>
      </c>
      <c r="NB68" s="5" t="s">
        <v>14</v>
      </c>
      <c r="NC68" s="14" t="s">
        <v>93</v>
      </c>
      <c r="ND68" s="21" t="s">
        <v>18</v>
      </c>
      <c r="NE68" s="14" t="s">
        <v>94</v>
      </c>
      <c r="NF68" s="14" t="s">
        <v>94</v>
      </c>
      <c r="NG68" s="14" t="s">
        <v>6</v>
      </c>
      <c r="NH68" s="14" t="s">
        <v>93</v>
      </c>
      <c r="NI68" s="5" t="s">
        <v>13</v>
      </c>
      <c r="NJ68" s="3" t="s">
        <v>39</v>
      </c>
      <c r="NK68" s="17" t="s">
        <v>95</v>
      </c>
      <c r="NL68" s="14" t="s">
        <v>92</v>
      </c>
      <c r="NM68" s="18" t="s">
        <v>90</v>
      </c>
      <c r="NN68" s="3" t="s">
        <v>91</v>
      </c>
      <c r="NO68" s="14" t="s">
        <v>37</v>
      </c>
      <c r="NP68" s="14" t="s">
        <v>6</v>
      </c>
      <c r="NQ68" s="21" t="s">
        <v>11</v>
      </c>
      <c r="NR68" s="17" t="s">
        <v>11</v>
      </c>
      <c r="NS68" s="3" t="s">
        <v>91</v>
      </c>
      <c r="NT68" s="5" t="s">
        <v>14</v>
      </c>
      <c r="NU68" s="14" t="s">
        <v>6</v>
      </c>
      <c r="NV68" s="18" t="s">
        <v>90</v>
      </c>
      <c r="NW68" s="5" t="s">
        <v>14</v>
      </c>
      <c r="NX68" s="14" t="s">
        <v>37</v>
      </c>
      <c r="NY68" s="14" t="s">
        <v>37</v>
      </c>
      <c r="NZ68" s="14" t="s">
        <v>92</v>
      </c>
      <c r="OA68" s="14" t="s">
        <v>93</v>
      </c>
      <c r="OB68" s="5" t="s">
        <v>14</v>
      </c>
      <c r="OC68" s="5" t="s">
        <v>14</v>
      </c>
      <c r="OD68" s="14" t="s">
        <v>6</v>
      </c>
      <c r="OE68" s="17" t="s">
        <v>7</v>
      </c>
      <c r="OF68" s="3" t="s">
        <v>91</v>
      </c>
      <c r="OG68" s="19" t="s">
        <v>12</v>
      </c>
      <c r="OH68" s="14" t="s">
        <v>37</v>
      </c>
      <c r="OI68" s="14" t="s">
        <v>93</v>
      </c>
      <c r="OJ68" s="17" t="s">
        <v>18</v>
      </c>
      <c r="OK68" s="14" t="s">
        <v>92</v>
      </c>
      <c r="OL68" s="17" t="s">
        <v>95</v>
      </c>
      <c r="OM68" s="21" t="s">
        <v>6</v>
      </c>
      <c r="ON68" s="21" t="s">
        <v>39</v>
      </c>
      <c r="OO68" s="3" t="s">
        <v>91</v>
      </c>
      <c r="OP68" s="20" t="s">
        <v>31</v>
      </c>
      <c r="OQ68" s="21" t="s">
        <v>14</v>
      </c>
      <c r="OR68" s="14" t="s">
        <v>93</v>
      </c>
      <c r="OS68" s="14" t="s">
        <v>93</v>
      </c>
      <c r="OT68" s="14" t="s">
        <v>6</v>
      </c>
      <c r="OU68" s="3" t="s">
        <v>91</v>
      </c>
      <c r="OV68" s="5" t="s">
        <v>14</v>
      </c>
      <c r="OW68" s="3" t="s">
        <v>91</v>
      </c>
      <c r="OX68" s="21" t="s">
        <v>95</v>
      </c>
      <c r="OY68" s="14" t="s">
        <v>93</v>
      </c>
      <c r="OZ68" s="5" t="s">
        <v>13</v>
      </c>
      <c r="PA68" s="21" t="s">
        <v>13</v>
      </c>
      <c r="PB68" s="5" t="s">
        <v>13</v>
      </c>
      <c r="PC68" s="21" t="s">
        <v>95</v>
      </c>
      <c r="PD68" s="3" t="s">
        <v>91</v>
      </c>
      <c r="PE68" s="17" t="s">
        <v>95</v>
      </c>
      <c r="PF68" s="14" t="s">
        <v>93</v>
      </c>
      <c r="PG68" s="5" t="s">
        <v>14</v>
      </c>
      <c r="PH68" s="17" t="s">
        <v>11</v>
      </c>
      <c r="PI68" s="5" t="s">
        <v>14</v>
      </c>
      <c r="PJ68" s="14" t="s">
        <v>93</v>
      </c>
      <c r="PK68" s="17" t="s">
        <v>95</v>
      </c>
      <c r="PL68" s="17" t="s">
        <v>95</v>
      </c>
      <c r="PM68" s="14" t="s">
        <v>93</v>
      </c>
      <c r="PN68" s="5" t="s">
        <v>13</v>
      </c>
      <c r="PO68" s="17" t="s">
        <v>11</v>
      </c>
      <c r="PP68" s="17" t="s">
        <v>18</v>
      </c>
      <c r="PQ68" s="10" t="s">
        <v>9</v>
      </c>
      <c r="PR68" s="14" t="s">
        <v>92</v>
      </c>
      <c r="PS68" s="21" t="s">
        <v>4</v>
      </c>
    </row>
    <row r="69" spans="1:435">
      <c r="A69" t="s">
        <v>68</v>
      </c>
      <c r="B69" s="14" t="s">
        <v>16</v>
      </c>
      <c r="C69" s="18" t="s">
        <v>90</v>
      </c>
      <c r="D69" s="14" t="s">
        <v>93</v>
      </c>
      <c r="E69" s="17" t="s">
        <v>7</v>
      </c>
      <c r="F69" s="14" t="s">
        <v>37</v>
      </c>
      <c r="G69" s="18" t="s">
        <v>90</v>
      </c>
      <c r="H69" s="17" t="s">
        <v>18</v>
      </c>
      <c r="I69" s="14" t="s">
        <v>94</v>
      </c>
      <c r="J69" s="20" t="s">
        <v>31</v>
      </c>
      <c r="K69" s="17" t="s">
        <v>18</v>
      </c>
      <c r="L69" s="5" t="s">
        <v>13</v>
      </c>
      <c r="M69" s="17" t="s">
        <v>7</v>
      </c>
      <c r="N69" s="19" t="s">
        <v>12</v>
      </c>
      <c r="O69" s="3" t="s">
        <v>39</v>
      </c>
      <c r="P69" s="19" t="s">
        <v>12</v>
      </c>
      <c r="Q69" s="3" t="s">
        <v>39</v>
      </c>
      <c r="R69" s="19" t="s">
        <v>12</v>
      </c>
      <c r="S69" s="3" t="s">
        <v>39</v>
      </c>
      <c r="T69" s="17" t="s">
        <v>18</v>
      </c>
      <c r="U69" s="14" t="s">
        <v>37</v>
      </c>
      <c r="V69" s="17" t="s">
        <v>95</v>
      </c>
      <c r="W69" s="18" t="s">
        <v>90</v>
      </c>
      <c r="X69" s="19" t="s">
        <v>12</v>
      </c>
      <c r="Y69" s="14" t="s">
        <v>94</v>
      </c>
      <c r="Z69" s="19" t="s">
        <v>12</v>
      </c>
      <c r="AA69" s="19" t="s">
        <v>12</v>
      </c>
      <c r="AB69" s="3" t="s">
        <v>91</v>
      </c>
      <c r="AC69" s="3" t="s">
        <v>39</v>
      </c>
      <c r="AD69" s="3" t="s">
        <v>91</v>
      </c>
      <c r="AE69" s="3" t="s">
        <v>91</v>
      </c>
      <c r="AF69" s="3" t="s">
        <v>91</v>
      </c>
      <c r="AG69" s="17" t="s">
        <v>11</v>
      </c>
      <c r="AH69" s="14" t="s">
        <v>94</v>
      </c>
      <c r="AI69" s="19" t="s">
        <v>12</v>
      </c>
      <c r="AJ69" s="14" t="s">
        <v>93</v>
      </c>
      <c r="AK69" s="17" t="s">
        <v>7</v>
      </c>
      <c r="AL69" s="16" t="s">
        <v>8</v>
      </c>
      <c r="AM69" s="17" t="s">
        <v>95</v>
      </c>
      <c r="AN69" s="17" t="s">
        <v>95</v>
      </c>
      <c r="AO69" s="5" t="s">
        <v>13</v>
      </c>
      <c r="AP69" s="16" t="s">
        <v>8</v>
      </c>
      <c r="AQ69" s="10" t="s">
        <v>9</v>
      </c>
      <c r="AR69" s="3" t="s">
        <v>91</v>
      </c>
      <c r="AS69" s="14" t="s">
        <v>93</v>
      </c>
      <c r="AT69" s="17" t="s">
        <v>95</v>
      </c>
      <c r="AU69" s="18" t="s">
        <v>90</v>
      </c>
      <c r="AV69" s="18" t="s">
        <v>90</v>
      </c>
      <c r="AW69" s="14" t="s">
        <v>6</v>
      </c>
      <c r="AX69" s="18" t="s">
        <v>90</v>
      </c>
      <c r="AY69" s="17" t="s">
        <v>18</v>
      </c>
      <c r="AZ69" s="3" t="s">
        <v>91</v>
      </c>
      <c r="BA69" s="3" t="s">
        <v>39</v>
      </c>
      <c r="BB69" s="14" t="s">
        <v>92</v>
      </c>
      <c r="BC69" s="17" t="s">
        <v>15</v>
      </c>
      <c r="BD69" s="5" t="s">
        <v>14</v>
      </c>
      <c r="BE69" s="5" t="s">
        <v>14</v>
      </c>
      <c r="BF69" s="14" t="s">
        <v>94</v>
      </c>
      <c r="BG69" s="3" t="s">
        <v>91</v>
      </c>
      <c r="BH69" s="14" t="s">
        <v>93</v>
      </c>
      <c r="BI69" s="14" t="s">
        <v>93</v>
      </c>
      <c r="BJ69" s="18" t="s">
        <v>90</v>
      </c>
      <c r="BK69" s="17" t="s">
        <v>7</v>
      </c>
      <c r="BL69" s="18" t="s">
        <v>90</v>
      </c>
      <c r="BM69" s="18" t="s">
        <v>90</v>
      </c>
      <c r="BN69" s="14" t="s">
        <v>93</v>
      </c>
      <c r="BO69" s="17" t="s">
        <v>18</v>
      </c>
      <c r="BP69" s="18" t="s">
        <v>90</v>
      </c>
      <c r="BQ69" s="17" t="s">
        <v>18</v>
      </c>
      <c r="BR69" s="5" t="s">
        <v>13</v>
      </c>
      <c r="BS69" s="5" t="s">
        <v>13</v>
      </c>
      <c r="BT69" s="17" t="s">
        <v>18</v>
      </c>
      <c r="BU69" s="17" t="s">
        <v>18</v>
      </c>
      <c r="BV69" s="10" t="s">
        <v>9</v>
      </c>
      <c r="BW69" s="21" t="s">
        <v>12</v>
      </c>
      <c r="BX69" s="21" t="s">
        <v>12</v>
      </c>
      <c r="BY69" s="18" t="s">
        <v>90</v>
      </c>
      <c r="BZ69" s="17" t="s">
        <v>18</v>
      </c>
      <c r="CA69" s="16" t="s">
        <v>8</v>
      </c>
      <c r="CB69" s="21" t="s">
        <v>6</v>
      </c>
      <c r="CC69" s="3" t="s">
        <v>39</v>
      </c>
      <c r="CD69" s="17" t="s">
        <v>95</v>
      </c>
      <c r="CE69" s="14" t="s">
        <v>93</v>
      </c>
      <c r="CF69" s="3" t="s">
        <v>91</v>
      </c>
      <c r="CG69" s="14" t="s">
        <v>16</v>
      </c>
      <c r="CH69" s="14" t="s">
        <v>37</v>
      </c>
      <c r="CI69" s="17" t="s">
        <v>7</v>
      </c>
      <c r="CJ69" s="3" t="s">
        <v>91</v>
      </c>
      <c r="CK69" s="14" t="s">
        <v>93</v>
      </c>
      <c r="CL69" s="14" t="s">
        <v>93</v>
      </c>
      <c r="CM69" s="16" t="s">
        <v>8</v>
      </c>
      <c r="CN69" s="17" t="s">
        <v>18</v>
      </c>
      <c r="CO69" s="3" t="s">
        <v>39</v>
      </c>
      <c r="CP69" s="14" t="s">
        <v>37</v>
      </c>
      <c r="CQ69" s="14" t="s">
        <v>37</v>
      </c>
      <c r="CR69" s="17" t="s">
        <v>18</v>
      </c>
      <c r="CS69" s="17" t="s">
        <v>95</v>
      </c>
      <c r="CT69" s="17" t="s">
        <v>18</v>
      </c>
      <c r="CU69" s="14" t="s">
        <v>94</v>
      </c>
      <c r="CV69" s="14" t="s">
        <v>92</v>
      </c>
      <c r="CW69" s="10" t="s">
        <v>9</v>
      </c>
      <c r="CX69" s="3" t="s">
        <v>39</v>
      </c>
      <c r="CY69" s="18" t="s">
        <v>90</v>
      </c>
      <c r="CZ69" s="3" t="s">
        <v>39</v>
      </c>
      <c r="DA69" s="3" t="s">
        <v>39</v>
      </c>
      <c r="DB69" s="3" t="s">
        <v>91</v>
      </c>
      <c r="DC69" s="14" t="s">
        <v>6</v>
      </c>
      <c r="DD69" s="14" t="s">
        <v>94</v>
      </c>
      <c r="DE69" s="14" t="s">
        <v>37</v>
      </c>
      <c r="DF69" s="5" t="s">
        <v>14</v>
      </c>
      <c r="DG69" s="17" t="s">
        <v>18</v>
      </c>
      <c r="DH69" s="14" t="s">
        <v>92</v>
      </c>
      <c r="DI69" s="14" t="s">
        <v>92</v>
      </c>
      <c r="DJ69" s="14" t="s">
        <v>92</v>
      </c>
      <c r="DK69" s="17" t="s">
        <v>95</v>
      </c>
      <c r="DL69" s="3" t="s">
        <v>39</v>
      </c>
      <c r="DM69" s="10" t="s">
        <v>9</v>
      </c>
      <c r="DN69" s="14" t="s">
        <v>16</v>
      </c>
      <c r="DO69" s="17" t="s">
        <v>15</v>
      </c>
      <c r="DP69" s="17" t="s">
        <v>18</v>
      </c>
      <c r="DQ69" s="16" t="s">
        <v>8</v>
      </c>
      <c r="DR69" s="21" t="s">
        <v>37</v>
      </c>
      <c r="DS69" s="17" t="s">
        <v>18</v>
      </c>
      <c r="DT69" s="14" t="s">
        <v>6</v>
      </c>
      <c r="DU69" s="14" t="s">
        <v>6</v>
      </c>
      <c r="DV69" s="14" t="s">
        <v>6</v>
      </c>
      <c r="DW69" s="5" t="s">
        <v>14</v>
      </c>
      <c r="DX69" s="14" t="s">
        <v>93</v>
      </c>
      <c r="DY69" s="17" t="s">
        <v>95</v>
      </c>
      <c r="DZ69" s="5" t="s">
        <v>14</v>
      </c>
      <c r="EA69" s="14" t="s">
        <v>37</v>
      </c>
      <c r="EB69" s="14" t="s">
        <v>37</v>
      </c>
      <c r="EC69" s="17" t="s">
        <v>18</v>
      </c>
      <c r="ED69" s="3" t="s">
        <v>91</v>
      </c>
      <c r="EE69" s="5" t="s">
        <v>14</v>
      </c>
      <c r="EF69" s="14" t="s">
        <v>93</v>
      </c>
      <c r="EG69" s="14" t="s">
        <v>6</v>
      </c>
      <c r="EH69" s="17" t="s">
        <v>18</v>
      </c>
      <c r="EI69" s="19" t="s">
        <v>12</v>
      </c>
      <c r="EJ69" s="17" t="s">
        <v>95</v>
      </c>
      <c r="EK69" s="14" t="s">
        <v>6</v>
      </c>
      <c r="EL69" s="14" t="s">
        <v>6</v>
      </c>
      <c r="EM69" s="5" t="s">
        <v>13</v>
      </c>
      <c r="EN69" s="5" t="s">
        <v>13</v>
      </c>
      <c r="EO69" s="3" t="s">
        <v>39</v>
      </c>
      <c r="EP69" s="16" t="s">
        <v>8</v>
      </c>
      <c r="EQ69" s="21" t="s">
        <v>8</v>
      </c>
      <c r="ER69" s="21" t="s">
        <v>92</v>
      </c>
      <c r="ES69" s="21" t="s">
        <v>11</v>
      </c>
      <c r="ET69" s="21" t="s">
        <v>6</v>
      </c>
      <c r="EU69" s="21" t="s">
        <v>7</v>
      </c>
      <c r="EV69" s="21" t="s">
        <v>31</v>
      </c>
      <c r="EW69" s="21" t="s">
        <v>18</v>
      </c>
      <c r="EX69" s="21" t="s">
        <v>13</v>
      </c>
      <c r="EY69" s="21" t="s">
        <v>8</v>
      </c>
      <c r="EZ69" s="21" t="s">
        <v>8</v>
      </c>
      <c r="FA69" s="21" t="s">
        <v>18</v>
      </c>
      <c r="FB69" s="21" t="s">
        <v>7</v>
      </c>
      <c r="FC69" s="21" t="s">
        <v>8</v>
      </c>
      <c r="FD69" s="21" t="s">
        <v>18</v>
      </c>
      <c r="FE69" s="21" t="s">
        <v>7</v>
      </c>
      <c r="FF69" s="21" t="s">
        <v>18</v>
      </c>
      <c r="FG69" s="21" t="s">
        <v>90</v>
      </c>
      <c r="FH69" s="21" t="s">
        <v>7</v>
      </c>
      <c r="FI69" s="21" t="s">
        <v>18</v>
      </c>
      <c r="FJ69" s="21" t="s">
        <v>90</v>
      </c>
      <c r="FK69" s="21" t="s">
        <v>95</v>
      </c>
      <c r="FL69" s="14" t="s">
        <v>6</v>
      </c>
      <c r="FM69" s="17" t="s">
        <v>18</v>
      </c>
      <c r="FN69" s="18" t="s">
        <v>90</v>
      </c>
      <c r="FO69" s="17" t="s">
        <v>18</v>
      </c>
      <c r="FP69" s="17" t="s">
        <v>18</v>
      </c>
      <c r="FQ69" s="21" t="s">
        <v>7</v>
      </c>
      <c r="FR69" s="21" t="s">
        <v>6</v>
      </c>
      <c r="FS69" s="17" t="s">
        <v>18</v>
      </c>
      <c r="FT69" s="17" t="s">
        <v>18</v>
      </c>
      <c r="FU69" s="17" t="s">
        <v>18</v>
      </c>
      <c r="FV69" s="17" t="s">
        <v>18</v>
      </c>
      <c r="FW69" s="17" t="s">
        <v>18</v>
      </c>
      <c r="FX69" s="17" t="s">
        <v>18</v>
      </c>
      <c r="FY69" s="17" t="s">
        <v>18</v>
      </c>
      <c r="FZ69" s="14" t="s">
        <v>6</v>
      </c>
      <c r="GA69" s="17" t="s">
        <v>18</v>
      </c>
      <c r="GB69" s="17" t="s">
        <v>18</v>
      </c>
      <c r="GC69" s="17" t="s">
        <v>18</v>
      </c>
      <c r="GD69" s="21" t="s">
        <v>90</v>
      </c>
      <c r="GE69" s="21" t="s">
        <v>7</v>
      </c>
      <c r="GF69" s="21" t="s">
        <v>12</v>
      </c>
      <c r="GG69" s="21" t="s">
        <v>93</v>
      </c>
      <c r="GH69" s="21" t="s">
        <v>95</v>
      </c>
      <c r="GI69" s="21" t="s">
        <v>39</v>
      </c>
      <c r="GJ69" s="21" t="s">
        <v>93</v>
      </c>
      <c r="GK69" s="21" t="s">
        <v>8</v>
      </c>
      <c r="GL69" s="21" t="s">
        <v>6</v>
      </c>
      <c r="GM69" s="21" t="s">
        <v>18</v>
      </c>
      <c r="GN69" s="21" t="s">
        <v>6</v>
      </c>
      <c r="GO69" s="21" t="s">
        <v>6</v>
      </c>
      <c r="GP69" s="21" t="s">
        <v>39</v>
      </c>
      <c r="GQ69" s="21" t="s">
        <v>9</v>
      </c>
      <c r="GR69" s="21" t="s">
        <v>92</v>
      </c>
      <c r="GS69" s="21" t="s">
        <v>39</v>
      </c>
      <c r="GT69" s="21" t="s">
        <v>90</v>
      </c>
      <c r="GU69" s="21" t="s">
        <v>18</v>
      </c>
      <c r="GV69" s="21" t="s">
        <v>37</v>
      </c>
      <c r="GW69" s="21" t="s">
        <v>37</v>
      </c>
      <c r="GX69" s="21" t="s">
        <v>94</v>
      </c>
      <c r="GY69" s="21" t="s">
        <v>90</v>
      </c>
      <c r="GZ69" s="21" t="s">
        <v>12</v>
      </c>
      <c r="HA69" s="21" t="s">
        <v>90</v>
      </c>
      <c r="HB69" s="21" t="s">
        <v>93</v>
      </c>
      <c r="HC69" s="21" t="s">
        <v>6</v>
      </c>
      <c r="HD69" s="21" t="s">
        <v>91</v>
      </c>
      <c r="HE69" s="21" t="s">
        <v>14</v>
      </c>
      <c r="HF69" s="21" t="s">
        <v>7</v>
      </c>
      <c r="HG69" s="21" t="s">
        <v>90</v>
      </c>
      <c r="HH69" s="21" t="s">
        <v>14</v>
      </c>
      <c r="HI69" s="21" t="s">
        <v>92</v>
      </c>
      <c r="HJ69" s="21" t="s">
        <v>91</v>
      </c>
      <c r="HK69" s="3" t="s">
        <v>91</v>
      </c>
      <c r="HL69" s="3" t="s">
        <v>91</v>
      </c>
      <c r="HM69" s="3" t="s">
        <v>91</v>
      </c>
      <c r="HN69" s="3" t="s">
        <v>91</v>
      </c>
      <c r="HO69" s="14" t="s">
        <v>6</v>
      </c>
      <c r="HP69" s="14" t="s">
        <v>92</v>
      </c>
      <c r="HQ69" s="21" t="s">
        <v>18</v>
      </c>
      <c r="HR69" s="21" t="s">
        <v>90</v>
      </c>
      <c r="HS69" s="21" t="s">
        <v>91</v>
      </c>
      <c r="HT69" s="21" t="s">
        <v>37</v>
      </c>
      <c r="HU69" s="21" t="s">
        <v>31</v>
      </c>
      <c r="HV69" s="21" t="s">
        <v>90</v>
      </c>
      <c r="HW69" s="21" t="s">
        <v>8</v>
      </c>
      <c r="HX69" s="21" t="s">
        <v>7</v>
      </c>
      <c r="HY69" s="21" t="s">
        <v>93</v>
      </c>
      <c r="HZ69" s="21" t="s">
        <v>93</v>
      </c>
      <c r="IA69" s="21" t="s">
        <v>39</v>
      </c>
      <c r="IB69" s="21" t="s">
        <v>7</v>
      </c>
      <c r="IC69" s="21" t="s">
        <v>90</v>
      </c>
      <c r="ID69" s="21" t="s">
        <v>90</v>
      </c>
      <c r="IE69" s="17" t="s">
        <v>11</v>
      </c>
      <c r="IF69" s="17" t="s">
        <v>7</v>
      </c>
      <c r="IG69" s="21" t="s">
        <v>18</v>
      </c>
      <c r="IH69" s="17" t="s">
        <v>18</v>
      </c>
      <c r="II69" s="21" t="s">
        <v>39</v>
      </c>
      <c r="IJ69" s="21" t="s">
        <v>18</v>
      </c>
      <c r="IK69" s="3" t="s">
        <v>91</v>
      </c>
      <c r="IL69" s="3" t="s">
        <v>91</v>
      </c>
      <c r="IM69" s="3" t="s">
        <v>91</v>
      </c>
      <c r="IN69" s="3" t="s">
        <v>91</v>
      </c>
      <c r="IO69" s="21" t="s">
        <v>6</v>
      </c>
      <c r="IP69" s="21" t="s">
        <v>95</v>
      </c>
      <c r="IQ69" s="3" t="s">
        <v>91</v>
      </c>
      <c r="IR69" s="3" t="s">
        <v>91</v>
      </c>
      <c r="IS69" s="3" t="s">
        <v>91</v>
      </c>
      <c r="IT69" s="3" t="s">
        <v>91</v>
      </c>
      <c r="IU69" s="3" t="s">
        <v>91</v>
      </c>
      <c r="IV69" s="3" t="s">
        <v>91</v>
      </c>
      <c r="IW69" s="21" t="s">
        <v>92</v>
      </c>
      <c r="IX69" s="3" t="s">
        <v>39</v>
      </c>
      <c r="IY69" s="14" t="s">
        <v>37</v>
      </c>
      <c r="IZ69" s="14" t="s">
        <v>37</v>
      </c>
      <c r="JA69" s="17" t="s">
        <v>7</v>
      </c>
      <c r="JB69" s="14" t="s">
        <v>37</v>
      </c>
      <c r="JC69" s="3" t="s">
        <v>91</v>
      </c>
      <c r="JD69" s="5" t="s">
        <v>14</v>
      </c>
      <c r="JE69" s="5" t="s">
        <v>13</v>
      </c>
      <c r="JF69" s="21" t="s">
        <v>95</v>
      </c>
      <c r="JG69" s="18" t="s">
        <v>90</v>
      </c>
      <c r="JH69" s="21" t="s">
        <v>6</v>
      </c>
      <c r="JI69" s="14" t="s">
        <v>6</v>
      </c>
      <c r="JJ69" s="5" t="s">
        <v>14</v>
      </c>
      <c r="JK69" s="5" t="s">
        <v>14</v>
      </c>
      <c r="JL69" s="17" t="s">
        <v>18</v>
      </c>
      <c r="JM69" s="3" t="s">
        <v>91</v>
      </c>
      <c r="JN69" s="17" t="s">
        <v>18</v>
      </c>
      <c r="JO69" s="17" t="s">
        <v>18</v>
      </c>
      <c r="JP69" s="17" t="s">
        <v>18</v>
      </c>
      <c r="JQ69" s="20" t="s">
        <v>31</v>
      </c>
      <c r="JR69" s="17" t="s">
        <v>18</v>
      </c>
      <c r="JS69" s="17" t="s">
        <v>18</v>
      </c>
      <c r="JT69" s="5" t="s">
        <v>13</v>
      </c>
      <c r="JU69" s="16" t="s">
        <v>8</v>
      </c>
      <c r="JV69" s="20" t="s">
        <v>31</v>
      </c>
      <c r="JW69" s="17" t="s">
        <v>18</v>
      </c>
      <c r="JX69" s="5" t="s">
        <v>14</v>
      </c>
      <c r="JY69" s="18" t="s">
        <v>90</v>
      </c>
      <c r="JZ69" s="18" t="s">
        <v>90</v>
      </c>
      <c r="KA69" s="20" t="s">
        <v>31</v>
      </c>
      <c r="KB69" s="17" t="s">
        <v>18</v>
      </c>
      <c r="KC69" s="18" t="s">
        <v>90</v>
      </c>
      <c r="KD69" s="14" t="s">
        <v>93</v>
      </c>
      <c r="KE69" s="14" t="s">
        <v>37</v>
      </c>
      <c r="KF69" s="14" t="s">
        <v>93</v>
      </c>
      <c r="KG69" s="5" t="s">
        <v>14</v>
      </c>
      <c r="KH69" s="5" t="s">
        <v>13</v>
      </c>
      <c r="KI69" s="10" t="s">
        <v>9</v>
      </c>
      <c r="KJ69" s="20" t="s">
        <v>31</v>
      </c>
      <c r="KK69" s="14" t="s">
        <v>37</v>
      </c>
      <c r="KL69" s="21" t="s">
        <v>90</v>
      </c>
      <c r="KM69" s="14" t="s">
        <v>92</v>
      </c>
      <c r="KN69" s="20" t="s">
        <v>31</v>
      </c>
      <c r="KO69" s="17" t="s">
        <v>95</v>
      </c>
      <c r="KP69" s="20" t="s">
        <v>31</v>
      </c>
      <c r="KQ69" s="17" t="s">
        <v>11</v>
      </c>
      <c r="KR69" s="19" t="s">
        <v>12</v>
      </c>
      <c r="KS69" s="14" t="s">
        <v>6</v>
      </c>
      <c r="KT69" s="14" t="s">
        <v>6</v>
      </c>
      <c r="KU69" s="18" t="s">
        <v>90</v>
      </c>
      <c r="KV69" s="18" t="s">
        <v>90</v>
      </c>
      <c r="KW69" s="17" t="s">
        <v>18</v>
      </c>
      <c r="KX69" s="17" t="s">
        <v>7</v>
      </c>
      <c r="KY69" s="5" t="s">
        <v>13</v>
      </c>
      <c r="KZ69" s="21" t="s">
        <v>37</v>
      </c>
      <c r="LA69" s="3" t="s">
        <v>91</v>
      </c>
      <c r="LB69" s="21" t="s">
        <v>12</v>
      </c>
      <c r="LC69" s="21" t="s">
        <v>18</v>
      </c>
      <c r="LD69" s="21" t="s">
        <v>90</v>
      </c>
      <c r="LE69" s="21" t="s">
        <v>6</v>
      </c>
      <c r="LF69" s="5" t="s">
        <v>14</v>
      </c>
      <c r="LG69" s="5" t="s">
        <v>13</v>
      </c>
      <c r="LH69" s="14" t="s">
        <v>93</v>
      </c>
      <c r="LI69" s="5" t="s">
        <v>14</v>
      </c>
      <c r="LJ69" s="14" t="s">
        <v>93</v>
      </c>
      <c r="LK69" s="3" t="s">
        <v>39</v>
      </c>
      <c r="LL69" s="17" t="s">
        <v>18</v>
      </c>
      <c r="LM69" s="16" t="s">
        <v>8</v>
      </c>
      <c r="LN69" s="5" t="s">
        <v>13</v>
      </c>
      <c r="LO69" s="14" t="s">
        <v>37</v>
      </c>
      <c r="LP69" s="21" t="s">
        <v>93</v>
      </c>
      <c r="LQ69" s="5" t="s">
        <v>14</v>
      </c>
      <c r="LR69" s="17" t="s">
        <v>95</v>
      </c>
      <c r="LS69" s="14" t="s">
        <v>92</v>
      </c>
      <c r="LT69" s="17" t="s">
        <v>18</v>
      </c>
      <c r="LU69" s="17" t="s">
        <v>11</v>
      </c>
      <c r="LV69" s="17" t="s">
        <v>11</v>
      </c>
      <c r="LW69" s="5" t="s">
        <v>13</v>
      </c>
      <c r="LX69" s="5" t="s">
        <v>14</v>
      </c>
      <c r="LY69" s="10" t="s">
        <v>9</v>
      </c>
      <c r="LZ69" s="17" t="s">
        <v>18</v>
      </c>
      <c r="MA69" s="17" t="s">
        <v>18</v>
      </c>
      <c r="MB69" s="18" t="s">
        <v>90</v>
      </c>
      <c r="MC69" s="5" t="s">
        <v>13</v>
      </c>
      <c r="MD69" s="17" t="s">
        <v>7</v>
      </c>
      <c r="ME69" s="17" t="s">
        <v>18</v>
      </c>
      <c r="MF69" s="3" t="s">
        <v>39</v>
      </c>
      <c r="MG69" s="17" t="s">
        <v>18</v>
      </c>
      <c r="MH69" s="3" t="s">
        <v>91</v>
      </c>
      <c r="MI69" s="3" t="s">
        <v>91</v>
      </c>
      <c r="MJ69" s="17" t="s">
        <v>11</v>
      </c>
      <c r="MK69" s="3" t="s">
        <v>39</v>
      </c>
      <c r="ML69" s="5" t="s">
        <v>14</v>
      </c>
      <c r="MM69" s="21" t="s">
        <v>13</v>
      </c>
      <c r="MN69" s="5" t="s">
        <v>13</v>
      </c>
      <c r="MO69" s="17" t="s">
        <v>7</v>
      </c>
      <c r="MP69" s="20" t="s">
        <v>31</v>
      </c>
      <c r="MQ69" s="17" t="s">
        <v>11</v>
      </c>
      <c r="MR69" s="14" t="s">
        <v>37</v>
      </c>
      <c r="MS69" s="14" t="s">
        <v>93</v>
      </c>
      <c r="MT69" s="3" t="s">
        <v>91</v>
      </c>
      <c r="MU69" s="5" t="s">
        <v>13</v>
      </c>
      <c r="MV69" s="17" t="s">
        <v>95</v>
      </c>
      <c r="MW69" s="21" t="s">
        <v>13</v>
      </c>
      <c r="MX69" s="5" t="s">
        <v>13</v>
      </c>
      <c r="MY69" s="21" t="s">
        <v>11</v>
      </c>
      <c r="MZ69" s="3" t="s">
        <v>91</v>
      </c>
      <c r="NA69" s="14" t="s">
        <v>93</v>
      </c>
      <c r="NB69" s="5" t="s">
        <v>14</v>
      </c>
      <c r="NC69" s="14" t="s">
        <v>93</v>
      </c>
      <c r="ND69" s="21" t="s">
        <v>18</v>
      </c>
      <c r="NE69" s="14" t="s">
        <v>94</v>
      </c>
      <c r="NF69" s="14" t="s">
        <v>94</v>
      </c>
      <c r="NG69" s="14" t="s">
        <v>6</v>
      </c>
      <c r="NH69" s="14" t="s">
        <v>93</v>
      </c>
      <c r="NI69" s="5" t="s">
        <v>13</v>
      </c>
      <c r="NJ69" s="3" t="s">
        <v>39</v>
      </c>
      <c r="NK69" s="17" t="s">
        <v>95</v>
      </c>
      <c r="NL69" s="14" t="s">
        <v>92</v>
      </c>
      <c r="NM69" s="18" t="s">
        <v>90</v>
      </c>
      <c r="NN69" s="3" t="s">
        <v>91</v>
      </c>
      <c r="NO69" s="14" t="s">
        <v>37</v>
      </c>
      <c r="NP69" s="14" t="s">
        <v>6</v>
      </c>
      <c r="NQ69" s="21" t="s">
        <v>11</v>
      </c>
      <c r="NR69" s="17" t="s">
        <v>11</v>
      </c>
      <c r="NS69" s="3" t="s">
        <v>91</v>
      </c>
      <c r="NT69" s="5" t="s">
        <v>14</v>
      </c>
      <c r="NU69" s="14" t="s">
        <v>6</v>
      </c>
      <c r="NV69" s="21" t="s">
        <v>90</v>
      </c>
      <c r="NW69" s="5" t="s">
        <v>14</v>
      </c>
      <c r="NX69" s="14" t="s">
        <v>37</v>
      </c>
      <c r="NY69" s="14" t="s">
        <v>37</v>
      </c>
      <c r="NZ69" s="14" t="s">
        <v>92</v>
      </c>
      <c r="OA69" s="14" t="s">
        <v>93</v>
      </c>
      <c r="OB69" s="5" t="s">
        <v>14</v>
      </c>
      <c r="OC69" s="5" t="s">
        <v>14</v>
      </c>
      <c r="OD69" s="14" t="s">
        <v>6</v>
      </c>
      <c r="OE69" s="17" t="s">
        <v>7</v>
      </c>
      <c r="OF69" s="3" t="s">
        <v>91</v>
      </c>
      <c r="OG69" s="19" t="s">
        <v>12</v>
      </c>
      <c r="OH69" s="14" t="s">
        <v>37</v>
      </c>
      <c r="OI69" s="21" t="s">
        <v>93</v>
      </c>
      <c r="OJ69" s="17" t="s">
        <v>18</v>
      </c>
      <c r="OK69" s="21" t="s">
        <v>92</v>
      </c>
      <c r="OL69" s="17" t="s">
        <v>95</v>
      </c>
      <c r="OM69" s="14" t="s">
        <v>6</v>
      </c>
      <c r="ON69" s="21" t="s">
        <v>39</v>
      </c>
      <c r="OO69" s="3" t="s">
        <v>91</v>
      </c>
      <c r="OP69" s="20" t="s">
        <v>31</v>
      </c>
      <c r="OQ69" s="5" t="s">
        <v>14</v>
      </c>
      <c r="OR69" s="14" t="s">
        <v>93</v>
      </c>
      <c r="OS69" s="21" t="s">
        <v>93</v>
      </c>
      <c r="OT69" s="14" t="s">
        <v>6</v>
      </c>
      <c r="OU69" s="3" t="s">
        <v>91</v>
      </c>
      <c r="OV69" s="5" t="s">
        <v>14</v>
      </c>
      <c r="OW69" s="3" t="s">
        <v>91</v>
      </c>
      <c r="OX69" s="17" t="s">
        <v>95</v>
      </c>
      <c r="OY69" s="21" t="s">
        <v>93</v>
      </c>
      <c r="OZ69" s="21" t="s">
        <v>13</v>
      </c>
      <c r="PA69" s="5" t="s">
        <v>13</v>
      </c>
      <c r="PB69" s="5" t="s">
        <v>13</v>
      </c>
      <c r="PC69" s="17" t="s">
        <v>95</v>
      </c>
      <c r="PD69" s="21" t="s">
        <v>91</v>
      </c>
      <c r="PE69" s="17" t="s">
        <v>95</v>
      </c>
      <c r="PF69" s="14" t="s">
        <v>93</v>
      </c>
      <c r="PG69" s="5" t="s">
        <v>14</v>
      </c>
      <c r="PH69" s="21" t="s">
        <v>11</v>
      </c>
      <c r="PI69" s="5" t="s">
        <v>14</v>
      </c>
      <c r="PJ69" s="14" t="s">
        <v>93</v>
      </c>
      <c r="PK69" s="17" t="s">
        <v>95</v>
      </c>
      <c r="PL69" s="17" t="s">
        <v>95</v>
      </c>
      <c r="PM69" s="14" t="s">
        <v>93</v>
      </c>
      <c r="PN69" s="5" t="s">
        <v>13</v>
      </c>
      <c r="PO69" s="17" t="s">
        <v>11</v>
      </c>
      <c r="PP69" s="17" t="s">
        <v>18</v>
      </c>
      <c r="PQ69" s="10" t="s">
        <v>9</v>
      </c>
      <c r="PR69" s="14" t="s">
        <v>92</v>
      </c>
      <c r="PS69" s="21" t="s">
        <v>4</v>
      </c>
    </row>
    <row r="71" spans="1:435">
      <c r="A71" t="s">
        <v>0</v>
      </c>
      <c r="B71" s="1">
        <v>1</v>
      </c>
      <c r="C71" s="1">
        <v>2</v>
      </c>
      <c r="D71" s="1">
        <v>3</v>
      </c>
      <c r="E71" s="1">
        <v>4</v>
      </c>
      <c r="F71" s="1">
        <v>5</v>
      </c>
      <c r="G71" s="1">
        <v>6</v>
      </c>
      <c r="H71" s="1">
        <v>7</v>
      </c>
      <c r="I71" s="1">
        <v>8</v>
      </c>
      <c r="J71" s="1">
        <v>9</v>
      </c>
      <c r="K71" s="1">
        <v>10</v>
      </c>
      <c r="L71" s="1">
        <v>11</v>
      </c>
      <c r="M71" s="1">
        <v>12</v>
      </c>
      <c r="N71" s="1">
        <v>13</v>
      </c>
      <c r="O71" s="1">
        <v>14</v>
      </c>
      <c r="P71" s="1">
        <v>15</v>
      </c>
      <c r="Q71" s="1">
        <v>16</v>
      </c>
      <c r="R71" s="1">
        <v>17</v>
      </c>
      <c r="S71" s="1">
        <v>18</v>
      </c>
      <c r="T71" s="1">
        <v>19</v>
      </c>
      <c r="U71" s="1">
        <v>20</v>
      </c>
      <c r="V71" s="1">
        <v>21</v>
      </c>
      <c r="W71" s="1">
        <v>22</v>
      </c>
      <c r="X71" s="1">
        <v>23</v>
      </c>
      <c r="Y71" s="1">
        <v>24</v>
      </c>
      <c r="Z71" s="1">
        <v>25</v>
      </c>
      <c r="AA71" s="1">
        <v>26</v>
      </c>
      <c r="AB71" s="1">
        <v>27</v>
      </c>
      <c r="AC71" s="1">
        <v>28</v>
      </c>
      <c r="AD71" s="1">
        <v>29</v>
      </c>
      <c r="AE71" s="1">
        <v>30</v>
      </c>
      <c r="AF71" s="1">
        <v>31</v>
      </c>
      <c r="AG71" s="1">
        <v>32</v>
      </c>
      <c r="AH71" s="1">
        <v>33</v>
      </c>
      <c r="AI71" s="1">
        <v>34</v>
      </c>
      <c r="AJ71" s="1">
        <v>35</v>
      </c>
      <c r="AK71" s="1">
        <v>36</v>
      </c>
      <c r="AL71" s="1">
        <v>37</v>
      </c>
      <c r="AM71" s="1">
        <v>38</v>
      </c>
      <c r="AN71" s="1">
        <v>39</v>
      </c>
      <c r="AO71" s="1">
        <v>40</v>
      </c>
      <c r="AP71" s="1">
        <v>41</v>
      </c>
      <c r="AQ71" s="1">
        <v>42</v>
      </c>
      <c r="AR71" s="1">
        <v>43</v>
      </c>
      <c r="AS71" s="1">
        <v>44</v>
      </c>
      <c r="AT71" s="1">
        <v>45</v>
      </c>
      <c r="AU71" s="1">
        <v>46</v>
      </c>
      <c r="AV71" s="1">
        <v>47</v>
      </c>
      <c r="AW71" s="1">
        <v>48</v>
      </c>
      <c r="AX71" s="1">
        <v>49</v>
      </c>
      <c r="AY71" s="1">
        <v>50</v>
      </c>
      <c r="AZ71" s="1">
        <v>51</v>
      </c>
      <c r="BA71" s="1">
        <v>52</v>
      </c>
      <c r="BB71" s="1">
        <v>53</v>
      </c>
      <c r="BC71" s="1">
        <v>54</v>
      </c>
      <c r="BD71" s="1">
        <v>55</v>
      </c>
      <c r="BE71" s="1">
        <v>56</v>
      </c>
      <c r="BF71" s="1">
        <v>57</v>
      </c>
      <c r="BG71" s="1">
        <v>58</v>
      </c>
      <c r="BH71" s="1">
        <v>59</v>
      </c>
      <c r="BI71" s="1">
        <v>60</v>
      </c>
      <c r="BJ71" s="1">
        <v>61</v>
      </c>
      <c r="BK71" s="1">
        <v>62</v>
      </c>
      <c r="BL71" s="1">
        <v>63</v>
      </c>
      <c r="BM71" s="1">
        <v>64</v>
      </c>
      <c r="BN71" s="1">
        <v>65</v>
      </c>
      <c r="BO71" s="1">
        <v>66</v>
      </c>
      <c r="BP71" s="1">
        <v>67</v>
      </c>
      <c r="BQ71" s="1">
        <v>68</v>
      </c>
      <c r="BR71" s="1">
        <v>69</v>
      </c>
      <c r="BS71" s="1">
        <v>70</v>
      </c>
      <c r="BT71" s="1">
        <v>71</v>
      </c>
      <c r="BU71" s="1">
        <v>72</v>
      </c>
      <c r="BV71" s="1">
        <v>73</v>
      </c>
      <c r="BW71" s="1">
        <v>74</v>
      </c>
      <c r="BX71" s="1">
        <v>75</v>
      </c>
      <c r="BY71" s="1">
        <v>76</v>
      </c>
      <c r="BZ71" s="1">
        <v>77</v>
      </c>
      <c r="CA71" s="1">
        <v>78</v>
      </c>
      <c r="CB71" s="1">
        <v>79</v>
      </c>
      <c r="CC71" s="1">
        <v>80</v>
      </c>
      <c r="CD71" s="1">
        <v>81</v>
      </c>
      <c r="CE71" s="1">
        <v>82</v>
      </c>
      <c r="CF71" s="1">
        <v>83</v>
      </c>
      <c r="CG71" s="1">
        <v>84</v>
      </c>
      <c r="CH71" s="1">
        <v>85</v>
      </c>
      <c r="CI71" s="1">
        <v>86</v>
      </c>
      <c r="CJ71" s="1">
        <v>87</v>
      </c>
      <c r="CK71" s="1">
        <v>88</v>
      </c>
      <c r="CL71" s="1">
        <v>89</v>
      </c>
      <c r="CM71" s="1">
        <v>90</v>
      </c>
      <c r="CN71" s="1">
        <v>91</v>
      </c>
      <c r="CO71" s="1">
        <v>92</v>
      </c>
      <c r="CP71" s="1">
        <v>93</v>
      </c>
      <c r="CQ71" s="1">
        <v>94</v>
      </c>
      <c r="CR71" s="1">
        <v>95</v>
      </c>
      <c r="CS71" s="1">
        <v>96</v>
      </c>
      <c r="CT71" s="1">
        <v>97</v>
      </c>
      <c r="CU71" s="1">
        <v>98</v>
      </c>
      <c r="CV71" s="1">
        <v>99</v>
      </c>
      <c r="CW71" s="1">
        <v>100</v>
      </c>
      <c r="CX71" s="1">
        <v>101</v>
      </c>
      <c r="CY71" s="1">
        <v>102</v>
      </c>
      <c r="CZ71" s="1">
        <v>103</v>
      </c>
      <c r="DA71" s="1">
        <v>104</v>
      </c>
      <c r="DB71" s="1">
        <v>105</v>
      </c>
      <c r="DC71" s="1">
        <v>106</v>
      </c>
      <c r="DD71" s="1">
        <v>107</v>
      </c>
      <c r="DE71" s="1">
        <v>108</v>
      </c>
      <c r="DF71" s="1">
        <v>109</v>
      </c>
      <c r="DG71" s="1">
        <v>110</v>
      </c>
      <c r="DH71" s="1">
        <v>111</v>
      </c>
      <c r="DI71" s="1">
        <v>112</v>
      </c>
      <c r="DJ71" s="1">
        <v>113</v>
      </c>
      <c r="DK71" s="1">
        <v>114</v>
      </c>
      <c r="DL71" s="1">
        <v>115</v>
      </c>
      <c r="DM71" s="1">
        <v>116</v>
      </c>
      <c r="DN71" s="1">
        <v>117</v>
      </c>
      <c r="DO71" s="1">
        <v>118</v>
      </c>
      <c r="DP71" s="1">
        <v>119</v>
      </c>
      <c r="DQ71" s="1">
        <v>120</v>
      </c>
      <c r="DR71" s="1">
        <v>121</v>
      </c>
      <c r="DS71" s="1">
        <v>122</v>
      </c>
      <c r="DT71" s="1">
        <v>123</v>
      </c>
      <c r="DU71" s="1">
        <v>124</v>
      </c>
      <c r="DV71" s="1">
        <v>125</v>
      </c>
      <c r="DW71" s="1">
        <v>126</v>
      </c>
      <c r="DX71" s="1">
        <v>127</v>
      </c>
      <c r="DY71" s="1">
        <v>128</v>
      </c>
      <c r="DZ71" s="1">
        <v>129</v>
      </c>
      <c r="EA71" s="1">
        <v>130</v>
      </c>
      <c r="EB71" s="1">
        <v>131</v>
      </c>
      <c r="EC71" s="1">
        <v>132</v>
      </c>
      <c r="ED71" s="1">
        <v>133</v>
      </c>
      <c r="EE71" s="1">
        <v>134</v>
      </c>
      <c r="EF71" s="1">
        <v>135</v>
      </c>
      <c r="EG71" s="1">
        <v>136</v>
      </c>
      <c r="EH71" s="1">
        <v>137</v>
      </c>
      <c r="EI71" s="1">
        <v>138</v>
      </c>
      <c r="EJ71" s="1">
        <v>139</v>
      </c>
      <c r="EK71" s="1">
        <v>140</v>
      </c>
      <c r="EL71" s="1">
        <v>141</v>
      </c>
      <c r="EM71" s="1">
        <v>142</v>
      </c>
      <c r="EN71" s="1">
        <v>143</v>
      </c>
      <c r="EO71" s="1">
        <v>144</v>
      </c>
      <c r="EP71" s="1">
        <v>145</v>
      </c>
      <c r="EQ71" s="1">
        <v>146</v>
      </c>
      <c r="ER71" s="1">
        <v>147</v>
      </c>
      <c r="ES71" s="1">
        <v>148</v>
      </c>
      <c r="ET71" s="1">
        <v>149</v>
      </c>
      <c r="EU71" s="1">
        <v>150</v>
      </c>
      <c r="EV71" s="1">
        <v>151</v>
      </c>
      <c r="EW71" s="1">
        <v>152</v>
      </c>
      <c r="EX71" s="1">
        <v>153</v>
      </c>
      <c r="EY71" s="1">
        <v>154</v>
      </c>
      <c r="EZ71" s="1">
        <v>155</v>
      </c>
      <c r="FA71" s="1">
        <v>156</v>
      </c>
      <c r="FB71" s="1">
        <v>157</v>
      </c>
      <c r="FC71" s="1">
        <v>158</v>
      </c>
      <c r="FD71" s="1">
        <v>159</v>
      </c>
      <c r="FE71" s="1">
        <v>160</v>
      </c>
      <c r="FF71" s="1">
        <v>161</v>
      </c>
      <c r="FG71" s="1">
        <v>162</v>
      </c>
      <c r="FH71" s="1">
        <v>163</v>
      </c>
      <c r="FI71" s="1">
        <v>164</v>
      </c>
      <c r="FJ71" s="1">
        <v>165</v>
      </c>
      <c r="FK71" s="1">
        <v>166</v>
      </c>
      <c r="FL71" s="1">
        <v>167</v>
      </c>
      <c r="FM71" s="1">
        <v>168</v>
      </c>
      <c r="FN71" s="1">
        <v>169</v>
      </c>
      <c r="FO71" s="1">
        <v>170</v>
      </c>
      <c r="FP71" s="1">
        <v>171</v>
      </c>
      <c r="FQ71" s="1">
        <v>172</v>
      </c>
      <c r="FR71" s="1">
        <v>173</v>
      </c>
      <c r="FS71" s="1">
        <v>174</v>
      </c>
      <c r="FT71" s="1">
        <v>175</v>
      </c>
      <c r="FU71" s="1">
        <v>176</v>
      </c>
      <c r="FV71" s="1">
        <v>177</v>
      </c>
      <c r="FW71" s="1">
        <v>178</v>
      </c>
      <c r="FX71" s="1">
        <v>179</v>
      </c>
      <c r="FY71" s="1">
        <v>180</v>
      </c>
      <c r="FZ71" s="1">
        <v>181</v>
      </c>
      <c r="GA71" s="1">
        <v>182</v>
      </c>
      <c r="GB71" s="1">
        <v>183</v>
      </c>
      <c r="GC71" s="1">
        <v>184</v>
      </c>
      <c r="GD71" s="1">
        <v>185</v>
      </c>
      <c r="GE71" s="1">
        <v>186</v>
      </c>
      <c r="GF71" s="1">
        <v>187</v>
      </c>
      <c r="GG71" s="1">
        <v>188</v>
      </c>
      <c r="GH71" s="1">
        <v>189</v>
      </c>
      <c r="GI71" s="1">
        <v>190</v>
      </c>
      <c r="GJ71" s="1">
        <v>191</v>
      </c>
      <c r="GK71" s="1">
        <v>192</v>
      </c>
      <c r="GL71" s="1">
        <v>193</v>
      </c>
      <c r="GM71" s="1">
        <v>194</v>
      </c>
      <c r="GN71" s="1">
        <v>195</v>
      </c>
      <c r="GO71" s="1">
        <v>196</v>
      </c>
      <c r="GP71" s="1">
        <v>197</v>
      </c>
      <c r="GQ71" s="1">
        <v>198</v>
      </c>
      <c r="GR71" s="1">
        <v>199</v>
      </c>
      <c r="GS71" s="1">
        <v>200</v>
      </c>
      <c r="GT71" s="1">
        <v>201</v>
      </c>
      <c r="GU71" s="1">
        <v>202</v>
      </c>
      <c r="GV71" s="1">
        <v>203</v>
      </c>
      <c r="GW71" s="1">
        <v>204</v>
      </c>
      <c r="GX71" s="1">
        <v>205</v>
      </c>
      <c r="GY71" s="1">
        <v>206</v>
      </c>
      <c r="GZ71" s="1">
        <v>207</v>
      </c>
      <c r="HA71" s="1">
        <v>208</v>
      </c>
      <c r="HB71" s="1">
        <v>209</v>
      </c>
      <c r="HC71" s="1">
        <v>210</v>
      </c>
      <c r="HD71" s="1">
        <v>211</v>
      </c>
      <c r="HE71" s="1">
        <v>212</v>
      </c>
      <c r="HF71" s="1">
        <v>213</v>
      </c>
      <c r="HG71" s="1">
        <v>214</v>
      </c>
      <c r="HH71" s="1">
        <v>215</v>
      </c>
      <c r="HI71" s="1">
        <v>216</v>
      </c>
    </row>
    <row r="72" spans="1:435">
      <c r="A72" t="s">
        <v>1</v>
      </c>
      <c r="B72" t="s">
        <v>4</v>
      </c>
      <c r="C72" t="s">
        <v>4</v>
      </c>
      <c r="D72" t="s">
        <v>4</v>
      </c>
      <c r="E72" t="s">
        <v>4</v>
      </c>
      <c r="F72" t="s">
        <v>4</v>
      </c>
      <c r="G72" t="s">
        <v>3</v>
      </c>
      <c r="H72" t="s">
        <v>4</v>
      </c>
      <c r="I72" t="s">
        <v>4</v>
      </c>
      <c r="J72" t="s">
        <v>4</v>
      </c>
      <c r="K72" t="s">
        <v>4</v>
      </c>
      <c r="L72" t="s">
        <v>4</v>
      </c>
      <c r="M72" t="s">
        <v>4</v>
      </c>
      <c r="N72" t="s">
        <v>4</v>
      </c>
      <c r="O72" t="s">
        <v>4</v>
      </c>
      <c r="P72" t="s">
        <v>4</v>
      </c>
      <c r="Q72" t="s">
        <v>3</v>
      </c>
      <c r="R72" t="s">
        <v>4</v>
      </c>
      <c r="S72" t="s">
        <v>4</v>
      </c>
      <c r="T72" t="s">
        <v>3</v>
      </c>
      <c r="U72" t="s">
        <v>4</v>
      </c>
      <c r="V72" t="s">
        <v>4</v>
      </c>
      <c r="W72" t="s">
        <v>4</v>
      </c>
      <c r="X72" t="s">
        <v>4</v>
      </c>
      <c r="Y72" t="s">
        <v>4</v>
      </c>
      <c r="Z72" t="s">
        <v>4</v>
      </c>
      <c r="AA72" t="s">
        <v>3</v>
      </c>
      <c r="AB72" t="s">
        <v>4</v>
      </c>
      <c r="AC72" t="s">
        <v>4</v>
      </c>
      <c r="AD72" t="s">
        <v>2</v>
      </c>
      <c r="AE72" t="s">
        <v>4</v>
      </c>
      <c r="AF72" t="s">
        <v>4</v>
      </c>
      <c r="AG72" t="s">
        <v>4</v>
      </c>
      <c r="AH72" t="s">
        <v>4</v>
      </c>
      <c r="AI72" t="s">
        <v>4</v>
      </c>
      <c r="AJ72" t="s">
        <v>4</v>
      </c>
      <c r="AK72" t="s">
        <v>4</v>
      </c>
      <c r="AL72" t="s">
        <v>4</v>
      </c>
      <c r="AM72" t="s">
        <v>4</v>
      </c>
      <c r="AN72" t="s">
        <v>4</v>
      </c>
      <c r="AO72" t="s">
        <v>4</v>
      </c>
      <c r="AP72" t="s">
        <v>3</v>
      </c>
      <c r="AQ72" t="s">
        <v>4</v>
      </c>
      <c r="AR72" t="s">
        <v>4</v>
      </c>
      <c r="AS72" t="s">
        <v>4</v>
      </c>
      <c r="AT72" t="s">
        <v>4</v>
      </c>
      <c r="AU72" t="s">
        <v>3</v>
      </c>
      <c r="AV72" t="s">
        <v>4</v>
      </c>
      <c r="AW72" t="s">
        <v>3</v>
      </c>
      <c r="AX72" t="s">
        <v>4</v>
      </c>
      <c r="AY72" t="s">
        <v>4</v>
      </c>
      <c r="AZ72" t="s">
        <v>3</v>
      </c>
      <c r="BA72" t="s">
        <v>2</v>
      </c>
      <c r="BB72" t="s">
        <v>4</v>
      </c>
      <c r="BC72" t="s">
        <v>4</v>
      </c>
      <c r="BD72" t="s">
        <v>4</v>
      </c>
      <c r="BE72" t="s">
        <v>4</v>
      </c>
      <c r="BF72" t="s">
        <v>4</v>
      </c>
      <c r="BG72" t="s">
        <v>4</v>
      </c>
      <c r="BH72" t="s">
        <v>4</v>
      </c>
      <c r="BI72" t="s">
        <v>4</v>
      </c>
      <c r="BJ72" t="s">
        <v>2</v>
      </c>
      <c r="BK72" t="s">
        <v>4</v>
      </c>
      <c r="BL72" t="s">
        <v>4</v>
      </c>
      <c r="BM72" t="s">
        <v>4</v>
      </c>
      <c r="BN72" t="s">
        <v>4</v>
      </c>
      <c r="BO72" t="s">
        <v>4</v>
      </c>
      <c r="BP72" t="s">
        <v>4</v>
      </c>
      <c r="BQ72" t="s">
        <v>4</v>
      </c>
      <c r="BR72" t="s">
        <v>4</v>
      </c>
      <c r="BS72" t="s">
        <v>4</v>
      </c>
      <c r="BT72" t="s">
        <v>2</v>
      </c>
      <c r="BU72" t="s">
        <v>4</v>
      </c>
      <c r="BV72" t="s">
        <v>2</v>
      </c>
      <c r="BW72" t="s">
        <v>4</v>
      </c>
      <c r="BX72" t="s">
        <v>4</v>
      </c>
      <c r="BY72" t="s">
        <v>4</v>
      </c>
      <c r="BZ72" t="s">
        <v>3</v>
      </c>
      <c r="CA72" t="s">
        <v>4</v>
      </c>
      <c r="CB72" t="s">
        <v>2</v>
      </c>
      <c r="CC72" t="s">
        <v>2</v>
      </c>
      <c r="CD72" t="s">
        <v>4</v>
      </c>
      <c r="CE72" t="s">
        <v>4</v>
      </c>
      <c r="CF72" t="s">
        <v>4</v>
      </c>
      <c r="CG72" t="s">
        <v>4</v>
      </c>
      <c r="CH72" t="s">
        <v>4</v>
      </c>
      <c r="CI72" t="s">
        <v>2</v>
      </c>
      <c r="CJ72" t="s">
        <v>4</v>
      </c>
      <c r="CK72" t="s">
        <v>4</v>
      </c>
      <c r="CL72" t="s">
        <v>2</v>
      </c>
      <c r="CM72" t="s">
        <v>4</v>
      </c>
      <c r="CN72" t="s">
        <v>4</v>
      </c>
      <c r="CO72" t="s">
        <v>4</v>
      </c>
      <c r="CP72" t="s">
        <v>4</v>
      </c>
      <c r="CQ72" t="s">
        <v>4</v>
      </c>
      <c r="CR72" t="s">
        <v>4</v>
      </c>
      <c r="CS72" t="s">
        <v>4</v>
      </c>
      <c r="CT72" t="s">
        <v>2</v>
      </c>
      <c r="CU72" t="s">
        <v>4</v>
      </c>
      <c r="CV72" t="s">
        <v>4</v>
      </c>
      <c r="CW72" t="s">
        <v>4</v>
      </c>
      <c r="CX72" t="s">
        <v>4</v>
      </c>
      <c r="CY72" t="s">
        <v>4</v>
      </c>
      <c r="CZ72" t="s">
        <v>2</v>
      </c>
      <c r="DA72" t="s">
        <v>2</v>
      </c>
      <c r="DB72" t="s">
        <v>4</v>
      </c>
      <c r="DC72" t="s">
        <v>4</v>
      </c>
      <c r="DD72" t="s">
        <v>4</v>
      </c>
      <c r="DE72" t="s">
        <v>4</v>
      </c>
      <c r="DF72" t="s">
        <v>4</v>
      </c>
      <c r="DG72" t="s">
        <v>4</v>
      </c>
      <c r="DH72" t="s">
        <v>4</v>
      </c>
      <c r="DI72" t="s">
        <v>4</v>
      </c>
      <c r="DJ72" t="s">
        <v>4</v>
      </c>
      <c r="DK72" t="s">
        <v>4</v>
      </c>
      <c r="DL72" t="s">
        <v>4</v>
      </c>
      <c r="DM72" t="s">
        <v>4</v>
      </c>
      <c r="DN72" t="s">
        <v>4</v>
      </c>
      <c r="DO72" t="s">
        <v>4</v>
      </c>
      <c r="DP72" t="s">
        <v>4</v>
      </c>
      <c r="DQ72" t="s">
        <v>4</v>
      </c>
      <c r="DR72" t="s">
        <v>2</v>
      </c>
      <c r="DS72" t="s">
        <v>4</v>
      </c>
      <c r="DT72" t="s">
        <v>4</v>
      </c>
      <c r="DU72" t="s">
        <v>4</v>
      </c>
      <c r="DV72" t="s">
        <v>4</v>
      </c>
      <c r="DW72" t="s">
        <v>4</v>
      </c>
      <c r="DX72" t="s">
        <v>4</v>
      </c>
      <c r="DY72" t="s">
        <v>2</v>
      </c>
      <c r="DZ72" t="s">
        <v>4</v>
      </c>
      <c r="EA72" t="s">
        <v>4</v>
      </c>
      <c r="EB72" t="s">
        <v>2</v>
      </c>
      <c r="EC72" t="s">
        <v>4</v>
      </c>
      <c r="ED72" t="s">
        <v>4</v>
      </c>
      <c r="EE72" t="s">
        <v>4</v>
      </c>
      <c r="EF72" t="s">
        <v>2</v>
      </c>
      <c r="EG72" t="s">
        <v>4</v>
      </c>
      <c r="EH72" t="s">
        <v>4</v>
      </c>
      <c r="EI72" t="s">
        <v>4</v>
      </c>
      <c r="EJ72" t="s">
        <v>4</v>
      </c>
      <c r="EK72" t="s">
        <v>2</v>
      </c>
      <c r="EL72" t="s">
        <v>4</v>
      </c>
      <c r="EM72" t="s">
        <v>4</v>
      </c>
      <c r="EN72" t="s">
        <v>4</v>
      </c>
      <c r="EO72" t="s">
        <v>4</v>
      </c>
      <c r="EP72" t="s">
        <v>4</v>
      </c>
      <c r="EQ72" t="s">
        <v>4</v>
      </c>
      <c r="ER72" t="s">
        <v>4</v>
      </c>
      <c r="ES72" t="s">
        <v>4</v>
      </c>
      <c r="ET72" t="s">
        <v>3</v>
      </c>
      <c r="EU72" t="s">
        <v>3</v>
      </c>
      <c r="EV72" t="s">
        <v>4</v>
      </c>
      <c r="EW72" t="s">
        <v>4</v>
      </c>
      <c r="EX72" t="s">
        <v>4</v>
      </c>
      <c r="EY72" t="s">
        <v>4</v>
      </c>
      <c r="EZ72" t="s">
        <v>4</v>
      </c>
      <c r="FA72" t="s">
        <v>4</v>
      </c>
      <c r="FB72" t="s">
        <v>3</v>
      </c>
      <c r="FC72" t="s">
        <v>4</v>
      </c>
      <c r="FD72" t="s">
        <v>4</v>
      </c>
      <c r="FE72" t="s">
        <v>4</v>
      </c>
      <c r="FF72" t="s">
        <v>4</v>
      </c>
      <c r="FG72" t="s">
        <v>2</v>
      </c>
      <c r="FH72" t="s">
        <v>3</v>
      </c>
      <c r="FI72" t="s">
        <v>2</v>
      </c>
      <c r="FJ72" t="s">
        <v>4</v>
      </c>
      <c r="FK72" t="s">
        <v>2</v>
      </c>
      <c r="FL72" t="s">
        <v>2</v>
      </c>
      <c r="FM72" t="s">
        <v>4</v>
      </c>
      <c r="FN72" t="s">
        <v>4</v>
      </c>
      <c r="FO72" t="s">
        <v>2</v>
      </c>
      <c r="FP72" t="s">
        <v>2</v>
      </c>
      <c r="FQ72" t="s">
        <v>4</v>
      </c>
      <c r="FR72" t="s">
        <v>4</v>
      </c>
      <c r="FS72" t="s">
        <v>4</v>
      </c>
      <c r="FT72" t="s">
        <v>2</v>
      </c>
      <c r="FU72" t="s">
        <v>2</v>
      </c>
      <c r="FV72" t="s">
        <v>4</v>
      </c>
      <c r="FW72" t="s">
        <v>4</v>
      </c>
      <c r="FX72" t="s">
        <v>4</v>
      </c>
      <c r="FY72" t="s">
        <v>4</v>
      </c>
      <c r="FZ72" t="s">
        <v>2</v>
      </c>
      <c r="GA72" t="s">
        <v>2</v>
      </c>
      <c r="GB72" t="s">
        <v>4</v>
      </c>
      <c r="GC72" t="s">
        <v>4</v>
      </c>
      <c r="GD72" t="s">
        <v>2</v>
      </c>
      <c r="GE72" t="s">
        <v>2</v>
      </c>
      <c r="GF72" t="s">
        <v>2</v>
      </c>
      <c r="GG72" t="s">
        <v>2</v>
      </c>
      <c r="GH72" t="s">
        <v>2</v>
      </c>
      <c r="GI72" t="s">
        <v>4</v>
      </c>
      <c r="GJ72" t="s">
        <v>4</v>
      </c>
      <c r="GK72" t="s">
        <v>2</v>
      </c>
      <c r="GL72" t="s">
        <v>2</v>
      </c>
      <c r="GM72" t="s">
        <v>4</v>
      </c>
      <c r="GN72" t="s">
        <v>4</v>
      </c>
      <c r="GO72" t="s">
        <v>2</v>
      </c>
      <c r="GP72" t="s">
        <v>2</v>
      </c>
      <c r="GQ72" t="s">
        <v>2</v>
      </c>
      <c r="GR72" t="s">
        <v>4</v>
      </c>
      <c r="GS72" t="s">
        <v>4</v>
      </c>
      <c r="GT72" t="s">
        <v>4</v>
      </c>
      <c r="GU72" t="s">
        <v>4</v>
      </c>
      <c r="GV72" t="s">
        <v>4</v>
      </c>
      <c r="GW72" t="s">
        <v>4</v>
      </c>
      <c r="GX72" t="s">
        <v>4</v>
      </c>
      <c r="GY72" t="s">
        <v>4</v>
      </c>
      <c r="GZ72" t="s">
        <v>2</v>
      </c>
      <c r="HA72" t="s">
        <v>4</v>
      </c>
      <c r="HB72" t="s">
        <v>4</v>
      </c>
      <c r="HC72" t="s">
        <v>4</v>
      </c>
      <c r="HD72" t="s">
        <v>4</v>
      </c>
      <c r="HE72" t="s">
        <v>4</v>
      </c>
      <c r="HF72" t="s">
        <v>4</v>
      </c>
      <c r="HG72" t="s">
        <v>2</v>
      </c>
      <c r="HH72" t="s">
        <v>4</v>
      </c>
      <c r="HI72" t="s">
        <v>4</v>
      </c>
    </row>
    <row r="73" spans="1:435">
      <c r="A73" t="s">
        <v>69</v>
      </c>
      <c r="B73" s="14" t="s">
        <v>16</v>
      </c>
      <c r="C73" s="18" t="s">
        <v>90</v>
      </c>
      <c r="D73" s="16" t="s">
        <v>8</v>
      </c>
      <c r="E73" s="3" t="s">
        <v>91</v>
      </c>
      <c r="F73" s="14" t="s">
        <v>6</v>
      </c>
      <c r="G73" s="17" t="s">
        <v>7</v>
      </c>
      <c r="H73" s="3" t="s">
        <v>91</v>
      </c>
      <c r="I73" s="17" t="s">
        <v>7</v>
      </c>
      <c r="J73" s="14" t="s">
        <v>37</v>
      </c>
      <c r="K73" s="18" t="s">
        <v>90</v>
      </c>
      <c r="L73" s="14" t="s">
        <v>6</v>
      </c>
      <c r="M73" s="17" t="s">
        <v>7</v>
      </c>
      <c r="N73" s="3" t="s">
        <v>91</v>
      </c>
      <c r="O73" s="17" t="s">
        <v>95</v>
      </c>
      <c r="P73" s="3" t="s">
        <v>91</v>
      </c>
      <c r="Q73" s="14" t="s">
        <v>93</v>
      </c>
      <c r="R73" s="18" t="s">
        <v>90</v>
      </c>
      <c r="S73" s="17" t="s">
        <v>95</v>
      </c>
      <c r="T73" s="18" t="s">
        <v>90</v>
      </c>
      <c r="U73" s="17" t="s">
        <v>95</v>
      </c>
      <c r="V73" s="14" t="s">
        <v>6</v>
      </c>
      <c r="W73" s="3" t="s">
        <v>91</v>
      </c>
      <c r="X73" s="17" t="s">
        <v>7</v>
      </c>
      <c r="Y73" s="16" t="s">
        <v>8</v>
      </c>
      <c r="Z73" s="17" t="s">
        <v>18</v>
      </c>
      <c r="AA73" s="16" t="s">
        <v>8</v>
      </c>
      <c r="AB73" s="17" t="s">
        <v>7</v>
      </c>
      <c r="AC73" s="3" t="s">
        <v>91</v>
      </c>
      <c r="AD73" s="17" t="s">
        <v>18</v>
      </c>
      <c r="AE73" s="3" t="s">
        <v>39</v>
      </c>
      <c r="AF73" s="17" t="s">
        <v>18</v>
      </c>
      <c r="AG73" s="3" t="s">
        <v>39</v>
      </c>
      <c r="AH73" s="3" t="s">
        <v>91</v>
      </c>
      <c r="AI73" s="17" t="s">
        <v>18</v>
      </c>
      <c r="AJ73" s="14" t="s">
        <v>37</v>
      </c>
      <c r="AK73" s="18" t="s">
        <v>90</v>
      </c>
      <c r="AL73" s="3" t="s">
        <v>91</v>
      </c>
      <c r="AM73" s="14" t="s">
        <v>93</v>
      </c>
      <c r="AN73" s="3" t="s">
        <v>91</v>
      </c>
      <c r="AO73" s="3" t="s">
        <v>91</v>
      </c>
      <c r="AP73" s="20" t="s">
        <v>31</v>
      </c>
      <c r="AQ73" s="3" t="s">
        <v>39</v>
      </c>
      <c r="AR73" s="17" t="s">
        <v>18</v>
      </c>
      <c r="AS73" s="17" t="s">
        <v>7</v>
      </c>
      <c r="AT73" s="17" t="s">
        <v>95</v>
      </c>
      <c r="AU73" s="17" t="s">
        <v>7</v>
      </c>
      <c r="AV73" s="17" t="s">
        <v>7</v>
      </c>
      <c r="AW73" s="17" t="s">
        <v>7</v>
      </c>
      <c r="AX73" s="17" t="s">
        <v>95</v>
      </c>
      <c r="AY73" s="17" t="s">
        <v>95</v>
      </c>
      <c r="AZ73" s="14" t="s">
        <v>6</v>
      </c>
      <c r="BA73" s="17" t="s">
        <v>95</v>
      </c>
      <c r="BB73" s="14" t="s">
        <v>93</v>
      </c>
      <c r="BC73" s="14" t="s">
        <v>6</v>
      </c>
      <c r="BD73" s="14" t="s">
        <v>6</v>
      </c>
      <c r="BE73" s="14" t="s">
        <v>6</v>
      </c>
      <c r="BF73" s="14" t="s">
        <v>6</v>
      </c>
      <c r="BG73" s="3" t="s">
        <v>91</v>
      </c>
      <c r="BH73" s="14" t="s">
        <v>92</v>
      </c>
      <c r="BI73" s="3" t="s">
        <v>39</v>
      </c>
      <c r="BJ73" s="3" t="s">
        <v>91</v>
      </c>
      <c r="BK73" s="3" t="s">
        <v>91</v>
      </c>
      <c r="BL73" s="18" t="s">
        <v>90</v>
      </c>
      <c r="BM73" s="14" t="s">
        <v>37</v>
      </c>
      <c r="BN73" s="17" t="s">
        <v>18</v>
      </c>
      <c r="BO73" s="5" t="s">
        <v>14</v>
      </c>
      <c r="BP73" s="14" t="s">
        <v>6</v>
      </c>
      <c r="BQ73" s="5" t="s">
        <v>14</v>
      </c>
      <c r="BR73" s="17" t="s">
        <v>95</v>
      </c>
      <c r="BS73" s="17" t="s">
        <v>18</v>
      </c>
      <c r="BT73" s="5" t="s">
        <v>13</v>
      </c>
      <c r="BU73" s="17" t="s">
        <v>18</v>
      </c>
      <c r="BV73" s="3" t="s">
        <v>91</v>
      </c>
      <c r="BW73" s="5" t="s">
        <v>14</v>
      </c>
      <c r="BX73" s="5" t="s">
        <v>14</v>
      </c>
      <c r="BY73" s="14" t="s">
        <v>6</v>
      </c>
      <c r="BZ73" s="5" t="s">
        <v>13</v>
      </c>
      <c r="CA73" s="5" t="s">
        <v>14</v>
      </c>
      <c r="CB73" s="14" t="s">
        <v>6</v>
      </c>
      <c r="CC73" s="14" t="s">
        <v>16</v>
      </c>
      <c r="CD73" s="17" t="s">
        <v>18</v>
      </c>
      <c r="CE73" s="5" t="s">
        <v>14</v>
      </c>
      <c r="CF73" s="14" t="s">
        <v>93</v>
      </c>
      <c r="CG73" s="16" t="s">
        <v>8</v>
      </c>
      <c r="CH73" s="14" t="s">
        <v>93</v>
      </c>
      <c r="CI73" s="5" t="s">
        <v>13</v>
      </c>
      <c r="CJ73" s="17" t="s">
        <v>95</v>
      </c>
      <c r="CK73" s="14" t="s">
        <v>37</v>
      </c>
      <c r="CL73" s="17" t="s">
        <v>7</v>
      </c>
      <c r="CM73" s="16" t="s">
        <v>8</v>
      </c>
      <c r="CN73" s="14" t="s">
        <v>37</v>
      </c>
      <c r="CO73" s="17" t="s">
        <v>7</v>
      </c>
      <c r="CP73" s="5" t="s">
        <v>13</v>
      </c>
      <c r="CQ73" s="14" t="s">
        <v>37</v>
      </c>
      <c r="CR73" s="17" t="s">
        <v>7</v>
      </c>
      <c r="CS73" s="14" t="s">
        <v>92</v>
      </c>
      <c r="CT73" s="5" t="s">
        <v>13</v>
      </c>
      <c r="CU73" s="5" t="s">
        <v>14</v>
      </c>
      <c r="CV73" s="17" t="s">
        <v>18</v>
      </c>
      <c r="CW73" s="5" t="s">
        <v>14</v>
      </c>
      <c r="CX73" s="17" t="s">
        <v>11</v>
      </c>
      <c r="CY73" s="14" t="s">
        <v>92</v>
      </c>
      <c r="CZ73" s="14" t="s">
        <v>93</v>
      </c>
      <c r="DA73" s="14" t="s">
        <v>94</v>
      </c>
      <c r="DB73" s="14" t="s">
        <v>37</v>
      </c>
      <c r="DC73" s="14" t="s">
        <v>92</v>
      </c>
      <c r="DD73" s="17" t="s">
        <v>7</v>
      </c>
      <c r="DE73" s="5" t="s">
        <v>14</v>
      </c>
      <c r="DF73" s="18" t="s">
        <v>90</v>
      </c>
      <c r="DG73" s="3" t="s">
        <v>39</v>
      </c>
      <c r="DH73" s="14" t="s">
        <v>37</v>
      </c>
      <c r="DI73" s="19" t="s">
        <v>12</v>
      </c>
      <c r="DJ73" s="5" t="s">
        <v>14</v>
      </c>
      <c r="DK73" s="17" t="s">
        <v>18</v>
      </c>
      <c r="DL73" s="18" t="s">
        <v>90</v>
      </c>
      <c r="DM73" s="14" t="s">
        <v>6</v>
      </c>
      <c r="DN73" s="17" t="s">
        <v>18</v>
      </c>
      <c r="DO73" s="3" t="s">
        <v>39</v>
      </c>
      <c r="DP73" s="17" t="s">
        <v>7</v>
      </c>
      <c r="DQ73" s="19" t="s">
        <v>12</v>
      </c>
      <c r="DR73" s="14" t="s">
        <v>92</v>
      </c>
      <c r="DS73" s="14" t="s">
        <v>37</v>
      </c>
      <c r="DT73" s="14" t="s">
        <v>94</v>
      </c>
      <c r="DU73" s="16" t="s">
        <v>8</v>
      </c>
      <c r="DV73" s="3" t="s">
        <v>91</v>
      </c>
      <c r="DW73" s="14" t="s">
        <v>6</v>
      </c>
      <c r="DX73" s="5" t="s">
        <v>14</v>
      </c>
      <c r="DY73" s="14" t="s">
        <v>92</v>
      </c>
      <c r="DZ73" s="3" t="s">
        <v>91</v>
      </c>
      <c r="EA73" s="3" t="s">
        <v>39</v>
      </c>
      <c r="EB73" s="14" t="s">
        <v>93</v>
      </c>
      <c r="EC73" s="17" t="s">
        <v>18</v>
      </c>
      <c r="ED73" s="17" t="s">
        <v>95</v>
      </c>
      <c r="EE73" s="17" t="s">
        <v>95</v>
      </c>
      <c r="EF73" s="14" t="s">
        <v>6</v>
      </c>
      <c r="EG73" s="17" t="s">
        <v>95</v>
      </c>
      <c r="EH73" s="14" t="s">
        <v>93</v>
      </c>
      <c r="EI73" s="14" t="s">
        <v>6</v>
      </c>
      <c r="EJ73" s="14" t="s">
        <v>6</v>
      </c>
      <c r="EK73" s="14" t="s">
        <v>6</v>
      </c>
      <c r="EL73" s="3" t="s">
        <v>91</v>
      </c>
      <c r="EM73" s="5" t="s">
        <v>14</v>
      </c>
      <c r="EN73" s="14" t="s">
        <v>94</v>
      </c>
      <c r="EO73" s="5" t="s">
        <v>14</v>
      </c>
      <c r="EP73" s="14" t="s">
        <v>37</v>
      </c>
      <c r="EQ73" s="17" t="s">
        <v>95</v>
      </c>
      <c r="ER73" s="16" t="s">
        <v>8</v>
      </c>
      <c r="ES73" s="3" t="s">
        <v>91</v>
      </c>
      <c r="ET73" s="17" t="s">
        <v>7</v>
      </c>
      <c r="EU73" s="14" t="s">
        <v>37</v>
      </c>
      <c r="EV73" s="17" t="s">
        <v>18</v>
      </c>
      <c r="EW73" s="17" t="s">
        <v>11</v>
      </c>
      <c r="EX73" s="14" t="s">
        <v>92</v>
      </c>
      <c r="EY73" s="17" t="s">
        <v>95</v>
      </c>
      <c r="EZ73" s="3" t="s">
        <v>91</v>
      </c>
      <c r="FA73" s="17" t="s">
        <v>11</v>
      </c>
      <c r="FB73" s="18" t="s">
        <v>90</v>
      </c>
      <c r="FC73" s="17" t="s">
        <v>95</v>
      </c>
      <c r="FD73" s="17" t="s">
        <v>7</v>
      </c>
      <c r="FE73" s="18" t="s">
        <v>90</v>
      </c>
      <c r="FF73" s="17" t="s">
        <v>7</v>
      </c>
      <c r="FG73" s="14" t="s">
        <v>37</v>
      </c>
      <c r="FH73" s="20" t="s">
        <v>31</v>
      </c>
      <c r="FI73" s="3" t="s">
        <v>91</v>
      </c>
      <c r="FJ73" s="3" t="s">
        <v>91</v>
      </c>
      <c r="FK73" s="17" t="s">
        <v>18</v>
      </c>
      <c r="FL73" s="3" t="s">
        <v>91</v>
      </c>
      <c r="FM73" s="3" t="s">
        <v>91</v>
      </c>
      <c r="FN73" s="3" t="s">
        <v>91</v>
      </c>
      <c r="FO73" s="3" t="s">
        <v>91</v>
      </c>
      <c r="FP73" s="14" t="s">
        <v>37</v>
      </c>
      <c r="FQ73" s="3" t="s">
        <v>39</v>
      </c>
      <c r="FR73" s="3" t="s">
        <v>91</v>
      </c>
      <c r="FS73" s="17" t="s">
        <v>7</v>
      </c>
      <c r="FT73" s="16" t="s">
        <v>8</v>
      </c>
      <c r="FU73" s="14" t="s">
        <v>37</v>
      </c>
      <c r="FV73" s="3" t="s">
        <v>91</v>
      </c>
      <c r="FW73" s="14" t="s">
        <v>37</v>
      </c>
      <c r="FX73" s="5" t="s">
        <v>14</v>
      </c>
      <c r="FY73" s="3" t="s">
        <v>39</v>
      </c>
      <c r="FZ73" s="14" t="s">
        <v>92</v>
      </c>
      <c r="GA73" s="3" t="s">
        <v>91</v>
      </c>
      <c r="GB73" s="14" t="s">
        <v>93</v>
      </c>
      <c r="GC73" s="14" t="s">
        <v>37</v>
      </c>
      <c r="GD73" s="14" t="s">
        <v>16</v>
      </c>
      <c r="GE73" s="17" t="s">
        <v>18</v>
      </c>
      <c r="GF73" s="17" t="s">
        <v>95</v>
      </c>
      <c r="GG73" s="14" t="s">
        <v>6</v>
      </c>
      <c r="GH73" s="17" t="s">
        <v>11</v>
      </c>
      <c r="GI73" s="14" t="s">
        <v>37</v>
      </c>
      <c r="GJ73" s="17" t="s">
        <v>18</v>
      </c>
      <c r="GK73" s="5" t="s">
        <v>13</v>
      </c>
      <c r="GL73" s="14" t="s">
        <v>6</v>
      </c>
      <c r="GM73" s="5" t="s">
        <v>14</v>
      </c>
      <c r="GN73" s="14" t="s">
        <v>6</v>
      </c>
      <c r="GO73" s="14" t="s">
        <v>37</v>
      </c>
      <c r="GP73" s="5" t="s">
        <v>13</v>
      </c>
      <c r="GQ73" s="14" t="s">
        <v>6</v>
      </c>
      <c r="GR73" s="14" t="s">
        <v>93</v>
      </c>
      <c r="GS73" s="5" t="s">
        <v>14</v>
      </c>
      <c r="GT73" s="17" t="s">
        <v>11</v>
      </c>
      <c r="GU73" s="17" t="s">
        <v>11</v>
      </c>
      <c r="GV73" s="17" t="s">
        <v>18</v>
      </c>
      <c r="GW73" s="17" t="s">
        <v>11</v>
      </c>
      <c r="GX73" s="3" t="s">
        <v>39</v>
      </c>
      <c r="GY73" s="14" t="s">
        <v>92</v>
      </c>
      <c r="GZ73" s="14" t="s">
        <v>37</v>
      </c>
      <c r="HA73" s="17" t="s">
        <v>11</v>
      </c>
      <c r="HB73" s="14" t="s">
        <v>6</v>
      </c>
      <c r="HC73" s="14" t="s">
        <v>92</v>
      </c>
      <c r="HD73" s="14" t="s">
        <v>16</v>
      </c>
      <c r="HE73" s="3" t="s">
        <v>91</v>
      </c>
      <c r="HF73" s="14" t="s">
        <v>93</v>
      </c>
      <c r="HG73" s="17" t="s">
        <v>7</v>
      </c>
      <c r="HH73" s="14" t="s">
        <v>16</v>
      </c>
      <c r="HI73" s="6" t="s">
        <v>4</v>
      </c>
    </row>
    <row r="74" spans="1:435">
      <c r="A74" t="s">
        <v>70</v>
      </c>
      <c r="B74" s="14" t="s">
        <v>16</v>
      </c>
      <c r="C74" s="18" t="s">
        <v>90</v>
      </c>
      <c r="D74" s="16" t="s">
        <v>8</v>
      </c>
      <c r="E74" s="3" t="s">
        <v>91</v>
      </c>
      <c r="F74" s="14" t="s">
        <v>6</v>
      </c>
      <c r="G74" s="21" t="s">
        <v>7</v>
      </c>
      <c r="H74" s="3" t="s">
        <v>91</v>
      </c>
      <c r="I74" s="17" t="s">
        <v>7</v>
      </c>
      <c r="J74" s="14" t="s">
        <v>37</v>
      </c>
      <c r="K74" s="18" t="s">
        <v>90</v>
      </c>
      <c r="L74" s="14" t="s">
        <v>6</v>
      </c>
      <c r="M74" s="17" t="s">
        <v>7</v>
      </c>
      <c r="N74" s="3" t="s">
        <v>91</v>
      </c>
      <c r="O74" s="17" t="s">
        <v>95</v>
      </c>
      <c r="P74" s="3" t="s">
        <v>91</v>
      </c>
      <c r="Q74" s="21" t="s">
        <v>93</v>
      </c>
      <c r="R74" s="18" t="s">
        <v>90</v>
      </c>
      <c r="S74" s="17" t="s">
        <v>95</v>
      </c>
      <c r="T74" s="14" t="s">
        <v>6</v>
      </c>
      <c r="U74" s="17" t="s">
        <v>95</v>
      </c>
      <c r="V74" s="14" t="s">
        <v>6</v>
      </c>
      <c r="W74" s="3" t="s">
        <v>91</v>
      </c>
      <c r="X74" s="17" t="s">
        <v>7</v>
      </c>
      <c r="Y74" s="16" t="s">
        <v>8</v>
      </c>
      <c r="Z74" s="17" t="s">
        <v>18</v>
      </c>
      <c r="AA74" s="14" t="s">
        <v>6</v>
      </c>
      <c r="AB74" s="17" t="s">
        <v>7</v>
      </c>
      <c r="AC74" s="3" t="s">
        <v>91</v>
      </c>
      <c r="AD74" s="21" t="s">
        <v>18</v>
      </c>
      <c r="AE74" s="3" t="s">
        <v>39</v>
      </c>
      <c r="AF74" s="17" t="s">
        <v>18</v>
      </c>
      <c r="AG74" s="3" t="s">
        <v>39</v>
      </c>
      <c r="AH74" s="3" t="s">
        <v>91</v>
      </c>
      <c r="AI74" s="17" t="s">
        <v>18</v>
      </c>
      <c r="AJ74" s="14" t="s">
        <v>37</v>
      </c>
      <c r="AK74" s="18" t="s">
        <v>90</v>
      </c>
      <c r="AL74" s="3" t="s">
        <v>91</v>
      </c>
      <c r="AM74" s="14" t="s">
        <v>93</v>
      </c>
      <c r="AN74" s="3" t="s">
        <v>91</v>
      </c>
      <c r="AO74" s="3" t="s">
        <v>91</v>
      </c>
      <c r="AP74" s="17" t="s">
        <v>95</v>
      </c>
      <c r="AQ74" s="3" t="s">
        <v>39</v>
      </c>
      <c r="AR74" s="17" t="s">
        <v>18</v>
      </c>
      <c r="AS74" s="17" t="s">
        <v>7</v>
      </c>
      <c r="AT74" s="17" t="s">
        <v>95</v>
      </c>
      <c r="AU74" s="14" t="s">
        <v>6</v>
      </c>
      <c r="AV74" s="17" t="s">
        <v>7</v>
      </c>
      <c r="AW74" s="21" t="s">
        <v>7</v>
      </c>
      <c r="AX74" s="17" t="s">
        <v>95</v>
      </c>
      <c r="AY74" s="17" t="s">
        <v>95</v>
      </c>
      <c r="AZ74" s="21" t="s">
        <v>6</v>
      </c>
      <c r="BA74" s="17" t="s">
        <v>95</v>
      </c>
      <c r="BB74" s="14" t="s">
        <v>93</v>
      </c>
      <c r="BC74" s="14" t="s">
        <v>6</v>
      </c>
      <c r="BD74" s="14" t="s">
        <v>6</v>
      </c>
      <c r="BE74" s="14" t="s">
        <v>6</v>
      </c>
      <c r="BF74" s="14" t="s">
        <v>6</v>
      </c>
      <c r="BG74" s="3" t="s">
        <v>91</v>
      </c>
      <c r="BH74" s="14" t="s">
        <v>92</v>
      </c>
      <c r="BI74" s="3" t="s">
        <v>39</v>
      </c>
      <c r="BJ74" s="3" t="s">
        <v>91</v>
      </c>
      <c r="BK74" s="3" t="s">
        <v>91</v>
      </c>
      <c r="BL74" s="18" t="s">
        <v>90</v>
      </c>
      <c r="BM74" s="14" t="s">
        <v>37</v>
      </c>
      <c r="BN74" s="17" t="s">
        <v>18</v>
      </c>
      <c r="BO74" s="5" t="s">
        <v>14</v>
      </c>
      <c r="BP74" s="14" t="s">
        <v>6</v>
      </c>
      <c r="BQ74" s="5" t="s">
        <v>14</v>
      </c>
      <c r="BR74" s="17" t="s">
        <v>95</v>
      </c>
      <c r="BS74" s="17" t="s">
        <v>18</v>
      </c>
      <c r="BT74" s="5" t="s">
        <v>13</v>
      </c>
      <c r="BU74" s="17" t="s">
        <v>18</v>
      </c>
      <c r="BV74" s="21" t="s">
        <v>91</v>
      </c>
      <c r="BW74" s="5" t="s">
        <v>14</v>
      </c>
      <c r="BX74" s="5" t="s">
        <v>14</v>
      </c>
      <c r="BY74" s="14" t="s">
        <v>6</v>
      </c>
      <c r="BZ74" s="21" t="s">
        <v>13</v>
      </c>
      <c r="CA74" s="5" t="s">
        <v>14</v>
      </c>
      <c r="CB74" s="14" t="s">
        <v>6</v>
      </c>
      <c r="CC74" s="21" t="s">
        <v>16</v>
      </c>
      <c r="CD74" s="17" t="s">
        <v>18</v>
      </c>
      <c r="CE74" s="5" t="s">
        <v>14</v>
      </c>
      <c r="CF74" s="14" t="s">
        <v>93</v>
      </c>
      <c r="CG74" s="16" t="s">
        <v>8</v>
      </c>
      <c r="CH74" s="14" t="s">
        <v>93</v>
      </c>
      <c r="CI74" s="5" t="s">
        <v>13</v>
      </c>
      <c r="CJ74" s="17" t="s">
        <v>95</v>
      </c>
      <c r="CK74" s="14" t="s">
        <v>37</v>
      </c>
      <c r="CL74" s="17" t="s">
        <v>7</v>
      </c>
      <c r="CM74" s="16" t="s">
        <v>8</v>
      </c>
      <c r="CN74" s="14" t="s">
        <v>37</v>
      </c>
      <c r="CO74" s="17" t="s">
        <v>7</v>
      </c>
      <c r="CP74" s="5" t="s">
        <v>13</v>
      </c>
      <c r="CQ74" s="14" t="s">
        <v>37</v>
      </c>
      <c r="CR74" s="17" t="s">
        <v>7</v>
      </c>
      <c r="CS74" s="14" t="s">
        <v>92</v>
      </c>
      <c r="CT74" s="5" t="s">
        <v>13</v>
      </c>
      <c r="CU74" s="5" t="s">
        <v>14</v>
      </c>
      <c r="CV74" s="17" t="s">
        <v>18</v>
      </c>
      <c r="CW74" s="5" t="s">
        <v>14</v>
      </c>
      <c r="CX74" s="17" t="s">
        <v>11</v>
      </c>
      <c r="CY74" s="14" t="s">
        <v>92</v>
      </c>
      <c r="CZ74" s="14" t="s">
        <v>93</v>
      </c>
      <c r="DA74" s="14" t="s">
        <v>94</v>
      </c>
      <c r="DB74" s="14" t="s">
        <v>37</v>
      </c>
      <c r="DC74" s="14" t="s">
        <v>92</v>
      </c>
      <c r="DD74" s="17" t="s">
        <v>7</v>
      </c>
      <c r="DE74" s="5" t="s">
        <v>14</v>
      </c>
      <c r="DF74" s="18" t="s">
        <v>90</v>
      </c>
      <c r="DG74" s="3" t="s">
        <v>39</v>
      </c>
      <c r="DH74" s="14" t="s">
        <v>37</v>
      </c>
      <c r="DI74" s="19" t="s">
        <v>12</v>
      </c>
      <c r="DJ74" s="5" t="s">
        <v>14</v>
      </c>
      <c r="DK74" s="17" t="s">
        <v>18</v>
      </c>
      <c r="DL74" s="18" t="s">
        <v>90</v>
      </c>
      <c r="DM74" s="14" t="s">
        <v>6</v>
      </c>
      <c r="DN74" s="17" t="s">
        <v>18</v>
      </c>
      <c r="DO74" s="3" t="s">
        <v>39</v>
      </c>
      <c r="DP74" s="17" t="s">
        <v>7</v>
      </c>
      <c r="DQ74" s="19" t="s">
        <v>12</v>
      </c>
      <c r="DR74" s="14" t="s">
        <v>92</v>
      </c>
      <c r="DS74" s="14" t="s">
        <v>37</v>
      </c>
      <c r="DT74" s="14" t="s">
        <v>94</v>
      </c>
      <c r="DU74" s="16" t="s">
        <v>8</v>
      </c>
      <c r="DV74" s="3" t="s">
        <v>91</v>
      </c>
      <c r="DW74" s="14" t="s">
        <v>6</v>
      </c>
      <c r="DX74" s="5" t="s">
        <v>14</v>
      </c>
      <c r="DY74" s="14" t="s">
        <v>92</v>
      </c>
      <c r="DZ74" s="3" t="s">
        <v>91</v>
      </c>
      <c r="EA74" s="3" t="s">
        <v>39</v>
      </c>
      <c r="EB74" s="14" t="s">
        <v>93</v>
      </c>
      <c r="EC74" s="17" t="s">
        <v>18</v>
      </c>
      <c r="ED74" s="17" t="s">
        <v>95</v>
      </c>
      <c r="EE74" s="17" t="s">
        <v>95</v>
      </c>
      <c r="EF74" s="14" t="s">
        <v>6</v>
      </c>
      <c r="EG74" s="17" t="s">
        <v>95</v>
      </c>
      <c r="EH74" s="14" t="s">
        <v>93</v>
      </c>
      <c r="EI74" s="14" t="s">
        <v>6</v>
      </c>
      <c r="EJ74" s="14" t="s">
        <v>6</v>
      </c>
      <c r="EK74" s="14" t="s">
        <v>6</v>
      </c>
      <c r="EL74" s="3" t="s">
        <v>91</v>
      </c>
      <c r="EM74" s="5" t="s">
        <v>14</v>
      </c>
      <c r="EN74" s="14" t="s">
        <v>94</v>
      </c>
      <c r="EO74" s="5" t="s">
        <v>14</v>
      </c>
      <c r="EP74" s="14" t="s">
        <v>37</v>
      </c>
      <c r="EQ74" s="17" t="s">
        <v>95</v>
      </c>
      <c r="ER74" s="16" t="s">
        <v>8</v>
      </c>
      <c r="ES74" s="3" t="s">
        <v>91</v>
      </c>
      <c r="ET74" s="14" t="s">
        <v>6</v>
      </c>
      <c r="EU74" s="14" t="s">
        <v>92</v>
      </c>
      <c r="EV74" s="17" t="s">
        <v>18</v>
      </c>
      <c r="EW74" s="17" t="s">
        <v>11</v>
      </c>
      <c r="EX74" s="14" t="s">
        <v>92</v>
      </c>
      <c r="EY74" s="17" t="s">
        <v>95</v>
      </c>
      <c r="EZ74" s="3" t="s">
        <v>91</v>
      </c>
      <c r="FA74" s="17" t="s">
        <v>11</v>
      </c>
      <c r="FB74" s="17" t="s">
        <v>7</v>
      </c>
      <c r="FC74" s="17" t="s">
        <v>95</v>
      </c>
      <c r="FD74" s="17" t="s">
        <v>7</v>
      </c>
      <c r="FE74" s="18" t="s">
        <v>90</v>
      </c>
      <c r="FF74" s="17" t="s">
        <v>7</v>
      </c>
      <c r="FG74" s="14" t="s">
        <v>37</v>
      </c>
      <c r="FH74" s="17" t="s">
        <v>95</v>
      </c>
      <c r="FI74" s="3" t="s">
        <v>91</v>
      </c>
      <c r="FJ74" s="3" t="s">
        <v>91</v>
      </c>
      <c r="FK74" s="17" t="s">
        <v>18</v>
      </c>
      <c r="FL74" s="3" t="s">
        <v>91</v>
      </c>
      <c r="FM74" s="3" t="s">
        <v>91</v>
      </c>
      <c r="FN74" s="3" t="s">
        <v>91</v>
      </c>
      <c r="FO74" s="3" t="s">
        <v>91</v>
      </c>
      <c r="FP74" s="14" t="s">
        <v>37</v>
      </c>
      <c r="FQ74" s="3" t="s">
        <v>39</v>
      </c>
      <c r="FR74" s="3" t="s">
        <v>91</v>
      </c>
      <c r="FS74" s="17" t="s">
        <v>7</v>
      </c>
      <c r="FT74" s="21" t="s">
        <v>8</v>
      </c>
      <c r="FU74" s="21" t="s">
        <v>37</v>
      </c>
      <c r="FV74" s="3" t="s">
        <v>91</v>
      </c>
      <c r="FW74" s="14" t="s">
        <v>37</v>
      </c>
      <c r="FX74" s="5" t="s">
        <v>14</v>
      </c>
      <c r="FY74" s="3" t="s">
        <v>39</v>
      </c>
      <c r="FZ74" s="14" t="s">
        <v>92</v>
      </c>
      <c r="GA74" s="3" t="s">
        <v>91</v>
      </c>
      <c r="GB74" s="14" t="s">
        <v>93</v>
      </c>
      <c r="GC74" s="14" t="s">
        <v>37</v>
      </c>
      <c r="GD74" s="21" t="s">
        <v>16</v>
      </c>
      <c r="GE74" s="17" t="s">
        <v>18</v>
      </c>
      <c r="GF74" s="17" t="s">
        <v>95</v>
      </c>
      <c r="GG74" s="14" t="s">
        <v>6</v>
      </c>
      <c r="GH74" s="17" t="s">
        <v>11</v>
      </c>
      <c r="GI74" s="14" t="s">
        <v>37</v>
      </c>
      <c r="GJ74" s="17" t="s">
        <v>18</v>
      </c>
      <c r="GK74" s="5" t="s">
        <v>13</v>
      </c>
      <c r="GL74" s="21" t="s">
        <v>6</v>
      </c>
      <c r="GM74" s="5" t="s">
        <v>14</v>
      </c>
      <c r="GN74" s="14" t="s">
        <v>6</v>
      </c>
      <c r="GO74" s="14" t="s">
        <v>37</v>
      </c>
      <c r="GP74" s="5" t="s">
        <v>13</v>
      </c>
      <c r="GQ74" s="14" t="s">
        <v>6</v>
      </c>
      <c r="GR74" s="14" t="s">
        <v>93</v>
      </c>
      <c r="GS74" s="5" t="s">
        <v>14</v>
      </c>
      <c r="GT74" s="17" t="s">
        <v>11</v>
      </c>
      <c r="GU74" s="17" t="s">
        <v>11</v>
      </c>
      <c r="GV74" s="17" t="s">
        <v>18</v>
      </c>
      <c r="GW74" s="17" t="s">
        <v>11</v>
      </c>
      <c r="GX74" s="3" t="s">
        <v>39</v>
      </c>
      <c r="GY74" s="14" t="s">
        <v>92</v>
      </c>
      <c r="GZ74" s="14" t="s">
        <v>37</v>
      </c>
      <c r="HA74" s="17" t="s">
        <v>11</v>
      </c>
      <c r="HB74" s="14" t="s">
        <v>6</v>
      </c>
      <c r="HC74" s="14" t="s">
        <v>92</v>
      </c>
      <c r="HD74" s="14" t="s">
        <v>16</v>
      </c>
      <c r="HE74" s="3" t="s">
        <v>91</v>
      </c>
      <c r="HF74" s="14" t="s">
        <v>93</v>
      </c>
      <c r="HG74" s="21" t="s">
        <v>7</v>
      </c>
      <c r="HH74" s="14" t="s">
        <v>16</v>
      </c>
      <c r="HI74" s="6" t="s">
        <v>4</v>
      </c>
    </row>
    <row r="75" spans="1:435">
      <c r="A75" t="s">
        <v>71</v>
      </c>
      <c r="B75" s="14" t="s">
        <v>16</v>
      </c>
      <c r="C75" s="18" t="s">
        <v>90</v>
      </c>
      <c r="D75" s="16" t="s">
        <v>8</v>
      </c>
      <c r="E75" s="3" t="s">
        <v>91</v>
      </c>
      <c r="F75" s="14" t="s">
        <v>6</v>
      </c>
      <c r="G75" s="14" t="s">
        <v>6</v>
      </c>
      <c r="H75" s="3" t="s">
        <v>91</v>
      </c>
      <c r="I75" s="17" t="s">
        <v>7</v>
      </c>
      <c r="J75" s="14" t="s">
        <v>37</v>
      </c>
      <c r="K75" s="18" t="s">
        <v>90</v>
      </c>
      <c r="L75" s="14" t="s">
        <v>6</v>
      </c>
      <c r="M75" s="17" t="s">
        <v>7</v>
      </c>
      <c r="N75" s="3" t="s">
        <v>91</v>
      </c>
      <c r="O75" s="17" t="s">
        <v>95</v>
      </c>
      <c r="P75" s="3" t="s">
        <v>91</v>
      </c>
      <c r="Q75" s="14" t="s">
        <v>16</v>
      </c>
      <c r="R75" s="18" t="s">
        <v>90</v>
      </c>
      <c r="S75" s="17" t="s">
        <v>95</v>
      </c>
      <c r="T75" s="14" t="s">
        <v>6</v>
      </c>
      <c r="U75" s="17" t="s">
        <v>95</v>
      </c>
      <c r="V75" s="14" t="s">
        <v>6</v>
      </c>
      <c r="W75" s="3" t="s">
        <v>91</v>
      </c>
      <c r="X75" s="17" t="s">
        <v>7</v>
      </c>
      <c r="Y75" s="16" t="s">
        <v>8</v>
      </c>
      <c r="Z75" s="17" t="s">
        <v>18</v>
      </c>
      <c r="AA75" s="14" t="s">
        <v>6</v>
      </c>
      <c r="AB75" s="17" t="s">
        <v>7</v>
      </c>
      <c r="AC75" s="3" t="s">
        <v>91</v>
      </c>
      <c r="AD75" s="21" t="s">
        <v>18</v>
      </c>
      <c r="AE75" s="3" t="s">
        <v>39</v>
      </c>
      <c r="AF75" s="17" t="s">
        <v>18</v>
      </c>
      <c r="AG75" s="3" t="s">
        <v>39</v>
      </c>
      <c r="AH75" s="3" t="s">
        <v>91</v>
      </c>
      <c r="AI75" s="17" t="s">
        <v>18</v>
      </c>
      <c r="AJ75" s="14" t="s">
        <v>37</v>
      </c>
      <c r="AK75" s="18" t="s">
        <v>90</v>
      </c>
      <c r="AL75" s="3" t="s">
        <v>91</v>
      </c>
      <c r="AM75" s="14" t="s">
        <v>93</v>
      </c>
      <c r="AN75" s="3" t="s">
        <v>91</v>
      </c>
      <c r="AO75" s="3" t="s">
        <v>91</v>
      </c>
      <c r="AP75" s="17" t="s">
        <v>95</v>
      </c>
      <c r="AQ75" s="3" t="s">
        <v>39</v>
      </c>
      <c r="AR75" s="17" t="s">
        <v>18</v>
      </c>
      <c r="AS75" s="17" t="s">
        <v>7</v>
      </c>
      <c r="AT75" s="17" t="s">
        <v>95</v>
      </c>
      <c r="AU75" s="14" t="s">
        <v>6</v>
      </c>
      <c r="AV75" s="17" t="s">
        <v>7</v>
      </c>
      <c r="AW75" s="21" t="s">
        <v>7</v>
      </c>
      <c r="AX75" s="17" t="s">
        <v>95</v>
      </c>
      <c r="AY75" s="17" t="s">
        <v>95</v>
      </c>
      <c r="AZ75" s="21" t="s">
        <v>6</v>
      </c>
      <c r="BA75" s="17" t="s">
        <v>95</v>
      </c>
      <c r="BB75" s="14" t="s">
        <v>93</v>
      </c>
      <c r="BC75" s="14" t="s">
        <v>6</v>
      </c>
      <c r="BD75" s="14" t="s">
        <v>6</v>
      </c>
      <c r="BE75" s="14" t="s">
        <v>6</v>
      </c>
      <c r="BF75" s="14" t="s">
        <v>6</v>
      </c>
      <c r="BG75" s="3" t="s">
        <v>91</v>
      </c>
      <c r="BH75" s="14" t="s">
        <v>92</v>
      </c>
      <c r="BI75" s="3" t="s">
        <v>39</v>
      </c>
      <c r="BJ75" s="3" t="s">
        <v>91</v>
      </c>
      <c r="BK75" s="3" t="s">
        <v>91</v>
      </c>
      <c r="BL75" s="18" t="s">
        <v>90</v>
      </c>
      <c r="BM75" s="14" t="s">
        <v>37</v>
      </c>
      <c r="BN75" s="17" t="s">
        <v>18</v>
      </c>
      <c r="BO75" s="5" t="s">
        <v>14</v>
      </c>
      <c r="BP75" s="14" t="s">
        <v>6</v>
      </c>
      <c r="BQ75" s="5" t="s">
        <v>14</v>
      </c>
      <c r="BR75" s="17" t="s">
        <v>95</v>
      </c>
      <c r="BS75" s="17" t="s">
        <v>18</v>
      </c>
      <c r="BT75" s="5" t="s">
        <v>13</v>
      </c>
      <c r="BU75" s="17" t="s">
        <v>18</v>
      </c>
      <c r="BV75" s="21" t="s">
        <v>91</v>
      </c>
      <c r="BW75" s="5" t="s">
        <v>14</v>
      </c>
      <c r="BX75" s="5" t="s">
        <v>14</v>
      </c>
      <c r="BY75" s="14" t="s">
        <v>6</v>
      </c>
      <c r="BZ75" s="17" t="s">
        <v>95</v>
      </c>
      <c r="CA75" s="5" t="s">
        <v>14</v>
      </c>
      <c r="CB75" s="14" t="s">
        <v>6</v>
      </c>
      <c r="CC75" s="21" t="s">
        <v>16</v>
      </c>
      <c r="CD75" s="17" t="s">
        <v>18</v>
      </c>
      <c r="CE75" s="5" t="s">
        <v>14</v>
      </c>
      <c r="CF75" s="14" t="s">
        <v>93</v>
      </c>
      <c r="CG75" s="16" t="s">
        <v>8</v>
      </c>
      <c r="CH75" s="14" t="s">
        <v>93</v>
      </c>
      <c r="CI75" s="5" t="s">
        <v>13</v>
      </c>
      <c r="CJ75" s="17" t="s">
        <v>95</v>
      </c>
      <c r="CK75" s="14" t="s">
        <v>37</v>
      </c>
      <c r="CL75" s="17" t="s">
        <v>7</v>
      </c>
      <c r="CM75" s="16" t="s">
        <v>8</v>
      </c>
      <c r="CN75" s="14" t="s">
        <v>37</v>
      </c>
      <c r="CO75" s="17" t="s">
        <v>7</v>
      </c>
      <c r="CP75" s="5" t="s">
        <v>13</v>
      </c>
      <c r="CQ75" s="14" t="s">
        <v>37</v>
      </c>
      <c r="CR75" s="17" t="s">
        <v>7</v>
      </c>
      <c r="CS75" s="14" t="s">
        <v>92</v>
      </c>
      <c r="CT75" s="5" t="s">
        <v>13</v>
      </c>
      <c r="CU75" s="5" t="s">
        <v>14</v>
      </c>
      <c r="CV75" s="17" t="s">
        <v>18</v>
      </c>
      <c r="CW75" s="5" t="s">
        <v>14</v>
      </c>
      <c r="CX75" s="17" t="s">
        <v>11</v>
      </c>
      <c r="CY75" s="14" t="s">
        <v>92</v>
      </c>
      <c r="CZ75" s="14" t="s">
        <v>93</v>
      </c>
      <c r="DA75" s="14" t="s">
        <v>94</v>
      </c>
      <c r="DB75" s="14" t="s">
        <v>37</v>
      </c>
      <c r="DC75" s="14" t="s">
        <v>92</v>
      </c>
      <c r="DD75" s="17" t="s">
        <v>7</v>
      </c>
      <c r="DE75" s="5" t="s">
        <v>14</v>
      </c>
      <c r="DF75" s="18" t="s">
        <v>90</v>
      </c>
      <c r="DG75" s="3" t="s">
        <v>39</v>
      </c>
      <c r="DH75" s="14" t="s">
        <v>37</v>
      </c>
      <c r="DI75" s="19" t="s">
        <v>12</v>
      </c>
      <c r="DJ75" s="5" t="s">
        <v>14</v>
      </c>
      <c r="DK75" s="17" t="s">
        <v>18</v>
      </c>
      <c r="DL75" s="18" t="s">
        <v>90</v>
      </c>
      <c r="DM75" s="14" t="s">
        <v>6</v>
      </c>
      <c r="DN75" s="17" t="s">
        <v>18</v>
      </c>
      <c r="DO75" s="3" t="s">
        <v>39</v>
      </c>
      <c r="DP75" s="17" t="s">
        <v>7</v>
      </c>
      <c r="DQ75" s="19" t="s">
        <v>12</v>
      </c>
      <c r="DR75" s="14" t="s">
        <v>92</v>
      </c>
      <c r="DS75" s="14" t="s">
        <v>37</v>
      </c>
      <c r="DT75" s="14" t="s">
        <v>94</v>
      </c>
      <c r="DU75" s="16" t="s">
        <v>8</v>
      </c>
      <c r="DV75" s="3" t="s">
        <v>91</v>
      </c>
      <c r="DW75" s="14" t="s">
        <v>6</v>
      </c>
      <c r="DX75" s="5" t="s">
        <v>14</v>
      </c>
      <c r="DY75" s="14" t="s">
        <v>92</v>
      </c>
      <c r="DZ75" s="3" t="s">
        <v>91</v>
      </c>
      <c r="EA75" s="3" t="s">
        <v>39</v>
      </c>
      <c r="EB75" s="14" t="s">
        <v>93</v>
      </c>
      <c r="EC75" s="17" t="s">
        <v>18</v>
      </c>
      <c r="ED75" s="17" t="s">
        <v>95</v>
      </c>
      <c r="EE75" s="17" t="s">
        <v>95</v>
      </c>
      <c r="EF75" s="14" t="s">
        <v>6</v>
      </c>
      <c r="EG75" s="17" t="s">
        <v>95</v>
      </c>
      <c r="EH75" s="14" t="s">
        <v>93</v>
      </c>
      <c r="EI75" s="14" t="s">
        <v>6</v>
      </c>
      <c r="EJ75" s="14" t="s">
        <v>6</v>
      </c>
      <c r="EK75" s="14" t="s">
        <v>6</v>
      </c>
      <c r="EL75" s="3" t="s">
        <v>91</v>
      </c>
      <c r="EM75" s="5" t="s">
        <v>14</v>
      </c>
      <c r="EN75" s="14" t="s">
        <v>94</v>
      </c>
      <c r="EO75" s="5" t="s">
        <v>14</v>
      </c>
      <c r="EP75" s="14" t="s">
        <v>37</v>
      </c>
      <c r="EQ75" s="17" t="s">
        <v>95</v>
      </c>
      <c r="ER75" s="16" t="s">
        <v>8</v>
      </c>
      <c r="ES75" s="3" t="s">
        <v>91</v>
      </c>
      <c r="ET75" s="14" t="s">
        <v>6</v>
      </c>
      <c r="EU75" s="14" t="s">
        <v>92</v>
      </c>
      <c r="EV75" s="17" t="s">
        <v>18</v>
      </c>
      <c r="EW75" s="17" t="s">
        <v>11</v>
      </c>
      <c r="EX75" s="14" t="s">
        <v>92</v>
      </c>
      <c r="EY75" s="17" t="s">
        <v>95</v>
      </c>
      <c r="EZ75" s="3" t="s">
        <v>91</v>
      </c>
      <c r="FA75" s="17" t="s">
        <v>11</v>
      </c>
      <c r="FB75" s="17" t="s">
        <v>7</v>
      </c>
      <c r="FC75" s="17" t="s">
        <v>95</v>
      </c>
      <c r="FD75" s="17" t="s">
        <v>7</v>
      </c>
      <c r="FE75" s="18" t="s">
        <v>90</v>
      </c>
      <c r="FF75" s="17" t="s">
        <v>7</v>
      </c>
      <c r="FG75" s="14" t="s">
        <v>37</v>
      </c>
      <c r="FH75" s="17" t="s">
        <v>95</v>
      </c>
      <c r="FI75" s="3" t="s">
        <v>91</v>
      </c>
      <c r="FJ75" s="3" t="s">
        <v>91</v>
      </c>
      <c r="FK75" s="21" t="s">
        <v>18</v>
      </c>
      <c r="FL75" s="3" t="s">
        <v>91</v>
      </c>
      <c r="FM75" s="3" t="s">
        <v>91</v>
      </c>
      <c r="FN75" s="3" t="s">
        <v>91</v>
      </c>
      <c r="FO75" s="3" t="s">
        <v>91</v>
      </c>
      <c r="FP75" s="14" t="s">
        <v>37</v>
      </c>
      <c r="FQ75" s="3" t="s">
        <v>39</v>
      </c>
      <c r="FR75" s="3" t="s">
        <v>91</v>
      </c>
      <c r="FS75" s="17" t="s">
        <v>7</v>
      </c>
      <c r="FT75" s="21" t="s">
        <v>8</v>
      </c>
      <c r="FU75" s="21" t="s">
        <v>37</v>
      </c>
      <c r="FV75" s="3" t="s">
        <v>91</v>
      </c>
      <c r="FW75" s="14" t="s">
        <v>37</v>
      </c>
      <c r="FX75" s="5" t="s">
        <v>14</v>
      </c>
      <c r="FY75" s="3" t="s">
        <v>39</v>
      </c>
      <c r="FZ75" s="14" t="s">
        <v>92</v>
      </c>
      <c r="GA75" s="3" t="s">
        <v>91</v>
      </c>
      <c r="GB75" s="14" t="s">
        <v>93</v>
      </c>
      <c r="GC75" s="14" t="s">
        <v>37</v>
      </c>
      <c r="GD75" s="21" t="s">
        <v>16</v>
      </c>
      <c r="GE75" s="17" t="s">
        <v>18</v>
      </c>
      <c r="GF75" s="17" t="s">
        <v>95</v>
      </c>
      <c r="GG75" s="14" t="s">
        <v>6</v>
      </c>
      <c r="GH75" s="17" t="s">
        <v>11</v>
      </c>
      <c r="GI75" s="14" t="s">
        <v>37</v>
      </c>
      <c r="GJ75" s="17" t="s">
        <v>18</v>
      </c>
      <c r="GK75" s="5" t="s">
        <v>13</v>
      </c>
      <c r="GL75" s="21" t="s">
        <v>6</v>
      </c>
      <c r="GM75" s="5" t="s">
        <v>14</v>
      </c>
      <c r="GN75" s="14" t="s">
        <v>6</v>
      </c>
      <c r="GO75" s="14" t="s">
        <v>37</v>
      </c>
      <c r="GP75" s="5" t="s">
        <v>13</v>
      </c>
      <c r="GQ75" s="14" t="s">
        <v>6</v>
      </c>
      <c r="GR75" s="14" t="s">
        <v>93</v>
      </c>
      <c r="GS75" s="5" t="s">
        <v>14</v>
      </c>
      <c r="GT75" s="17" t="s">
        <v>11</v>
      </c>
      <c r="GU75" s="17" t="s">
        <v>11</v>
      </c>
      <c r="GV75" s="17" t="s">
        <v>18</v>
      </c>
      <c r="GW75" s="17" t="s">
        <v>11</v>
      </c>
      <c r="GX75" s="3" t="s">
        <v>39</v>
      </c>
      <c r="GY75" s="14" t="s">
        <v>92</v>
      </c>
      <c r="GZ75" s="14" t="s">
        <v>37</v>
      </c>
      <c r="HA75" s="17" t="s">
        <v>11</v>
      </c>
      <c r="HB75" s="14" t="s">
        <v>6</v>
      </c>
      <c r="HC75" s="14" t="s">
        <v>92</v>
      </c>
      <c r="HD75" s="14" t="s">
        <v>16</v>
      </c>
      <c r="HE75" s="3" t="s">
        <v>91</v>
      </c>
      <c r="HF75" s="14" t="s">
        <v>93</v>
      </c>
      <c r="HG75" s="21" t="s">
        <v>7</v>
      </c>
      <c r="HH75" s="14" t="s">
        <v>16</v>
      </c>
      <c r="HI75" s="6" t="s">
        <v>4</v>
      </c>
    </row>
    <row r="76" spans="1:435">
      <c r="A76" t="s">
        <v>72</v>
      </c>
      <c r="B76" s="14" t="s">
        <v>16</v>
      </c>
      <c r="C76" s="18" t="s">
        <v>90</v>
      </c>
      <c r="D76" s="16" t="s">
        <v>8</v>
      </c>
      <c r="E76" s="3" t="s">
        <v>91</v>
      </c>
      <c r="F76" s="14" t="s">
        <v>6</v>
      </c>
      <c r="G76" s="21" t="s">
        <v>7</v>
      </c>
      <c r="H76" s="3" t="s">
        <v>91</v>
      </c>
      <c r="I76" s="17" t="s">
        <v>7</v>
      </c>
      <c r="J76" s="14" t="s">
        <v>37</v>
      </c>
      <c r="K76" s="18" t="s">
        <v>90</v>
      </c>
      <c r="L76" s="14" t="s">
        <v>6</v>
      </c>
      <c r="M76" s="17" t="s">
        <v>7</v>
      </c>
      <c r="N76" s="3" t="s">
        <v>91</v>
      </c>
      <c r="O76" s="17" t="s">
        <v>95</v>
      </c>
      <c r="P76" s="3" t="s">
        <v>91</v>
      </c>
      <c r="Q76" s="14" t="s">
        <v>16</v>
      </c>
      <c r="R76" s="18" t="s">
        <v>90</v>
      </c>
      <c r="S76" s="17" t="s">
        <v>95</v>
      </c>
      <c r="T76" s="14" t="s">
        <v>6</v>
      </c>
      <c r="U76" s="17" t="s">
        <v>95</v>
      </c>
      <c r="V76" s="14" t="s">
        <v>6</v>
      </c>
      <c r="W76" s="3" t="s">
        <v>91</v>
      </c>
      <c r="X76" s="17" t="s">
        <v>7</v>
      </c>
      <c r="Y76" s="16" t="s">
        <v>8</v>
      </c>
      <c r="Z76" s="17" t="s">
        <v>18</v>
      </c>
      <c r="AA76" s="14" t="s">
        <v>6</v>
      </c>
      <c r="AB76" s="17" t="s">
        <v>7</v>
      </c>
      <c r="AC76" s="3" t="s">
        <v>91</v>
      </c>
      <c r="AD76" s="21" t="s">
        <v>18</v>
      </c>
      <c r="AE76" s="3" t="s">
        <v>39</v>
      </c>
      <c r="AF76" s="17" t="s">
        <v>18</v>
      </c>
      <c r="AG76" s="3" t="s">
        <v>39</v>
      </c>
      <c r="AH76" s="3" t="s">
        <v>91</v>
      </c>
      <c r="AI76" s="17" t="s">
        <v>18</v>
      </c>
      <c r="AJ76" s="14" t="s">
        <v>37</v>
      </c>
      <c r="AK76" s="18" t="s">
        <v>90</v>
      </c>
      <c r="AL76" s="3" t="s">
        <v>91</v>
      </c>
      <c r="AM76" s="14" t="s">
        <v>93</v>
      </c>
      <c r="AN76" s="3" t="s">
        <v>91</v>
      </c>
      <c r="AO76" s="3" t="s">
        <v>91</v>
      </c>
      <c r="AP76" s="17" t="s">
        <v>95</v>
      </c>
      <c r="AQ76" s="3" t="s">
        <v>39</v>
      </c>
      <c r="AR76" s="17" t="s">
        <v>18</v>
      </c>
      <c r="AS76" s="17" t="s">
        <v>7</v>
      </c>
      <c r="AT76" s="17" t="s">
        <v>95</v>
      </c>
      <c r="AU76" s="14" t="s">
        <v>6</v>
      </c>
      <c r="AV76" s="17" t="s">
        <v>7</v>
      </c>
      <c r="AW76" s="5" t="s">
        <v>13</v>
      </c>
      <c r="AX76" s="17" t="s">
        <v>95</v>
      </c>
      <c r="AY76" s="17" t="s">
        <v>95</v>
      </c>
      <c r="AZ76" s="14" t="s">
        <v>37</v>
      </c>
      <c r="BA76" s="17" t="s">
        <v>95</v>
      </c>
      <c r="BB76" s="14" t="s">
        <v>93</v>
      </c>
      <c r="BC76" s="14" t="s">
        <v>6</v>
      </c>
      <c r="BD76" s="14" t="s">
        <v>6</v>
      </c>
      <c r="BE76" s="14" t="s">
        <v>6</v>
      </c>
      <c r="BF76" s="14" t="s">
        <v>6</v>
      </c>
      <c r="BG76" s="3" t="s">
        <v>91</v>
      </c>
      <c r="BH76" s="14" t="s">
        <v>92</v>
      </c>
      <c r="BI76" s="3" t="s">
        <v>39</v>
      </c>
      <c r="BJ76" s="3" t="s">
        <v>91</v>
      </c>
      <c r="BK76" s="3" t="s">
        <v>91</v>
      </c>
      <c r="BL76" s="18" t="s">
        <v>90</v>
      </c>
      <c r="BM76" s="14" t="s">
        <v>37</v>
      </c>
      <c r="BN76" s="17" t="s">
        <v>18</v>
      </c>
      <c r="BO76" s="5" t="s">
        <v>14</v>
      </c>
      <c r="BP76" s="14" t="s">
        <v>6</v>
      </c>
      <c r="BQ76" s="5" t="s">
        <v>14</v>
      </c>
      <c r="BR76" s="17" t="s">
        <v>95</v>
      </c>
      <c r="BS76" s="17" t="s">
        <v>18</v>
      </c>
      <c r="BT76" s="5" t="s">
        <v>13</v>
      </c>
      <c r="BU76" s="17" t="s">
        <v>18</v>
      </c>
      <c r="BV76" s="21" t="s">
        <v>91</v>
      </c>
      <c r="BW76" s="5" t="s">
        <v>14</v>
      </c>
      <c r="BX76" s="5" t="s">
        <v>14</v>
      </c>
      <c r="BY76" s="14" t="s">
        <v>6</v>
      </c>
      <c r="BZ76" s="17" t="s">
        <v>95</v>
      </c>
      <c r="CA76" s="5" t="s">
        <v>14</v>
      </c>
      <c r="CB76" s="14" t="s">
        <v>6</v>
      </c>
      <c r="CC76" s="21" t="s">
        <v>16</v>
      </c>
      <c r="CD76" s="17" t="s">
        <v>18</v>
      </c>
      <c r="CE76" s="5" t="s">
        <v>14</v>
      </c>
      <c r="CF76" s="14" t="s">
        <v>93</v>
      </c>
      <c r="CG76" s="16" t="s">
        <v>8</v>
      </c>
      <c r="CH76" s="14" t="s">
        <v>93</v>
      </c>
      <c r="CI76" s="5" t="s">
        <v>13</v>
      </c>
      <c r="CJ76" s="17" t="s">
        <v>95</v>
      </c>
      <c r="CK76" s="14" t="s">
        <v>37</v>
      </c>
      <c r="CL76" s="17" t="s">
        <v>7</v>
      </c>
      <c r="CM76" s="16" t="s">
        <v>8</v>
      </c>
      <c r="CN76" s="14" t="s">
        <v>37</v>
      </c>
      <c r="CO76" s="17" t="s">
        <v>7</v>
      </c>
      <c r="CP76" s="5" t="s">
        <v>13</v>
      </c>
      <c r="CQ76" s="14" t="s">
        <v>37</v>
      </c>
      <c r="CR76" s="17" t="s">
        <v>7</v>
      </c>
      <c r="CS76" s="14" t="s">
        <v>92</v>
      </c>
      <c r="CT76" s="5" t="s">
        <v>13</v>
      </c>
      <c r="CU76" s="5" t="s">
        <v>14</v>
      </c>
      <c r="CV76" s="17" t="s">
        <v>18</v>
      </c>
      <c r="CW76" s="5" t="s">
        <v>14</v>
      </c>
      <c r="CX76" s="17" t="s">
        <v>11</v>
      </c>
      <c r="CY76" s="14" t="s">
        <v>92</v>
      </c>
      <c r="CZ76" s="14" t="s">
        <v>93</v>
      </c>
      <c r="DA76" s="14" t="s">
        <v>94</v>
      </c>
      <c r="DB76" s="14" t="s">
        <v>37</v>
      </c>
      <c r="DC76" s="14" t="s">
        <v>92</v>
      </c>
      <c r="DD76" s="17" t="s">
        <v>7</v>
      </c>
      <c r="DE76" s="5" t="s">
        <v>14</v>
      </c>
      <c r="DF76" s="18" t="s">
        <v>90</v>
      </c>
      <c r="DG76" s="3" t="s">
        <v>39</v>
      </c>
      <c r="DH76" s="14" t="s">
        <v>37</v>
      </c>
      <c r="DI76" s="19" t="s">
        <v>12</v>
      </c>
      <c r="DJ76" s="5" t="s">
        <v>14</v>
      </c>
      <c r="DK76" s="17" t="s">
        <v>18</v>
      </c>
      <c r="DL76" s="18" t="s">
        <v>90</v>
      </c>
      <c r="DM76" s="14" t="s">
        <v>6</v>
      </c>
      <c r="DN76" s="17" t="s">
        <v>18</v>
      </c>
      <c r="DO76" s="3" t="s">
        <v>39</v>
      </c>
      <c r="DP76" s="17" t="s">
        <v>7</v>
      </c>
      <c r="DQ76" s="19" t="s">
        <v>12</v>
      </c>
      <c r="DR76" s="14" t="s">
        <v>92</v>
      </c>
      <c r="DS76" s="14" t="s">
        <v>37</v>
      </c>
      <c r="DT76" s="14" t="s">
        <v>94</v>
      </c>
      <c r="DU76" s="16" t="s">
        <v>8</v>
      </c>
      <c r="DV76" s="3" t="s">
        <v>91</v>
      </c>
      <c r="DW76" s="14" t="s">
        <v>6</v>
      </c>
      <c r="DX76" s="5" t="s">
        <v>14</v>
      </c>
      <c r="DY76" s="14" t="s">
        <v>92</v>
      </c>
      <c r="DZ76" s="3" t="s">
        <v>91</v>
      </c>
      <c r="EA76" s="3" t="s">
        <v>39</v>
      </c>
      <c r="EB76" s="14" t="s">
        <v>93</v>
      </c>
      <c r="EC76" s="17" t="s">
        <v>18</v>
      </c>
      <c r="ED76" s="17" t="s">
        <v>95</v>
      </c>
      <c r="EE76" s="17" t="s">
        <v>95</v>
      </c>
      <c r="EF76" s="14" t="s">
        <v>6</v>
      </c>
      <c r="EG76" s="17" t="s">
        <v>95</v>
      </c>
      <c r="EH76" s="14" t="s">
        <v>93</v>
      </c>
      <c r="EI76" s="14" t="s">
        <v>6</v>
      </c>
      <c r="EJ76" s="14" t="s">
        <v>6</v>
      </c>
      <c r="EK76" s="14" t="s">
        <v>6</v>
      </c>
      <c r="EL76" s="3" t="s">
        <v>91</v>
      </c>
      <c r="EM76" s="5" t="s">
        <v>14</v>
      </c>
      <c r="EN76" s="14" t="s">
        <v>94</v>
      </c>
      <c r="EO76" s="5" t="s">
        <v>14</v>
      </c>
      <c r="EP76" s="14" t="s">
        <v>37</v>
      </c>
      <c r="EQ76" s="17" t="s">
        <v>95</v>
      </c>
      <c r="ER76" s="16" t="s">
        <v>8</v>
      </c>
      <c r="ES76" s="3" t="s">
        <v>91</v>
      </c>
      <c r="ET76" s="14" t="s">
        <v>6</v>
      </c>
      <c r="EU76" s="14" t="s">
        <v>92</v>
      </c>
      <c r="EV76" s="17" t="s">
        <v>18</v>
      </c>
      <c r="EW76" s="17" t="s">
        <v>11</v>
      </c>
      <c r="EX76" s="14" t="s">
        <v>92</v>
      </c>
      <c r="EY76" s="17" t="s">
        <v>95</v>
      </c>
      <c r="EZ76" s="3" t="s">
        <v>91</v>
      </c>
      <c r="FA76" s="17" t="s">
        <v>11</v>
      </c>
      <c r="FB76" s="17" t="s">
        <v>7</v>
      </c>
      <c r="FC76" s="17" t="s">
        <v>95</v>
      </c>
      <c r="FD76" s="17" t="s">
        <v>7</v>
      </c>
      <c r="FE76" s="18" t="s">
        <v>90</v>
      </c>
      <c r="FF76" s="17" t="s">
        <v>7</v>
      </c>
      <c r="FG76" s="14" t="s">
        <v>37</v>
      </c>
      <c r="FH76" s="17" t="s">
        <v>95</v>
      </c>
      <c r="FI76" s="3" t="s">
        <v>91</v>
      </c>
      <c r="FJ76" s="3" t="s">
        <v>91</v>
      </c>
      <c r="FK76" s="21" t="s">
        <v>18</v>
      </c>
      <c r="FL76" s="3" t="s">
        <v>91</v>
      </c>
      <c r="FM76" s="3" t="s">
        <v>91</v>
      </c>
      <c r="FN76" s="3" t="s">
        <v>91</v>
      </c>
      <c r="FO76" s="3" t="s">
        <v>91</v>
      </c>
      <c r="FP76" s="14" t="s">
        <v>37</v>
      </c>
      <c r="FQ76" s="3" t="s">
        <v>39</v>
      </c>
      <c r="FR76" s="3" t="s">
        <v>91</v>
      </c>
      <c r="FS76" s="17" t="s">
        <v>7</v>
      </c>
      <c r="FT76" s="21" t="s">
        <v>8</v>
      </c>
      <c r="FU76" s="21" t="s">
        <v>37</v>
      </c>
      <c r="FV76" s="3" t="s">
        <v>91</v>
      </c>
      <c r="FW76" s="14" t="s">
        <v>37</v>
      </c>
      <c r="FX76" s="5" t="s">
        <v>14</v>
      </c>
      <c r="FY76" s="3" t="s">
        <v>39</v>
      </c>
      <c r="FZ76" s="14" t="s">
        <v>92</v>
      </c>
      <c r="GA76" s="3" t="s">
        <v>91</v>
      </c>
      <c r="GB76" s="14" t="s">
        <v>93</v>
      </c>
      <c r="GC76" s="14" t="s">
        <v>37</v>
      </c>
      <c r="GD76" s="21" t="s">
        <v>16</v>
      </c>
      <c r="GE76" s="17" t="s">
        <v>18</v>
      </c>
      <c r="GF76" s="17" t="s">
        <v>95</v>
      </c>
      <c r="GG76" s="14" t="s">
        <v>6</v>
      </c>
      <c r="GH76" s="17" t="s">
        <v>11</v>
      </c>
      <c r="GI76" s="14" t="s">
        <v>37</v>
      </c>
      <c r="GJ76" s="17" t="s">
        <v>18</v>
      </c>
      <c r="GK76" s="5" t="s">
        <v>13</v>
      </c>
      <c r="GL76" s="21" t="s">
        <v>6</v>
      </c>
      <c r="GM76" s="5" t="s">
        <v>14</v>
      </c>
      <c r="GN76" s="14" t="s">
        <v>6</v>
      </c>
      <c r="GO76" s="14" t="s">
        <v>37</v>
      </c>
      <c r="GP76" s="5" t="s">
        <v>13</v>
      </c>
      <c r="GQ76" s="14" t="s">
        <v>6</v>
      </c>
      <c r="GR76" s="14" t="s">
        <v>93</v>
      </c>
      <c r="GS76" s="5" t="s">
        <v>14</v>
      </c>
      <c r="GT76" s="17" t="s">
        <v>11</v>
      </c>
      <c r="GU76" s="17" t="s">
        <v>11</v>
      </c>
      <c r="GV76" s="17" t="s">
        <v>18</v>
      </c>
      <c r="GW76" s="17" t="s">
        <v>11</v>
      </c>
      <c r="GX76" s="3" t="s">
        <v>39</v>
      </c>
      <c r="GY76" s="14" t="s">
        <v>92</v>
      </c>
      <c r="GZ76" s="14" t="s">
        <v>37</v>
      </c>
      <c r="HA76" s="17" t="s">
        <v>11</v>
      </c>
      <c r="HB76" s="14" t="s">
        <v>6</v>
      </c>
      <c r="HC76" s="14" t="s">
        <v>92</v>
      </c>
      <c r="HD76" s="14" t="s">
        <v>16</v>
      </c>
      <c r="HE76" s="3" t="s">
        <v>91</v>
      </c>
      <c r="HF76" s="14" t="s">
        <v>93</v>
      </c>
      <c r="HG76" s="21" t="s">
        <v>7</v>
      </c>
      <c r="HH76" s="14" t="s">
        <v>16</v>
      </c>
      <c r="HI76" s="6" t="s">
        <v>4</v>
      </c>
    </row>
    <row r="77" spans="1:435">
      <c r="A77" t="s">
        <v>73</v>
      </c>
      <c r="B77" s="14" t="s">
        <v>16</v>
      </c>
      <c r="C77" s="18" t="s">
        <v>90</v>
      </c>
      <c r="D77" s="16" t="s">
        <v>8</v>
      </c>
      <c r="E77" s="3" t="s">
        <v>91</v>
      </c>
      <c r="F77" s="14" t="s">
        <v>6</v>
      </c>
      <c r="G77" s="17" t="s">
        <v>7</v>
      </c>
      <c r="H77" s="3" t="s">
        <v>91</v>
      </c>
      <c r="I77" s="17" t="s">
        <v>7</v>
      </c>
      <c r="J77" s="14" t="s">
        <v>37</v>
      </c>
      <c r="K77" s="18" t="s">
        <v>90</v>
      </c>
      <c r="L77" s="14" t="s">
        <v>6</v>
      </c>
      <c r="M77" s="17" t="s">
        <v>7</v>
      </c>
      <c r="N77" s="3" t="s">
        <v>91</v>
      </c>
      <c r="O77" s="17" t="s">
        <v>95</v>
      </c>
      <c r="P77" s="3" t="s">
        <v>91</v>
      </c>
      <c r="Q77" s="14" t="s">
        <v>93</v>
      </c>
      <c r="R77" s="18" t="s">
        <v>90</v>
      </c>
      <c r="S77" s="17" t="s">
        <v>95</v>
      </c>
      <c r="T77" s="18" t="s">
        <v>90</v>
      </c>
      <c r="U77" s="17" t="s">
        <v>95</v>
      </c>
      <c r="V77" s="14" t="s">
        <v>6</v>
      </c>
      <c r="W77" s="3" t="s">
        <v>91</v>
      </c>
      <c r="X77" s="17" t="s">
        <v>7</v>
      </c>
      <c r="Y77" s="16" t="s">
        <v>8</v>
      </c>
      <c r="Z77" s="17" t="s">
        <v>18</v>
      </c>
      <c r="AA77" s="16" t="s">
        <v>8</v>
      </c>
      <c r="AB77" s="17" t="s">
        <v>7</v>
      </c>
      <c r="AC77" s="3" t="s">
        <v>91</v>
      </c>
      <c r="AD77" s="17" t="s">
        <v>18</v>
      </c>
      <c r="AE77" s="3" t="s">
        <v>39</v>
      </c>
      <c r="AF77" s="17" t="s">
        <v>18</v>
      </c>
      <c r="AG77" s="3" t="s">
        <v>39</v>
      </c>
      <c r="AH77" s="3" t="s">
        <v>91</v>
      </c>
      <c r="AI77" s="17" t="s">
        <v>18</v>
      </c>
      <c r="AJ77" s="14" t="s">
        <v>37</v>
      </c>
      <c r="AK77" s="18" t="s">
        <v>90</v>
      </c>
      <c r="AL77" s="3" t="s">
        <v>91</v>
      </c>
      <c r="AM77" s="14" t="s">
        <v>93</v>
      </c>
      <c r="AN77" s="3" t="s">
        <v>91</v>
      </c>
      <c r="AO77" s="3" t="s">
        <v>91</v>
      </c>
      <c r="AP77" s="17" t="s">
        <v>95</v>
      </c>
      <c r="AQ77" s="3" t="s">
        <v>39</v>
      </c>
      <c r="AR77" s="17" t="s">
        <v>18</v>
      </c>
      <c r="AS77" s="17" t="s">
        <v>7</v>
      </c>
      <c r="AT77" s="17" t="s">
        <v>95</v>
      </c>
      <c r="AU77" s="14" t="s">
        <v>6</v>
      </c>
      <c r="AV77" s="17" t="s">
        <v>7</v>
      </c>
      <c r="AW77" s="17" t="s">
        <v>7</v>
      </c>
      <c r="AX77" s="17" t="s">
        <v>95</v>
      </c>
      <c r="AY77" s="17" t="s">
        <v>95</v>
      </c>
      <c r="AZ77" s="21" t="s">
        <v>6</v>
      </c>
      <c r="BA77" s="21" t="s">
        <v>95</v>
      </c>
      <c r="BB77" s="14" t="s">
        <v>93</v>
      </c>
      <c r="BC77" s="14" t="s">
        <v>6</v>
      </c>
      <c r="BD77" s="14" t="s">
        <v>6</v>
      </c>
      <c r="BE77" s="14" t="s">
        <v>6</v>
      </c>
      <c r="BF77" s="14" t="s">
        <v>6</v>
      </c>
      <c r="BG77" s="3" t="s">
        <v>91</v>
      </c>
      <c r="BH77" s="14" t="s">
        <v>92</v>
      </c>
      <c r="BI77" s="3" t="s">
        <v>39</v>
      </c>
      <c r="BJ77" s="21" t="s">
        <v>91</v>
      </c>
      <c r="BK77" s="3" t="s">
        <v>91</v>
      </c>
      <c r="BL77" s="18" t="s">
        <v>90</v>
      </c>
      <c r="BM77" s="14" t="s">
        <v>37</v>
      </c>
      <c r="BN77" s="17" t="s">
        <v>18</v>
      </c>
      <c r="BO77" s="5" t="s">
        <v>14</v>
      </c>
      <c r="BP77" s="14" t="s">
        <v>6</v>
      </c>
      <c r="BQ77" s="5" t="s">
        <v>14</v>
      </c>
      <c r="BR77" s="17" t="s">
        <v>95</v>
      </c>
      <c r="BS77" s="17" t="s">
        <v>18</v>
      </c>
      <c r="BT77" s="21" t="s">
        <v>13</v>
      </c>
      <c r="BU77" s="17" t="s">
        <v>18</v>
      </c>
      <c r="BV77" s="3" t="s">
        <v>91</v>
      </c>
      <c r="BW77" s="5" t="s">
        <v>14</v>
      </c>
      <c r="BX77" s="5" t="s">
        <v>14</v>
      </c>
      <c r="BY77" s="14" t="s">
        <v>6</v>
      </c>
      <c r="BZ77" s="21" t="s">
        <v>13</v>
      </c>
      <c r="CA77" s="5" t="s">
        <v>14</v>
      </c>
      <c r="CB77" s="21" t="s">
        <v>6</v>
      </c>
      <c r="CC77" s="14" t="s">
        <v>16</v>
      </c>
      <c r="CD77" s="17" t="s">
        <v>18</v>
      </c>
      <c r="CE77" s="5" t="s">
        <v>14</v>
      </c>
      <c r="CF77" s="14" t="s">
        <v>93</v>
      </c>
      <c r="CG77" s="16" t="s">
        <v>8</v>
      </c>
      <c r="CH77" s="14" t="s">
        <v>93</v>
      </c>
      <c r="CI77" s="21" t="s">
        <v>13</v>
      </c>
      <c r="CJ77" s="17" t="s">
        <v>95</v>
      </c>
      <c r="CK77" s="14" t="s">
        <v>37</v>
      </c>
      <c r="CL77" s="21" t="s">
        <v>7</v>
      </c>
      <c r="CM77" s="16" t="s">
        <v>8</v>
      </c>
      <c r="CN77" s="14" t="s">
        <v>37</v>
      </c>
      <c r="CO77" s="17" t="s">
        <v>7</v>
      </c>
      <c r="CP77" s="5" t="s">
        <v>13</v>
      </c>
      <c r="CQ77" s="14" t="s">
        <v>37</v>
      </c>
      <c r="CR77" s="17" t="s">
        <v>7</v>
      </c>
      <c r="CS77" s="14" t="s">
        <v>92</v>
      </c>
      <c r="CT77" s="21" t="s">
        <v>13</v>
      </c>
      <c r="CU77" s="5" t="s">
        <v>14</v>
      </c>
      <c r="CV77" s="17" t="s">
        <v>18</v>
      </c>
      <c r="CW77" s="5" t="s">
        <v>14</v>
      </c>
      <c r="CX77" s="17" t="s">
        <v>11</v>
      </c>
      <c r="CY77" s="14" t="s">
        <v>92</v>
      </c>
      <c r="CZ77" s="21" t="s">
        <v>93</v>
      </c>
      <c r="DA77" s="21" t="s">
        <v>94</v>
      </c>
      <c r="DB77" s="14" t="s">
        <v>37</v>
      </c>
      <c r="DC77" s="14" t="s">
        <v>92</v>
      </c>
      <c r="DD77" s="17" t="s">
        <v>7</v>
      </c>
      <c r="DE77" s="5" t="s">
        <v>14</v>
      </c>
      <c r="DF77" s="18" t="s">
        <v>90</v>
      </c>
      <c r="DG77" s="3" t="s">
        <v>39</v>
      </c>
      <c r="DH77" s="14" t="s">
        <v>37</v>
      </c>
      <c r="DI77" s="19" t="s">
        <v>12</v>
      </c>
      <c r="DJ77" s="5" t="s">
        <v>14</v>
      </c>
      <c r="DK77" s="17" t="s">
        <v>18</v>
      </c>
      <c r="DL77" s="18" t="s">
        <v>90</v>
      </c>
      <c r="DM77" s="14" t="s">
        <v>6</v>
      </c>
      <c r="DN77" s="17" t="s">
        <v>18</v>
      </c>
      <c r="DO77" s="3" t="s">
        <v>39</v>
      </c>
      <c r="DP77" s="17" t="s">
        <v>7</v>
      </c>
      <c r="DQ77" s="19" t="s">
        <v>12</v>
      </c>
      <c r="DR77" s="21" t="s">
        <v>92</v>
      </c>
      <c r="DS77" s="14" t="s">
        <v>37</v>
      </c>
      <c r="DT77" s="14" t="s">
        <v>94</v>
      </c>
      <c r="DU77" s="16" t="s">
        <v>8</v>
      </c>
      <c r="DV77" s="3" t="s">
        <v>91</v>
      </c>
      <c r="DW77" s="14" t="s">
        <v>6</v>
      </c>
      <c r="DX77" s="5" t="s">
        <v>14</v>
      </c>
      <c r="DY77" s="21" t="s">
        <v>92</v>
      </c>
      <c r="DZ77" s="3" t="s">
        <v>91</v>
      </c>
      <c r="EA77" s="3" t="s">
        <v>39</v>
      </c>
      <c r="EB77" s="14" t="s">
        <v>93</v>
      </c>
      <c r="EC77" s="17" t="s">
        <v>18</v>
      </c>
      <c r="ED77" s="17" t="s">
        <v>95</v>
      </c>
      <c r="EE77" s="17" t="s">
        <v>95</v>
      </c>
      <c r="EF77" s="21" t="s">
        <v>6</v>
      </c>
      <c r="EG77" s="17" t="s">
        <v>95</v>
      </c>
      <c r="EH77" s="14" t="s">
        <v>93</v>
      </c>
      <c r="EI77" s="14" t="s">
        <v>6</v>
      </c>
      <c r="EJ77" s="14" t="s">
        <v>6</v>
      </c>
      <c r="EK77" s="21" t="s">
        <v>6</v>
      </c>
      <c r="EL77" s="3" t="s">
        <v>91</v>
      </c>
      <c r="EM77" s="5" t="s">
        <v>14</v>
      </c>
      <c r="EN77" s="14" t="s">
        <v>94</v>
      </c>
      <c r="EO77" s="5" t="s">
        <v>14</v>
      </c>
      <c r="EP77" s="14" t="s">
        <v>37</v>
      </c>
      <c r="EQ77" s="17" t="s">
        <v>95</v>
      </c>
      <c r="ER77" s="16" t="s">
        <v>8</v>
      </c>
      <c r="ES77" s="3" t="s">
        <v>91</v>
      </c>
      <c r="ET77" s="14" t="s">
        <v>6</v>
      </c>
      <c r="EU77" s="14" t="s">
        <v>92</v>
      </c>
      <c r="EV77" s="17" t="s">
        <v>18</v>
      </c>
      <c r="EW77" s="17" t="s">
        <v>11</v>
      </c>
      <c r="EX77" s="14" t="s">
        <v>92</v>
      </c>
      <c r="EY77" s="17" t="s">
        <v>95</v>
      </c>
      <c r="EZ77" s="3" t="s">
        <v>91</v>
      </c>
      <c r="FA77" s="17" t="s">
        <v>11</v>
      </c>
      <c r="FB77" s="17" t="s">
        <v>7</v>
      </c>
      <c r="FC77" s="17" t="s">
        <v>95</v>
      </c>
      <c r="FD77" s="17" t="s">
        <v>7</v>
      </c>
      <c r="FE77" s="18" t="s">
        <v>90</v>
      </c>
      <c r="FF77" s="17" t="s">
        <v>7</v>
      </c>
      <c r="FG77" s="21" t="s">
        <v>37</v>
      </c>
      <c r="FH77" s="17" t="s">
        <v>95</v>
      </c>
      <c r="FI77" s="3" t="s">
        <v>91</v>
      </c>
      <c r="FJ77" s="3" t="s">
        <v>91</v>
      </c>
      <c r="FK77" s="21" t="s">
        <v>18</v>
      </c>
      <c r="FL77" s="3" t="s">
        <v>91</v>
      </c>
      <c r="FM77" s="3" t="s">
        <v>91</v>
      </c>
      <c r="FN77" s="3" t="s">
        <v>91</v>
      </c>
      <c r="FO77" s="3" t="s">
        <v>91</v>
      </c>
      <c r="FP77" s="14" t="s">
        <v>37</v>
      </c>
      <c r="FQ77" s="3" t="s">
        <v>39</v>
      </c>
      <c r="FR77" s="3" t="s">
        <v>91</v>
      </c>
      <c r="FS77" s="17" t="s">
        <v>7</v>
      </c>
      <c r="FT77" s="16" t="s">
        <v>8</v>
      </c>
      <c r="FU77" s="14" t="s">
        <v>37</v>
      </c>
      <c r="FV77" s="3" t="s">
        <v>91</v>
      </c>
      <c r="FW77" s="14" t="s">
        <v>37</v>
      </c>
      <c r="FX77" s="5" t="s">
        <v>14</v>
      </c>
      <c r="FY77" s="3" t="s">
        <v>39</v>
      </c>
      <c r="FZ77" s="14" t="s">
        <v>92</v>
      </c>
      <c r="GA77" s="3" t="s">
        <v>91</v>
      </c>
      <c r="GB77" s="14" t="s">
        <v>93</v>
      </c>
      <c r="GC77" s="14" t="s">
        <v>37</v>
      </c>
      <c r="GD77" s="14" t="s">
        <v>16</v>
      </c>
      <c r="GE77" s="17" t="s">
        <v>18</v>
      </c>
      <c r="GF77" s="17" t="s">
        <v>95</v>
      </c>
      <c r="GG77" s="14" t="s">
        <v>6</v>
      </c>
      <c r="GH77" s="17" t="s">
        <v>11</v>
      </c>
      <c r="GI77" s="14" t="s">
        <v>37</v>
      </c>
      <c r="GJ77" s="17" t="s">
        <v>18</v>
      </c>
      <c r="GK77" s="5" t="s">
        <v>13</v>
      </c>
      <c r="GL77" s="14" t="s">
        <v>6</v>
      </c>
      <c r="GM77" s="5" t="s">
        <v>14</v>
      </c>
      <c r="GN77" s="14" t="s">
        <v>6</v>
      </c>
      <c r="GO77" s="14" t="s">
        <v>37</v>
      </c>
      <c r="GP77" s="5" t="s">
        <v>13</v>
      </c>
      <c r="GQ77" s="14" t="s">
        <v>6</v>
      </c>
      <c r="GR77" s="14" t="s">
        <v>93</v>
      </c>
      <c r="GS77" s="5" t="s">
        <v>14</v>
      </c>
      <c r="GT77" s="17" t="s">
        <v>11</v>
      </c>
      <c r="GU77" s="17" t="s">
        <v>11</v>
      </c>
      <c r="GV77" s="17" t="s">
        <v>18</v>
      </c>
      <c r="GW77" s="17" t="s">
        <v>11</v>
      </c>
      <c r="GX77" s="3" t="s">
        <v>39</v>
      </c>
      <c r="GY77" s="14" t="s">
        <v>92</v>
      </c>
      <c r="GZ77" s="14" t="s">
        <v>37</v>
      </c>
      <c r="HA77" s="17" t="s">
        <v>11</v>
      </c>
      <c r="HB77" s="14" t="s">
        <v>6</v>
      </c>
      <c r="HC77" s="14" t="s">
        <v>92</v>
      </c>
      <c r="HD77" s="14" t="s">
        <v>16</v>
      </c>
      <c r="HE77" s="3" t="s">
        <v>91</v>
      </c>
      <c r="HF77" s="14" t="s">
        <v>93</v>
      </c>
      <c r="HG77" s="21" t="s">
        <v>7</v>
      </c>
      <c r="HH77" s="14" t="s">
        <v>16</v>
      </c>
      <c r="HI77" s="6" t="s">
        <v>4</v>
      </c>
    </row>
    <row r="78" spans="1:435">
      <c r="A78" t="s">
        <v>74</v>
      </c>
      <c r="B78" s="14" t="s">
        <v>16</v>
      </c>
      <c r="C78" s="18" t="s">
        <v>90</v>
      </c>
      <c r="D78" s="16" t="s">
        <v>8</v>
      </c>
      <c r="E78" s="3" t="s">
        <v>91</v>
      </c>
      <c r="F78" s="14" t="s">
        <v>6</v>
      </c>
      <c r="G78" s="17" t="s">
        <v>7</v>
      </c>
      <c r="H78" s="3" t="s">
        <v>91</v>
      </c>
      <c r="I78" s="17" t="s">
        <v>7</v>
      </c>
      <c r="J78" s="14" t="s">
        <v>37</v>
      </c>
      <c r="K78" s="18" t="s">
        <v>90</v>
      </c>
      <c r="L78" s="14" t="s">
        <v>6</v>
      </c>
      <c r="M78" s="17" t="s">
        <v>7</v>
      </c>
      <c r="N78" s="3" t="s">
        <v>91</v>
      </c>
      <c r="O78" s="17" t="s">
        <v>95</v>
      </c>
      <c r="P78" s="3" t="s">
        <v>91</v>
      </c>
      <c r="Q78" s="14" t="s">
        <v>93</v>
      </c>
      <c r="R78" s="18" t="s">
        <v>90</v>
      </c>
      <c r="S78" s="17" t="s">
        <v>95</v>
      </c>
      <c r="T78" s="18" t="s">
        <v>90</v>
      </c>
      <c r="U78" s="17" t="s">
        <v>95</v>
      </c>
      <c r="V78" s="14" t="s">
        <v>6</v>
      </c>
      <c r="W78" s="3" t="s">
        <v>91</v>
      </c>
      <c r="X78" s="17" t="s">
        <v>7</v>
      </c>
      <c r="Y78" s="16" t="s">
        <v>8</v>
      </c>
      <c r="Z78" s="17" t="s">
        <v>18</v>
      </c>
      <c r="AA78" s="16" t="s">
        <v>8</v>
      </c>
      <c r="AB78" s="17" t="s">
        <v>7</v>
      </c>
      <c r="AC78" s="3" t="s">
        <v>91</v>
      </c>
      <c r="AD78" s="17" t="s">
        <v>18</v>
      </c>
      <c r="AE78" s="3" t="s">
        <v>39</v>
      </c>
      <c r="AF78" s="17" t="s">
        <v>18</v>
      </c>
      <c r="AG78" s="3" t="s">
        <v>39</v>
      </c>
      <c r="AH78" s="3" t="s">
        <v>91</v>
      </c>
      <c r="AI78" s="17" t="s">
        <v>18</v>
      </c>
      <c r="AJ78" s="14" t="s">
        <v>37</v>
      </c>
      <c r="AK78" s="18" t="s">
        <v>90</v>
      </c>
      <c r="AL78" s="3" t="s">
        <v>91</v>
      </c>
      <c r="AM78" s="14" t="s">
        <v>93</v>
      </c>
      <c r="AN78" s="3" t="s">
        <v>91</v>
      </c>
      <c r="AO78" s="3" t="s">
        <v>91</v>
      </c>
      <c r="AP78" s="17" t="s">
        <v>95</v>
      </c>
      <c r="AQ78" s="3" t="s">
        <v>39</v>
      </c>
      <c r="AR78" s="17" t="s">
        <v>18</v>
      </c>
      <c r="AS78" s="17" t="s">
        <v>7</v>
      </c>
      <c r="AT78" s="17" t="s">
        <v>95</v>
      </c>
      <c r="AU78" s="14" t="s">
        <v>6</v>
      </c>
      <c r="AV78" s="17" t="s">
        <v>7</v>
      </c>
      <c r="AW78" s="17" t="s">
        <v>7</v>
      </c>
      <c r="AX78" s="17" t="s">
        <v>95</v>
      </c>
      <c r="AY78" s="17" t="s">
        <v>95</v>
      </c>
      <c r="AZ78" s="14" t="s">
        <v>6</v>
      </c>
      <c r="BA78" s="17" t="s">
        <v>95</v>
      </c>
      <c r="BB78" s="14" t="s">
        <v>93</v>
      </c>
      <c r="BC78" s="14" t="s">
        <v>6</v>
      </c>
      <c r="BD78" s="14" t="s">
        <v>6</v>
      </c>
      <c r="BE78" s="14" t="s">
        <v>6</v>
      </c>
      <c r="BF78" s="14" t="s">
        <v>6</v>
      </c>
      <c r="BG78" s="3" t="s">
        <v>91</v>
      </c>
      <c r="BH78" s="14" t="s">
        <v>92</v>
      </c>
      <c r="BI78" s="3" t="s">
        <v>39</v>
      </c>
      <c r="BJ78" s="3" t="s">
        <v>91</v>
      </c>
      <c r="BK78" s="3" t="s">
        <v>91</v>
      </c>
      <c r="BL78" s="18" t="s">
        <v>90</v>
      </c>
      <c r="BM78" s="14" t="s">
        <v>37</v>
      </c>
      <c r="BN78" s="17" t="s">
        <v>18</v>
      </c>
      <c r="BO78" s="5" t="s">
        <v>14</v>
      </c>
      <c r="BP78" s="14" t="s">
        <v>6</v>
      </c>
      <c r="BQ78" s="5" t="s">
        <v>14</v>
      </c>
      <c r="BR78" s="17" t="s">
        <v>95</v>
      </c>
      <c r="BS78" s="17" t="s">
        <v>18</v>
      </c>
      <c r="BT78" s="21" t="s">
        <v>13</v>
      </c>
      <c r="BU78" s="17" t="s">
        <v>18</v>
      </c>
      <c r="BV78" s="3" t="s">
        <v>91</v>
      </c>
      <c r="BW78" s="5" t="s">
        <v>14</v>
      </c>
      <c r="BX78" s="5" t="s">
        <v>14</v>
      </c>
      <c r="BY78" s="14" t="s">
        <v>6</v>
      </c>
      <c r="BZ78" s="21" t="s">
        <v>13</v>
      </c>
      <c r="CA78" s="5" t="s">
        <v>14</v>
      </c>
      <c r="CB78" s="21" t="s">
        <v>6</v>
      </c>
      <c r="CC78" s="14" t="s">
        <v>16</v>
      </c>
      <c r="CD78" s="17" t="s">
        <v>18</v>
      </c>
      <c r="CE78" s="5" t="s">
        <v>14</v>
      </c>
      <c r="CF78" s="14" t="s">
        <v>93</v>
      </c>
      <c r="CG78" s="16" t="s">
        <v>8</v>
      </c>
      <c r="CH78" s="14" t="s">
        <v>93</v>
      </c>
      <c r="CI78" s="21" t="s">
        <v>13</v>
      </c>
      <c r="CJ78" s="17" t="s">
        <v>95</v>
      </c>
      <c r="CK78" s="14" t="s">
        <v>37</v>
      </c>
      <c r="CL78" s="21" t="s">
        <v>7</v>
      </c>
      <c r="CM78" s="16" t="s">
        <v>8</v>
      </c>
      <c r="CN78" s="14" t="s">
        <v>37</v>
      </c>
      <c r="CO78" s="17" t="s">
        <v>7</v>
      </c>
      <c r="CP78" s="5" t="s">
        <v>13</v>
      </c>
      <c r="CQ78" s="14" t="s">
        <v>37</v>
      </c>
      <c r="CR78" s="17" t="s">
        <v>7</v>
      </c>
      <c r="CS78" s="14" t="s">
        <v>92</v>
      </c>
      <c r="CT78" s="21" t="s">
        <v>13</v>
      </c>
      <c r="CU78" s="5" t="s">
        <v>14</v>
      </c>
      <c r="CV78" s="17" t="s">
        <v>18</v>
      </c>
      <c r="CW78" s="5" t="s">
        <v>14</v>
      </c>
      <c r="CX78" s="17" t="s">
        <v>11</v>
      </c>
      <c r="CY78" s="14" t="s">
        <v>92</v>
      </c>
      <c r="CZ78" s="21" t="s">
        <v>93</v>
      </c>
      <c r="DA78" s="21" t="s">
        <v>94</v>
      </c>
      <c r="DB78" s="14" t="s">
        <v>37</v>
      </c>
      <c r="DC78" s="14" t="s">
        <v>92</v>
      </c>
      <c r="DD78" s="17" t="s">
        <v>7</v>
      </c>
      <c r="DE78" s="5" t="s">
        <v>14</v>
      </c>
      <c r="DF78" s="18" t="s">
        <v>90</v>
      </c>
      <c r="DG78" s="3" t="s">
        <v>39</v>
      </c>
      <c r="DH78" s="14" t="s">
        <v>37</v>
      </c>
      <c r="DI78" s="19" t="s">
        <v>12</v>
      </c>
      <c r="DJ78" s="5" t="s">
        <v>14</v>
      </c>
      <c r="DK78" s="17" t="s">
        <v>18</v>
      </c>
      <c r="DL78" s="18" t="s">
        <v>90</v>
      </c>
      <c r="DM78" s="14" t="s">
        <v>6</v>
      </c>
      <c r="DN78" s="17" t="s">
        <v>18</v>
      </c>
      <c r="DO78" s="3" t="s">
        <v>39</v>
      </c>
      <c r="DP78" s="17" t="s">
        <v>7</v>
      </c>
      <c r="DQ78" s="19" t="s">
        <v>12</v>
      </c>
      <c r="DR78" s="21" t="s">
        <v>92</v>
      </c>
      <c r="DS78" s="14" t="s">
        <v>37</v>
      </c>
      <c r="DT78" s="14" t="s">
        <v>94</v>
      </c>
      <c r="DU78" s="16" t="s">
        <v>8</v>
      </c>
      <c r="DV78" s="3" t="s">
        <v>91</v>
      </c>
      <c r="DW78" s="14" t="s">
        <v>6</v>
      </c>
      <c r="DX78" s="5" t="s">
        <v>14</v>
      </c>
      <c r="DY78" s="21" t="s">
        <v>92</v>
      </c>
      <c r="DZ78" s="3" t="s">
        <v>91</v>
      </c>
      <c r="EA78" s="3" t="s">
        <v>39</v>
      </c>
      <c r="EB78" s="14" t="s">
        <v>93</v>
      </c>
      <c r="EC78" s="17" t="s">
        <v>18</v>
      </c>
      <c r="ED78" s="17" t="s">
        <v>95</v>
      </c>
      <c r="EE78" s="17" t="s">
        <v>95</v>
      </c>
      <c r="EF78" s="21" t="s">
        <v>6</v>
      </c>
      <c r="EG78" s="17" t="s">
        <v>95</v>
      </c>
      <c r="EH78" s="14" t="s">
        <v>93</v>
      </c>
      <c r="EI78" s="14" t="s">
        <v>6</v>
      </c>
      <c r="EJ78" s="14" t="s">
        <v>6</v>
      </c>
      <c r="EK78" s="21" t="s">
        <v>6</v>
      </c>
      <c r="EL78" s="3" t="s">
        <v>91</v>
      </c>
      <c r="EM78" s="5" t="s">
        <v>14</v>
      </c>
      <c r="EN78" s="14" t="s">
        <v>94</v>
      </c>
      <c r="EO78" s="5" t="s">
        <v>14</v>
      </c>
      <c r="EP78" s="14" t="s">
        <v>37</v>
      </c>
      <c r="EQ78" s="17" t="s">
        <v>95</v>
      </c>
      <c r="ER78" s="16" t="s">
        <v>8</v>
      </c>
      <c r="ES78" s="3" t="s">
        <v>91</v>
      </c>
      <c r="ET78" s="14" t="s">
        <v>6</v>
      </c>
      <c r="EU78" s="14" t="s">
        <v>92</v>
      </c>
      <c r="EV78" s="17" t="s">
        <v>18</v>
      </c>
      <c r="EW78" s="17" t="s">
        <v>11</v>
      </c>
      <c r="EX78" s="14" t="s">
        <v>92</v>
      </c>
      <c r="EY78" s="17" t="s">
        <v>95</v>
      </c>
      <c r="EZ78" s="3" t="s">
        <v>91</v>
      </c>
      <c r="FA78" s="17" t="s">
        <v>11</v>
      </c>
      <c r="FB78" s="17" t="s">
        <v>7</v>
      </c>
      <c r="FC78" s="17" t="s">
        <v>95</v>
      </c>
      <c r="FD78" s="17" t="s">
        <v>7</v>
      </c>
      <c r="FE78" s="18" t="s">
        <v>90</v>
      </c>
      <c r="FF78" s="17" t="s">
        <v>7</v>
      </c>
      <c r="FG78" s="21" t="s">
        <v>37</v>
      </c>
      <c r="FH78" s="21" t="s">
        <v>31</v>
      </c>
      <c r="FI78" s="21" t="s">
        <v>91</v>
      </c>
      <c r="FJ78" s="3" t="s">
        <v>91</v>
      </c>
      <c r="FK78" s="21" t="s">
        <v>18</v>
      </c>
      <c r="FL78" s="21" t="s">
        <v>91</v>
      </c>
      <c r="FM78" s="3" t="s">
        <v>91</v>
      </c>
      <c r="FN78" s="3" t="s">
        <v>91</v>
      </c>
      <c r="FO78" s="21" t="s">
        <v>91</v>
      </c>
      <c r="FP78" s="21" t="s">
        <v>37</v>
      </c>
      <c r="FQ78" s="3" t="s">
        <v>39</v>
      </c>
      <c r="FR78" s="3" t="s">
        <v>91</v>
      </c>
      <c r="FS78" s="17" t="s">
        <v>7</v>
      </c>
      <c r="FT78" s="16" t="s">
        <v>8</v>
      </c>
      <c r="FU78" s="14" t="s">
        <v>37</v>
      </c>
      <c r="FV78" s="3" t="s">
        <v>91</v>
      </c>
      <c r="FW78" s="14" t="s">
        <v>37</v>
      </c>
      <c r="FX78" s="5" t="s">
        <v>14</v>
      </c>
      <c r="FY78" s="3" t="s">
        <v>39</v>
      </c>
      <c r="FZ78" s="21" t="s">
        <v>92</v>
      </c>
      <c r="GA78" s="21" t="s">
        <v>91</v>
      </c>
      <c r="GB78" s="14" t="s">
        <v>93</v>
      </c>
      <c r="GC78" s="14" t="s">
        <v>37</v>
      </c>
      <c r="GD78" s="21" t="s">
        <v>16</v>
      </c>
      <c r="GE78" s="21" t="s">
        <v>18</v>
      </c>
      <c r="GF78" s="21" t="s">
        <v>95</v>
      </c>
      <c r="GG78" s="14" t="s">
        <v>6</v>
      </c>
      <c r="GH78" s="21" t="s">
        <v>11</v>
      </c>
      <c r="GI78" s="14" t="s">
        <v>37</v>
      </c>
      <c r="GJ78" s="17" t="s">
        <v>18</v>
      </c>
      <c r="GK78" s="21" t="s">
        <v>13</v>
      </c>
      <c r="GL78" s="21" t="s">
        <v>6</v>
      </c>
      <c r="GM78" s="5" t="s">
        <v>14</v>
      </c>
      <c r="GN78" s="14" t="s">
        <v>6</v>
      </c>
      <c r="GO78" s="21" t="s">
        <v>37</v>
      </c>
      <c r="GP78" s="21" t="s">
        <v>13</v>
      </c>
      <c r="GQ78" s="21" t="s">
        <v>6</v>
      </c>
      <c r="GR78" s="14" t="s">
        <v>93</v>
      </c>
      <c r="GS78" s="5" t="s">
        <v>14</v>
      </c>
      <c r="GT78" s="17" t="s">
        <v>11</v>
      </c>
      <c r="GU78" s="17" t="s">
        <v>11</v>
      </c>
      <c r="GV78" s="17" t="s">
        <v>18</v>
      </c>
      <c r="GW78" s="17" t="s">
        <v>11</v>
      </c>
      <c r="GX78" s="3" t="s">
        <v>39</v>
      </c>
      <c r="GY78" s="14" t="s">
        <v>92</v>
      </c>
      <c r="GZ78" s="21" t="s">
        <v>37</v>
      </c>
      <c r="HA78" s="17" t="s">
        <v>11</v>
      </c>
      <c r="HB78" s="14" t="s">
        <v>6</v>
      </c>
      <c r="HC78" s="14" t="s">
        <v>92</v>
      </c>
      <c r="HD78" s="14" t="s">
        <v>16</v>
      </c>
      <c r="HE78" s="3" t="s">
        <v>91</v>
      </c>
      <c r="HF78" s="14" t="s">
        <v>93</v>
      </c>
      <c r="HG78" s="21" t="s">
        <v>7</v>
      </c>
      <c r="HH78" s="14" t="s">
        <v>16</v>
      </c>
      <c r="HI78" s="6" t="s">
        <v>4</v>
      </c>
    </row>
    <row r="79" spans="1:435">
      <c r="A79" t="s">
        <v>75</v>
      </c>
      <c r="B79" s="14" t="s">
        <v>16</v>
      </c>
      <c r="C79" s="18" t="s">
        <v>90</v>
      </c>
      <c r="D79" s="16" t="s">
        <v>8</v>
      </c>
      <c r="E79" s="3" t="s">
        <v>91</v>
      </c>
      <c r="F79" s="14" t="s">
        <v>6</v>
      </c>
      <c r="G79" s="17" t="s">
        <v>7</v>
      </c>
      <c r="H79" s="3" t="s">
        <v>91</v>
      </c>
      <c r="I79" s="17" t="s">
        <v>7</v>
      </c>
      <c r="J79" s="14" t="s">
        <v>37</v>
      </c>
      <c r="K79" s="18" t="s">
        <v>90</v>
      </c>
      <c r="L79" s="14" t="s">
        <v>6</v>
      </c>
      <c r="M79" s="17" t="s">
        <v>7</v>
      </c>
      <c r="N79" s="3" t="s">
        <v>91</v>
      </c>
      <c r="O79" s="17" t="s">
        <v>95</v>
      </c>
      <c r="P79" s="3" t="s">
        <v>91</v>
      </c>
      <c r="Q79" s="14" t="s">
        <v>93</v>
      </c>
      <c r="R79" s="18" t="s">
        <v>90</v>
      </c>
      <c r="S79" s="17" t="s">
        <v>95</v>
      </c>
      <c r="T79" s="18" t="s">
        <v>90</v>
      </c>
      <c r="U79" s="17" t="s">
        <v>95</v>
      </c>
      <c r="V79" s="14" t="s">
        <v>6</v>
      </c>
      <c r="W79" s="3" t="s">
        <v>91</v>
      </c>
      <c r="X79" s="17" t="s">
        <v>7</v>
      </c>
      <c r="Y79" s="16" t="s">
        <v>8</v>
      </c>
      <c r="Z79" s="17" t="s">
        <v>18</v>
      </c>
      <c r="AA79" s="16" t="s">
        <v>8</v>
      </c>
      <c r="AB79" s="17" t="s">
        <v>7</v>
      </c>
      <c r="AC79" s="3" t="s">
        <v>91</v>
      </c>
      <c r="AD79" s="17" t="s">
        <v>18</v>
      </c>
      <c r="AE79" s="3" t="s">
        <v>39</v>
      </c>
      <c r="AF79" s="17" t="s">
        <v>18</v>
      </c>
      <c r="AG79" s="3" t="s">
        <v>39</v>
      </c>
      <c r="AH79" s="3" t="s">
        <v>91</v>
      </c>
      <c r="AI79" s="17" t="s">
        <v>18</v>
      </c>
      <c r="AJ79" s="14" t="s">
        <v>37</v>
      </c>
      <c r="AK79" s="18" t="s">
        <v>90</v>
      </c>
      <c r="AL79" s="3" t="s">
        <v>91</v>
      </c>
      <c r="AM79" s="14" t="s">
        <v>93</v>
      </c>
      <c r="AN79" s="3" t="s">
        <v>91</v>
      </c>
      <c r="AO79" s="3" t="s">
        <v>91</v>
      </c>
      <c r="AP79" s="17" t="s">
        <v>95</v>
      </c>
      <c r="AQ79" s="3" t="s">
        <v>39</v>
      </c>
      <c r="AR79" s="17" t="s">
        <v>18</v>
      </c>
      <c r="AS79" s="17" t="s">
        <v>7</v>
      </c>
      <c r="AT79" s="17" t="s">
        <v>95</v>
      </c>
      <c r="AU79" s="14" t="s">
        <v>6</v>
      </c>
      <c r="AV79" s="17" t="s">
        <v>7</v>
      </c>
      <c r="AW79" s="17" t="s">
        <v>7</v>
      </c>
      <c r="AX79" s="17" t="s">
        <v>95</v>
      </c>
      <c r="AY79" s="17" t="s">
        <v>95</v>
      </c>
      <c r="AZ79" s="21" t="s">
        <v>6</v>
      </c>
      <c r="BA79" s="17" t="s">
        <v>95</v>
      </c>
      <c r="BB79" s="14" t="s">
        <v>93</v>
      </c>
      <c r="BC79" s="14" t="s">
        <v>6</v>
      </c>
      <c r="BD79" s="14" t="s">
        <v>6</v>
      </c>
      <c r="BE79" s="14" t="s">
        <v>6</v>
      </c>
      <c r="BF79" s="14" t="s">
        <v>6</v>
      </c>
      <c r="BG79" s="3" t="s">
        <v>91</v>
      </c>
      <c r="BH79" s="14" t="s">
        <v>92</v>
      </c>
      <c r="BI79" s="3" t="s">
        <v>39</v>
      </c>
      <c r="BJ79" s="3" t="s">
        <v>91</v>
      </c>
      <c r="BK79" s="3" t="s">
        <v>91</v>
      </c>
      <c r="BL79" s="18" t="s">
        <v>90</v>
      </c>
      <c r="BM79" s="14" t="s">
        <v>37</v>
      </c>
      <c r="BN79" s="17" t="s">
        <v>18</v>
      </c>
      <c r="BO79" s="5" t="s">
        <v>14</v>
      </c>
      <c r="BP79" s="14" t="s">
        <v>6</v>
      </c>
      <c r="BQ79" s="5" t="s">
        <v>14</v>
      </c>
      <c r="BR79" s="17" t="s">
        <v>95</v>
      </c>
      <c r="BS79" s="17" t="s">
        <v>18</v>
      </c>
      <c r="BT79" s="5" t="s">
        <v>13</v>
      </c>
      <c r="BU79" s="17" t="s">
        <v>18</v>
      </c>
      <c r="BV79" s="21" t="s">
        <v>91</v>
      </c>
      <c r="BW79" s="5" t="s">
        <v>14</v>
      </c>
      <c r="BX79" s="5" t="s">
        <v>14</v>
      </c>
      <c r="BY79" s="14" t="s">
        <v>6</v>
      </c>
      <c r="BZ79" s="21" t="s">
        <v>13</v>
      </c>
      <c r="CA79" s="5" t="s">
        <v>14</v>
      </c>
      <c r="CB79" s="14" t="s">
        <v>6</v>
      </c>
      <c r="CC79" s="21" t="s">
        <v>16</v>
      </c>
      <c r="CD79" s="17" t="s">
        <v>18</v>
      </c>
      <c r="CE79" s="5" t="s">
        <v>14</v>
      </c>
      <c r="CF79" s="14" t="s">
        <v>93</v>
      </c>
      <c r="CG79" s="16" t="s">
        <v>8</v>
      </c>
      <c r="CH79" s="14" t="s">
        <v>93</v>
      </c>
      <c r="CI79" s="5" t="s">
        <v>13</v>
      </c>
      <c r="CJ79" s="17" t="s">
        <v>95</v>
      </c>
      <c r="CK79" s="14" t="s">
        <v>37</v>
      </c>
      <c r="CL79" s="17" t="s">
        <v>7</v>
      </c>
      <c r="CM79" s="16" t="s">
        <v>8</v>
      </c>
      <c r="CN79" s="14" t="s">
        <v>37</v>
      </c>
      <c r="CO79" s="17" t="s">
        <v>7</v>
      </c>
      <c r="CP79" s="5" t="s">
        <v>13</v>
      </c>
      <c r="CQ79" s="14" t="s">
        <v>37</v>
      </c>
      <c r="CR79" s="17" t="s">
        <v>7</v>
      </c>
      <c r="CS79" s="14" t="s">
        <v>92</v>
      </c>
      <c r="CT79" s="21" t="s">
        <v>13</v>
      </c>
      <c r="CU79" s="5" t="s">
        <v>14</v>
      </c>
      <c r="CV79" s="17" t="s">
        <v>18</v>
      </c>
      <c r="CW79" s="5" t="s">
        <v>14</v>
      </c>
      <c r="CX79" s="17" t="s">
        <v>11</v>
      </c>
      <c r="CY79" s="14" t="s">
        <v>92</v>
      </c>
      <c r="CZ79" s="14" t="s">
        <v>93</v>
      </c>
      <c r="DA79" s="14" t="s">
        <v>94</v>
      </c>
      <c r="DB79" s="14" t="s">
        <v>37</v>
      </c>
      <c r="DC79" s="14" t="s">
        <v>92</v>
      </c>
      <c r="DD79" s="17" t="s">
        <v>7</v>
      </c>
      <c r="DE79" s="5" t="s">
        <v>14</v>
      </c>
      <c r="DF79" s="18" t="s">
        <v>90</v>
      </c>
      <c r="DG79" s="3" t="s">
        <v>39</v>
      </c>
      <c r="DH79" s="14" t="s">
        <v>37</v>
      </c>
      <c r="DI79" s="19" t="s">
        <v>12</v>
      </c>
      <c r="DJ79" s="5" t="s">
        <v>14</v>
      </c>
      <c r="DK79" s="17" t="s">
        <v>18</v>
      </c>
      <c r="DL79" s="18" t="s">
        <v>90</v>
      </c>
      <c r="DM79" s="14" t="s">
        <v>6</v>
      </c>
      <c r="DN79" s="17" t="s">
        <v>18</v>
      </c>
      <c r="DO79" s="3" t="s">
        <v>39</v>
      </c>
      <c r="DP79" s="17" t="s">
        <v>7</v>
      </c>
      <c r="DQ79" s="19" t="s">
        <v>12</v>
      </c>
      <c r="DR79" s="14" t="s">
        <v>92</v>
      </c>
      <c r="DS79" s="14" t="s">
        <v>37</v>
      </c>
      <c r="DT79" s="14" t="s">
        <v>94</v>
      </c>
      <c r="DU79" s="16" t="s">
        <v>8</v>
      </c>
      <c r="DV79" s="3" t="s">
        <v>91</v>
      </c>
      <c r="DW79" s="14" t="s">
        <v>6</v>
      </c>
      <c r="DX79" s="5" t="s">
        <v>14</v>
      </c>
      <c r="DY79" s="14" t="s">
        <v>92</v>
      </c>
      <c r="DZ79" s="3" t="s">
        <v>91</v>
      </c>
      <c r="EA79" s="3" t="s">
        <v>39</v>
      </c>
      <c r="EB79" s="21" t="s">
        <v>93</v>
      </c>
      <c r="EC79" s="17" t="s">
        <v>18</v>
      </c>
      <c r="ED79" s="17" t="s">
        <v>95</v>
      </c>
      <c r="EE79" s="17" t="s">
        <v>95</v>
      </c>
      <c r="EF79" s="14" t="s">
        <v>6</v>
      </c>
      <c r="EG79" s="17" t="s">
        <v>95</v>
      </c>
      <c r="EH79" s="14" t="s">
        <v>93</v>
      </c>
      <c r="EI79" s="14" t="s">
        <v>6</v>
      </c>
      <c r="EJ79" s="14" t="s">
        <v>6</v>
      </c>
      <c r="EK79" s="14" t="s">
        <v>6</v>
      </c>
      <c r="EL79" s="3" t="s">
        <v>91</v>
      </c>
      <c r="EM79" s="5" t="s">
        <v>14</v>
      </c>
      <c r="EN79" s="14" t="s">
        <v>94</v>
      </c>
      <c r="EO79" s="5" t="s">
        <v>14</v>
      </c>
      <c r="EP79" s="14" t="s">
        <v>37</v>
      </c>
      <c r="EQ79" s="17" t="s">
        <v>95</v>
      </c>
      <c r="ER79" s="16" t="s">
        <v>8</v>
      </c>
      <c r="ES79" s="3" t="s">
        <v>91</v>
      </c>
      <c r="ET79" s="14" t="s">
        <v>6</v>
      </c>
      <c r="EU79" s="14" t="s">
        <v>92</v>
      </c>
      <c r="EV79" s="17" t="s">
        <v>18</v>
      </c>
      <c r="EW79" s="17" t="s">
        <v>11</v>
      </c>
      <c r="EX79" s="14" t="s">
        <v>92</v>
      </c>
      <c r="EY79" s="17" t="s">
        <v>95</v>
      </c>
      <c r="EZ79" s="3" t="s">
        <v>91</v>
      </c>
      <c r="FA79" s="17" t="s">
        <v>11</v>
      </c>
      <c r="FB79" s="17" t="s">
        <v>7</v>
      </c>
      <c r="FC79" s="17" t="s">
        <v>95</v>
      </c>
      <c r="FD79" s="17" t="s">
        <v>7</v>
      </c>
      <c r="FE79" s="18" t="s">
        <v>90</v>
      </c>
      <c r="FF79" s="17" t="s">
        <v>7</v>
      </c>
      <c r="FG79" s="21" t="s">
        <v>37</v>
      </c>
      <c r="FH79" s="21" t="s">
        <v>31</v>
      </c>
      <c r="FI79" s="21" t="s">
        <v>91</v>
      </c>
      <c r="FJ79" s="3" t="s">
        <v>91</v>
      </c>
      <c r="FK79" s="21" t="s">
        <v>18</v>
      </c>
      <c r="FL79" s="21" t="s">
        <v>91</v>
      </c>
      <c r="FM79" s="3" t="s">
        <v>91</v>
      </c>
      <c r="FN79" s="3" t="s">
        <v>91</v>
      </c>
      <c r="FO79" s="21" t="s">
        <v>91</v>
      </c>
      <c r="FP79" s="21" t="s">
        <v>37</v>
      </c>
      <c r="FQ79" s="3" t="s">
        <v>39</v>
      </c>
      <c r="FR79" s="3" t="s">
        <v>91</v>
      </c>
      <c r="FS79" s="17" t="s">
        <v>7</v>
      </c>
      <c r="FT79" s="16" t="s">
        <v>8</v>
      </c>
      <c r="FU79" s="14" t="s">
        <v>37</v>
      </c>
      <c r="FV79" s="3" t="s">
        <v>91</v>
      </c>
      <c r="FW79" s="14" t="s">
        <v>37</v>
      </c>
      <c r="FX79" s="5" t="s">
        <v>14</v>
      </c>
      <c r="FY79" s="3" t="s">
        <v>39</v>
      </c>
      <c r="FZ79" s="14" t="s">
        <v>92</v>
      </c>
      <c r="GA79" s="3" t="s">
        <v>91</v>
      </c>
      <c r="GB79" s="14" t="s">
        <v>93</v>
      </c>
      <c r="GC79" s="14" t="s">
        <v>37</v>
      </c>
      <c r="GD79" s="21" t="s">
        <v>16</v>
      </c>
      <c r="GE79" s="17" t="s">
        <v>18</v>
      </c>
      <c r="GF79" s="21" t="s">
        <v>95</v>
      </c>
      <c r="GG79" s="21" t="s">
        <v>6</v>
      </c>
      <c r="GH79" s="17" t="s">
        <v>11</v>
      </c>
      <c r="GI79" s="14" t="s">
        <v>37</v>
      </c>
      <c r="GJ79" s="17" t="s">
        <v>18</v>
      </c>
      <c r="GK79" s="5" t="s">
        <v>13</v>
      </c>
      <c r="GL79" s="21" t="s">
        <v>6</v>
      </c>
      <c r="GM79" s="5" t="s">
        <v>14</v>
      </c>
      <c r="GN79" s="14" t="s">
        <v>6</v>
      </c>
      <c r="GO79" s="14" t="s">
        <v>37</v>
      </c>
      <c r="GP79" s="5" t="s">
        <v>13</v>
      </c>
      <c r="GQ79" s="14" t="s">
        <v>6</v>
      </c>
      <c r="GR79" s="14" t="s">
        <v>93</v>
      </c>
      <c r="GS79" s="5" t="s">
        <v>14</v>
      </c>
      <c r="GT79" s="17" t="s">
        <v>11</v>
      </c>
      <c r="GU79" s="17" t="s">
        <v>11</v>
      </c>
      <c r="GV79" s="17" t="s">
        <v>18</v>
      </c>
      <c r="GW79" s="17" t="s">
        <v>11</v>
      </c>
      <c r="GX79" s="3" t="s">
        <v>39</v>
      </c>
      <c r="GY79" s="14" t="s">
        <v>92</v>
      </c>
      <c r="GZ79" s="21" t="s">
        <v>37</v>
      </c>
      <c r="HA79" s="17" t="s">
        <v>11</v>
      </c>
      <c r="HB79" s="14" t="s">
        <v>6</v>
      </c>
      <c r="HC79" s="14" t="s">
        <v>92</v>
      </c>
      <c r="HD79" s="14" t="s">
        <v>16</v>
      </c>
      <c r="HE79" s="3" t="s">
        <v>91</v>
      </c>
      <c r="HF79" s="14" t="s">
        <v>93</v>
      </c>
      <c r="HG79" s="21" t="s">
        <v>7</v>
      </c>
      <c r="HH79" s="14" t="s">
        <v>16</v>
      </c>
      <c r="HI79" s="6" t="s">
        <v>4</v>
      </c>
    </row>
    <row r="81" spans="1:445">
      <c r="A81" t="s">
        <v>0</v>
      </c>
      <c r="B81" s="1">
        <v>1</v>
      </c>
      <c r="C81" s="1">
        <v>2</v>
      </c>
      <c r="D81" s="1">
        <v>3</v>
      </c>
      <c r="E81" s="1">
        <v>4</v>
      </c>
      <c r="F81" s="1">
        <v>5</v>
      </c>
      <c r="G81" s="1">
        <v>6</v>
      </c>
      <c r="H81" s="1">
        <v>7</v>
      </c>
      <c r="I81" s="1">
        <v>8</v>
      </c>
      <c r="J81" s="1">
        <v>9</v>
      </c>
      <c r="K81" s="1">
        <v>10</v>
      </c>
      <c r="L81" s="1">
        <v>11</v>
      </c>
      <c r="M81" s="1">
        <v>12</v>
      </c>
      <c r="N81" s="1">
        <v>13</v>
      </c>
      <c r="O81" s="1">
        <v>14</v>
      </c>
      <c r="P81" s="1">
        <v>15</v>
      </c>
      <c r="Q81" s="1">
        <v>16</v>
      </c>
      <c r="R81" s="1">
        <v>17</v>
      </c>
      <c r="S81" s="1">
        <v>18</v>
      </c>
      <c r="T81" s="1">
        <v>19</v>
      </c>
      <c r="U81" s="1">
        <v>20</v>
      </c>
      <c r="V81" s="1">
        <v>21</v>
      </c>
      <c r="W81" s="1">
        <v>22</v>
      </c>
      <c r="X81" s="1">
        <v>23</v>
      </c>
      <c r="Y81" s="1">
        <v>24</v>
      </c>
      <c r="Z81" s="1">
        <v>25</v>
      </c>
      <c r="AA81" s="1">
        <v>26</v>
      </c>
      <c r="AB81" s="1">
        <v>27</v>
      </c>
      <c r="AC81" s="1">
        <v>28</v>
      </c>
      <c r="AD81" s="1">
        <v>29</v>
      </c>
      <c r="AE81" s="1">
        <v>30</v>
      </c>
      <c r="AF81" s="1">
        <v>31</v>
      </c>
      <c r="AG81" s="1">
        <v>32</v>
      </c>
      <c r="AH81" s="1">
        <v>33</v>
      </c>
      <c r="AI81" s="1">
        <v>34</v>
      </c>
      <c r="AJ81" s="1">
        <v>35</v>
      </c>
      <c r="AK81" s="1">
        <v>36</v>
      </c>
      <c r="AL81" s="1">
        <v>37</v>
      </c>
      <c r="AM81" s="1">
        <v>38</v>
      </c>
      <c r="AN81" s="1">
        <v>39</v>
      </c>
      <c r="AO81" s="1">
        <v>40</v>
      </c>
      <c r="AP81" s="1">
        <v>41</v>
      </c>
      <c r="AQ81" s="1">
        <v>42</v>
      </c>
      <c r="AR81" s="1">
        <v>43</v>
      </c>
      <c r="AS81" s="1">
        <v>44</v>
      </c>
      <c r="AT81" s="1">
        <v>45</v>
      </c>
      <c r="AU81" s="1">
        <v>46</v>
      </c>
      <c r="AV81" s="1">
        <v>47</v>
      </c>
      <c r="AW81" s="1">
        <v>48</v>
      </c>
      <c r="AX81" s="1">
        <v>49</v>
      </c>
      <c r="AY81" s="1">
        <v>50</v>
      </c>
      <c r="AZ81" s="1">
        <v>51</v>
      </c>
      <c r="BA81" s="1">
        <v>52</v>
      </c>
      <c r="BB81" s="1">
        <v>53</v>
      </c>
      <c r="BC81" s="1">
        <v>54</v>
      </c>
      <c r="BD81" s="1">
        <v>55</v>
      </c>
      <c r="BE81" s="1">
        <v>56</v>
      </c>
      <c r="BF81" s="1">
        <v>57</v>
      </c>
      <c r="BG81" s="1">
        <v>58</v>
      </c>
      <c r="BH81" s="1">
        <v>59</v>
      </c>
      <c r="BI81" s="1">
        <v>60</v>
      </c>
      <c r="BJ81" s="1">
        <v>61</v>
      </c>
      <c r="BK81" s="1">
        <v>62</v>
      </c>
      <c r="BL81" s="1">
        <v>63</v>
      </c>
      <c r="BM81" s="1">
        <v>64</v>
      </c>
      <c r="BN81" s="1">
        <v>65</v>
      </c>
      <c r="BO81" s="1">
        <v>66</v>
      </c>
      <c r="BP81" s="1">
        <v>67</v>
      </c>
      <c r="BQ81" s="1">
        <v>68</v>
      </c>
      <c r="BR81" s="1">
        <v>69</v>
      </c>
      <c r="BS81" s="1">
        <v>70</v>
      </c>
      <c r="BT81" s="1">
        <v>71</v>
      </c>
      <c r="BU81" s="1">
        <v>72</v>
      </c>
      <c r="BV81" s="1">
        <v>73</v>
      </c>
      <c r="BW81" s="1">
        <v>74</v>
      </c>
      <c r="BX81" s="1">
        <v>75</v>
      </c>
      <c r="BY81" s="1">
        <v>76</v>
      </c>
      <c r="BZ81" s="1">
        <v>77</v>
      </c>
      <c r="CA81" s="1">
        <v>78</v>
      </c>
      <c r="CB81" s="1">
        <v>79</v>
      </c>
      <c r="CC81" s="1">
        <v>80</v>
      </c>
      <c r="CD81" s="1">
        <v>81</v>
      </c>
      <c r="CE81" s="1">
        <v>82</v>
      </c>
      <c r="CF81" s="1">
        <v>83</v>
      </c>
      <c r="CG81" s="1">
        <v>84</v>
      </c>
      <c r="CH81" s="1">
        <v>85</v>
      </c>
      <c r="CI81" s="1">
        <v>86</v>
      </c>
      <c r="CJ81" s="1">
        <v>87</v>
      </c>
      <c r="CK81" s="1">
        <v>88</v>
      </c>
      <c r="CL81" s="1">
        <v>89</v>
      </c>
      <c r="CM81" s="1">
        <v>90</v>
      </c>
      <c r="CN81" s="1">
        <v>91</v>
      </c>
      <c r="CO81" s="1">
        <v>92</v>
      </c>
      <c r="CP81" s="1">
        <v>93</v>
      </c>
      <c r="CQ81" s="1">
        <v>94</v>
      </c>
      <c r="CR81" s="1">
        <v>95</v>
      </c>
      <c r="CS81" s="1">
        <v>96</v>
      </c>
      <c r="CT81" s="1">
        <v>97</v>
      </c>
      <c r="CU81" s="1">
        <v>98</v>
      </c>
      <c r="CV81" s="1">
        <v>99</v>
      </c>
      <c r="CW81" s="1">
        <v>100</v>
      </c>
      <c r="CX81" s="1">
        <v>101</v>
      </c>
      <c r="CY81" s="1">
        <v>102</v>
      </c>
      <c r="CZ81" s="1">
        <v>103</v>
      </c>
      <c r="DA81" s="1">
        <v>104</v>
      </c>
      <c r="DB81" s="1">
        <v>105</v>
      </c>
      <c r="DC81" s="1">
        <v>106</v>
      </c>
      <c r="DD81" s="1">
        <v>107</v>
      </c>
      <c r="DE81" s="1">
        <v>108</v>
      </c>
      <c r="DF81" s="1">
        <v>109</v>
      </c>
      <c r="DG81" s="1">
        <v>110</v>
      </c>
      <c r="DH81" s="1">
        <v>111</v>
      </c>
      <c r="DI81" s="1">
        <v>112</v>
      </c>
      <c r="DJ81" s="1">
        <v>113</v>
      </c>
      <c r="DK81" s="1">
        <v>114</v>
      </c>
      <c r="DL81" s="1">
        <v>115</v>
      </c>
      <c r="DM81" s="1">
        <v>116</v>
      </c>
      <c r="DN81" s="1">
        <v>117</v>
      </c>
      <c r="DO81" s="1">
        <v>118</v>
      </c>
      <c r="DP81" s="1">
        <v>119</v>
      </c>
      <c r="DQ81" s="1">
        <v>120</v>
      </c>
      <c r="DR81" s="1">
        <v>121</v>
      </c>
      <c r="DS81" s="1">
        <v>122</v>
      </c>
      <c r="DT81" s="1">
        <v>123</v>
      </c>
      <c r="DU81" s="1">
        <v>124</v>
      </c>
      <c r="DV81" s="1">
        <v>125</v>
      </c>
      <c r="DW81" s="1">
        <v>126</v>
      </c>
      <c r="DX81" s="1">
        <v>127</v>
      </c>
      <c r="DY81" s="1">
        <v>128</v>
      </c>
      <c r="DZ81" s="1">
        <v>129</v>
      </c>
      <c r="EA81" s="1">
        <v>130</v>
      </c>
      <c r="EB81" s="1">
        <v>131</v>
      </c>
      <c r="EC81" s="1">
        <v>132</v>
      </c>
      <c r="ED81" s="1">
        <v>133</v>
      </c>
      <c r="EE81" s="1">
        <v>134</v>
      </c>
      <c r="EF81" s="1">
        <v>135</v>
      </c>
      <c r="EG81" s="1">
        <v>136</v>
      </c>
      <c r="EH81" s="1">
        <v>137</v>
      </c>
      <c r="EI81" s="1">
        <v>138</v>
      </c>
      <c r="EJ81" s="1">
        <v>139</v>
      </c>
      <c r="EK81" s="1">
        <v>140</v>
      </c>
      <c r="EL81" s="1">
        <v>141</v>
      </c>
      <c r="EM81" s="1">
        <v>142</v>
      </c>
      <c r="EN81" s="1">
        <v>143</v>
      </c>
      <c r="EO81" s="1">
        <v>144</v>
      </c>
      <c r="EP81" s="1">
        <v>145</v>
      </c>
      <c r="EQ81" s="1">
        <v>146</v>
      </c>
      <c r="ER81" s="1">
        <v>147</v>
      </c>
      <c r="ES81" s="1">
        <v>148</v>
      </c>
      <c r="ET81" s="1">
        <v>149</v>
      </c>
      <c r="EU81" s="1">
        <v>150</v>
      </c>
      <c r="EV81" s="1">
        <v>151</v>
      </c>
      <c r="EW81" s="1">
        <v>152</v>
      </c>
      <c r="EX81" s="1">
        <v>153</v>
      </c>
      <c r="EY81" s="1">
        <v>154</v>
      </c>
      <c r="EZ81" s="1">
        <v>155</v>
      </c>
      <c r="FA81" s="1">
        <v>156</v>
      </c>
      <c r="FB81" s="1">
        <v>157</v>
      </c>
      <c r="FC81" s="1">
        <v>158</v>
      </c>
      <c r="FD81" s="1">
        <v>159</v>
      </c>
      <c r="FE81" s="1">
        <v>160</v>
      </c>
      <c r="FF81" s="1">
        <v>161</v>
      </c>
      <c r="FG81" s="1">
        <v>162</v>
      </c>
      <c r="FH81" s="1">
        <v>163</v>
      </c>
      <c r="FI81" s="1">
        <v>164</v>
      </c>
      <c r="FJ81" s="1">
        <v>165</v>
      </c>
      <c r="FK81" s="1">
        <v>166</v>
      </c>
      <c r="FL81" s="1">
        <v>167</v>
      </c>
      <c r="FM81" s="1">
        <v>168</v>
      </c>
      <c r="FN81" s="1">
        <v>169</v>
      </c>
      <c r="FO81" s="1">
        <v>170</v>
      </c>
      <c r="FP81" s="1">
        <v>171</v>
      </c>
      <c r="FQ81" s="1">
        <v>172</v>
      </c>
      <c r="FR81" s="1">
        <v>173</v>
      </c>
      <c r="FS81" s="1">
        <v>174</v>
      </c>
      <c r="FT81" s="1">
        <v>175</v>
      </c>
      <c r="FU81" s="1">
        <v>176</v>
      </c>
      <c r="FV81" s="1">
        <v>177</v>
      </c>
      <c r="FW81" s="1">
        <v>178</v>
      </c>
      <c r="FX81" s="1">
        <v>179</v>
      </c>
      <c r="FY81" s="1">
        <v>180</v>
      </c>
      <c r="FZ81" s="1">
        <v>181</v>
      </c>
      <c r="GA81" s="1">
        <v>182</v>
      </c>
      <c r="GB81" s="1">
        <v>183</v>
      </c>
      <c r="GC81" s="1">
        <v>184</v>
      </c>
      <c r="GD81" s="1">
        <v>185</v>
      </c>
      <c r="GE81" s="1">
        <v>186</v>
      </c>
      <c r="GF81" s="1">
        <v>187</v>
      </c>
      <c r="GG81" s="1">
        <v>188</v>
      </c>
      <c r="GH81" s="1">
        <v>189</v>
      </c>
      <c r="GI81" s="1">
        <v>190</v>
      </c>
      <c r="GJ81" s="1">
        <v>191</v>
      </c>
      <c r="GK81" s="1">
        <v>192</v>
      </c>
      <c r="GL81" s="1">
        <v>193</v>
      </c>
      <c r="GM81" s="1">
        <v>194</v>
      </c>
      <c r="GN81" s="1">
        <v>195</v>
      </c>
      <c r="GO81" s="1">
        <v>196</v>
      </c>
      <c r="GP81" s="1">
        <v>197</v>
      </c>
      <c r="GQ81" s="1">
        <v>198</v>
      </c>
      <c r="GR81" s="1">
        <v>199</v>
      </c>
      <c r="GS81" s="1">
        <v>200</v>
      </c>
      <c r="GT81" s="1">
        <v>201</v>
      </c>
      <c r="GU81" s="1">
        <v>202</v>
      </c>
      <c r="GV81" s="1">
        <v>203</v>
      </c>
      <c r="GW81" s="1">
        <v>204</v>
      </c>
      <c r="GX81" s="1">
        <v>205</v>
      </c>
      <c r="GY81" s="1">
        <v>206</v>
      </c>
      <c r="GZ81" s="1">
        <v>207</v>
      </c>
      <c r="HA81" s="1">
        <v>208</v>
      </c>
      <c r="HB81" s="1">
        <v>209</v>
      </c>
      <c r="HC81" s="1">
        <v>210</v>
      </c>
      <c r="HD81" s="1">
        <v>211</v>
      </c>
      <c r="HE81" s="1">
        <v>212</v>
      </c>
      <c r="HF81" s="1">
        <v>213</v>
      </c>
      <c r="HG81" s="1">
        <v>214</v>
      </c>
      <c r="HH81" s="1">
        <v>215</v>
      </c>
      <c r="HI81" s="1">
        <v>216</v>
      </c>
      <c r="HJ81" s="1">
        <v>217</v>
      </c>
      <c r="HK81" s="1">
        <v>218</v>
      </c>
      <c r="HL81" s="1">
        <v>219</v>
      </c>
      <c r="HM81" s="1">
        <v>220</v>
      </c>
      <c r="HN81" s="1">
        <v>221</v>
      </c>
      <c r="HO81" s="1">
        <v>222</v>
      </c>
      <c r="HP81" s="1">
        <v>223</v>
      </c>
      <c r="HQ81" s="1">
        <v>224</v>
      </c>
      <c r="HR81" s="1">
        <v>225</v>
      </c>
      <c r="HS81" s="1">
        <v>226</v>
      </c>
      <c r="HT81" s="1">
        <v>227</v>
      </c>
      <c r="HU81" s="1">
        <v>228</v>
      </c>
      <c r="HV81" s="1">
        <v>229</v>
      </c>
      <c r="HW81" s="1">
        <v>230</v>
      </c>
      <c r="HX81" s="1">
        <v>231</v>
      </c>
      <c r="HY81" s="1">
        <v>232</v>
      </c>
      <c r="HZ81" s="1">
        <v>233</v>
      </c>
      <c r="IA81" s="1">
        <v>234</v>
      </c>
      <c r="IB81" s="1">
        <v>235</v>
      </c>
      <c r="IC81" s="1">
        <v>236</v>
      </c>
      <c r="ID81" s="1">
        <v>237</v>
      </c>
      <c r="IE81" s="1">
        <v>238</v>
      </c>
      <c r="IF81" s="1">
        <v>239</v>
      </c>
      <c r="IG81" s="1">
        <v>240</v>
      </c>
      <c r="IH81" s="1">
        <v>241</v>
      </c>
      <c r="II81" s="1">
        <v>242</v>
      </c>
      <c r="IJ81" s="1">
        <v>243</v>
      </c>
      <c r="IK81" s="1">
        <v>244</v>
      </c>
      <c r="IL81" s="1">
        <v>245</v>
      </c>
      <c r="IM81" s="1">
        <v>246</v>
      </c>
      <c r="IN81" s="1">
        <v>247</v>
      </c>
      <c r="IO81" s="1">
        <v>248</v>
      </c>
      <c r="IP81" s="1">
        <v>249</v>
      </c>
      <c r="IQ81" s="1">
        <v>250</v>
      </c>
      <c r="IR81" s="1">
        <v>251</v>
      </c>
      <c r="IS81" s="1">
        <v>252</v>
      </c>
      <c r="IT81" s="1">
        <v>253</v>
      </c>
      <c r="IU81" s="1">
        <v>254</v>
      </c>
      <c r="IV81" s="1">
        <v>255</v>
      </c>
      <c r="IW81" s="1">
        <v>256</v>
      </c>
      <c r="IX81" s="1">
        <v>257</v>
      </c>
      <c r="IY81" s="1">
        <v>258</v>
      </c>
      <c r="IZ81" s="1">
        <v>259</v>
      </c>
      <c r="JA81" s="1">
        <v>260</v>
      </c>
      <c r="JB81" s="1">
        <v>261</v>
      </c>
      <c r="JC81" s="1">
        <v>262</v>
      </c>
      <c r="JD81" s="1">
        <v>263</v>
      </c>
      <c r="JE81" s="1">
        <v>264</v>
      </c>
      <c r="JF81" s="1">
        <v>265</v>
      </c>
      <c r="JG81" s="1">
        <v>266</v>
      </c>
      <c r="JH81" s="1">
        <v>267</v>
      </c>
      <c r="JI81" s="1">
        <v>268</v>
      </c>
      <c r="JJ81" s="1">
        <v>269</v>
      </c>
      <c r="JK81" s="1">
        <v>270</v>
      </c>
      <c r="JL81" s="1">
        <v>271</v>
      </c>
      <c r="JM81" s="1">
        <v>272</v>
      </c>
      <c r="JN81" s="1">
        <v>273</v>
      </c>
      <c r="JO81" s="1">
        <v>274</v>
      </c>
      <c r="JP81" s="1">
        <v>275</v>
      </c>
      <c r="JQ81" s="1">
        <v>276</v>
      </c>
      <c r="JR81" s="1">
        <v>277</v>
      </c>
      <c r="JS81" s="1">
        <v>278</v>
      </c>
      <c r="JT81" s="1">
        <v>279</v>
      </c>
      <c r="JU81" s="1">
        <v>280</v>
      </c>
      <c r="JV81" s="1">
        <v>281</v>
      </c>
      <c r="JW81" s="1">
        <v>282</v>
      </c>
      <c r="JX81" s="1">
        <v>283</v>
      </c>
      <c r="JY81" s="1">
        <v>284</v>
      </c>
      <c r="JZ81" s="1">
        <v>285</v>
      </c>
      <c r="KA81" s="1">
        <v>286</v>
      </c>
      <c r="KB81" s="1">
        <v>287</v>
      </c>
      <c r="KC81" s="1">
        <v>288</v>
      </c>
      <c r="KD81" s="1">
        <v>289</v>
      </c>
      <c r="KE81" s="1">
        <v>290</v>
      </c>
      <c r="KF81" s="1">
        <v>291</v>
      </c>
      <c r="KG81" s="1">
        <v>292</v>
      </c>
      <c r="KH81" s="1">
        <v>293</v>
      </c>
      <c r="KI81" s="1">
        <v>294</v>
      </c>
      <c r="KJ81" s="1">
        <v>295</v>
      </c>
      <c r="KK81" s="1">
        <v>296</v>
      </c>
      <c r="KL81" s="1">
        <v>297</v>
      </c>
      <c r="KM81" s="1">
        <v>298</v>
      </c>
      <c r="KN81" s="1">
        <v>299</v>
      </c>
      <c r="KO81" s="1">
        <v>300</v>
      </c>
      <c r="KP81" s="1">
        <v>301</v>
      </c>
      <c r="KQ81" s="1">
        <v>302</v>
      </c>
      <c r="KR81" s="1">
        <v>303</v>
      </c>
      <c r="KS81" s="1">
        <v>304</v>
      </c>
      <c r="KT81" s="1">
        <v>305</v>
      </c>
      <c r="KU81" s="1">
        <v>306</v>
      </c>
      <c r="KV81" s="1">
        <v>307</v>
      </c>
      <c r="KW81" s="1">
        <v>308</v>
      </c>
      <c r="KX81" s="1">
        <v>309</v>
      </c>
      <c r="KY81" s="1">
        <v>310</v>
      </c>
      <c r="KZ81" s="1">
        <v>311</v>
      </c>
      <c r="LA81" s="1">
        <v>312</v>
      </c>
      <c r="LB81" s="1">
        <v>313</v>
      </c>
      <c r="LC81" s="1">
        <v>314</v>
      </c>
      <c r="LD81" s="1">
        <v>315</v>
      </c>
      <c r="LE81" s="1">
        <v>316</v>
      </c>
      <c r="LF81" s="1">
        <v>317</v>
      </c>
      <c r="LG81" s="1">
        <v>318</v>
      </c>
      <c r="LH81" s="1">
        <v>319</v>
      </c>
      <c r="LI81" s="1">
        <v>320</v>
      </c>
      <c r="LJ81" s="1">
        <v>321</v>
      </c>
      <c r="LK81" s="1">
        <v>322</v>
      </c>
      <c r="LL81" s="1">
        <v>323</v>
      </c>
      <c r="LM81" s="1">
        <v>324</v>
      </c>
      <c r="LN81" s="1">
        <v>325</v>
      </c>
      <c r="LO81" s="1">
        <v>326</v>
      </c>
      <c r="LP81" s="1">
        <v>327</v>
      </c>
      <c r="LQ81" s="1">
        <v>328</v>
      </c>
      <c r="LR81" s="1">
        <v>329</v>
      </c>
      <c r="LS81" s="1">
        <v>330</v>
      </c>
      <c r="LT81" s="1">
        <v>331</v>
      </c>
      <c r="LU81" s="1">
        <v>332</v>
      </c>
      <c r="LV81" s="1">
        <v>333</v>
      </c>
      <c r="LW81" s="1">
        <v>334</v>
      </c>
      <c r="LX81" s="1">
        <v>335</v>
      </c>
      <c r="LY81" s="1">
        <v>336</v>
      </c>
      <c r="LZ81" s="1">
        <v>337</v>
      </c>
      <c r="MA81" s="1">
        <v>338</v>
      </c>
      <c r="MB81" s="1">
        <v>339</v>
      </c>
      <c r="MC81" s="1">
        <v>340</v>
      </c>
      <c r="MD81" s="1">
        <v>341</v>
      </c>
      <c r="ME81" s="1">
        <v>342</v>
      </c>
      <c r="MF81" s="1">
        <v>343</v>
      </c>
      <c r="MG81" s="1">
        <v>344</v>
      </c>
      <c r="MH81" s="1">
        <v>345</v>
      </c>
      <c r="MI81" s="1">
        <v>346</v>
      </c>
      <c r="MJ81" s="1">
        <v>347</v>
      </c>
      <c r="MK81" s="1">
        <v>348</v>
      </c>
      <c r="ML81" s="1">
        <v>349</v>
      </c>
      <c r="MM81" s="1">
        <v>350</v>
      </c>
      <c r="MN81" s="1">
        <v>351</v>
      </c>
      <c r="MO81" s="1">
        <v>352</v>
      </c>
      <c r="MP81" s="1">
        <v>353</v>
      </c>
      <c r="MQ81" s="1">
        <v>354</v>
      </c>
      <c r="MR81" s="1">
        <v>355</v>
      </c>
      <c r="MS81" s="1">
        <v>356</v>
      </c>
      <c r="MT81" s="1">
        <v>357</v>
      </c>
      <c r="MU81" s="1">
        <v>358</v>
      </c>
      <c r="MV81" s="1">
        <v>359</v>
      </c>
      <c r="MW81" s="1">
        <v>360</v>
      </c>
      <c r="MX81" s="1">
        <v>361</v>
      </c>
      <c r="MY81" s="1">
        <v>362</v>
      </c>
      <c r="MZ81" s="1">
        <v>363</v>
      </c>
      <c r="NA81" s="1">
        <v>364</v>
      </c>
      <c r="NB81" s="1">
        <v>365</v>
      </c>
      <c r="NC81" s="1">
        <v>366</v>
      </c>
      <c r="ND81" s="1">
        <v>367</v>
      </c>
      <c r="NE81" s="1">
        <v>368</v>
      </c>
      <c r="NF81" s="1">
        <v>369</v>
      </c>
      <c r="NG81" s="1">
        <v>370</v>
      </c>
      <c r="NH81" s="1">
        <v>371</v>
      </c>
      <c r="NI81" s="1">
        <v>372</v>
      </c>
      <c r="NJ81" s="1">
        <v>373</v>
      </c>
      <c r="NK81" s="1">
        <v>374</v>
      </c>
      <c r="NL81" s="1">
        <v>375</v>
      </c>
      <c r="NM81" s="1">
        <v>376</v>
      </c>
      <c r="NN81" s="1">
        <v>377</v>
      </c>
      <c r="NO81" s="1">
        <v>378</v>
      </c>
      <c r="NP81" s="1">
        <v>379</v>
      </c>
      <c r="NQ81" s="1">
        <v>380</v>
      </c>
      <c r="NR81" s="1">
        <v>381</v>
      </c>
      <c r="NS81" s="1">
        <v>382</v>
      </c>
      <c r="NT81" s="1">
        <v>383</v>
      </c>
      <c r="NU81" s="1">
        <v>384</v>
      </c>
      <c r="NV81" s="1">
        <v>385</v>
      </c>
      <c r="NW81" s="1">
        <v>386</v>
      </c>
      <c r="NX81" s="1">
        <v>387</v>
      </c>
      <c r="NY81" s="1">
        <v>388</v>
      </c>
      <c r="NZ81" s="1">
        <v>389</v>
      </c>
      <c r="OA81" s="1">
        <v>390</v>
      </c>
      <c r="OB81" s="1">
        <v>391</v>
      </c>
      <c r="OC81" s="1">
        <v>392</v>
      </c>
      <c r="OD81" s="1">
        <v>393</v>
      </c>
      <c r="OE81" s="1">
        <v>394</v>
      </c>
      <c r="OF81" s="1">
        <v>395</v>
      </c>
      <c r="OG81" s="1">
        <v>396</v>
      </c>
      <c r="OH81" s="1">
        <v>397</v>
      </c>
      <c r="OI81" s="1">
        <v>398</v>
      </c>
      <c r="OJ81" s="1">
        <v>399</v>
      </c>
      <c r="OK81" s="1">
        <v>400</v>
      </c>
      <c r="OL81" s="1">
        <v>401</v>
      </c>
      <c r="OM81" s="1">
        <v>402</v>
      </c>
      <c r="ON81" s="1">
        <v>403</v>
      </c>
      <c r="OO81" s="1">
        <v>404</v>
      </c>
      <c r="OP81" s="1">
        <v>405</v>
      </c>
      <c r="OQ81" s="1">
        <v>406</v>
      </c>
      <c r="OR81" s="1">
        <v>407</v>
      </c>
      <c r="OS81" s="1">
        <v>408</v>
      </c>
      <c r="OT81" s="1">
        <v>409</v>
      </c>
      <c r="OU81" s="1">
        <v>410</v>
      </c>
      <c r="OV81" s="1">
        <v>411</v>
      </c>
      <c r="OW81" s="1">
        <v>412</v>
      </c>
      <c r="OX81" s="1">
        <v>413</v>
      </c>
      <c r="OY81" s="1">
        <v>414</v>
      </c>
      <c r="OZ81" s="1">
        <v>415</v>
      </c>
      <c r="PA81" s="1">
        <v>416</v>
      </c>
      <c r="PB81" s="1">
        <v>417</v>
      </c>
      <c r="PC81" s="1">
        <v>418</v>
      </c>
      <c r="PD81" s="1">
        <v>419</v>
      </c>
      <c r="PE81" s="1">
        <v>420</v>
      </c>
      <c r="PF81" s="1">
        <v>421</v>
      </c>
      <c r="PG81" s="1">
        <v>422</v>
      </c>
      <c r="PH81" s="1">
        <v>423</v>
      </c>
      <c r="PI81" s="1">
        <v>424</v>
      </c>
      <c r="PJ81" s="1">
        <v>425</v>
      </c>
      <c r="PK81" s="1">
        <v>426</v>
      </c>
      <c r="PL81" s="1">
        <v>427</v>
      </c>
      <c r="PM81" s="1">
        <v>428</v>
      </c>
      <c r="PN81" s="1">
        <v>429</v>
      </c>
      <c r="PO81" s="1">
        <v>430</v>
      </c>
      <c r="PP81" s="1">
        <v>431</v>
      </c>
      <c r="PQ81" s="1">
        <v>432</v>
      </c>
      <c r="PR81" s="1">
        <v>433</v>
      </c>
      <c r="PS81" s="1">
        <v>434</v>
      </c>
      <c r="PT81" s="1">
        <v>435</v>
      </c>
      <c r="PU81" s="1">
        <v>436</v>
      </c>
      <c r="PV81" s="1">
        <v>437</v>
      </c>
      <c r="PW81" s="1">
        <v>438</v>
      </c>
      <c r="PX81" s="1">
        <v>439</v>
      </c>
      <c r="PY81" s="1">
        <v>440</v>
      </c>
      <c r="PZ81" s="1">
        <v>441</v>
      </c>
      <c r="QA81" s="1">
        <v>442</v>
      </c>
      <c r="QB81" s="1">
        <v>443</v>
      </c>
      <c r="QC81" s="1">
        <v>444</v>
      </c>
    </row>
    <row r="82" spans="1:445">
      <c r="A82" t="s">
        <v>1</v>
      </c>
      <c r="B82" t="s">
        <v>2</v>
      </c>
      <c r="C82" t="s">
        <v>2</v>
      </c>
      <c r="D82" t="s">
        <v>2</v>
      </c>
      <c r="E82" t="s">
        <v>2</v>
      </c>
      <c r="F82" t="s">
        <v>2</v>
      </c>
      <c r="G82" t="s">
        <v>2</v>
      </c>
      <c r="H82" t="s">
        <v>2</v>
      </c>
      <c r="I82" t="s">
        <v>2</v>
      </c>
      <c r="J82" t="s">
        <v>2</v>
      </c>
      <c r="K82" t="s">
        <v>2</v>
      </c>
      <c r="L82" t="s">
        <v>2</v>
      </c>
      <c r="M82" t="s">
        <v>2</v>
      </c>
      <c r="N82" t="s">
        <v>2</v>
      </c>
      <c r="O82" t="s">
        <v>2</v>
      </c>
      <c r="P82" t="s">
        <v>2</v>
      </c>
      <c r="Q82" t="s">
        <v>2</v>
      </c>
      <c r="R82" t="s">
        <v>2</v>
      </c>
      <c r="S82" t="s">
        <v>2</v>
      </c>
      <c r="T82" t="s">
        <v>2</v>
      </c>
      <c r="U82" t="s">
        <v>2</v>
      </c>
      <c r="V82" t="s">
        <v>2</v>
      </c>
      <c r="W82" t="s">
        <v>2</v>
      </c>
      <c r="X82" t="s">
        <v>2</v>
      </c>
      <c r="Y82" t="s">
        <v>2</v>
      </c>
      <c r="Z82" t="s">
        <v>2</v>
      </c>
      <c r="AA82" t="s">
        <v>2</v>
      </c>
      <c r="AB82" t="s">
        <v>2</v>
      </c>
      <c r="AC82" t="s">
        <v>2</v>
      </c>
      <c r="AD82" t="s">
        <v>2</v>
      </c>
      <c r="AE82" t="s">
        <v>2</v>
      </c>
      <c r="AF82" t="s">
        <v>4</v>
      </c>
      <c r="AG82" t="s">
        <v>4</v>
      </c>
      <c r="AH82" t="s">
        <v>4</v>
      </c>
      <c r="AI82" t="s">
        <v>4</v>
      </c>
      <c r="AJ82" t="s">
        <v>4</v>
      </c>
      <c r="AK82" t="s">
        <v>4</v>
      </c>
      <c r="AL82" t="s">
        <v>4</v>
      </c>
      <c r="AM82" t="s">
        <v>2</v>
      </c>
      <c r="AN82" t="s">
        <v>4</v>
      </c>
      <c r="AO82" t="s">
        <v>4</v>
      </c>
      <c r="AP82" t="s">
        <v>4</v>
      </c>
      <c r="AQ82" t="s">
        <v>4</v>
      </c>
      <c r="AR82" t="s">
        <v>4</v>
      </c>
      <c r="AS82" t="s">
        <v>4</v>
      </c>
      <c r="AT82" t="s">
        <v>4</v>
      </c>
      <c r="AU82" t="s">
        <v>4</v>
      </c>
      <c r="AV82" t="s">
        <v>4</v>
      </c>
      <c r="AW82" t="s">
        <v>4</v>
      </c>
      <c r="AX82" t="s">
        <v>4</v>
      </c>
      <c r="AY82" t="s">
        <v>3</v>
      </c>
      <c r="AZ82" t="s">
        <v>2</v>
      </c>
      <c r="BA82" t="s">
        <v>2</v>
      </c>
      <c r="BB82" t="s">
        <v>4</v>
      </c>
      <c r="BC82" t="s">
        <v>4</v>
      </c>
      <c r="BD82" t="s">
        <v>4</v>
      </c>
      <c r="BE82" t="s">
        <v>3</v>
      </c>
      <c r="BF82" t="s">
        <v>2</v>
      </c>
      <c r="BG82" t="s">
        <v>4</v>
      </c>
      <c r="BH82" t="s">
        <v>4</v>
      </c>
      <c r="BI82" t="s">
        <v>4</v>
      </c>
      <c r="BJ82" t="s">
        <v>4</v>
      </c>
      <c r="BK82" t="s">
        <v>4</v>
      </c>
      <c r="BL82" t="s">
        <v>4</v>
      </c>
      <c r="BM82" t="s">
        <v>4</v>
      </c>
      <c r="BN82" t="s">
        <v>4</v>
      </c>
      <c r="BO82" t="s">
        <v>4</v>
      </c>
      <c r="BP82" t="s">
        <v>4</v>
      </c>
      <c r="BQ82" t="s">
        <v>4</v>
      </c>
      <c r="BR82" t="s">
        <v>4</v>
      </c>
      <c r="BS82" t="s">
        <v>4</v>
      </c>
      <c r="BT82" t="s">
        <v>4</v>
      </c>
      <c r="BU82" t="s">
        <v>4</v>
      </c>
      <c r="BV82" t="s">
        <v>4</v>
      </c>
      <c r="BW82" t="s">
        <v>4</v>
      </c>
      <c r="BX82" t="s">
        <v>4</v>
      </c>
      <c r="BY82" t="s">
        <v>4</v>
      </c>
      <c r="BZ82" t="s">
        <v>4</v>
      </c>
      <c r="CA82" t="s">
        <v>4</v>
      </c>
      <c r="CB82" t="s">
        <v>4</v>
      </c>
      <c r="CC82" t="s">
        <v>4</v>
      </c>
      <c r="CD82" t="s">
        <v>4</v>
      </c>
      <c r="CE82" t="s">
        <v>3</v>
      </c>
      <c r="CF82" t="s">
        <v>4</v>
      </c>
      <c r="CG82" t="s">
        <v>4</v>
      </c>
      <c r="CH82" t="s">
        <v>2</v>
      </c>
      <c r="CI82" t="s">
        <v>2</v>
      </c>
      <c r="CJ82" t="s">
        <v>2</v>
      </c>
      <c r="CK82" t="s">
        <v>2</v>
      </c>
      <c r="CL82" t="s">
        <v>2</v>
      </c>
      <c r="CM82" t="s">
        <v>2</v>
      </c>
      <c r="CN82" t="s">
        <v>2</v>
      </c>
      <c r="CO82" t="s">
        <v>2</v>
      </c>
      <c r="CP82" t="s">
        <v>2</v>
      </c>
      <c r="CQ82" t="s">
        <v>2</v>
      </c>
      <c r="CR82" t="s">
        <v>2</v>
      </c>
      <c r="CS82" t="s">
        <v>2</v>
      </c>
      <c r="CT82" t="s">
        <v>2</v>
      </c>
      <c r="CU82" t="s">
        <v>2</v>
      </c>
      <c r="CV82" t="s">
        <v>2</v>
      </c>
      <c r="CW82" t="s">
        <v>2</v>
      </c>
      <c r="CX82" t="s">
        <v>2</v>
      </c>
      <c r="CY82" t="s">
        <v>2</v>
      </c>
      <c r="CZ82" t="s">
        <v>2</v>
      </c>
      <c r="DA82" t="s">
        <v>2</v>
      </c>
      <c r="DB82" t="s">
        <v>2</v>
      </c>
      <c r="DC82" t="s">
        <v>2</v>
      </c>
      <c r="DD82" t="s">
        <v>2</v>
      </c>
      <c r="DE82" t="s">
        <v>2</v>
      </c>
      <c r="DF82" t="s">
        <v>2</v>
      </c>
      <c r="DG82" t="s">
        <v>2</v>
      </c>
      <c r="DH82" t="s">
        <v>2</v>
      </c>
      <c r="DI82" t="s">
        <v>2</v>
      </c>
      <c r="DJ82" t="s">
        <v>2</v>
      </c>
      <c r="DK82" t="s">
        <v>2</v>
      </c>
      <c r="DL82" t="s">
        <v>2</v>
      </c>
      <c r="DM82" t="s">
        <v>2</v>
      </c>
      <c r="DN82" t="s">
        <v>2</v>
      </c>
      <c r="DO82" t="s">
        <v>2</v>
      </c>
      <c r="DP82" t="s">
        <v>2</v>
      </c>
      <c r="DQ82" t="s">
        <v>2</v>
      </c>
      <c r="DR82" t="s">
        <v>2</v>
      </c>
      <c r="DS82" t="s">
        <v>2</v>
      </c>
      <c r="DT82" t="s">
        <v>2</v>
      </c>
      <c r="DU82" t="s">
        <v>2</v>
      </c>
      <c r="DV82" t="s">
        <v>2</v>
      </c>
      <c r="DW82" t="s">
        <v>2</v>
      </c>
      <c r="DX82" t="s">
        <v>2</v>
      </c>
      <c r="DY82" t="s">
        <v>2</v>
      </c>
      <c r="DZ82" t="s">
        <v>4</v>
      </c>
      <c r="EA82" t="s">
        <v>4</v>
      </c>
      <c r="EB82" t="s">
        <v>4</v>
      </c>
      <c r="EC82" t="s">
        <v>3</v>
      </c>
      <c r="ED82" t="s">
        <v>3</v>
      </c>
      <c r="EE82" t="s">
        <v>4</v>
      </c>
      <c r="EF82" t="s">
        <v>4</v>
      </c>
      <c r="EG82" t="s">
        <v>4</v>
      </c>
      <c r="EH82" t="s">
        <v>4</v>
      </c>
      <c r="EI82" t="s">
        <v>4</v>
      </c>
      <c r="EJ82" t="s">
        <v>4</v>
      </c>
      <c r="EK82" t="s">
        <v>4</v>
      </c>
      <c r="EL82" t="s">
        <v>4</v>
      </c>
      <c r="EM82" t="s">
        <v>3</v>
      </c>
      <c r="EN82" t="s">
        <v>4</v>
      </c>
      <c r="EO82" t="s">
        <v>3</v>
      </c>
      <c r="EP82" t="s">
        <v>4</v>
      </c>
      <c r="EQ82" t="s">
        <v>4</v>
      </c>
      <c r="ER82" t="s">
        <v>4</v>
      </c>
      <c r="ES82" t="s">
        <v>4</v>
      </c>
      <c r="ET82" t="s">
        <v>4</v>
      </c>
      <c r="EU82" t="s">
        <v>4</v>
      </c>
      <c r="EV82" t="s">
        <v>4</v>
      </c>
      <c r="EW82" t="s">
        <v>4</v>
      </c>
      <c r="EX82" t="s">
        <v>4</v>
      </c>
      <c r="EY82" t="s">
        <v>4</v>
      </c>
      <c r="EZ82" t="s">
        <v>3</v>
      </c>
      <c r="FA82" t="s">
        <v>2</v>
      </c>
      <c r="FB82" t="s">
        <v>4</v>
      </c>
      <c r="FC82" t="s">
        <v>4</v>
      </c>
      <c r="FD82" t="s">
        <v>2</v>
      </c>
      <c r="FE82" t="s">
        <v>4</v>
      </c>
      <c r="FF82" t="s">
        <v>4</v>
      </c>
      <c r="FG82" t="s">
        <v>4</v>
      </c>
      <c r="FH82" t="s">
        <v>4</v>
      </c>
      <c r="FI82" t="s">
        <v>4</v>
      </c>
      <c r="FJ82" t="s">
        <v>4</v>
      </c>
      <c r="FK82" t="s">
        <v>4</v>
      </c>
      <c r="FL82" t="s">
        <v>4</v>
      </c>
      <c r="FM82" t="s">
        <v>4</v>
      </c>
      <c r="FN82" t="s">
        <v>4</v>
      </c>
      <c r="FO82" t="s">
        <v>4</v>
      </c>
      <c r="FP82" t="s">
        <v>4</v>
      </c>
      <c r="FQ82" t="s">
        <v>2</v>
      </c>
      <c r="FR82" t="s">
        <v>4</v>
      </c>
      <c r="FS82" t="s">
        <v>3</v>
      </c>
      <c r="FT82" t="s">
        <v>3</v>
      </c>
      <c r="FU82" t="s">
        <v>2</v>
      </c>
      <c r="FV82" t="s">
        <v>2</v>
      </c>
      <c r="FW82" t="s">
        <v>3</v>
      </c>
      <c r="FX82" t="s">
        <v>3</v>
      </c>
      <c r="FY82" t="s">
        <v>3</v>
      </c>
      <c r="FZ82" t="s">
        <v>2</v>
      </c>
      <c r="GA82" t="s">
        <v>2</v>
      </c>
      <c r="GB82" t="s">
        <v>2</v>
      </c>
      <c r="GC82" t="s">
        <v>2</v>
      </c>
      <c r="GD82" t="s">
        <v>2</v>
      </c>
      <c r="GE82" t="s">
        <v>3</v>
      </c>
      <c r="GF82" t="s">
        <v>3</v>
      </c>
      <c r="GG82" t="s">
        <v>2</v>
      </c>
      <c r="GH82" t="s">
        <v>2</v>
      </c>
      <c r="GI82" t="s">
        <v>2</v>
      </c>
      <c r="GJ82" t="s">
        <v>2</v>
      </c>
      <c r="GK82" t="s">
        <v>2</v>
      </c>
      <c r="GL82" t="s">
        <v>2</v>
      </c>
      <c r="GM82" t="s">
        <v>2</v>
      </c>
      <c r="GN82" t="s">
        <v>2</v>
      </c>
      <c r="GO82" t="s">
        <v>2</v>
      </c>
      <c r="GP82" t="s">
        <v>2</v>
      </c>
      <c r="GQ82" t="s">
        <v>2</v>
      </c>
      <c r="GR82" t="s">
        <v>2</v>
      </c>
      <c r="GS82" t="s">
        <v>3</v>
      </c>
      <c r="GT82" t="s">
        <v>2</v>
      </c>
      <c r="GU82" t="s">
        <v>2</v>
      </c>
      <c r="GV82" t="s">
        <v>2</v>
      </c>
      <c r="GW82" t="s">
        <v>2</v>
      </c>
      <c r="GX82" t="s">
        <v>2</v>
      </c>
      <c r="GY82" t="s">
        <v>2</v>
      </c>
      <c r="GZ82" t="s">
        <v>2</v>
      </c>
      <c r="HA82" t="s">
        <v>2</v>
      </c>
      <c r="HB82" t="s">
        <v>2</v>
      </c>
      <c r="HC82" t="s">
        <v>2</v>
      </c>
      <c r="HD82" t="s">
        <v>2</v>
      </c>
      <c r="HE82" t="s">
        <v>2</v>
      </c>
      <c r="HF82" t="s">
        <v>2</v>
      </c>
      <c r="HG82" t="s">
        <v>3</v>
      </c>
      <c r="HH82" t="s">
        <v>2</v>
      </c>
      <c r="HI82" t="s">
        <v>2</v>
      </c>
      <c r="HJ82" t="s">
        <v>2</v>
      </c>
      <c r="HK82" t="s">
        <v>2</v>
      </c>
      <c r="HL82" t="s">
        <v>2</v>
      </c>
      <c r="HM82" t="s">
        <v>2</v>
      </c>
      <c r="HN82" t="s">
        <v>2</v>
      </c>
      <c r="HO82" t="s">
        <v>2</v>
      </c>
      <c r="HP82" t="s">
        <v>3</v>
      </c>
      <c r="HQ82" t="s">
        <v>2</v>
      </c>
      <c r="HR82" t="s">
        <v>2</v>
      </c>
      <c r="HS82" t="s">
        <v>2</v>
      </c>
      <c r="HT82" t="s">
        <v>2</v>
      </c>
      <c r="HU82" t="s">
        <v>2</v>
      </c>
      <c r="HV82" t="s">
        <v>2</v>
      </c>
      <c r="HW82" t="s">
        <v>2</v>
      </c>
      <c r="HX82" t="s">
        <v>2</v>
      </c>
      <c r="HY82" t="s">
        <v>2</v>
      </c>
      <c r="HZ82" t="s">
        <v>3</v>
      </c>
      <c r="IA82" t="s">
        <v>3</v>
      </c>
      <c r="IB82" t="s">
        <v>2</v>
      </c>
      <c r="IC82" t="s">
        <v>2</v>
      </c>
      <c r="ID82" t="s">
        <v>2</v>
      </c>
      <c r="IE82" t="s">
        <v>2</v>
      </c>
      <c r="IF82" t="s">
        <v>2</v>
      </c>
      <c r="IG82" t="s">
        <v>2</v>
      </c>
      <c r="IH82" t="s">
        <v>2</v>
      </c>
      <c r="II82" t="s">
        <v>2</v>
      </c>
      <c r="IJ82" t="s">
        <v>2</v>
      </c>
      <c r="IK82" t="s">
        <v>2</v>
      </c>
      <c r="IL82" t="s">
        <v>2</v>
      </c>
      <c r="IM82" t="s">
        <v>2</v>
      </c>
      <c r="IN82" t="s">
        <v>2</v>
      </c>
      <c r="IO82" t="s">
        <v>3</v>
      </c>
      <c r="IP82" t="s">
        <v>3</v>
      </c>
      <c r="IQ82" t="s">
        <v>2</v>
      </c>
      <c r="IR82" t="s">
        <v>2</v>
      </c>
      <c r="IS82" t="s">
        <v>3</v>
      </c>
      <c r="IT82" t="s">
        <v>2</v>
      </c>
      <c r="IU82" t="s">
        <v>2</v>
      </c>
      <c r="IV82" t="s">
        <v>2</v>
      </c>
      <c r="IW82" t="s">
        <v>2</v>
      </c>
      <c r="IX82" t="s">
        <v>2</v>
      </c>
      <c r="IY82" t="s">
        <v>2</v>
      </c>
      <c r="IZ82" t="s">
        <v>2</v>
      </c>
      <c r="JA82" t="s">
        <v>2</v>
      </c>
      <c r="JB82" t="s">
        <v>2</v>
      </c>
      <c r="JC82" t="s">
        <v>2</v>
      </c>
      <c r="JD82" t="s">
        <v>2</v>
      </c>
      <c r="JE82" t="s">
        <v>2</v>
      </c>
      <c r="JF82" t="s">
        <v>2</v>
      </c>
      <c r="JG82" t="s">
        <v>2</v>
      </c>
      <c r="JH82" t="s">
        <v>2</v>
      </c>
      <c r="JI82" t="s">
        <v>2</v>
      </c>
      <c r="JJ82" t="s">
        <v>2</v>
      </c>
      <c r="JK82" t="s">
        <v>2</v>
      </c>
      <c r="JL82" t="s">
        <v>2</v>
      </c>
      <c r="JM82" t="s">
        <v>2</v>
      </c>
      <c r="JN82" t="s">
        <v>2</v>
      </c>
      <c r="JO82" t="s">
        <v>2</v>
      </c>
      <c r="JP82" t="s">
        <v>2</v>
      </c>
      <c r="JQ82" t="s">
        <v>2</v>
      </c>
      <c r="JR82" t="s">
        <v>2</v>
      </c>
      <c r="JS82" t="s">
        <v>2</v>
      </c>
      <c r="JT82" t="s">
        <v>2</v>
      </c>
      <c r="JU82" t="s">
        <v>2</v>
      </c>
      <c r="JV82" t="s">
        <v>2</v>
      </c>
      <c r="JW82" t="s">
        <v>2</v>
      </c>
      <c r="JX82" t="s">
        <v>2</v>
      </c>
      <c r="JY82" t="s">
        <v>2</v>
      </c>
      <c r="JZ82" t="s">
        <v>2</v>
      </c>
      <c r="KA82" t="s">
        <v>2</v>
      </c>
      <c r="KB82" t="s">
        <v>2</v>
      </c>
      <c r="KC82" t="s">
        <v>2</v>
      </c>
      <c r="KD82" t="s">
        <v>2</v>
      </c>
      <c r="KE82" t="s">
        <v>2</v>
      </c>
      <c r="KF82" t="s">
        <v>2</v>
      </c>
      <c r="KG82" t="s">
        <v>2</v>
      </c>
      <c r="KH82" t="s">
        <v>2</v>
      </c>
      <c r="KI82" t="s">
        <v>2</v>
      </c>
      <c r="KJ82" t="s">
        <v>2</v>
      </c>
      <c r="KK82" t="s">
        <v>2</v>
      </c>
      <c r="KL82" t="s">
        <v>2</v>
      </c>
      <c r="KM82" t="s">
        <v>2</v>
      </c>
      <c r="KN82" t="s">
        <v>2</v>
      </c>
      <c r="KO82" t="s">
        <v>2</v>
      </c>
      <c r="KP82" t="s">
        <v>2</v>
      </c>
      <c r="KQ82" t="s">
        <v>2</v>
      </c>
      <c r="KR82" t="s">
        <v>2</v>
      </c>
      <c r="KS82" t="s">
        <v>2</v>
      </c>
      <c r="KT82" t="s">
        <v>2</v>
      </c>
      <c r="KU82" t="s">
        <v>2</v>
      </c>
      <c r="KV82" t="s">
        <v>2</v>
      </c>
      <c r="KW82" t="s">
        <v>2</v>
      </c>
      <c r="KX82" t="s">
        <v>2</v>
      </c>
      <c r="KY82" t="s">
        <v>2</v>
      </c>
      <c r="KZ82" t="s">
        <v>2</v>
      </c>
      <c r="LA82" t="s">
        <v>2</v>
      </c>
      <c r="LB82" t="s">
        <v>2</v>
      </c>
      <c r="LC82" t="s">
        <v>2</v>
      </c>
      <c r="LD82" t="s">
        <v>2</v>
      </c>
      <c r="LE82" t="s">
        <v>2</v>
      </c>
      <c r="LF82" t="s">
        <v>2</v>
      </c>
      <c r="LG82" t="s">
        <v>2</v>
      </c>
      <c r="LH82" t="s">
        <v>2</v>
      </c>
      <c r="LI82" t="s">
        <v>2</v>
      </c>
      <c r="LJ82" t="s">
        <v>2</v>
      </c>
      <c r="LK82" t="s">
        <v>2</v>
      </c>
      <c r="LL82" t="s">
        <v>2</v>
      </c>
      <c r="LM82" t="s">
        <v>2</v>
      </c>
      <c r="LN82" t="s">
        <v>2</v>
      </c>
      <c r="LO82" t="s">
        <v>2</v>
      </c>
      <c r="LP82" t="s">
        <v>2</v>
      </c>
      <c r="LQ82" t="s">
        <v>2</v>
      </c>
      <c r="LR82" t="s">
        <v>2</v>
      </c>
      <c r="LS82" t="s">
        <v>2</v>
      </c>
      <c r="LT82" t="s">
        <v>2</v>
      </c>
      <c r="LU82" t="s">
        <v>2</v>
      </c>
      <c r="LV82" t="s">
        <v>2</v>
      </c>
      <c r="LW82" t="s">
        <v>2</v>
      </c>
      <c r="LX82" t="s">
        <v>2</v>
      </c>
      <c r="LY82" t="s">
        <v>2</v>
      </c>
      <c r="LZ82" t="s">
        <v>2</v>
      </c>
      <c r="MA82" t="s">
        <v>2</v>
      </c>
      <c r="MB82" t="s">
        <v>2</v>
      </c>
      <c r="MC82" t="s">
        <v>2</v>
      </c>
      <c r="MD82" t="s">
        <v>2</v>
      </c>
      <c r="ME82" t="s">
        <v>2</v>
      </c>
      <c r="MF82" t="s">
        <v>2</v>
      </c>
      <c r="MG82" t="s">
        <v>2</v>
      </c>
      <c r="MH82" t="s">
        <v>2</v>
      </c>
      <c r="MI82" t="s">
        <v>2</v>
      </c>
      <c r="MJ82" t="s">
        <v>2</v>
      </c>
      <c r="MK82" t="s">
        <v>2</v>
      </c>
      <c r="ML82" t="s">
        <v>2</v>
      </c>
      <c r="MM82" t="s">
        <v>2</v>
      </c>
      <c r="MN82" t="s">
        <v>2</v>
      </c>
      <c r="MO82" t="s">
        <v>2</v>
      </c>
      <c r="MP82" t="s">
        <v>2</v>
      </c>
      <c r="MQ82" t="s">
        <v>2</v>
      </c>
      <c r="MR82" t="s">
        <v>2</v>
      </c>
      <c r="MS82" t="s">
        <v>2</v>
      </c>
      <c r="MT82" t="s">
        <v>2</v>
      </c>
      <c r="MU82" t="s">
        <v>2</v>
      </c>
      <c r="MV82" t="s">
        <v>2</v>
      </c>
      <c r="MW82" t="s">
        <v>2</v>
      </c>
      <c r="MX82" t="s">
        <v>2</v>
      </c>
      <c r="MY82" t="s">
        <v>2</v>
      </c>
      <c r="MZ82" t="s">
        <v>2</v>
      </c>
      <c r="NA82" t="s">
        <v>2</v>
      </c>
      <c r="NB82" t="s">
        <v>2</v>
      </c>
      <c r="NC82" t="s">
        <v>2</v>
      </c>
      <c r="ND82" t="s">
        <v>2</v>
      </c>
      <c r="NE82" t="s">
        <v>2</v>
      </c>
      <c r="NF82" t="s">
        <v>2</v>
      </c>
      <c r="NG82" t="s">
        <v>2</v>
      </c>
      <c r="NH82" t="s">
        <v>2</v>
      </c>
      <c r="NI82" t="s">
        <v>2</v>
      </c>
      <c r="NJ82" t="s">
        <v>2</v>
      </c>
      <c r="NK82" t="s">
        <v>2</v>
      </c>
      <c r="NL82" t="s">
        <v>2</v>
      </c>
      <c r="NM82" t="s">
        <v>2</v>
      </c>
      <c r="NN82" t="s">
        <v>2</v>
      </c>
      <c r="NO82" t="s">
        <v>2</v>
      </c>
      <c r="NP82" t="s">
        <v>2</v>
      </c>
      <c r="NQ82" t="s">
        <v>2</v>
      </c>
      <c r="NR82" t="s">
        <v>2</v>
      </c>
      <c r="NS82" t="s">
        <v>2</v>
      </c>
      <c r="NT82" t="s">
        <v>2</v>
      </c>
      <c r="NU82" t="s">
        <v>2</v>
      </c>
      <c r="NV82" t="s">
        <v>2</v>
      </c>
      <c r="NW82" t="s">
        <v>2</v>
      </c>
      <c r="NX82" t="s">
        <v>2</v>
      </c>
      <c r="NY82" t="s">
        <v>2</v>
      </c>
      <c r="NZ82" t="s">
        <v>2</v>
      </c>
      <c r="OA82" t="s">
        <v>2</v>
      </c>
      <c r="OB82" t="s">
        <v>2</v>
      </c>
      <c r="OC82" t="s">
        <v>2</v>
      </c>
      <c r="OD82" t="s">
        <v>2</v>
      </c>
      <c r="OE82" t="s">
        <v>2</v>
      </c>
      <c r="OF82" t="s">
        <v>2</v>
      </c>
      <c r="OG82" t="s">
        <v>2</v>
      </c>
      <c r="OH82" t="s">
        <v>2</v>
      </c>
      <c r="OI82" t="s">
        <v>2</v>
      </c>
      <c r="OJ82" t="s">
        <v>2</v>
      </c>
      <c r="OK82" t="s">
        <v>2</v>
      </c>
      <c r="OL82" t="s">
        <v>2</v>
      </c>
      <c r="OM82" t="s">
        <v>2</v>
      </c>
      <c r="ON82" t="s">
        <v>2</v>
      </c>
      <c r="OO82" t="s">
        <v>2</v>
      </c>
      <c r="OP82" t="s">
        <v>2</v>
      </c>
      <c r="OQ82" t="s">
        <v>2</v>
      </c>
      <c r="OR82" t="s">
        <v>2</v>
      </c>
      <c r="OS82" t="s">
        <v>2</v>
      </c>
      <c r="OT82" t="s">
        <v>2</v>
      </c>
      <c r="OU82" t="s">
        <v>2</v>
      </c>
      <c r="OV82" t="s">
        <v>2</v>
      </c>
      <c r="OW82" t="s">
        <v>2</v>
      </c>
      <c r="OX82" t="s">
        <v>2</v>
      </c>
      <c r="OY82" t="s">
        <v>2</v>
      </c>
      <c r="OZ82" t="s">
        <v>2</v>
      </c>
      <c r="PA82" t="s">
        <v>2</v>
      </c>
      <c r="PB82" t="s">
        <v>2</v>
      </c>
      <c r="PC82" t="s">
        <v>2</v>
      </c>
      <c r="PD82" t="s">
        <v>2</v>
      </c>
      <c r="PE82" t="s">
        <v>2</v>
      </c>
      <c r="PF82" t="s">
        <v>2</v>
      </c>
      <c r="PG82" t="s">
        <v>2</v>
      </c>
      <c r="PH82" t="s">
        <v>2</v>
      </c>
      <c r="PI82" t="s">
        <v>2</v>
      </c>
      <c r="PJ82" t="s">
        <v>2</v>
      </c>
      <c r="PK82" t="s">
        <v>3</v>
      </c>
    </row>
    <row r="83" spans="1:445">
      <c r="A83" t="s">
        <v>76</v>
      </c>
      <c r="B83" s="14" t="s">
        <v>16</v>
      </c>
      <c r="C83" s="3" t="s">
        <v>91</v>
      </c>
      <c r="D83" s="17" t="s">
        <v>18</v>
      </c>
      <c r="E83" s="19" t="s">
        <v>12</v>
      </c>
      <c r="F83" s="14" t="s">
        <v>94</v>
      </c>
      <c r="G83" s="14" t="s">
        <v>6</v>
      </c>
      <c r="H83" s="17" t="s">
        <v>11</v>
      </c>
      <c r="I83" s="17" t="s">
        <v>7</v>
      </c>
      <c r="J83" s="17" t="s">
        <v>7</v>
      </c>
      <c r="K83" s="14" t="s">
        <v>94</v>
      </c>
      <c r="L83" s="20" t="s">
        <v>31</v>
      </c>
      <c r="M83" s="17" t="s">
        <v>18</v>
      </c>
      <c r="N83" s="5" t="s">
        <v>14</v>
      </c>
      <c r="O83" s="14" t="s">
        <v>92</v>
      </c>
      <c r="P83" s="17" t="s">
        <v>7</v>
      </c>
      <c r="Q83" s="3" t="s">
        <v>91</v>
      </c>
      <c r="R83" s="14" t="s">
        <v>6</v>
      </c>
      <c r="S83" s="14" t="s">
        <v>6</v>
      </c>
      <c r="T83" s="3" t="s">
        <v>39</v>
      </c>
      <c r="U83" s="14" t="s">
        <v>37</v>
      </c>
      <c r="V83" s="14" t="s">
        <v>92</v>
      </c>
      <c r="W83" s="14" t="s">
        <v>37</v>
      </c>
      <c r="X83" s="16" t="s">
        <v>8</v>
      </c>
      <c r="Y83" s="14" t="s">
        <v>37</v>
      </c>
      <c r="Z83" s="14" t="s">
        <v>94</v>
      </c>
      <c r="AA83" s="19" t="s">
        <v>12</v>
      </c>
      <c r="AB83" s="14" t="s">
        <v>92</v>
      </c>
      <c r="AC83" s="14" t="s">
        <v>37</v>
      </c>
      <c r="AD83" s="14" t="s">
        <v>94</v>
      </c>
      <c r="AE83" s="16" t="s">
        <v>8</v>
      </c>
      <c r="AF83" s="14" t="s">
        <v>92</v>
      </c>
      <c r="AG83" s="10" t="s">
        <v>9</v>
      </c>
      <c r="AH83" s="17" t="s">
        <v>18</v>
      </c>
      <c r="AI83" s="14" t="s">
        <v>94</v>
      </c>
      <c r="AJ83" s="10" t="s">
        <v>9</v>
      </c>
      <c r="AK83" s="16" t="s">
        <v>8</v>
      </c>
      <c r="AL83" s="17" t="s">
        <v>11</v>
      </c>
      <c r="AM83" s="17" t="s">
        <v>18</v>
      </c>
      <c r="AN83" s="14" t="s">
        <v>92</v>
      </c>
      <c r="AO83" s="14" t="s">
        <v>93</v>
      </c>
      <c r="AP83" s="14" t="s">
        <v>93</v>
      </c>
      <c r="AQ83" s="19" t="s">
        <v>12</v>
      </c>
      <c r="AR83" s="14" t="s">
        <v>37</v>
      </c>
      <c r="AS83" s="17" t="s">
        <v>18</v>
      </c>
      <c r="AT83" s="19" t="s">
        <v>12</v>
      </c>
      <c r="AU83" s="5" t="s">
        <v>14</v>
      </c>
      <c r="AV83" s="5" t="s">
        <v>14</v>
      </c>
      <c r="AW83" s="5" t="s">
        <v>14</v>
      </c>
      <c r="AX83" s="17" t="s">
        <v>11</v>
      </c>
      <c r="AY83" s="14" t="s">
        <v>93</v>
      </c>
      <c r="AZ83" s="14" t="s">
        <v>93</v>
      </c>
      <c r="BA83" s="5" t="s">
        <v>14</v>
      </c>
      <c r="BB83" s="18" t="s">
        <v>90</v>
      </c>
      <c r="BC83" s="14" t="s">
        <v>6</v>
      </c>
      <c r="BD83" s="3" t="s">
        <v>91</v>
      </c>
      <c r="BE83" s="19" t="s">
        <v>12</v>
      </c>
      <c r="BF83" s="14" t="s">
        <v>94</v>
      </c>
      <c r="BG83" s="14" t="s">
        <v>16</v>
      </c>
      <c r="BH83" s="14" t="s">
        <v>92</v>
      </c>
      <c r="BI83" s="17" t="s">
        <v>11</v>
      </c>
      <c r="BJ83" s="14" t="s">
        <v>93</v>
      </c>
      <c r="BK83" s="14" t="s">
        <v>6</v>
      </c>
      <c r="BL83" s="14" t="s">
        <v>92</v>
      </c>
      <c r="BM83" s="17" t="s">
        <v>18</v>
      </c>
      <c r="BN83" s="3" t="s">
        <v>39</v>
      </c>
      <c r="BO83" s="14" t="s">
        <v>93</v>
      </c>
      <c r="BP83" s="16" t="s">
        <v>8</v>
      </c>
      <c r="BQ83" s="14" t="s">
        <v>16</v>
      </c>
      <c r="BR83" s="17" t="s">
        <v>7</v>
      </c>
      <c r="BS83" s="14" t="s">
        <v>93</v>
      </c>
      <c r="BT83" s="17" t="s">
        <v>7</v>
      </c>
      <c r="BU83" s="14" t="s">
        <v>93</v>
      </c>
      <c r="BV83" s="19" t="s">
        <v>12</v>
      </c>
      <c r="BW83" s="18" t="s">
        <v>90</v>
      </c>
      <c r="BX83" s="14" t="s">
        <v>93</v>
      </c>
      <c r="BY83" s="14" t="s">
        <v>6</v>
      </c>
      <c r="BZ83" s="14" t="s">
        <v>37</v>
      </c>
      <c r="CA83" s="17" t="s">
        <v>7</v>
      </c>
      <c r="CB83" s="17" t="s">
        <v>18</v>
      </c>
      <c r="CC83" s="17" t="s">
        <v>18</v>
      </c>
      <c r="CD83" s="14" t="s">
        <v>93</v>
      </c>
      <c r="CE83" s="14" t="s">
        <v>6</v>
      </c>
      <c r="CF83" s="20" t="s">
        <v>31</v>
      </c>
      <c r="CG83" s="5" t="s">
        <v>13</v>
      </c>
      <c r="CH83" s="17" t="s">
        <v>15</v>
      </c>
      <c r="CI83" s="14" t="s">
        <v>93</v>
      </c>
      <c r="CJ83" s="14" t="s">
        <v>94</v>
      </c>
      <c r="CK83" s="16" t="s">
        <v>8</v>
      </c>
      <c r="CL83" s="17" t="s">
        <v>95</v>
      </c>
      <c r="CM83" s="17" t="s">
        <v>95</v>
      </c>
      <c r="CN83" s="14" t="s">
        <v>37</v>
      </c>
      <c r="CO83" s="10" t="s">
        <v>9</v>
      </c>
      <c r="CP83" s="14" t="s">
        <v>93</v>
      </c>
      <c r="CQ83" s="14" t="s">
        <v>94</v>
      </c>
      <c r="CR83" s="19" t="s">
        <v>12</v>
      </c>
      <c r="CS83" s="14" t="s">
        <v>6</v>
      </c>
      <c r="CT83" s="14" t="s">
        <v>94</v>
      </c>
      <c r="CU83" s="10" t="s">
        <v>9</v>
      </c>
      <c r="CV83" s="16" t="s">
        <v>8</v>
      </c>
      <c r="CW83" s="14" t="s">
        <v>37</v>
      </c>
      <c r="CX83" s="14" t="s">
        <v>94</v>
      </c>
      <c r="CY83" s="14" t="s">
        <v>94</v>
      </c>
      <c r="CZ83" s="16" t="s">
        <v>8</v>
      </c>
      <c r="DA83" s="14" t="s">
        <v>37</v>
      </c>
      <c r="DB83" s="10" t="s">
        <v>9</v>
      </c>
      <c r="DC83" s="17" t="s">
        <v>18</v>
      </c>
      <c r="DD83" s="14" t="s">
        <v>93</v>
      </c>
      <c r="DE83" s="17" t="s">
        <v>7</v>
      </c>
      <c r="DF83" s="17" t="s">
        <v>7</v>
      </c>
      <c r="DG83" s="14" t="s">
        <v>93</v>
      </c>
      <c r="DH83" s="17" t="s">
        <v>7</v>
      </c>
      <c r="DI83" s="14" t="s">
        <v>93</v>
      </c>
      <c r="DJ83" s="14" t="s">
        <v>93</v>
      </c>
      <c r="DK83" s="17" t="s">
        <v>18</v>
      </c>
      <c r="DL83" s="14" t="s">
        <v>92</v>
      </c>
      <c r="DM83" s="14" t="s">
        <v>37</v>
      </c>
      <c r="DN83" s="10" t="s">
        <v>9</v>
      </c>
      <c r="DO83" s="10" t="s">
        <v>9</v>
      </c>
      <c r="DP83" s="14" t="s">
        <v>93</v>
      </c>
      <c r="DQ83" s="5" t="s">
        <v>14</v>
      </c>
      <c r="DR83" s="14" t="s">
        <v>92</v>
      </c>
      <c r="DS83" s="10" t="s">
        <v>9</v>
      </c>
      <c r="DT83" s="14" t="s">
        <v>94</v>
      </c>
      <c r="DU83" s="18" t="s">
        <v>90</v>
      </c>
      <c r="DV83" s="14" t="s">
        <v>37</v>
      </c>
      <c r="DW83" s="19" t="s">
        <v>12</v>
      </c>
      <c r="DX83" s="16" t="s">
        <v>8</v>
      </c>
      <c r="DY83" s="17" t="s">
        <v>11</v>
      </c>
      <c r="DZ83" s="5" t="s">
        <v>13</v>
      </c>
      <c r="EA83" s="14" t="s">
        <v>94</v>
      </c>
      <c r="EB83" s="5" t="s">
        <v>13</v>
      </c>
      <c r="EC83" s="18" t="s">
        <v>90</v>
      </c>
      <c r="ED83" s="16" t="s">
        <v>8</v>
      </c>
      <c r="EE83" s="20" t="s">
        <v>31</v>
      </c>
      <c r="EF83" s="16" t="s">
        <v>8</v>
      </c>
      <c r="EG83" s="17" t="s">
        <v>15</v>
      </c>
      <c r="EH83" s="14" t="s">
        <v>92</v>
      </c>
      <c r="EI83" s="14" t="s">
        <v>93</v>
      </c>
      <c r="EJ83" s="14" t="s">
        <v>92</v>
      </c>
      <c r="EK83" s="14" t="s">
        <v>6</v>
      </c>
      <c r="EL83" s="10" t="s">
        <v>9</v>
      </c>
      <c r="EM83" s="14" t="s">
        <v>6</v>
      </c>
      <c r="EN83" s="17" t="s">
        <v>15</v>
      </c>
      <c r="EO83" s="14" t="s">
        <v>37</v>
      </c>
      <c r="EP83" s="19" t="s">
        <v>12</v>
      </c>
      <c r="EQ83" s="14" t="s">
        <v>6</v>
      </c>
      <c r="ER83" s="14" t="s">
        <v>6</v>
      </c>
      <c r="ES83" s="14" t="s">
        <v>92</v>
      </c>
      <c r="ET83" s="14" t="s">
        <v>94</v>
      </c>
      <c r="EU83" s="14" t="s">
        <v>6</v>
      </c>
      <c r="EV83" s="14" t="s">
        <v>94</v>
      </c>
      <c r="EW83" s="17" t="s">
        <v>18</v>
      </c>
      <c r="EX83" s="18" t="s">
        <v>90</v>
      </c>
      <c r="EY83" s="14" t="s">
        <v>93</v>
      </c>
      <c r="EZ83" s="14" t="s">
        <v>6</v>
      </c>
      <c r="FA83" s="20" t="s">
        <v>31</v>
      </c>
      <c r="FB83" s="17" t="s">
        <v>15</v>
      </c>
      <c r="FC83" s="16" t="s">
        <v>8</v>
      </c>
      <c r="FD83" s="3" t="s">
        <v>91</v>
      </c>
      <c r="FE83" s="19" t="s">
        <v>12</v>
      </c>
      <c r="FF83" s="16" t="s">
        <v>8</v>
      </c>
      <c r="FG83" s="14" t="s">
        <v>6</v>
      </c>
      <c r="FH83" s="3" t="s">
        <v>91</v>
      </c>
      <c r="FI83" s="18" t="s">
        <v>90</v>
      </c>
      <c r="FJ83" s="19" t="s">
        <v>12</v>
      </c>
      <c r="FK83" s="16" t="s">
        <v>8</v>
      </c>
      <c r="FL83" s="17" t="s">
        <v>7</v>
      </c>
      <c r="FM83" s="14" t="s">
        <v>6</v>
      </c>
      <c r="FN83" s="10" t="s">
        <v>9</v>
      </c>
      <c r="FO83" s="10" t="s">
        <v>9</v>
      </c>
      <c r="FP83" s="14" t="s">
        <v>92</v>
      </c>
      <c r="FQ83" s="3" t="s">
        <v>39</v>
      </c>
      <c r="FR83" s="17" t="s">
        <v>15</v>
      </c>
      <c r="FS83" s="5" t="s">
        <v>13</v>
      </c>
      <c r="FT83" s="14" t="s">
        <v>92</v>
      </c>
      <c r="FU83" s="17" t="s">
        <v>18</v>
      </c>
      <c r="FV83" s="17" t="s">
        <v>11</v>
      </c>
      <c r="FW83" s="14" t="s">
        <v>16</v>
      </c>
      <c r="FX83" s="5" t="s">
        <v>14</v>
      </c>
      <c r="FY83" s="5" t="s">
        <v>14</v>
      </c>
      <c r="FZ83" s="17" t="s">
        <v>7</v>
      </c>
      <c r="GA83" s="14" t="s">
        <v>6</v>
      </c>
      <c r="GB83" s="14" t="s">
        <v>16</v>
      </c>
      <c r="GC83" s="17" t="s">
        <v>18</v>
      </c>
      <c r="GD83" s="19" t="s">
        <v>12</v>
      </c>
      <c r="GE83" s="17" t="s">
        <v>7</v>
      </c>
      <c r="GF83" s="17" t="s">
        <v>7</v>
      </c>
      <c r="GG83" s="14" t="s">
        <v>6</v>
      </c>
      <c r="GH83" s="14" t="s">
        <v>93</v>
      </c>
      <c r="GI83" s="14" t="s">
        <v>94</v>
      </c>
      <c r="GJ83" s="14" t="s">
        <v>37</v>
      </c>
      <c r="GK83" s="14" t="s">
        <v>94</v>
      </c>
      <c r="GL83" s="10" t="s">
        <v>9</v>
      </c>
      <c r="GM83" s="19" t="s">
        <v>12</v>
      </c>
      <c r="GN83" s="14" t="s">
        <v>92</v>
      </c>
      <c r="GO83" s="14" t="s">
        <v>92</v>
      </c>
      <c r="GP83" s="18" t="s">
        <v>90</v>
      </c>
      <c r="GQ83" s="10" t="s">
        <v>9</v>
      </c>
      <c r="GR83" s="16" t="s">
        <v>8</v>
      </c>
      <c r="GS83" s="14" t="s">
        <v>92</v>
      </c>
      <c r="GT83" s="14" t="s">
        <v>92</v>
      </c>
      <c r="GU83" s="14" t="s">
        <v>92</v>
      </c>
      <c r="GV83" s="17" t="s">
        <v>7</v>
      </c>
      <c r="GW83" s="17" t="s">
        <v>18</v>
      </c>
      <c r="GX83" s="19" t="s">
        <v>12</v>
      </c>
      <c r="GY83" s="17" t="s">
        <v>7</v>
      </c>
      <c r="GZ83" s="14" t="s">
        <v>93</v>
      </c>
      <c r="HA83" s="14" t="s">
        <v>92</v>
      </c>
      <c r="HB83" s="14" t="s">
        <v>93</v>
      </c>
      <c r="HC83" s="14" t="s">
        <v>92</v>
      </c>
      <c r="HD83" s="17" t="s">
        <v>7</v>
      </c>
      <c r="HE83" s="14" t="s">
        <v>37</v>
      </c>
      <c r="HF83" s="5" t="s">
        <v>14</v>
      </c>
      <c r="HG83" s="3" t="s">
        <v>39</v>
      </c>
      <c r="HH83" s="17" t="s">
        <v>18</v>
      </c>
      <c r="HI83" s="5" t="s">
        <v>13</v>
      </c>
      <c r="HJ83" s="5" t="s">
        <v>14</v>
      </c>
      <c r="HK83" s="14" t="s">
        <v>6</v>
      </c>
      <c r="HL83" s="14" t="s">
        <v>37</v>
      </c>
      <c r="HM83" s="3" t="s">
        <v>91</v>
      </c>
      <c r="HN83" s="17" t="s">
        <v>95</v>
      </c>
      <c r="HO83" s="20" t="s">
        <v>31</v>
      </c>
      <c r="HP83" s="14" t="s">
        <v>6</v>
      </c>
      <c r="HQ83" s="14" t="s">
        <v>93</v>
      </c>
      <c r="HR83" s="16" t="s">
        <v>8</v>
      </c>
      <c r="HS83" s="18" t="s">
        <v>90</v>
      </c>
      <c r="HT83" s="17" t="s">
        <v>7</v>
      </c>
      <c r="HU83" s="5" t="s">
        <v>13</v>
      </c>
      <c r="HV83" s="14" t="s">
        <v>16</v>
      </c>
      <c r="HW83" s="17" t="s">
        <v>18</v>
      </c>
      <c r="HX83" s="17" t="s">
        <v>18</v>
      </c>
      <c r="HY83" s="14" t="s">
        <v>37</v>
      </c>
      <c r="HZ83" s="20" t="s">
        <v>31</v>
      </c>
      <c r="IA83" s="17" t="s">
        <v>7</v>
      </c>
      <c r="IB83" s="14" t="s">
        <v>92</v>
      </c>
      <c r="IC83" s="17" t="s">
        <v>7</v>
      </c>
      <c r="ID83" s="14" t="s">
        <v>6</v>
      </c>
      <c r="IE83" s="5" t="s">
        <v>14</v>
      </c>
      <c r="IF83" s="14" t="s">
        <v>93</v>
      </c>
      <c r="IG83" s="17" t="s">
        <v>18</v>
      </c>
      <c r="IH83" s="14" t="s">
        <v>92</v>
      </c>
      <c r="II83" s="14" t="s">
        <v>6</v>
      </c>
      <c r="IJ83" s="14" t="s">
        <v>37</v>
      </c>
      <c r="IK83" s="10" t="s">
        <v>9</v>
      </c>
      <c r="IL83" s="14" t="s">
        <v>92</v>
      </c>
      <c r="IM83" s="16" t="s">
        <v>8</v>
      </c>
      <c r="IN83" s="14" t="s">
        <v>94</v>
      </c>
      <c r="IO83" s="14" t="s">
        <v>94</v>
      </c>
      <c r="IP83" s="14" t="s">
        <v>37</v>
      </c>
      <c r="IQ83" s="14" t="s">
        <v>6</v>
      </c>
      <c r="IR83" s="17" t="s">
        <v>15</v>
      </c>
      <c r="IS83" s="17" t="s">
        <v>18</v>
      </c>
      <c r="IT83" s="18" t="s">
        <v>90</v>
      </c>
      <c r="IU83" s="19" t="s">
        <v>12</v>
      </c>
      <c r="IV83" s="14" t="s">
        <v>6</v>
      </c>
      <c r="IW83" s="14" t="s">
        <v>92</v>
      </c>
      <c r="IX83" s="14" t="s">
        <v>92</v>
      </c>
      <c r="IY83" s="14" t="s">
        <v>6</v>
      </c>
      <c r="IZ83" s="14" t="s">
        <v>16</v>
      </c>
      <c r="JA83" s="17" t="s">
        <v>15</v>
      </c>
      <c r="JB83" s="14" t="s">
        <v>6</v>
      </c>
      <c r="JC83" s="14" t="s">
        <v>6</v>
      </c>
      <c r="JD83" s="14" t="s">
        <v>94</v>
      </c>
      <c r="JE83" s="16" t="s">
        <v>8</v>
      </c>
      <c r="JF83" s="17" t="s">
        <v>18</v>
      </c>
      <c r="JG83" s="14" t="s">
        <v>92</v>
      </c>
      <c r="JH83" s="3" t="s">
        <v>39</v>
      </c>
      <c r="JI83" s="14" t="s">
        <v>16</v>
      </c>
      <c r="JJ83" s="14" t="s">
        <v>92</v>
      </c>
      <c r="JK83" s="18" t="s">
        <v>90</v>
      </c>
      <c r="JL83" s="18" t="s">
        <v>90</v>
      </c>
      <c r="JM83" s="14" t="s">
        <v>93</v>
      </c>
      <c r="JN83" s="14" t="s">
        <v>6</v>
      </c>
      <c r="JO83" s="14" t="s">
        <v>94</v>
      </c>
      <c r="JP83" s="14" t="s">
        <v>6</v>
      </c>
      <c r="JQ83" s="14" t="s">
        <v>37</v>
      </c>
      <c r="JR83" s="18" t="s">
        <v>90</v>
      </c>
      <c r="JS83" s="14" t="s">
        <v>6</v>
      </c>
      <c r="JT83" s="14" t="s">
        <v>37</v>
      </c>
      <c r="JU83" s="14" t="s">
        <v>94</v>
      </c>
      <c r="JV83" s="14" t="s">
        <v>6</v>
      </c>
      <c r="JW83" s="5" t="s">
        <v>14</v>
      </c>
      <c r="JX83" s="17" t="s">
        <v>18</v>
      </c>
      <c r="JY83" s="17" t="s">
        <v>18</v>
      </c>
      <c r="JZ83" s="17" t="s">
        <v>7</v>
      </c>
      <c r="KA83" s="14" t="s">
        <v>93</v>
      </c>
      <c r="KB83" s="19" t="s">
        <v>12</v>
      </c>
      <c r="KC83" s="17" t="s">
        <v>11</v>
      </c>
      <c r="KD83" s="18" t="s">
        <v>90</v>
      </c>
      <c r="KE83" s="14" t="s">
        <v>6</v>
      </c>
      <c r="KF83" s="14" t="s">
        <v>16</v>
      </c>
      <c r="KG83" s="19" t="s">
        <v>12</v>
      </c>
      <c r="KH83" s="14" t="s">
        <v>93</v>
      </c>
      <c r="KI83" s="14" t="s">
        <v>94</v>
      </c>
      <c r="KJ83" s="14" t="s">
        <v>93</v>
      </c>
      <c r="KK83" s="5" t="s">
        <v>14</v>
      </c>
      <c r="KL83" s="18" t="s">
        <v>90</v>
      </c>
      <c r="KM83" s="17" t="s">
        <v>11</v>
      </c>
      <c r="KN83" s="14" t="s">
        <v>94</v>
      </c>
      <c r="KO83" s="5" t="s">
        <v>13</v>
      </c>
      <c r="KP83" s="17" t="s">
        <v>18</v>
      </c>
      <c r="KQ83" s="17" t="s">
        <v>7</v>
      </c>
      <c r="KR83" s="14" t="s">
        <v>92</v>
      </c>
      <c r="KS83" s="14" t="s">
        <v>6</v>
      </c>
      <c r="KT83" s="5" t="s">
        <v>14</v>
      </c>
      <c r="KU83" s="3" t="s">
        <v>39</v>
      </c>
      <c r="KV83" s="14" t="s">
        <v>93</v>
      </c>
      <c r="KW83" s="17" t="s">
        <v>7</v>
      </c>
      <c r="KX83" s="14" t="s">
        <v>37</v>
      </c>
      <c r="KY83" s="14" t="s">
        <v>93</v>
      </c>
      <c r="KZ83" s="20" t="s">
        <v>31</v>
      </c>
      <c r="LA83" s="5" t="s">
        <v>13</v>
      </c>
      <c r="LB83" s="14" t="s">
        <v>93</v>
      </c>
      <c r="LC83" s="10" t="s">
        <v>9</v>
      </c>
      <c r="LD83" s="14" t="s">
        <v>93</v>
      </c>
      <c r="LE83" s="5" t="s">
        <v>14</v>
      </c>
      <c r="LF83" s="17" t="s">
        <v>18</v>
      </c>
      <c r="LG83" s="10" t="s">
        <v>9</v>
      </c>
      <c r="LH83" s="14" t="s">
        <v>94</v>
      </c>
      <c r="LI83" s="10" t="s">
        <v>9</v>
      </c>
      <c r="LJ83" s="18" t="s">
        <v>90</v>
      </c>
      <c r="LK83" s="5" t="s">
        <v>13</v>
      </c>
      <c r="LL83" s="16" t="s">
        <v>8</v>
      </c>
      <c r="LM83" s="14" t="s">
        <v>16</v>
      </c>
      <c r="LN83" s="17" t="s">
        <v>95</v>
      </c>
      <c r="LO83" s="17" t="s">
        <v>11</v>
      </c>
      <c r="LP83" s="10" t="s">
        <v>9</v>
      </c>
      <c r="LQ83" s="17" t="s">
        <v>18</v>
      </c>
      <c r="LR83" s="19" t="s">
        <v>12</v>
      </c>
      <c r="LS83" s="5" t="s">
        <v>13</v>
      </c>
      <c r="LT83" s="17" t="s">
        <v>18</v>
      </c>
      <c r="LU83" s="14" t="s">
        <v>6</v>
      </c>
      <c r="LV83" s="14" t="s">
        <v>93</v>
      </c>
      <c r="LW83" s="3" t="s">
        <v>91</v>
      </c>
      <c r="LX83" s="14" t="s">
        <v>6</v>
      </c>
      <c r="LY83" s="18" t="s">
        <v>90</v>
      </c>
      <c r="LZ83" s="14" t="s">
        <v>93</v>
      </c>
      <c r="MA83" s="5" t="s">
        <v>14</v>
      </c>
      <c r="MB83" s="17" t="s">
        <v>18</v>
      </c>
      <c r="MC83" s="14" t="s">
        <v>94</v>
      </c>
      <c r="MD83" s="5" t="s">
        <v>14</v>
      </c>
      <c r="ME83" s="16" t="s">
        <v>8</v>
      </c>
      <c r="MF83" s="5" t="s">
        <v>13</v>
      </c>
      <c r="MG83" s="17" t="s">
        <v>11</v>
      </c>
      <c r="MH83" s="3" t="s">
        <v>91</v>
      </c>
      <c r="MI83" s="17" t="s">
        <v>18</v>
      </c>
      <c r="MJ83" s="17" t="s">
        <v>18</v>
      </c>
      <c r="MK83" s="17" t="s">
        <v>18</v>
      </c>
      <c r="ML83" s="17" t="s">
        <v>11</v>
      </c>
      <c r="MM83" s="17" t="s">
        <v>18</v>
      </c>
      <c r="MN83" s="14" t="s">
        <v>37</v>
      </c>
      <c r="MO83" s="17" t="s">
        <v>95</v>
      </c>
      <c r="MP83" s="14" t="s">
        <v>92</v>
      </c>
      <c r="MQ83" s="14" t="s">
        <v>37</v>
      </c>
      <c r="MR83" s="16" t="s">
        <v>8</v>
      </c>
      <c r="MS83" s="16" t="s">
        <v>8</v>
      </c>
      <c r="MT83" s="10" t="s">
        <v>9</v>
      </c>
      <c r="MU83" s="17" t="s">
        <v>18</v>
      </c>
      <c r="MV83" s="19" t="s">
        <v>12</v>
      </c>
      <c r="MW83" s="14" t="s">
        <v>94</v>
      </c>
      <c r="MX83" s="18" t="s">
        <v>90</v>
      </c>
      <c r="MY83" s="10" t="s">
        <v>9</v>
      </c>
      <c r="MZ83" s="3" t="s">
        <v>91</v>
      </c>
      <c r="NA83" s="5" t="s">
        <v>14</v>
      </c>
      <c r="NB83" s="10" t="s">
        <v>9</v>
      </c>
      <c r="NC83" s="20" t="s">
        <v>31</v>
      </c>
      <c r="ND83" s="3" t="s">
        <v>39</v>
      </c>
      <c r="NE83" s="18" t="s">
        <v>90</v>
      </c>
      <c r="NF83" s="14" t="s">
        <v>94</v>
      </c>
      <c r="NG83" s="3" t="s">
        <v>91</v>
      </c>
      <c r="NH83" s="10" t="s">
        <v>9</v>
      </c>
      <c r="NI83" s="14" t="s">
        <v>94</v>
      </c>
      <c r="NJ83" s="5" t="s">
        <v>14</v>
      </c>
      <c r="NK83" s="17" t="s">
        <v>11</v>
      </c>
      <c r="NL83" s="19" t="s">
        <v>12</v>
      </c>
      <c r="NM83" s="18" t="s">
        <v>90</v>
      </c>
      <c r="NN83" s="5" t="s">
        <v>14</v>
      </c>
      <c r="NO83" s="10" t="s">
        <v>9</v>
      </c>
      <c r="NP83" s="10" t="s">
        <v>9</v>
      </c>
      <c r="NQ83" s="17" t="s">
        <v>95</v>
      </c>
      <c r="NR83" s="16" t="s">
        <v>8</v>
      </c>
      <c r="NS83" s="5" t="s">
        <v>13</v>
      </c>
      <c r="NT83" s="14" t="s">
        <v>93</v>
      </c>
      <c r="NU83" s="17" t="s">
        <v>11</v>
      </c>
      <c r="NV83" s="14" t="s">
        <v>37</v>
      </c>
      <c r="NW83" s="14" t="s">
        <v>16</v>
      </c>
      <c r="NX83" s="3" t="s">
        <v>39</v>
      </c>
      <c r="NY83" s="20" t="s">
        <v>31</v>
      </c>
      <c r="NZ83" s="17" t="s">
        <v>7</v>
      </c>
      <c r="OA83" s="18" t="s">
        <v>90</v>
      </c>
      <c r="OB83" s="5" t="s">
        <v>13</v>
      </c>
      <c r="OC83" s="3" t="s">
        <v>91</v>
      </c>
      <c r="OD83" s="17" t="s">
        <v>18</v>
      </c>
      <c r="OE83" s="14" t="s">
        <v>92</v>
      </c>
      <c r="OF83" s="17" t="s">
        <v>18</v>
      </c>
      <c r="OG83" s="14" t="s">
        <v>37</v>
      </c>
      <c r="OH83" s="3" t="s">
        <v>91</v>
      </c>
      <c r="OI83" s="17" t="s">
        <v>11</v>
      </c>
      <c r="OJ83" s="17" t="s">
        <v>11</v>
      </c>
      <c r="OK83" s="14" t="s">
        <v>16</v>
      </c>
      <c r="OL83" s="17" t="s">
        <v>95</v>
      </c>
      <c r="OM83" s="17" t="s">
        <v>18</v>
      </c>
      <c r="ON83" s="5" t="s">
        <v>14</v>
      </c>
      <c r="OO83" s="17" t="s">
        <v>7</v>
      </c>
      <c r="OP83" s="5" t="s">
        <v>14</v>
      </c>
      <c r="OQ83" s="20" t="s">
        <v>31</v>
      </c>
      <c r="OR83" s="14" t="s">
        <v>6</v>
      </c>
      <c r="OS83" s="17" t="s">
        <v>18</v>
      </c>
      <c r="OT83" s="3" t="s">
        <v>91</v>
      </c>
      <c r="OU83" s="5" t="s">
        <v>14</v>
      </c>
      <c r="OV83" s="19" t="s">
        <v>12</v>
      </c>
      <c r="OW83" s="14" t="s">
        <v>92</v>
      </c>
      <c r="OX83" s="5" t="s">
        <v>14</v>
      </c>
      <c r="OY83" s="14" t="s">
        <v>37</v>
      </c>
      <c r="OZ83" s="14" t="s">
        <v>37</v>
      </c>
      <c r="PA83" s="14" t="s">
        <v>92</v>
      </c>
      <c r="PB83" s="5" t="s">
        <v>13</v>
      </c>
      <c r="PC83" s="16" t="s">
        <v>8</v>
      </c>
      <c r="PD83" s="3" t="s">
        <v>91</v>
      </c>
      <c r="PE83" s="5" t="s">
        <v>14</v>
      </c>
      <c r="PF83" s="17" t="s">
        <v>11</v>
      </c>
      <c r="PG83" s="17" t="s">
        <v>7</v>
      </c>
      <c r="PH83" s="3" t="s">
        <v>39</v>
      </c>
      <c r="PI83" s="14" t="s">
        <v>92</v>
      </c>
      <c r="PJ83" s="3" t="s">
        <v>39</v>
      </c>
      <c r="PK83" s="17" t="s">
        <v>11</v>
      </c>
      <c r="PL83" s="14" t="s">
        <v>93</v>
      </c>
      <c r="PM83" s="3" t="s">
        <v>91</v>
      </c>
      <c r="PN83" s="14" t="s">
        <v>92</v>
      </c>
      <c r="PO83" s="17" t="s">
        <v>7</v>
      </c>
      <c r="PP83" s="14" t="s">
        <v>93</v>
      </c>
      <c r="PQ83" s="3" t="s">
        <v>91</v>
      </c>
      <c r="PR83" s="20" t="s">
        <v>31</v>
      </c>
      <c r="PS83" s="14" t="s">
        <v>92</v>
      </c>
      <c r="PT83" s="18" t="s">
        <v>90</v>
      </c>
      <c r="PU83" s="17" t="s">
        <v>7</v>
      </c>
      <c r="PV83" s="3" t="s">
        <v>39</v>
      </c>
      <c r="PW83" s="14" t="s">
        <v>92</v>
      </c>
      <c r="PX83" s="5" t="s">
        <v>14</v>
      </c>
      <c r="PY83" s="14" t="s">
        <v>94</v>
      </c>
      <c r="PZ83" s="14" t="s">
        <v>6</v>
      </c>
      <c r="QA83" s="17" t="s">
        <v>11</v>
      </c>
      <c r="QB83" s="14" t="s">
        <v>93</v>
      </c>
      <c r="QC83" s="6" t="s">
        <v>4</v>
      </c>
    </row>
    <row r="84" spans="1:445">
      <c r="A84" t="s">
        <v>77</v>
      </c>
      <c r="B84" s="21" t="s">
        <v>16</v>
      </c>
      <c r="C84" s="21" t="s">
        <v>91</v>
      </c>
      <c r="D84" s="21" t="s">
        <v>18</v>
      </c>
      <c r="E84" s="21" t="s">
        <v>12</v>
      </c>
      <c r="F84" s="21" t="s">
        <v>94</v>
      </c>
      <c r="G84" s="21" t="s">
        <v>6</v>
      </c>
      <c r="H84" s="21" t="s">
        <v>11</v>
      </c>
      <c r="I84" s="21" t="s">
        <v>7</v>
      </c>
      <c r="J84" s="21" t="s">
        <v>7</v>
      </c>
      <c r="K84" s="21" t="s">
        <v>94</v>
      </c>
      <c r="L84" s="21" t="s">
        <v>31</v>
      </c>
      <c r="M84" s="21" t="s">
        <v>18</v>
      </c>
      <c r="N84" s="21" t="s">
        <v>14</v>
      </c>
      <c r="O84" s="21" t="s">
        <v>92</v>
      </c>
      <c r="P84" s="21" t="s">
        <v>7</v>
      </c>
      <c r="Q84" s="21" t="s">
        <v>91</v>
      </c>
      <c r="R84" s="21" t="s">
        <v>6</v>
      </c>
      <c r="S84" s="21" t="s">
        <v>6</v>
      </c>
      <c r="T84" s="21" t="s">
        <v>39</v>
      </c>
      <c r="U84" s="21" t="s">
        <v>37</v>
      </c>
      <c r="V84" s="21" t="s">
        <v>92</v>
      </c>
      <c r="W84" s="21" t="s">
        <v>37</v>
      </c>
      <c r="X84" s="21" t="s">
        <v>8</v>
      </c>
      <c r="Y84" s="21" t="s">
        <v>37</v>
      </c>
      <c r="Z84" s="21" t="s">
        <v>94</v>
      </c>
      <c r="AA84" s="21" t="s">
        <v>12</v>
      </c>
      <c r="AB84" s="21" t="s">
        <v>92</v>
      </c>
      <c r="AC84" s="21" t="s">
        <v>37</v>
      </c>
      <c r="AD84" s="21" t="s">
        <v>94</v>
      </c>
      <c r="AE84" s="16" t="s">
        <v>8</v>
      </c>
      <c r="AF84" s="14" t="s">
        <v>92</v>
      </c>
      <c r="AG84" s="10" t="s">
        <v>9</v>
      </c>
      <c r="AH84" s="17" t="s">
        <v>18</v>
      </c>
      <c r="AI84" s="14" t="s">
        <v>94</v>
      </c>
      <c r="AJ84" s="10" t="s">
        <v>9</v>
      </c>
      <c r="AK84" s="16" t="s">
        <v>8</v>
      </c>
      <c r="AL84" s="17" t="s">
        <v>11</v>
      </c>
      <c r="AM84" s="17" t="s">
        <v>18</v>
      </c>
      <c r="AN84" s="14" t="s">
        <v>92</v>
      </c>
      <c r="AO84" s="14" t="s">
        <v>93</v>
      </c>
      <c r="AP84" s="14" t="s">
        <v>93</v>
      </c>
      <c r="AQ84" s="19" t="s">
        <v>12</v>
      </c>
      <c r="AR84" s="14" t="s">
        <v>37</v>
      </c>
      <c r="AS84" s="17" t="s">
        <v>18</v>
      </c>
      <c r="AT84" s="19" t="s">
        <v>12</v>
      </c>
      <c r="AU84" s="5" t="s">
        <v>14</v>
      </c>
      <c r="AV84" s="5" t="s">
        <v>14</v>
      </c>
      <c r="AW84" s="5" t="s">
        <v>14</v>
      </c>
      <c r="AX84" s="17" t="s">
        <v>11</v>
      </c>
      <c r="AY84" s="14" t="s">
        <v>16</v>
      </c>
      <c r="AZ84" s="14" t="s">
        <v>93</v>
      </c>
      <c r="BA84" s="5" t="s">
        <v>14</v>
      </c>
      <c r="BB84" s="18" t="s">
        <v>90</v>
      </c>
      <c r="BC84" s="14" t="s">
        <v>6</v>
      </c>
      <c r="BD84" s="3" t="s">
        <v>91</v>
      </c>
      <c r="BE84" s="20" t="s">
        <v>31</v>
      </c>
      <c r="BF84" s="14" t="s">
        <v>94</v>
      </c>
      <c r="BG84" s="14" t="s">
        <v>16</v>
      </c>
      <c r="BH84" s="14" t="s">
        <v>92</v>
      </c>
      <c r="BI84" s="17" t="s">
        <v>11</v>
      </c>
      <c r="BJ84" s="14" t="s">
        <v>93</v>
      </c>
      <c r="BK84" s="14" t="s">
        <v>6</v>
      </c>
      <c r="BL84" s="14" t="s">
        <v>92</v>
      </c>
      <c r="BM84" s="17" t="s">
        <v>18</v>
      </c>
      <c r="BN84" s="3" t="s">
        <v>39</v>
      </c>
      <c r="BO84" s="14" t="s">
        <v>93</v>
      </c>
      <c r="BP84" s="16" t="s">
        <v>8</v>
      </c>
      <c r="BQ84" s="14" t="s">
        <v>16</v>
      </c>
      <c r="BR84" s="17" t="s">
        <v>7</v>
      </c>
      <c r="BS84" s="14" t="s">
        <v>93</v>
      </c>
      <c r="BT84" s="17" t="s">
        <v>7</v>
      </c>
      <c r="BU84" s="14" t="s">
        <v>93</v>
      </c>
      <c r="BV84" s="19" t="s">
        <v>12</v>
      </c>
      <c r="BW84" s="18" t="s">
        <v>90</v>
      </c>
      <c r="BX84" s="14" t="s">
        <v>93</v>
      </c>
      <c r="BY84" s="14" t="s">
        <v>6</v>
      </c>
      <c r="BZ84" s="14" t="s">
        <v>37</v>
      </c>
      <c r="CA84" s="17" t="s">
        <v>7</v>
      </c>
      <c r="CB84" s="17" t="s">
        <v>18</v>
      </c>
      <c r="CC84" s="17" t="s">
        <v>18</v>
      </c>
      <c r="CD84" s="14" t="s">
        <v>93</v>
      </c>
      <c r="CE84" s="17" t="s">
        <v>18</v>
      </c>
      <c r="CF84" s="20" t="s">
        <v>31</v>
      </c>
      <c r="CG84" s="5" t="s">
        <v>13</v>
      </c>
      <c r="CH84" s="21" t="s">
        <v>15</v>
      </c>
      <c r="CI84" s="21" t="s">
        <v>93</v>
      </c>
      <c r="CJ84" s="21" t="s">
        <v>94</v>
      </c>
      <c r="CK84" s="21" t="s">
        <v>8</v>
      </c>
      <c r="CL84" s="21" t="s">
        <v>95</v>
      </c>
      <c r="CM84" s="21" t="s">
        <v>95</v>
      </c>
      <c r="CN84" s="21" t="s">
        <v>37</v>
      </c>
      <c r="CO84" s="21" t="s">
        <v>9</v>
      </c>
      <c r="CP84" s="21" t="s">
        <v>93</v>
      </c>
      <c r="CQ84" s="21" t="s">
        <v>94</v>
      </c>
      <c r="CR84" s="21" t="s">
        <v>12</v>
      </c>
      <c r="CS84" s="21" t="s">
        <v>6</v>
      </c>
      <c r="CT84" s="21" t="s">
        <v>94</v>
      </c>
      <c r="CU84" s="21" t="s">
        <v>9</v>
      </c>
      <c r="CV84" s="21" t="s">
        <v>8</v>
      </c>
      <c r="CW84" s="21" t="s">
        <v>37</v>
      </c>
      <c r="CX84" s="21" t="s">
        <v>94</v>
      </c>
      <c r="CY84" s="21" t="s">
        <v>94</v>
      </c>
      <c r="CZ84" s="21" t="s">
        <v>8</v>
      </c>
      <c r="DA84" s="21" t="s">
        <v>37</v>
      </c>
      <c r="DB84" s="21" t="s">
        <v>9</v>
      </c>
      <c r="DC84" s="21" t="s">
        <v>18</v>
      </c>
      <c r="DD84" s="21" t="s">
        <v>93</v>
      </c>
      <c r="DE84" s="21" t="s">
        <v>7</v>
      </c>
      <c r="DF84" s="21" t="s">
        <v>7</v>
      </c>
      <c r="DG84" s="21" t="s">
        <v>93</v>
      </c>
      <c r="DH84" s="21" t="s">
        <v>7</v>
      </c>
      <c r="DI84" s="21" t="s">
        <v>93</v>
      </c>
      <c r="DJ84" s="21" t="s">
        <v>93</v>
      </c>
      <c r="DK84" s="21" t="s">
        <v>18</v>
      </c>
      <c r="DL84" s="21" t="s">
        <v>92</v>
      </c>
      <c r="DM84" s="21" t="s">
        <v>37</v>
      </c>
      <c r="DN84" s="21" t="s">
        <v>9</v>
      </c>
      <c r="DO84" s="21" t="s">
        <v>9</v>
      </c>
      <c r="DP84" s="21" t="s">
        <v>93</v>
      </c>
      <c r="DQ84" s="21" t="s">
        <v>14</v>
      </c>
      <c r="DR84" s="21" t="s">
        <v>92</v>
      </c>
      <c r="DS84" s="21" t="s">
        <v>9</v>
      </c>
      <c r="DT84" s="21" t="s">
        <v>94</v>
      </c>
      <c r="DU84" s="21" t="s">
        <v>90</v>
      </c>
      <c r="DV84" s="21" t="s">
        <v>37</v>
      </c>
      <c r="DW84" s="21" t="s">
        <v>12</v>
      </c>
      <c r="DX84" s="21" t="s">
        <v>8</v>
      </c>
      <c r="DY84" s="21" t="s">
        <v>11</v>
      </c>
      <c r="DZ84" s="5" t="s">
        <v>13</v>
      </c>
      <c r="EA84" s="14" t="s">
        <v>94</v>
      </c>
      <c r="EB84" s="5" t="s">
        <v>13</v>
      </c>
      <c r="EC84" s="5" t="s">
        <v>13</v>
      </c>
      <c r="ED84" s="3" t="s">
        <v>91</v>
      </c>
      <c r="EE84" s="20" t="s">
        <v>31</v>
      </c>
      <c r="EF84" s="16" t="s">
        <v>8</v>
      </c>
      <c r="EG84" s="17" t="s">
        <v>15</v>
      </c>
      <c r="EH84" s="14" t="s">
        <v>92</v>
      </c>
      <c r="EI84" s="14" t="s">
        <v>93</v>
      </c>
      <c r="EJ84" s="14" t="s">
        <v>92</v>
      </c>
      <c r="EK84" s="14" t="s">
        <v>6</v>
      </c>
      <c r="EL84" s="10" t="s">
        <v>9</v>
      </c>
      <c r="EM84" s="17" t="s">
        <v>7</v>
      </c>
      <c r="EN84" s="17" t="s">
        <v>15</v>
      </c>
      <c r="EO84" s="14" t="s">
        <v>6</v>
      </c>
      <c r="EP84" s="19" t="s">
        <v>12</v>
      </c>
      <c r="EQ84" s="14" t="s">
        <v>6</v>
      </c>
      <c r="ER84" s="14" t="s">
        <v>6</v>
      </c>
      <c r="ES84" s="14" t="s">
        <v>92</v>
      </c>
      <c r="ET84" s="14" t="s">
        <v>94</v>
      </c>
      <c r="EU84" s="14" t="s">
        <v>6</v>
      </c>
      <c r="EV84" s="14" t="s">
        <v>94</v>
      </c>
      <c r="EW84" s="17" t="s">
        <v>18</v>
      </c>
      <c r="EX84" s="18" t="s">
        <v>90</v>
      </c>
      <c r="EY84" s="14" t="s">
        <v>93</v>
      </c>
      <c r="EZ84" s="21" t="s">
        <v>6</v>
      </c>
      <c r="FA84" s="20" t="s">
        <v>31</v>
      </c>
      <c r="FB84" s="17" t="s">
        <v>15</v>
      </c>
      <c r="FC84" s="16" t="s">
        <v>8</v>
      </c>
      <c r="FD84" s="3" t="s">
        <v>91</v>
      </c>
      <c r="FE84" s="19" t="s">
        <v>12</v>
      </c>
      <c r="FF84" s="16" t="s">
        <v>8</v>
      </c>
      <c r="FG84" s="14" t="s">
        <v>6</v>
      </c>
      <c r="FH84" s="3" t="s">
        <v>91</v>
      </c>
      <c r="FI84" s="18" t="s">
        <v>90</v>
      </c>
      <c r="FJ84" s="19" t="s">
        <v>12</v>
      </c>
      <c r="FK84" s="16" t="s">
        <v>8</v>
      </c>
      <c r="FL84" s="17" t="s">
        <v>7</v>
      </c>
      <c r="FM84" s="14" t="s">
        <v>6</v>
      </c>
      <c r="FN84" s="10" t="s">
        <v>9</v>
      </c>
      <c r="FO84" s="10" t="s">
        <v>9</v>
      </c>
      <c r="FP84" s="14" t="s">
        <v>92</v>
      </c>
      <c r="FQ84" s="3" t="s">
        <v>39</v>
      </c>
      <c r="FR84" s="17" t="s">
        <v>15</v>
      </c>
      <c r="FS84" s="17" t="s">
        <v>95</v>
      </c>
      <c r="FT84" s="17" t="s">
        <v>18</v>
      </c>
      <c r="FU84" s="17" t="s">
        <v>18</v>
      </c>
      <c r="FV84" s="17" t="s">
        <v>11</v>
      </c>
      <c r="FW84" s="14" t="s">
        <v>92</v>
      </c>
      <c r="FX84" s="21" t="s">
        <v>14</v>
      </c>
      <c r="FY84" s="21" t="s">
        <v>14</v>
      </c>
      <c r="FZ84" s="21" t="s">
        <v>7</v>
      </c>
      <c r="GA84" s="21" t="s">
        <v>6</v>
      </c>
      <c r="GB84" s="21" t="s">
        <v>16</v>
      </c>
      <c r="GC84" s="21" t="s">
        <v>18</v>
      </c>
      <c r="GD84" s="21" t="s">
        <v>12</v>
      </c>
      <c r="GE84" s="21" t="s">
        <v>7</v>
      </c>
      <c r="GF84" s="21" t="s">
        <v>7</v>
      </c>
      <c r="GG84" s="21" t="s">
        <v>6</v>
      </c>
      <c r="GH84" s="21" t="s">
        <v>93</v>
      </c>
      <c r="GI84" s="21" t="s">
        <v>94</v>
      </c>
      <c r="GJ84" s="14" t="s">
        <v>37</v>
      </c>
      <c r="GK84" s="21" t="s">
        <v>94</v>
      </c>
      <c r="GL84" s="21" t="s">
        <v>9</v>
      </c>
      <c r="GM84" s="21" t="s">
        <v>12</v>
      </c>
      <c r="GN84" s="21" t="s">
        <v>92</v>
      </c>
      <c r="GO84" s="21" t="s">
        <v>92</v>
      </c>
      <c r="GP84" s="21" t="s">
        <v>90</v>
      </c>
      <c r="GQ84" s="21" t="s">
        <v>9</v>
      </c>
      <c r="GR84" s="21" t="s">
        <v>8</v>
      </c>
      <c r="GS84" s="21" t="s">
        <v>92</v>
      </c>
      <c r="GT84" s="21" t="s">
        <v>92</v>
      </c>
      <c r="GU84" s="21" t="s">
        <v>92</v>
      </c>
      <c r="GV84" s="21" t="s">
        <v>7</v>
      </c>
      <c r="GW84" s="21" t="s">
        <v>18</v>
      </c>
      <c r="GX84" s="21" t="s">
        <v>12</v>
      </c>
      <c r="GY84" s="21" t="s">
        <v>7</v>
      </c>
      <c r="GZ84" s="21" t="s">
        <v>93</v>
      </c>
      <c r="HA84" s="21" t="s">
        <v>92</v>
      </c>
      <c r="HB84" s="21" t="s">
        <v>93</v>
      </c>
      <c r="HC84" s="21" t="s">
        <v>92</v>
      </c>
      <c r="HD84" s="21" t="s">
        <v>7</v>
      </c>
      <c r="HE84" s="21" t="s">
        <v>37</v>
      </c>
      <c r="HF84" s="21" t="s">
        <v>14</v>
      </c>
      <c r="HG84" s="21" t="s">
        <v>39</v>
      </c>
      <c r="HH84" s="21" t="s">
        <v>18</v>
      </c>
      <c r="HI84" s="21" t="s">
        <v>13</v>
      </c>
      <c r="HJ84" s="21" t="s">
        <v>14</v>
      </c>
      <c r="HK84" s="21" t="s">
        <v>6</v>
      </c>
      <c r="HL84" s="21" t="s">
        <v>37</v>
      </c>
      <c r="HM84" s="21" t="s">
        <v>91</v>
      </c>
      <c r="HN84" s="21" t="s">
        <v>95</v>
      </c>
      <c r="HO84" s="21" t="s">
        <v>31</v>
      </c>
      <c r="HP84" s="21" t="s">
        <v>6</v>
      </c>
      <c r="HQ84" s="21" t="s">
        <v>93</v>
      </c>
      <c r="HR84" s="21" t="s">
        <v>8</v>
      </c>
      <c r="HS84" s="21" t="s">
        <v>90</v>
      </c>
      <c r="HT84" s="21" t="s">
        <v>7</v>
      </c>
      <c r="HU84" s="21" t="s">
        <v>13</v>
      </c>
      <c r="HV84" s="21" t="s">
        <v>16</v>
      </c>
      <c r="HW84" s="21" t="s">
        <v>18</v>
      </c>
      <c r="HX84" s="21" t="s">
        <v>18</v>
      </c>
      <c r="HY84" s="21" t="s">
        <v>37</v>
      </c>
      <c r="HZ84" s="21" t="s">
        <v>31</v>
      </c>
      <c r="IA84" s="21" t="s">
        <v>7</v>
      </c>
      <c r="IB84" s="21" t="s">
        <v>92</v>
      </c>
      <c r="IC84" s="21" t="s">
        <v>7</v>
      </c>
      <c r="ID84" s="21" t="s">
        <v>6</v>
      </c>
      <c r="IE84" s="21" t="s">
        <v>14</v>
      </c>
      <c r="IF84" s="21" t="s">
        <v>93</v>
      </c>
      <c r="IG84" s="21" t="s">
        <v>18</v>
      </c>
      <c r="IH84" s="21" t="s">
        <v>92</v>
      </c>
      <c r="II84" s="21" t="s">
        <v>6</v>
      </c>
      <c r="IJ84" s="21" t="s">
        <v>37</v>
      </c>
      <c r="IK84" s="21" t="s">
        <v>9</v>
      </c>
      <c r="IL84" s="21" t="s">
        <v>92</v>
      </c>
      <c r="IM84" s="21" t="s">
        <v>8</v>
      </c>
      <c r="IN84" s="21" t="s">
        <v>94</v>
      </c>
      <c r="IO84" s="21" t="s">
        <v>94</v>
      </c>
      <c r="IP84" s="21" t="s">
        <v>37</v>
      </c>
      <c r="IQ84" s="21" t="s">
        <v>6</v>
      </c>
      <c r="IR84" s="21" t="s">
        <v>15</v>
      </c>
      <c r="IS84" s="21" t="s">
        <v>18</v>
      </c>
      <c r="IT84" s="21" t="s">
        <v>90</v>
      </c>
      <c r="IU84" s="21" t="s">
        <v>12</v>
      </c>
      <c r="IV84" s="21" t="s">
        <v>6</v>
      </c>
      <c r="IW84" s="21" t="s">
        <v>92</v>
      </c>
      <c r="IX84" s="21" t="s">
        <v>92</v>
      </c>
      <c r="IY84" s="21" t="s">
        <v>6</v>
      </c>
      <c r="IZ84" s="21" t="s">
        <v>16</v>
      </c>
      <c r="JA84" s="21" t="s">
        <v>15</v>
      </c>
      <c r="JB84" s="21" t="s">
        <v>6</v>
      </c>
      <c r="JC84" s="21" t="s">
        <v>6</v>
      </c>
      <c r="JD84" s="21" t="s">
        <v>94</v>
      </c>
      <c r="JE84" s="21" t="s">
        <v>8</v>
      </c>
      <c r="JF84" s="21" t="s">
        <v>18</v>
      </c>
      <c r="JG84" s="21" t="s">
        <v>92</v>
      </c>
      <c r="JH84" s="21" t="s">
        <v>39</v>
      </c>
      <c r="JI84" s="21" t="s">
        <v>16</v>
      </c>
      <c r="JJ84" s="21" t="s">
        <v>92</v>
      </c>
      <c r="JK84" s="21" t="s">
        <v>90</v>
      </c>
      <c r="JL84" s="21" t="s">
        <v>90</v>
      </c>
      <c r="JM84" s="21" t="s">
        <v>93</v>
      </c>
      <c r="JN84" s="21" t="s">
        <v>6</v>
      </c>
      <c r="JO84" s="21" t="s">
        <v>94</v>
      </c>
      <c r="JP84" s="21" t="s">
        <v>6</v>
      </c>
      <c r="JQ84" s="21" t="s">
        <v>37</v>
      </c>
      <c r="JR84" s="21" t="s">
        <v>90</v>
      </c>
      <c r="JS84" s="21" t="s">
        <v>6</v>
      </c>
      <c r="JT84" s="21" t="s">
        <v>37</v>
      </c>
      <c r="JU84" s="21" t="s">
        <v>94</v>
      </c>
      <c r="JV84" s="21" t="s">
        <v>6</v>
      </c>
      <c r="JW84" s="21" t="s">
        <v>14</v>
      </c>
      <c r="JX84" s="21" t="s">
        <v>18</v>
      </c>
      <c r="JY84" s="21" t="s">
        <v>18</v>
      </c>
      <c r="JZ84" s="21" t="s">
        <v>7</v>
      </c>
      <c r="KA84" s="21" t="s">
        <v>93</v>
      </c>
      <c r="KB84" s="21" t="s">
        <v>12</v>
      </c>
      <c r="KC84" s="21" t="s">
        <v>11</v>
      </c>
      <c r="KD84" s="21" t="s">
        <v>90</v>
      </c>
      <c r="KE84" s="21" t="s">
        <v>6</v>
      </c>
      <c r="KF84" s="21" t="s">
        <v>16</v>
      </c>
      <c r="KG84" s="21" t="s">
        <v>12</v>
      </c>
      <c r="KH84" s="21" t="s">
        <v>93</v>
      </c>
      <c r="KI84" s="21" t="s">
        <v>94</v>
      </c>
      <c r="KJ84" s="21" t="s">
        <v>93</v>
      </c>
      <c r="KK84" s="21" t="s">
        <v>14</v>
      </c>
      <c r="KL84" s="21" t="s">
        <v>90</v>
      </c>
      <c r="KM84" s="21" t="s">
        <v>11</v>
      </c>
      <c r="KN84" s="21" t="s">
        <v>94</v>
      </c>
      <c r="KO84" s="21" t="s">
        <v>13</v>
      </c>
      <c r="KP84" s="21" t="s">
        <v>18</v>
      </c>
      <c r="KQ84" s="21" t="s">
        <v>7</v>
      </c>
      <c r="KR84" s="21" t="s">
        <v>92</v>
      </c>
      <c r="KS84" s="21" t="s">
        <v>6</v>
      </c>
      <c r="KT84" s="21" t="s">
        <v>14</v>
      </c>
      <c r="KU84" s="21" t="s">
        <v>39</v>
      </c>
      <c r="KV84" s="21" t="s">
        <v>93</v>
      </c>
      <c r="KW84" s="21" t="s">
        <v>7</v>
      </c>
      <c r="KX84" s="21" t="s">
        <v>37</v>
      </c>
      <c r="KY84" s="21" t="s">
        <v>93</v>
      </c>
      <c r="KZ84" s="21" t="s">
        <v>31</v>
      </c>
      <c r="LA84" s="21" t="s">
        <v>13</v>
      </c>
      <c r="LB84" s="21" t="s">
        <v>93</v>
      </c>
      <c r="LC84" s="21" t="s">
        <v>9</v>
      </c>
      <c r="LD84" s="21" t="s">
        <v>93</v>
      </c>
      <c r="LE84" s="21" t="s">
        <v>14</v>
      </c>
      <c r="LF84" s="21" t="s">
        <v>18</v>
      </c>
      <c r="LG84" s="21" t="s">
        <v>9</v>
      </c>
      <c r="LH84" s="21" t="s">
        <v>94</v>
      </c>
      <c r="LI84" s="21" t="s">
        <v>9</v>
      </c>
      <c r="LJ84" s="21" t="s">
        <v>90</v>
      </c>
      <c r="LK84" s="21" t="s">
        <v>13</v>
      </c>
      <c r="LL84" s="21" t="s">
        <v>8</v>
      </c>
      <c r="LM84" s="21" t="s">
        <v>16</v>
      </c>
      <c r="LN84" s="21" t="s">
        <v>95</v>
      </c>
      <c r="LO84" s="21" t="s">
        <v>11</v>
      </c>
      <c r="LP84" s="21" t="s">
        <v>9</v>
      </c>
      <c r="LQ84" s="21" t="s">
        <v>18</v>
      </c>
      <c r="LR84" s="21" t="s">
        <v>12</v>
      </c>
      <c r="LS84" s="21" t="s">
        <v>13</v>
      </c>
      <c r="LT84" s="21" t="s">
        <v>18</v>
      </c>
      <c r="LU84" s="21" t="s">
        <v>6</v>
      </c>
      <c r="LV84" s="21" t="s">
        <v>93</v>
      </c>
      <c r="LW84" s="21" t="s">
        <v>91</v>
      </c>
      <c r="LX84" s="21" t="s">
        <v>6</v>
      </c>
      <c r="LY84" s="21" t="s">
        <v>90</v>
      </c>
      <c r="LZ84" s="21" t="s">
        <v>93</v>
      </c>
      <c r="MA84" s="21" t="s">
        <v>14</v>
      </c>
      <c r="MB84" s="21" t="s">
        <v>18</v>
      </c>
      <c r="MC84" s="21" t="s">
        <v>94</v>
      </c>
      <c r="MD84" s="21" t="s">
        <v>14</v>
      </c>
      <c r="ME84" s="21" t="s">
        <v>8</v>
      </c>
      <c r="MF84" s="21" t="s">
        <v>13</v>
      </c>
      <c r="MG84" s="21" t="s">
        <v>11</v>
      </c>
      <c r="MH84" s="21" t="s">
        <v>91</v>
      </c>
      <c r="MI84" s="21" t="s">
        <v>18</v>
      </c>
      <c r="MJ84" s="21" t="s">
        <v>18</v>
      </c>
      <c r="MK84" s="21" t="s">
        <v>18</v>
      </c>
      <c r="ML84" s="21" t="s">
        <v>11</v>
      </c>
      <c r="MM84" s="21" t="s">
        <v>18</v>
      </c>
      <c r="MN84" s="21" t="s">
        <v>37</v>
      </c>
      <c r="MO84" s="21" t="s">
        <v>95</v>
      </c>
      <c r="MP84" s="21" t="s">
        <v>92</v>
      </c>
      <c r="MQ84" s="21" t="s">
        <v>37</v>
      </c>
      <c r="MR84" s="21" t="s">
        <v>8</v>
      </c>
      <c r="MS84" s="21" t="s">
        <v>8</v>
      </c>
      <c r="MT84" s="21" t="s">
        <v>9</v>
      </c>
      <c r="MU84" s="21" t="s">
        <v>18</v>
      </c>
      <c r="MV84" s="21" t="s">
        <v>12</v>
      </c>
      <c r="MW84" s="21" t="s">
        <v>94</v>
      </c>
      <c r="MX84" s="21" t="s">
        <v>90</v>
      </c>
      <c r="MY84" s="21" t="s">
        <v>9</v>
      </c>
      <c r="MZ84" s="21" t="s">
        <v>91</v>
      </c>
      <c r="NA84" s="21" t="s">
        <v>14</v>
      </c>
      <c r="NB84" s="21" t="s">
        <v>9</v>
      </c>
      <c r="NC84" s="21" t="s">
        <v>31</v>
      </c>
      <c r="ND84" s="21" t="s">
        <v>39</v>
      </c>
      <c r="NE84" s="21" t="s">
        <v>90</v>
      </c>
      <c r="NF84" s="21" t="s">
        <v>94</v>
      </c>
      <c r="NG84" s="21" t="s">
        <v>91</v>
      </c>
      <c r="NH84" s="21" t="s">
        <v>9</v>
      </c>
      <c r="NI84" s="21" t="s">
        <v>94</v>
      </c>
      <c r="NJ84" s="21" t="s">
        <v>14</v>
      </c>
      <c r="NK84" s="21" t="s">
        <v>11</v>
      </c>
      <c r="NL84" s="21" t="s">
        <v>12</v>
      </c>
      <c r="NM84" s="21" t="s">
        <v>90</v>
      </c>
      <c r="NN84" s="21" t="s">
        <v>14</v>
      </c>
      <c r="NO84" s="21" t="s">
        <v>9</v>
      </c>
      <c r="NP84" s="21" t="s">
        <v>9</v>
      </c>
      <c r="NQ84" s="21" t="s">
        <v>95</v>
      </c>
      <c r="NR84" s="21" t="s">
        <v>8</v>
      </c>
      <c r="NS84" s="21" t="s">
        <v>13</v>
      </c>
      <c r="NT84" s="21" t="s">
        <v>93</v>
      </c>
      <c r="NU84" s="21" t="s">
        <v>11</v>
      </c>
      <c r="NV84" s="21" t="s">
        <v>37</v>
      </c>
      <c r="NW84" s="21" t="s">
        <v>16</v>
      </c>
      <c r="NX84" s="21" t="s">
        <v>39</v>
      </c>
      <c r="NY84" s="21" t="s">
        <v>31</v>
      </c>
      <c r="NZ84" s="21" t="s">
        <v>7</v>
      </c>
      <c r="OA84" s="21" t="s">
        <v>90</v>
      </c>
      <c r="OB84" s="21" t="s">
        <v>13</v>
      </c>
      <c r="OC84" s="21" t="s">
        <v>91</v>
      </c>
      <c r="OD84" s="21" t="s">
        <v>18</v>
      </c>
      <c r="OE84" s="21" t="s">
        <v>92</v>
      </c>
      <c r="OF84" s="21" t="s">
        <v>18</v>
      </c>
      <c r="OG84" s="21" t="s">
        <v>37</v>
      </c>
      <c r="OH84" s="21" t="s">
        <v>91</v>
      </c>
      <c r="OI84" s="21" t="s">
        <v>11</v>
      </c>
      <c r="OJ84" s="21" t="s">
        <v>11</v>
      </c>
      <c r="OK84" s="21" t="s">
        <v>16</v>
      </c>
      <c r="OL84" s="21" t="s">
        <v>95</v>
      </c>
      <c r="OM84" s="21" t="s">
        <v>18</v>
      </c>
      <c r="ON84" s="21" t="s">
        <v>14</v>
      </c>
      <c r="OO84" s="21" t="s">
        <v>7</v>
      </c>
      <c r="OP84" s="21" t="s">
        <v>14</v>
      </c>
      <c r="OQ84" s="21" t="s">
        <v>31</v>
      </c>
      <c r="OR84" s="21" t="s">
        <v>6</v>
      </c>
      <c r="OS84" s="21" t="s">
        <v>18</v>
      </c>
      <c r="OT84" s="21" t="s">
        <v>91</v>
      </c>
      <c r="OU84" s="21" t="s">
        <v>14</v>
      </c>
      <c r="OV84" s="21" t="s">
        <v>12</v>
      </c>
      <c r="OW84" s="21" t="s">
        <v>92</v>
      </c>
      <c r="OX84" s="21" t="s">
        <v>14</v>
      </c>
      <c r="OY84" s="21" t="s">
        <v>37</v>
      </c>
      <c r="OZ84" s="21" t="s">
        <v>37</v>
      </c>
      <c r="PA84" s="21" t="s">
        <v>92</v>
      </c>
      <c r="PB84" s="21" t="s">
        <v>13</v>
      </c>
      <c r="PC84" s="21" t="s">
        <v>8</v>
      </c>
      <c r="PD84" s="21" t="s">
        <v>91</v>
      </c>
      <c r="PE84" s="21" t="s">
        <v>14</v>
      </c>
      <c r="PF84" s="21" t="s">
        <v>11</v>
      </c>
      <c r="PG84" s="21" t="s">
        <v>7</v>
      </c>
      <c r="PH84" s="21" t="s">
        <v>39</v>
      </c>
      <c r="PI84" s="21" t="s">
        <v>92</v>
      </c>
      <c r="PJ84" s="21" t="s">
        <v>39</v>
      </c>
      <c r="PK84" s="6" t="s">
        <v>96</v>
      </c>
    </row>
    <row r="85" spans="1:445">
      <c r="A85" t="s">
        <v>78</v>
      </c>
      <c r="B85" s="21" t="s">
        <v>16</v>
      </c>
      <c r="C85" s="21" t="s">
        <v>91</v>
      </c>
      <c r="D85" s="21" t="s">
        <v>18</v>
      </c>
      <c r="E85" s="21" t="s">
        <v>12</v>
      </c>
      <c r="F85" s="21" t="s">
        <v>94</v>
      </c>
      <c r="G85" s="21" t="s">
        <v>6</v>
      </c>
      <c r="H85" s="21" t="s">
        <v>11</v>
      </c>
      <c r="I85" s="21" t="s">
        <v>7</v>
      </c>
      <c r="J85" s="21" t="s">
        <v>7</v>
      </c>
      <c r="K85" s="21" t="s">
        <v>94</v>
      </c>
      <c r="L85" s="21" t="s">
        <v>31</v>
      </c>
      <c r="M85" s="21" t="s">
        <v>18</v>
      </c>
      <c r="N85" s="21" t="s">
        <v>14</v>
      </c>
      <c r="O85" s="21" t="s">
        <v>92</v>
      </c>
      <c r="P85" s="21" t="s">
        <v>7</v>
      </c>
      <c r="Q85" s="21" t="s">
        <v>91</v>
      </c>
      <c r="R85" s="21" t="s">
        <v>6</v>
      </c>
      <c r="S85" s="21" t="s">
        <v>6</v>
      </c>
      <c r="T85" s="21" t="s">
        <v>39</v>
      </c>
      <c r="U85" s="21" t="s">
        <v>37</v>
      </c>
      <c r="V85" s="21" t="s">
        <v>92</v>
      </c>
      <c r="W85" s="21" t="s">
        <v>37</v>
      </c>
      <c r="X85" s="21" t="s">
        <v>8</v>
      </c>
      <c r="Y85" s="21" t="s">
        <v>37</v>
      </c>
      <c r="Z85" s="21" t="s">
        <v>94</v>
      </c>
      <c r="AA85" s="21" t="s">
        <v>12</v>
      </c>
      <c r="AB85" s="21" t="s">
        <v>92</v>
      </c>
      <c r="AC85" s="21" t="s">
        <v>37</v>
      </c>
      <c r="AD85" s="21" t="s">
        <v>94</v>
      </c>
      <c r="AE85" s="16" t="s">
        <v>8</v>
      </c>
      <c r="AF85" s="14" t="s">
        <v>92</v>
      </c>
      <c r="AG85" s="10" t="s">
        <v>9</v>
      </c>
      <c r="AH85" s="17" t="s">
        <v>18</v>
      </c>
      <c r="AI85" s="14" t="s">
        <v>94</v>
      </c>
      <c r="AJ85" s="10" t="s">
        <v>9</v>
      </c>
      <c r="AK85" s="16" t="s">
        <v>8</v>
      </c>
      <c r="AL85" s="17" t="s">
        <v>11</v>
      </c>
      <c r="AM85" s="17" t="s">
        <v>18</v>
      </c>
      <c r="AN85" s="14" t="s">
        <v>92</v>
      </c>
      <c r="AO85" s="14" t="s">
        <v>93</v>
      </c>
      <c r="AP85" s="14" t="s">
        <v>93</v>
      </c>
      <c r="AQ85" s="19" t="s">
        <v>12</v>
      </c>
      <c r="AR85" s="14" t="s">
        <v>37</v>
      </c>
      <c r="AS85" s="17" t="s">
        <v>18</v>
      </c>
      <c r="AT85" s="19" t="s">
        <v>12</v>
      </c>
      <c r="AU85" s="5" t="s">
        <v>14</v>
      </c>
      <c r="AV85" s="5" t="s">
        <v>14</v>
      </c>
      <c r="AW85" s="5" t="s">
        <v>14</v>
      </c>
      <c r="AX85" s="17" t="s">
        <v>11</v>
      </c>
      <c r="AY85" s="14" t="s">
        <v>16</v>
      </c>
      <c r="AZ85" s="14" t="s">
        <v>93</v>
      </c>
      <c r="BA85" s="5" t="s">
        <v>14</v>
      </c>
      <c r="BB85" s="18" t="s">
        <v>90</v>
      </c>
      <c r="BC85" s="14" t="s">
        <v>6</v>
      </c>
      <c r="BD85" s="3" t="s">
        <v>91</v>
      </c>
      <c r="BE85" s="20" t="s">
        <v>31</v>
      </c>
      <c r="BF85" s="14" t="s">
        <v>94</v>
      </c>
      <c r="BG85" s="14" t="s">
        <v>16</v>
      </c>
      <c r="BH85" s="14" t="s">
        <v>92</v>
      </c>
      <c r="BI85" s="17" t="s">
        <v>11</v>
      </c>
      <c r="BJ85" s="14" t="s">
        <v>93</v>
      </c>
      <c r="BK85" s="14" t="s">
        <v>6</v>
      </c>
      <c r="BL85" s="14" t="s">
        <v>92</v>
      </c>
      <c r="BM85" s="17" t="s">
        <v>18</v>
      </c>
      <c r="BN85" s="3" t="s">
        <v>39</v>
      </c>
      <c r="BO85" s="14" t="s">
        <v>93</v>
      </c>
      <c r="BP85" s="16" t="s">
        <v>8</v>
      </c>
      <c r="BQ85" s="14" t="s">
        <v>16</v>
      </c>
      <c r="BR85" s="17" t="s">
        <v>7</v>
      </c>
      <c r="BS85" s="14" t="s">
        <v>93</v>
      </c>
      <c r="BT85" s="17" t="s">
        <v>7</v>
      </c>
      <c r="BU85" s="14" t="s">
        <v>93</v>
      </c>
      <c r="BV85" s="19" t="s">
        <v>12</v>
      </c>
      <c r="BW85" s="18" t="s">
        <v>90</v>
      </c>
      <c r="BX85" s="14" t="s">
        <v>93</v>
      </c>
      <c r="BY85" s="14" t="s">
        <v>6</v>
      </c>
      <c r="BZ85" s="14" t="s">
        <v>37</v>
      </c>
      <c r="CA85" s="17" t="s">
        <v>7</v>
      </c>
      <c r="CB85" s="17" t="s">
        <v>18</v>
      </c>
      <c r="CC85" s="17" t="s">
        <v>18</v>
      </c>
      <c r="CD85" s="14" t="s">
        <v>93</v>
      </c>
      <c r="CE85" s="17" t="s">
        <v>18</v>
      </c>
      <c r="CF85" s="20" t="s">
        <v>31</v>
      </c>
      <c r="CG85" s="5" t="s">
        <v>13</v>
      </c>
      <c r="CH85" s="21" t="s">
        <v>15</v>
      </c>
      <c r="CI85" s="21" t="s">
        <v>93</v>
      </c>
      <c r="CJ85" s="21" t="s">
        <v>94</v>
      </c>
      <c r="CK85" s="21" t="s">
        <v>8</v>
      </c>
      <c r="CL85" s="21" t="s">
        <v>95</v>
      </c>
      <c r="CM85" s="21" t="s">
        <v>95</v>
      </c>
      <c r="CN85" s="21" t="s">
        <v>37</v>
      </c>
      <c r="CO85" s="21" t="s">
        <v>9</v>
      </c>
      <c r="CP85" s="21" t="s">
        <v>93</v>
      </c>
      <c r="CQ85" s="21" t="s">
        <v>94</v>
      </c>
      <c r="CR85" s="21" t="s">
        <v>12</v>
      </c>
      <c r="CS85" s="21" t="s">
        <v>6</v>
      </c>
      <c r="CT85" s="21" t="s">
        <v>94</v>
      </c>
      <c r="CU85" s="21" t="s">
        <v>9</v>
      </c>
      <c r="CV85" s="21" t="s">
        <v>8</v>
      </c>
      <c r="CW85" s="21" t="s">
        <v>37</v>
      </c>
      <c r="CX85" s="21" t="s">
        <v>94</v>
      </c>
      <c r="CY85" s="21" t="s">
        <v>94</v>
      </c>
      <c r="CZ85" s="21" t="s">
        <v>8</v>
      </c>
      <c r="DA85" s="21" t="s">
        <v>37</v>
      </c>
      <c r="DB85" s="21" t="s">
        <v>9</v>
      </c>
      <c r="DC85" s="21" t="s">
        <v>18</v>
      </c>
      <c r="DD85" s="21" t="s">
        <v>93</v>
      </c>
      <c r="DE85" s="21" t="s">
        <v>7</v>
      </c>
      <c r="DF85" s="21" t="s">
        <v>7</v>
      </c>
      <c r="DG85" s="21" t="s">
        <v>93</v>
      </c>
      <c r="DH85" s="21" t="s">
        <v>7</v>
      </c>
      <c r="DI85" s="21" t="s">
        <v>93</v>
      </c>
      <c r="DJ85" s="21" t="s">
        <v>93</v>
      </c>
      <c r="DK85" s="21" t="s">
        <v>18</v>
      </c>
      <c r="DL85" s="21" t="s">
        <v>92</v>
      </c>
      <c r="DM85" s="21" t="s">
        <v>37</v>
      </c>
      <c r="DN85" s="21" t="s">
        <v>9</v>
      </c>
      <c r="DO85" s="21" t="s">
        <v>9</v>
      </c>
      <c r="DP85" s="21" t="s">
        <v>93</v>
      </c>
      <c r="DQ85" s="21" t="s">
        <v>14</v>
      </c>
      <c r="DR85" s="21" t="s">
        <v>92</v>
      </c>
      <c r="DS85" s="21" t="s">
        <v>9</v>
      </c>
      <c r="DT85" s="21" t="s">
        <v>94</v>
      </c>
      <c r="DU85" s="21" t="s">
        <v>90</v>
      </c>
      <c r="DV85" s="21" t="s">
        <v>37</v>
      </c>
      <c r="DW85" s="21" t="s">
        <v>12</v>
      </c>
      <c r="DX85" s="21" t="s">
        <v>8</v>
      </c>
      <c r="DY85" s="21" t="s">
        <v>11</v>
      </c>
      <c r="DZ85" s="5" t="s">
        <v>13</v>
      </c>
      <c r="EA85" s="14" t="s">
        <v>94</v>
      </c>
      <c r="EB85" s="5" t="s">
        <v>13</v>
      </c>
      <c r="EC85" s="5" t="s">
        <v>13</v>
      </c>
      <c r="ED85" s="3" t="s">
        <v>91</v>
      </c>
      <c r="EE85" s="20" t="s">
        <v>31</v>
      </c>
      <c r="EF85" s="16" t="s">
        <v>8</v>
      </c>
      <c r="EG85" s="17" t="s">
        <v>15</v>
      </c>
      <c r="EH85" s="14" t="s">
        <v>92</v>
      </c>
      <c r="EI85" s="14" t="s">
        <v>93</v>
      </c>
      <c r="EJ85" s="14" t="s">
        <v>92</v>
      </c>
      <c r="EK85" s="14" t="s">
        <v>6</v>
      </c>
      <c r="EL85" s="10" t="s">
        <v>9</v>
      </c>
      <c r="EM85" s="17" t="s">
        <v>7</v>
      </c>
      <c r="EN85" s="17" t="s">
        <v>15</v>
      </c>
      <c r="EO85" s="21" t="s">
        <v>37</v>
      </c>
      <c r="EP85" s="19" t="s">
        <v>12</v>
      </c>
      <c r="EQ85" s="14" t="s">
        <v>6</v>
      </c>
      <c r="ER85" s="14" t="s">
        <v>6</v>
      </c>
      <c r="ES85" s="14" t="s">
        <v>92</v>
      </c>
      <c r="ET85" s="14" t="s">
        <v>94</v>
      </c>
      <c r="EU85" s="14" t="s">
        <v>6</v>
      </c>
      <c r="EV85" s="14" t="s">
        <v>94</v>
      </c>
      <c r="EW85" s="17" t="s">
        <v>18</v>
      </c>
      <c r="EX85" s="18" t="s">
        <v>90</v>
      </c>
      <c r="EY85" s="14" t="s">
        <v>93</v>
      </c>
      <c r="EZ85" s="21" t="s">
        <v>6</v>
      </c>
      <c r="FA85" s="20" t="s">
        <v>31</v>
      </c>
      <c r="FB85" s="17" t="s">
        <v>15</v>
      </c>
      <c r="FC85" s="16" t="s">
        <v>8</v>
      </c>
      <c r="FD85" s="3" t="s">
        <v>91</v>
      </c>
      <c r="FE85" s="19" t="s">
        <v>12</v>
      </c>
      <c r="FF85" s="16" t="s">
        <v>8</v>
      </c>
      <c r="FG85" s="14" t="s">
        <v>6</v>
      </c>
      <c r="FH85" s="3" t="s">
        <v>91</v>
      </c>
      <c r="FI85" s="18" t="s">
        <v>90</v>
      </c>
      <c r="FJ85" s="19" t="s">
        <v>12</v>
      </c>
      <c r="FK85" s="16" t="s">
        <v>8</v>
      </c>
      <c r="FL85" s="17" t="s">
        <v>7</v>
      </c>
      <c r="FM85" s="14" t="s">
        <v>6</v>
      </c>
      <c r="FN85" s="10" t="s">
        <v>9</v>
      </c>
      <c r="FO85" s="10" t="s">
        <v>9</v>
      </c>
      <c r="FP85" s="14" t="s">
        <v>92</v>
      </c>
      <c r="FQ85" s="3" t="s">
        <v>39</v>
      </c>
      <c r="FR85" s="17" t="s">
        <v>15</v>
      </c>
      <c r="FS85" s="21" t="s">
        <v>13</v>
      </c>
      <c r="FT85" s="21" t="s">
        <v>92</v>
      </c>
      <c r="FU85" s="17" t="s">
        <v>18</v>
      </c>
      <c r="FV85" s="17" t="s">
        <v>11</v>
      </c>
      <c r="FW85" s="21" t="s">
        <v>16</v>
      </c>
      <c r="FX85" s="21" t="s">
        <v>14</v>
      </c>
      <c r="FY85" s="21" t="s">
        <v>14</v>
      </c>
      <c r="FZ85" s="21" t="s">
        <v>7</v>
      </c>
      <c r="GA85" s="21" t="s">
        <v>6</v>
      </c>
      <c r="GB85" s="21" t="s">
        <v>16</v>
      </c>
      <c r="GC85" s="21" t="s">
        <v>18</v>
      </c>
      <c r="GD85" s="21" t="s">
        <v>12</v>
      </c>
      <c r="GE85" s="21" t="s">
        <v>7</v>
      </c>
      <c r="GF85" s="21" t="s">
        <v>7</v>
      </c>
      <c r="GG85" s="21" t="s">
        <v>6</v>
      </c>
      <c r="GH85" s="21" t="s">
        <v>93</v>
      </c>
      <c r="GI85" s="21" t="s">
        <v>94</v>
      </c>
      <c r="GJ85" s="21" t="s">
        <v>37</v>
      </c>
      <c r="GK85" s="21" t="s">
        <v>94</v>
      </c>
      <c r="GL85" s="21" t="s">
        <v>9</v>
      </c>
      <c r="GM85" s="21" t="s">
        <v>12</v>
      </c>
      <c r="GN85" s="21" t="s">
        <v>92</v>
      </c>
      <c r="GO85" s="21" t="s">
        <v>92</v>
      </c>
      <c r="GP85" s="21" t="s">
        <v>90</v>
      </c>
      <c r="GQ85" s="21" t="s">
        <v>9</v>
      </c>
      <c r="GR85" s="21" t="s">
        <v>8</v>
      </c>
      <c r="GS85" s="21" t="s">
        <v>92</v>
      </c>
      <c r="GT85" s="21" t="s">
        <v>92</v>
      </c>
      <c r="GU85" s="21" t="s">
        <v>92</v>
      </c>
      <c r="GV85" s="21" t="s">
        <v>7</v>
      </c>
      <c r="GW85" s="21" t="s">
        <v>18</v>
      </c>
      <c r="GX85" s="21" t="s">
        <v>12</v>
      </c>
      <c r="GY85" s="21" t="s">
        <v>7</v>
      </c>
      <c r="GZ85" s="21" t="s">
        <v>93</v>
      </c>
      <c r="HA85" s="21" t="s">
        <v>92</v>
      </c>
      <c r="HB85" s="21" t="s">
        <v>93</v>
      </c>
      <c r="HC85" s="21" t="s">
        <v>92</v>
      </c>
      <c r="HD85" s="21" t="s">
        <v>7</v>
      </c>
      <c r="HE85" s="21" t="s">
        <v>37</v>
      </c>
      <c r="HF85" s="21" t="s">
        <v>14</v>
      </c>
      <c r="HG85" s="21" t="s">
        <v>39</v>
      </c>
      <c r="HH85" s="21" t="s">
        <v>18</v>
      </c>
      <c r="HI85" s="21" t="s">
        <v>13</v>
      </c>
      <c r="HJ85" s="21" t="s">
        <v>14</v>
      </c>
      <c r="HK85" s="21" t="s">
        <v>6</v>
      </c>
      <c r="HL85" s="21" t="s">
        <v>37</v>
      </c>
      <c r="HM85" s="21" t="s">
        <v>91</v>
      </c>
      <c r="HN85" s="21" t="s">
        <v>95</v>
      </c>
      <c r="HO85" s="21" t="s">
        <v>31</v>
      </c>
      <c r="HP85" s="21" t="s">
        <v>6</v>
      </c>
      <c r="HQ85" s="21" t="s">
        <v>93</v>
      </c>
      <c r="HR85" s="21" t="s">
        <v>8</v>
      </c>
      <c r="HS85" s="21" t="s">
        <v>90</v>
      </c>
      <c r="HT85" s="21" t="s">
        <v>7</v>
      </c>
      <c r="HU85" s="21" t="s">
        <v>13</v>
      </c>
      <c r="HV85" s="21" t="s">
        <v>16</v>
      </c>
      <c r="HW85" s="21" t="s">
        <v>18</v>
      </c>
      <c r="HX85" s="21" t="s">
        <v>18</v>
      </c>
      <c r="HY85" s="21" t="s">
        <v>37</v>
      </c>
      <c r="HZ85" s="21" t="s">
        <v>31</v>
      </c>
      <c r="IA85" s="21" t="s">
        <v>7</v>
      </c>
      <c r="IB85" s="21" t="s">
        <v>92</v>
      </c>
      <c r="IC85" s="21" t="s">
        <v>7</v>
      </c>
      <c r="ID85" s="21" t="s">
        <v>6</v>
      </c>
      <c r="IE85" s="21" t="s">
        <v>14</v>
      </c>
      <c r="IF85" s="21" t="s">
        <v>93</v>
      </c>
      <c r="IG85" s="21" t="s">
        <v>18</v>
      </c>
      <c r="IH85" s="21" t="s">
        <v>92</v>
      </c>
      <c r="II85" s="21" t="s">
        <v>6</v>
      </c>
      <c r="IJ85" s="21" t="s">
        <v>37</v>
      </c>
      <c r="IK85" s="21" t="s">
        <v>9</v>
      </c>
      <c r="IL85" s="21" t="s">
        <v>92</v>
      </c>
      <c r="IM85" s="21" t="s">
        <v>8</v>
      </c>
      <c r="IN85" s="21" t="s">
        <v>94</v>
      </c>
      <c r="IO85" s="21" t="s">
        <v>94</v>
      </c>
      <c r="IP85" s="21" t="s">
        <v>37</v>
      </c>
      <c r="IQ85" s="21" t="s">
        <v>6</v>
      </c>
      <c r="IR85" s="21" t="s">
        <v>15</v>
      </c>
      <c r="IS85" s="21" t="s">
        <v>18</v>
      </c>
      <c r="IT85" s="21" t="s">
        <v>90</v>
      </c>
      <c r="IU85" s="21" t="s">
        <v>12</v>
      </c>
      <c r="IV85" s="21" t="s">
        <v>6</v>
      </c>
      <c r="IW85" s="21" t="s">
        <v>92</v>
      </c>
      <c r="IX85" s="21" t="s">
        <v>92</v>
      </c>
      <c r="IY85" s="21" t="s">
        <v>6</v>
      </c>
      <c r="IZ85" s="21" t="s">
        <v>16</v>
      </c>
      <c r="JA85" s="21" t="s">
        <v>15</v>
      </c>
      <c r="JB85" s="21" t="s">
        <v>6</v>
      </c>
      <c r="JC85" s="21" t="s">
        <v>6</v>
      </c>
      <c r="JD85" s="21" t="s">
        <v>94</v>
      </c>
      <c r="JE85" s="21" t="s">
        <v>8</v>
      </c>
      <c r="JF85" s="21" t="s">
        <v>18</v>
      </c>
      <c r="JG85" s="21" t="s">
        <v>92</v>
      </c>
      <c r="JH85" s="21" t="s">
        <v>39</v>
      </c>
      <c r="JI85" s="21" t="s">
        <v>16</v>
      </c>
      <c r="JJ85" s="21" t="s">
        <v>92</v>
      </c>
      <c r="JK85" s="21" t="s">
        <v>90</v>
      </c>
      <c r="JL85" s="21" t="s">
        <v>90</v>
      </c>
      <c r="JM85" s="21" t="s">
        <v>93</v>
      </c>
      <c r="JN85" s="21" t="s">
        <v>6</v>
      </c>
      <c r="JO85" s="21" t="s">
        <v>94</v>
      </c>
      <c r="JP85" s="21" t="s">
        <v>6</v>
      </c>
      <c r="JQ85" s="21" t="s">
        <v>37</v>
      </c>
      <c r="JR85" s="21" t="s">
        <v>90</v>
      </c>
      <c r="JS85" s="21" t="s">
        <v>6</v>
      </c>
      <c r="JT85" s="21" t="s">
        <v>37</v>
      </c>
      <c r="JU85" s="21" t="s">
        <v>94</v>
      </c>
      <c r="JV85" s="21" t="s">
        <v>6</v>
      </c>
      <c r="JW85" s="21" t="s">
        <v>14</v>
      </c>
      <c r="JX85" s="21" t="s">
        <v>18</v>
      </c>
      <c r="JY85" s="21" t="s">
        <v>18</v>
      </c>
      <c r="JZ85" s="21" t="s">
        <v>7</v>
      </c>
      <c r="KA85" s="21" t="s">
        <v>93</v>
      </c>
      <c r="KB85" s="21" t="s">
        <v>12</v>
      </c>
      <c r="KC85" s="21" t="s">
        <v>11</v>
      </c>
      <c r="KD85" s="21" t="s">
        <v>90</v>
      </c>
      <c r="KE85" s="21" t="s">
        <v>6</v>
      </c>
      <c r="KF85" s="21" t="s">
        <v>16</v>
      </c>
      <c r="KG85" s="21" t="s">
        <v>12</v>
      </c>
      <c r="KH85" s="21" t="s">
        <v>93</v>
      </c>
      <c r="KI85" s="21" t="s">
        <v>94</v>
      </c>
      <c r="KJ85" s="21" t="s">
        <v>93</v>
      </c>
      <c r="KK85" s="21" t="s">
        <v>14</v>
      </c>
      <c r="KL85" s="21" t="s">
        <v>90</v>
      </c>
      <c r="KM85" s="21" t="s">
        <v>11</v>
      </c>
      <c r="KN85" s="21" t="s">
        <v>94</v>
      </c>
      <c r="KO85" s="21" t="s">
        <v>13</v>
      </c>
      <c r="KP85" s="21" t="s">
        <v>18</v>
      </c>
      <c r="KQ85" s="21" t="s">
        <v>7</v>
      </c>
      <c r="KR85" s="21" t="s">
        <v>92</v>
      </c>
      <c r="KS85" s="21" t="s">
        <v>6</v>
      </c>
      <c r="KT85" s="21" t="s">
        <v>14</v>
      </c>
      <c r="KU85" s="21" t="s">
        <v>39</v>
      </c>
      <c r="KV85" s="21" t="s">
        <v>93</v>
      </c>
      <c r="KW85" s="21" t="s">
        <v>7</v>
      </c>
      <c r="KX85" s="21" t="s">
        <v>37</v>
      </c>
      <c r="KY85" s="21" t="s">
        <v>93</v>
      </c>
      <c r="KZ85" s="21" t="s">
        <v>31</v>
      </c>
      <c r="LA85" s="21" t="s">
        <v>13</v>
      </c>
      <c r="LB85" s="21" t="s">
        <v>93</v>
      </c>
      <c r="LC85" s="21" t="s">
        <v>9</v>
      </c>
      <c r="LD85" s="21" t="s">
        <v>93</v>
      </c>
      <c r="LE85" s="21" t="s">
        <v>14</v>
      </c>
      <c r="LF85" s="21" t="s">
        <v>18</v>
      </c>
      <c r="LG85" s="21" t="s">
        <v>9</v>
      </c>
      <c r="LH85" s="21" t="s">
        <v>94</v>
      </c>
      <c r="LI85" s="21" t="s">
        <v>9</v>
      </c>
      <c r="LJ85" s="21" t="s">
        <v>90</v>
      </c>
      <c r="LK85" s="21" t="s">
        <v>13</v>
      </c>
      <c r="LL85" s="21" t="s">
        <v>8</v>
      </c>
      <c r="LM85" s="21" t="s">
        <v>16</v>
      </c>
      <c r="LN85" s="21" t="s">
        <v>95</v>
      </c>
      <c r="LO85" s="21" t="s">
        <v>11</v>
      </c>
      <c r="LP85" s="21" t="s">
        <v>9</v>
      </c>
      <c r="LQ85" s="21" t="s">
        <v>18</v>
      </c>
      <c r="LR85" s="21" t="s">
        <v>12</v>
      </c>
      <c r="LS85" s="21" t="s">
        <v>13</v>
      </c>
      <c r="LT85" s="21" t="s">
        <v>18</v>
      </c>
      <c r="LU85" s="21" t="s">
        <v>6</v>
      </c>
      <c r="LV85" s="21" t="s">
        <v>93</v>
      </c>
      <c r="LW85" s="21" t="s">
        <v>91</v>
      </c>
      <c r="LX85" s="21" t="s">
        <v>6</v>
      </c>
      <c r="LY85" s="21" t="s">
        <v>90</v>
      </c>
      <c r="LZ85" s="21" t="s">
        <v>93</v>
      </c>
      <c r="MA85" s="21" t="s">
        <v>14</v>
      </c>
      <c r="MB85" s="21" t="s">
        <v>18</v>
      </c>
      <c r="MC85" s="21" t="s">
        <v>94</v>
      </c>
      <c r="MD85" s="21" t="s">
        <v>14</v>
      </c>
      <c r="ME85" s="21" t="s">
        <v>8</v>
      </c>
      <c r="MF85" s="21" t="s">
        <v>13</v>
      </c>
      <c r="MG85" s="21" t="s">
        <v>11</v>
      </c>
      <c r="MH85" s="21" t="s">
        <v>91</v>
      </c>
      <c r="MI85" s="21" t="s">
        <v>18</v>
      </c>
      <c r="MJ85" s="21" t="s">
        <v>18</v>
      </c>
      <c r="MK85" s="21" t="s">
        <v>18</v>
      </c>
      <c r="ML85" s="21" t="s">
        <v>11</v>
      </c>
      <c r="MM85" s="21" t="s">
        <v>18</v>
      </c>
      <c r="MN85" s="21" t="s">
        <v>37</v>
      </c>
      <c r="MO85" s="21" t="s">
        <v>95</v>
      </c>
      <c r="MP85" s="21" t="s">
        <v>92</v>
      </c>
      <c r="MQ85" s="21" t="s">
        <v>37</v>
      </c>
      <c r="MR85" s="21" t="s">
        <v>8</v>
      </c>
      <c r="MS85" s="21" t="s">
        <v>8</v>
      </c>
      <c r="MT85" s="21" t="s">
        <v>9</v>
      </c>
      <c r="MU85" s="21" t="s">
        <v>18</v>
      </c>
      <c r="MV85" s="21" t="s">
        <v>12</v>
      </c>
      <c r="MW85" s="21" t="s">
        <v>94</v>
      </c>
      <c r="MX85" s="21" t="s">
        <v>90</v>
      </c>
      <c r="MY85" s="21" t="s">
        <v>9</v>
      </c>
      <c r="MZ85" s="21" t="s">
        <v>91</v>
      </c>
      <c r="NA85" s="21" t="s">
        <v>14</v>
      </c>
      <c r="NB85" s="21" t="s">
        <v>9</v>
      </c>
      <c r="NC85" s="21" t="s">
        <v>31</v>
      </c>
      <c r="ND85" s="21" t="s">
        <v>39</v>
      </c>
      <c r="NE85" s="21" t="s">
        <v>90</v>
      </c>
      <c r="NF85" s="21" t="s">
        <v>94</v>
      </c>
      <c r="NG85" s="21" t="s">
        <v>91</v>
      </c>
      <c r="NH85" s="21" t="s">
        <v>9</v>
      </c>
      <c r="NI85" s="21" t="s">
        <v>94</v>
      </c>
      <c r="NJ85" s="21" t="s">
        <v>14</v>
      </c>
      <c r="NK85" s="21" t="s">
        <v>11</v>
      </c>
      <c r="NL85" s="21" t="s">
        <v>12</v>
      </c>
      <c r="NM85" s="21" t="s">
        <v>90</v>
      </c>
      <c r="NN85" s="21" t="s">
        <v>14</v>
      </c>
      <c r="NO85" s="21" t="s">
        <v>9</v>
      </c>
      <c r="NP85" s="21" t="s">
        <v>9</v>
      </c>
      <c r="NQ85" s="21" t="s">
        <v>95</v>
      </c>
      <c r="NR85" s="21" t="s">
        <v>8</v>
      </c>
      <c r="NS85" s="21" t="s">
        <v>13</v>
      </c>
      <c r="NT85" s="21" t="s">
        <v>93</v>
      </c>
      <c r="NU85" s="21" t="s">
        <v>11</v>
      </c>
      <c r="NV85" s="21" t="s">
        <v>37</v>
      </c>
      <c r="NW85" s="21" t="s">
        <v>16</v>
      </c>
      <c r="NX85" s="21" t="s">
        <v>39</v>
      </c>
      <c r="NY85" s="21" t="s">
        <v>31</v>
      </c>
      <c r="NZ85" s="21" t="s">
        <v>7</v>
      </c>
      <c r="OA85" s="21" t="s">
        <v>90</v>
      </c>
      <c r="OB85" s="21" t="s">
        <v>13</v>
      </c>
      <c r="OC85" s="21" t="s">
        <v>91</v>
      </c>
      <c r="OD85" s="21" t="s">
        <v>18</v>
      </c>
      <c r="OE85" s="21" t="s">
        <v>92</v>
      </c>
      <c r="OF85" s="21" t="s">
        <v>18</v>
      </c>
      <c r="OG85" s="21" t="s">
        <v>37</v>
      </c>
      <c r="OH85" s="21" t="s">
        <v>91</v>
      </c>
      <c r="OI85" s="21" t="s">
        <v>11</v>
      </c>
      <c r="OJ85" s="21" t="s">
        <v>11</v>
      </c>
      <c r="OK85" s="21" t="s">
        <v>16</v>
      </c>
      <c r="OL85" s="21" t="s">
        <v>95</v>
      </c>
      <c r="OM85" s="21" t="s">
        <v>18</v>
      </c>
      <c r="ON85" s="21" t="s">
        <v>14</v>
      </c>
      <c r="OO85" s="21" t="s">
        <v>7</v>
      </c>
      <c r="OP85" s="21" t="s">
        <v>14</v>
      </c>
      <c r="OQ85" s="21" t="s">
        <v>31</v>
      </c>
      <c r="OR85" s="21" t="s">
        <v>6</v>
      </c>
      <c r="OS85" s="21" t="s">
        <v>18</v>
      </c>
      <c r="OT85" s="21" t="s">
        <v>91</v>
      </c>
      <c r="OU85" s="21" t="s">
        <v>14</v>
      </c>
      <c r="OV85" s="21" t="s">
        <v>12</v>
      </c>
      <c r="OW85" s="21" t="s">
        <v>92</v>
      </c>
      <c r="OX85" s="21" t="s">
        <v>14</v>
      </c>
      <c r="OY85" s="21" t="s">
        <v>37</v>
      </c>
      <c r="OZ85" s="21" t="s">
        <v>37</v>
      </c>
      <c r="PA85" s="21" t="s">
        <v>92</v>
      </c>
      <c r="PB85" s="21" t="s">
        <v>13</v>
      </c>
      <c r="PC85" s="21" t="s">
        <v>8</v>
      </c>
      <c r="PD85" s="21" t="s">
        <v>91</v>
      </c>
      <c r="PE85" s="21" t="s">
        <v>14</v>
      </c>
      <c r="PF85" s="21" t="s">
        <v>11</v>
      </c>
      <c r="PG85" s="21" t="s">
        <v>7</v>
      </c>
      <c r="PH85" s="21" t="s">
        <v>39</v>
      </c>
      <c r="PI85" s="21" t="s">
        <v>92</v>
      </c>
      <c r="PJ85" s="21" t="s">
        <v>39</v>
      </c>
      <c r="PK85" s="6" t="s">
        <v>96</v>
      </c>
    </row>
    <row r="86" spans="1:445">
      <c r="A86" t="s">
        <v>79</v>
      </c>
      <c r="B86" s="21" t="s">
        <v>16</v>
      </c>
      <c r="C86" s="21" t="s">
        <v>91</v>
      </c>
      <c r="D86" s="21" t="s">
        <v>18</v>
      </c>
      <c r="E86" s="21" t="s">
        <v>12</v>
      </c>
      <c r="F86" s="21" t="s">
        <v>94</v>
      </c>
      <c r="G86" s="21" t="s">
        <v>6</v>
      </c>
      <c r="H86" s="21" t="s">
        <v>11</v>
      </c>
      <c r="I86" s="21" t="s">
        <v>7</v>
      </c>
      <c r="J86" s="21" t="s">
        <v>7</v>
      </c>
      <c r="K86" s="21" t="s">
        <v>94</v>
      </c>
      <c r="L86" s="21" t="s">
        <v>31</v>
      </c>
      <c r="M86" s="21" t="s">
        <v>18</v>
      </c>
      <c r="N86" s="21" t="s">
        <v>14</v>
      </c>
      <c r="O86" s="21" t="s">
        <v>92</v>
      </c>
      <c r="P86" s="21" t="s">
        <v>7</v>
      </c>
      <c r="Q86" s="21" t="s">
        <v>91</v>
      </c>
      <c r="R86" s="21" t="s">
        <v>6</v>
      </c>
      <c r="S86" s="21" t="s">
        <v>6</v>
      </c>
      <c r="T86" s="21" t="s">
        <v>39</v>
      </c>
      <c r="U86" s="21" t="s">
        <v>37</v>
      </c>
      <c r="V86" s="21" t="s">
        <v>92</v>
      </c>
      <c r="W86" s="21" t="s">
        <v>37</v>
      </c>
      <c r="X86" s="21" t="s">
        <v>8</v>
      </c>
      <c r="Y86" s="21" t="s">
        <v>37</v>
      </c>
      <c r="Z86" s="21" t="s">
        <v>94</v>
      </c>
      <c r="AA86" s="21" t="s">
        <v>12</v>
      </c>
      <c r="AB86" s="21" t="s">
        <v>92</v>
      </c>
      <c r="AC86" s="21" t="s">
        <v>37</v>
      </c>
      <c r="AD86" s="21" t="s">
        <v>94</v>
      </c>
      <c r="AE86" s="21" t="s">
        <v>8</v>
      </c>
      <c r="AF86" s="14" t="s">
        <v>92</v>
      </c>
      <c r="AG86" s="10" t="s">
        <v>9</v>
      </c>
      <c r="AH86" s="17" t="s">
        <v>18</v>
      </c>
      <c r="AI86" s="14" t="s">
        <v>94</v>
      </c>
      <c r="AJ86" s="10" t="s">
        <v>9</v>
      </c>
      <c r="AK86" s="16" t="s">
        <v>8</v>
      </c>
      <c r="AL86" s="17" t="s">
        <v>11</v>
      </c>
      <c r="AM86" s="21" t="s">
        <v>18</v>
      </c>
      <c r="AN86" s="14" t="s">
        <v>92</v>
      </c>
      <c r="AO86" s="14" t="s">
        <v>93</v>
      </c>
      <c r="AP86" s="14" t="s">
        <v>93</v>
      </c>
      <c r="AQ86" s="19" t="s">
        <v>12</v>
      </c>
      <c r="AR86" s="14" t="s">
        <v>37</v>
      </c>
      <c r="AS86" s="17" t="s">
        <v>18</v>
      </c>
      <c r="AT86" s="19" t="s">
        <v>12</v>
      </c>
      <c r="AU86" s="5" t="s">
        <v>14</v>
      </c>
      <c r="AV86" s="5" t="s">
        <v>14</v>
      </c>
      <c r="AW86" s="5" t="s">
        <v>14</v>
      </c>
      <c r="AX86" s="17" t="s">
        <v>11</v>
      </c>
      <c r="AY86" s="21" t="s">
        <v>93</v>
      </c>
      <c r="AZ86" s="21" t="s">
        <v>93</v>
      </c>
      <c r="BA86" s="21" t="s">
        <v>14</v>
      </c>
      <c r="BB86" s="18" t="s">
        <v>90</v>
      </c>
      <c r="BC86" s="14" t="s">
        <v>6</v>
      </c>
      <c r="BD86" s="3" t="s">
        <v>91</v>
      </c>
      <c r="BE86" s="21" t="s">
        <v>31</v>
      </c>
      <c r="BF86" s="21" t="s">
        <v>94</v>
      </c>
      <c r="BG86" s="14" t="s">
        <v>16</v>
      </c>
      <c r="BH86" s="14" t="s">
        <v>92</v>
      </c>
      <c r="BI86" s="17" t="s">
        <v>11</v>
      </c>
      <c r="BJ86" s="14" t="s">
        <v>93</v>
      </c>
      <c r="BK86" s="14" t="s">
        <v>6</v>
      </c>
      <c r="BL86" s="14" t="s">
        <v>92</v>
      </c>
      <c r="BM86" s="17" t="s">
        <v>18</v>
      </c>
      <c r="BN86" s="3" t="s">
        <v>39</v>
      </c>
      <c r="BO86" s="14" t="s">
        <v>93</v>
      </c>
      <c r="BP86" s="16" t="s">
        <v>8</v>
      </c>
      <c r="BQ86" s="14" t="s">
        <v>16</v>
      </c>
      <c r="BR86" s="17" t="s">
        <v>7</v>
      </c>
      <c r="BS86" s="14" t="s">
        <v>93</v>
      </c>
      <c r="BT86" s="17" t="s">
        <v>7</v>
      </c>
      <c r="BU86" s="14" t="s">
        <v>93</v>
      </c>
      <c r="BV86" s="19" t="s">
        <v>12</v>
      </c>
      <c r="BW86" s="18" t="s">
        <v>90</v>
      </c>
      <c r="BX86" s="14" t="s">
        <v>93</v>
      </c>
      <c r="BY86" s="14" t="s">
        <v>6</v>
      </c>
      <c r="BZ86" s="14" t="s">
        <v>37</v>
      </c>
      <c r="CA86" s="17" t="s">
        <v>7</v>
      </c>
      <c r="CB86" s="17" t="s">
        <v>18</v>
      </c>
      <c r="CC86" s="17" t="s">
        <v>18</v>
      </c>
      <c r="CD86" s="14" t="s">
        <v>93</v>
      </c>
      <c r="CE86" s="17" t="s">
        <v>18</v>
      </c>
      <c r="CF86" s="20" t="s">
        <v>31</v>
      </c>
      <c r="CG86" s="5" t="s">
        <v>13</v>
      </c>
      <c r="CH86" s="21" t="s">
        <v>15</v>
      </c>
      <c r="CI86" s="21" t="s">
        <v>93</v>
      </c>
      <c r="CJ86" s="21" t="s">
        <v>94</v>
      </c>
      <c r="CK86" s="21" t="s">
        <v>8</v>
      </c>
      <c r="CL86" s="21" t="s">
        <v>95</v>
      </c>
      <c r="CM86" s="21" t="s">
        <v>95</v>
      </c>
      <c r="CN86" s="21" t="s">
        <v>37</v>
      </c>
      <c r="CO86" s="21" t="s">
        <v>9</v>
      </c>
      <c r="CP86" s="21" t="s">
        <v>93</v>
      </c>
      <c r="CQ86" s="21" t="s">
        <v>94</v>
      </c>
      <c r="CR86" s="21" t="s">
        <v>12</v>
      </c>
      <c r="CS86" s="21" t="s">
        <v>6</v>
      </c>
      <c r="CT86" s="21" t="s">
        <v>94</v>
      </c>
      <c r="CU86" s="21" t="s">
        <v>9</v>
      </c>
      <c r="CV86" s="21" t="s">
        <v>8</v>
      </c>
      <c r="CW86" s="21" t="s">
        <v>37</v>
      </c>
      <c r="CX86" s="21" t="s">
        <v>94</v>
      </c>
      <c r="CY86" s="21" t="s">
        <v>94</v>
      </c>
      <c r="CZ86" s="21" t="s">
        <v>8</v>
      </c>
      <c r="DA86" s="21" t="s">
        <v>37</v>
      </c>
      <c r="DB86" s="21" t="s">
        <v>9</v>
      </c>
      <c r="DC86" s="21" t="s">
        <v>18</v>
      </c>
      <c r="DD86" s="21" t="s">
        <v>93</v>
      </c>
      <c r="DE86" s="21" t="s">
        <v>7</v>
      </c>
      <c r="DF86" s="21" t="s">
        <v>7</v>
      </c>
      <c r="DG86" s="21" t="s">
        <v>93</v>
      </c>
      <c r="DH86" s="21" t="s">
        <v>7</v>
      </c>
      <c r="DI86" s="21" t="s">
        <v>93</v>
      </c>
      <c r="DJ86" s="21" t="s">
        <v>93</v>
      </c>
      <c r="DK86" s="21" t="s">
        <v>18</v>
      </c>
      <c r="DL86" s="21" t="s">
        <v>92</v>
      </c>
      <c r="DM86" s="21" t="s">
        <v>37</v>
      </c>
      <c r="DN86" s="21" t="s">
        <v>9</v>
      </c>
      <c r="DO86" s="21" t="s">
        <v>9</v>
      </c>
      <c r="DP86" s="21" t="s">
        <v>93</v>
      </c>
      <c r="DQ86" s="21" t="s">
        <v>14</v>
      </c>
      <c r="DR86" s="21" t="s">
        <v>92</v>
      </c>
      <c r="DS86" s="21" t="s">
        <v>9</v>
      </c>
      <c r="DT86" s="21" t="s">
        <v>94</v>
      </c>
      <c r="DU86" s="21" t="s">
        <v>90</v>
      </c>
      <c r="DV86" s="21" t="s">
        <v>37</v>
      </c>
      <c r="DW86" s="21" t="s">
        <v>12</v>
      </c>
      <c r="DX86" s="21" t="s">
        <v>8</v>
      </c>
      <c r="DY86" s="21" t="s">
        <v>11</v>
      </c>
      <c r="DZ86" s="5" t="s">
        <v>13</v>
      </c>
      <c r="EA86" s="14" t="s">
        <v>94</v>
      </c>
      <c r="EB86" s="5" t="s">
        <v>13</v>
      </c>
      <c r="EC86" s="5" t="s">
        <v>13</v>
      </c>
      <c r="ED86" s="3" t="s">
        <v>91</v>
      </c>
      <c r="EE86" s="20" t="s">
        <v>31</v>
      </c>
      <c r="EF86" s="16" t="s">
        <v>8</v>
      </c>
      <c r="EG86" s="17" t="s">
        <v>15</v>
      </c>
      <c r="EH86" s="14" t="s">
        <v>92</v>
      </c>
      <c r="EI86" s="14" t="s">
        <v>93</v>
      </c>
      <c r="EJ86" s="14" t="s">
        <v>92</v>
      </c>
      <c r="EK86" s="14" t="s">
        <v>6</v>
      </c>
      <c r="EL86" s="10" t="s">
        <v>9</v>
      </c>
      <c r="EM86" s="17" t="s">
        <v>7</v>
      </c>
      <c r="EN86" s="17" t="s">
        <v>15</v>
      </c>
      <c r="EO86" s="21" t="s">
        <v>37</v>
      </c>
      <c r="EP86" s="19" t="s">
        <v>12</v>
      </c>
      <c r="EQ86" s="14" t="s">
        <v>6</v>
      </c>
      <c r="ER86" s="14" t="s">
        <v>6</v>
      </c>
      <c r="ES86" s="14" t="s">
        <v>92</v>
      </c>
      <c r="ET86" s="14" t="s">
        <v>94</v>
      </c>
      <c r="EU86" s="14" t="s">
        <v>6</v>
      </c>
      <c r="EV86" s="14" t="s">
        <v>94</v>
      </c>
      <c r="EW86" s="17" t="s">
        <v>18</v>
      </c>
      <c r="EX86" s="18" t="s">
        <v>90</v>
      </c>
      <c r="EY86" s="14" t="s">
        <v>93</v>
      </c>
      <c r="EZ86" s="21" t="s">
        <v>6</v>
      </c>
      <c r="FA86" s="21" t="s">
        <v>31</v>
      </c>
      <c r="FB86" s="17" t="s">
        <v>15</v>
      </c>
      <c r="FC86" s="16" t="s">
        <v>8</v>
      </c>
      <c r="FD86" s="3" t="s">
        <v>91</v>
      </c>
      <c r="FE86" s="19" t="s">
        <v>12</v>
      </c>
      <c r="FF86" s="16" t="s">
        <v>8</v>
      </c>
      <c r="FG86" s="14" t="s">
        <v>6</v>
      </c>
      <c r="FH86" s="3" t="s">
        <v>91</v>
      </c>
      <c r="FI86" s="18" t="s">
        <v>90</v>
      </c>
      <c r="FJ86" s="19" t="s">
        <v>12</v>
      </c>
      <c r="FK86" s="16" t="s">
        <v>8</v>
      </c>
      <c r="FL86" s="17" t="s">
        <v>7</v>
      </c>
      <c r="FM86" s="14" t="s">
        <v>6</v>
      </c>
      <c r="FN86" s="10" t="s">
        <v>9</v>
      </c>
      <c r="FO86" s="10" t="s">
        <v>9</v>
      </c>
      <c r="FP86" s="14" t="s">
        <v>92</v>
      </c>
      <c r="FQ86" s="3" t="s">
        <v>39</v>
      </c>
      <c r="FR86" s="17" t="s">
        <v>15</v>
      </c>
      <c r="FS86" s="21" t="s">
        <v>13</v>
      </c>
      <c r="FT86" s="21" t="s">
        <v>92</v>
      </c>
      <c r="FU86" s="21" t="s">
        <v>18</v>
      </c>
      <c r="FV86" s="21" t="s">
        <v>11</v>
      </c>
      <c r="FW86" s="21" t="s">
        <v>16</v>
      </c>
      <c r="FX86" s="21" t="s">
        <v>14</v>
      </c>
      <c r="FY86" s="21" t="s">
        <v>14</v>
      </c>
      <c r="FZ86" s="21" t="s">
        <v>7</v>
      </c>
      <c r="GA86" s="21" t="s">
        <v>6</v>
      </c>
      <c r="GB86" s="21" t="s">
        <v>16</v>
      </c>
      <c r="GC86" s="21" t="s">
        <v>18</v>
      </c>
      <c r="GD86" s="21" t="s">
        <v>12</v>
      </c>
      <c r="GE86" s="21" t="s">
        <v>7</v>
      </c>
      <c r="GF86" s="21" t="s">
        <v>7</v>
      </c>
      <c r="GG86" s="21" t="s">
        <v>6</v>
      </c>
      <c r="GH86" s="21" t="s">
        <v>93</v>
      </c>
      <c r="GI86" s="21" t="s">
        <v>94</v>
      </c>
      <c r="GJ86" s="14" t="s">
        <v>37</v>
      </c>
      <c r="GK86" s="21" t="s">
        <v>94</v>
      </c>
      <c r="GL86" s="21" t="s">
        <v>9</v>
      </c>
      <c r="GM86" s="21" t="s">
        <v>12</v>
      </c>
      <c r="GN86" s="21" t="s">
        <v>92</v>
      </c>
      <c r="GO86" s="21" t="s">
        <v>92</v>
      </c>
      <c r="GP86" s="21" t="s">
        <v>90</v>
      </c>
      <c r="GQ86" s="21" t="s">
        <v>9</v>
      </c>
      <c r="GR86" s="21" t="s">
        <v>8</v>
      </c>
      <c r="GS86" s="21" t="s">
        <v>92</v>
      </c>
      <c r="GT86" s="21" t="s">
        <v>92</v>
      </c>
      <c r="GU86" s="21" t="s">
        <v>92</v>
      </c>
      <c r="GV86" s="21" t="s">
        <v>7</v>
      </c>
      <c r="GW86" s="21" t="s">
        <v>18</v>
      </c>
      <c r="GX86" s="21" t="s">
        <v>12</v>
      </c>
      <c r="GY86" s="21" t="s">
        <v>7</v>
      </c>
      <c r="GZ86" s="21" t="s">
        <v>93</v>
      </c>
      <c r="HA86" s="21" t="s">
        <v>92</v>
      </c>
      <c r="HB86" s="21" t="s">
        <v>93</v>
      </c>
      <c r="HC86" s="21" t="s">
        <v>92</v>
      </c>
      <c r="HD86" s="21" t="s">
        <v>7</v>
      </c>
      <c r="HE86" s="21" t="s">
        <v>37</v>
      </c>
      <c r="HF86" s="21" t="s">
        <v>14</v>
      </c>
      <c r="HG86" s="21" t="s">
        <v>39</v>
      </c>
      <c r="HH86" s="21" t="s">
        <v>18</v>
      </c>
      <c r="HI86" s="21" t="s">
        <v>13</v>
      </c>
      <c r="HJ86" s="21" t="s">
        <v>14</v>
      </c>
      <c r="HK86" s="21" t="s">
        <v>6</v>
      </c>
      <c r="HL86" s="21" t="s">
        <v>37</v>
      </c>
      <c r="HM86" s="21" t="s">
        <v>91</v>
      </c>
      <c r="HN86" s="21" t="s">
        <v>95</v>
      </c>
      <c r="HO86" s="21" t="s">
        <v>31</v>
      </c>
      <c r="HP86" s="21" t="s">
        <v>6</v>
      </c>
      <c r="HQ86" s="21" t="s">
        <v>93</v>
      </c>
      <c r="HR86" s="21" t="s">
        <v>8</v>
      </c>
      <c r="HS86" s="21" t="s">
        <v>90</v>
      </c>
      <c r="HT86" s="21" t="s">
        <v>7</v>
      </c>
      <c r="HU86" s="21" t="s">
        <v>13</v>
      </c>
      <c r="HV86" s="21" t="s">
        <v>16</v>
      </c>
      <c r="HW86" s="21" t="s">
        <v>18</v>
      </c>
      <c r="HX86" s="21" t="s">
        <v>18</v>
      </c>
      <c r="HY86" s="21" t="s">
        <v>37</v>
      </c>
      <c r="HZ86" s="21" t="s">
        <v>31</v>
      </c>
      <c r="IA86" s="21" t="s">
        <v>7</v>
      </c>
      <c r="IB86" s="21" t="s">
        <v>92</v>
      </c>
      <c r="IC86" s="21" t="s">
        <v>7</v>
      </c>
      <c r="ID86" s="21" t="s">
        <v>6</v>
      </c>
      <c r="IE86" s="21" t="s">
        <v>14</v>
      </c>
      <c r="IF86" s="21" t="s">
        <v>93</v>
      </c>
      <c r="IG86" s="21" t="s">
        <v>18</v>
      </c>
      <c r="IH86" s="21" t="s">
        <v>92</v>
      </c>
      <c r="II86" s="21" t="s">
        <v>6</v>
      </c>
      <c r="IJ86" s="21" t="s">
        <v>37</v>
      </c>
      <c r="IK86" s="21" t="s">
        <v>9</v>
      </c>
      <c r="IL86" s="21" t="s">
        <v>92</v>
      </c>
      <c r="IM86" s="21" t="s">
        <v>8</v>
      </c>
      <c r="IN86" s="21" t="s">
        <v>94</v>
      </c>
      <c r="IO86" s="21" t="s">
        <v>94</v>
      </c>
      <c r="IP86" s="21" t="s">
        <v>37</v>
      </c>
      <c r="IQ86" s="21" t="s">
        <v>6</v>
      </c>
      <c r="IR86" s="21" t="s">
        <v>15</v>
      </c>
      <c r="IS86" s="21" t="s">
        <v>18</v>
      </c>
      <c r="IT86" s="21" t="s">
        <v>90</v>
      </c>
      <c r="IU86" s="21" t="s">
        <v>12</v>
      </c>
      <c r="IV86" s="21" t="s">
        <v>6</v>
      </c>
      <c r="IW86" s="21" t="s">
        <v>92</v>
      </c>
      <c r="IX86" s="21" t="s">
        <v>92</v>
      </c>
      <c r="IY86" s="21" t="s">
        <v>6</v>
      </c>
      <c r="IZ86" s="21" t="s">
        <v>16</v>
      </c>
      <c r="JA86" s="21" t="s">
        <v>15</v>
      </c>
      <c r="JB86" s="21" t="s">
        <v>6</v>
      </c>
      <c r="JC86" s="21" t="s">
        <v>6</v>
      </c>
      <c r="JD86" s="21" t="s">
        <v>94</v>
      </c>
      <c r="JE86" s="21" t="s">
        <v>8</v>
      </c>
      <c r="JF86" s="21" t="s">
        <v>18</v>
      </c>
      <c r="JG86" s="21" t="s">
        <v>92</v>
      </c>
      <c r="JH86" s="21" t="s">
        <v>39</v>
      </c>
      <c r="JI86" s="21" t="s">
        <v>16</v>
      </c>
      <c r="JJ86" s="21" t="s">
        <v>92</v>
      </c>
      <c r="JK86" s="21" t="s">
        <v>90</v>
      </c>
      <c r="JL86" s="21" t="s">
        <v>90</v>
      </c>
      <c r="JM86" s="21" t="s">
        <v>93</v>
      </c>
      <c r="JN86" s="21" t="s">
        <v>6</v>
      </c>
      <c r="JO86" s="21" t="s">
        <v>94</v>
      </c>
      <c r="JP86" s="21" t="s">
        <v>6</v>
      </c>
      <c r="JQ86" s="21" t="s">
        <v>37</v>
      </c>
      <c r="JR86" s="21" t="s">
        <v>90</v>
      </c>
      <c r="JS86" s="21" t="s">
        <v>6</v>
      </c>
      <c r="JT86" s="21" t="s">
        <v>37</v>
      </c>
      <c r="JU86" s="21" t="s">
        <v>94</v>
      </c>
      <c r="JV86" s="21" t="s">
        <v>6</v>
      </c>
      <c r="JW86" s="21" t="s">
        <v>14</v>
      </c>
      <c r="JX86" s="21" t="s">
        <v>18</v>
      </c>
      <c r="JY86" s="21" t="s">
        <v>18</v>
      </c>
      <c r="JZ86" s="21" t="s">
        <v>7</v>
      </c>
      <c r="KA86" s="21" t="s">
        <v>93</v>
      </c>
      <c r="KB86" s="21" t="s">
        <v>12</v>
      </c>
      <c r="KC86" s="21" t="s">
        <v>11</v>
      </c>
      <c r="KD86" s="21" t="s">
        <v>90</v>
      </c>
      <c r="KE86" s="21" t="s">
        <v>6</v>
      </c>
      <c r="KF86" s="21" t="s">
        <v>16</v>
      </c>
      <c r="KG86" s="21" t="s">
        <v>12</v>
      </c>
      <c r="KH86" s="21" t="s">
        <v>93</v>
      </c>
      <c r="KI86" s="21" t="s">
        <v>94</v>
      </c>
      <c r="KJ86" s="21" t="s">
        <v>93</v>
      </c>
      <c r="KK86" s="21" t="s">
        <v>14</v>
      </c>
      <c r="KL86" s="21" t="s">
        <v>90</v>
      </c>
      <c r="KM86" s="21" t="s">
        <v>11</v>
      </c>
      <c r="KN86" s="21" t="s">
        <v>94</v>
      </c>
      <c r="KO86" s="21" t="s">
        <v>13</v>
      </c>
      <c r="KP86" s="21" t="s">
        <v>18</v>
      </c>
      <c r="KQ86" s="21" t="s">
        <v>7</v>
      </c>
      <c r="KR86" s="21" t="s">
        <v>92</v>
      </c>
      <c r="KS86" s="21" t="s">
        <v>6</v>
      </c>
      <c r="KT86" s="21" t="s">
        <v>14</v>
      </c>
      <c r="KU86" s="21" t="s">
        <v>39</v>
      </c>
      <c r="KV86" s="21" t="s">
        <v>93</v>
      </c>
      <c r="KW86" s="21" t="s">
        <v>7</v>
      </c>
      <c r="KX86" s="21" t="s">
        <v>37</v>
      </c>
      <c r="KY86" s="21" t="s">
        <v>93</v>
      </c>
      <c r="KZ86" s="21" t="s">
        <v>31</v>
      </c>
      <c r="LA86" s="21" t="s">
        <v>13</v>
      </c>
      <c r="LB86" s="21" t="s">
        <v>93</v>
      </c>
      <c r="LC86" s="21" t="s">
        <v>9</v>
      </c>
      <c r="LD86" s="21" t="s">
        <v>93</v>
      </c>
      <c r="LE86" s="21" t="s">
        <v>14</v>
      </c>
      <c r="LF86" s="21" t="s">
        <v>18</v>
      </c>
      <c r="LG86" s="21" t="s">
        <v>9</v>
      </c>
      <c r="LH86" s="21" t="s">
        <v>94</v>
      </c>
      <c r="LI86" s="21" t="s">
        <v>9</v>
      </c>
      <c r="LJ86" s="21" t="s">
        <v>90</v>
      </c>
      <c r="LK86" s="21" t="s">
        <v>13</v>
      </c>
      <c r="LL86" s="21" t="s">
        <v>8</v>
      </c>
      <c r="LM86" s="21" t="s">
        <v>16</v>
      </c>
      <c r="LN86" s="21" t="s">
        <v>95</v>
      </c>
      <c r="LO86" s="21" t="s">
        <v>11</v>
      </c>
      <c r="LP86" s="21" t="s">
        <v>9</v>
      </c>
      <c r="LQ86" s="21" t="s">
        <v>18</v>
      </c>
      <c r="LR86" s="21" t="s">
        <v>12</v>
      </c>
      <c r="LS86" s="21" t="s">
        <v>13</v>
      </c>
      <c r="LT86" s="21" t="s">
        <v>18</v>
      </c>
      <c r="LU86" s="21" t="s">
        <v>6</v>
      </c>
      <c r="LV86" s="21" t="s">
        <v>93</v>
      </c>
      <c r="LW86" s="21" t="s">
        <v>91</v>
      </c>
      <c r="LX86" s="21" t="s">
        <v>6</v>
      </c>
      <c r="LY86" s="21" t="s">
        <v>90</v>
      </c>
      <c r="LZ86" s="21" t="s">
        <v>93</v>
      </c>
      <c r="MA86" s="21" t="s">
        <v>14</v>
      </c>
      <c r="MB86" s="21" t="s">
        <v>18</v>
      </c>
      <c r="MC86" s="21" t="s">
        <v>94</v>
      </c>
      <c r="MD86" s="21" t="s">
        <v>14</v>
      </c>
      <c r="ME86" s="21" t="s">
        <v>8</v>
      </c>
      <c r="MF86" s="21" t="s">
        <v>13</v>
      </c>
      <c r="MG86" s="21" t="s">
        <v>11</v>
      </c>
      <c r="MH86" s="21" t="s">
        <v>91</v>
      </c>
      <c r="MI86" s="21" t="s">
        <v>18</v>
      </c>
      <c r="MJ86" s="21" t="s">
        <v>18</v>
      </c>
      <c r="MK86" s="21" t="s">
        <v>18</v>
      </c>
      <c r="ML86" s="21" t="s">
        <v>11</v>
      </c>
      <c r="MM86" s="21" t="s">
        <v>18</v>
      </c>
      <c r="MN86" s="21" t="s">
        <v>37</v>
      </c>
      <c r="MO86" s="21" t="s">
        <v>95</v>
      </c>
      <c r="MP86" s="21" t="s">
        <v>92</v>
      </c>
      <c r="MQ86" s="21" t="s">
        <v>37</v>
      </c>
      <c r="MR86" s="21" t="s">
        <v>8</v>
      </c>
      <c r="MS86" s="21" t="s">
        <v>8</v>
      </c>
      <c r="MT86" s="21" t="s">
        <v>9</v>
      </c>
      <c r="MU86" s="21" t="s">
        <v>18</v>
      </c>
      <c r="MV86" s="21" t="s">
        <v>12</v>
      </c>
      <c r="MW86" s="21" t="s">
        <v>94</v>
      </c>
      <c r="MX86" s="21" t="s">
        <v>90</v>
      </c>
      <c r="MY86" s="21" t="s">
        <v>9</v>
      </c>
      <c r="MZ86" s="21" t="s">
        <v>91</v>
      </c>
      <c r="NA86" s="21" t="s">
        <v>14</v>
      </c>
      <c r="NB86" s="21" t="s">
        <v>9</v>
      </c>
      <c r="NC86" s="21" t="s">
        <v>31</v>
      </c>
      <c r="ND86" s="21" t="s">
        <v>39</v>
      </c>
      <c r="NE86" s="21" t="s">
        <v>90</v>
      </c>
      <c r="NF86" s="21" t="s">
        <v>94</v>
      </c>
      <c r="NG86" s="21" t="s">
        <v>91</v>
      </c>
      <c r="NH86" s="21" t="s">
        <v>9</v>
      </c>
      <c r="NI86" s="21" t="s">
        <v>94</v>
      </c>
      <c r="NJ86" s="21" t="s">
        <v>14</v>
      </c>
      <c r="NK86" s="21" t="s">
        <v>11</v>
      </c>
      <c r="NL86" s="21" t="s">
        <v>12</v>
      </c>
      <c r="NM86" s="21" t="s">
        <v>90</v>
      </c>
      <c r="NN86" s="21" t="s">
        <v>14</v>
      </c>
      <c r="NO86" s="21" t="s">
        <v>9</v>
      </c>
      <c r="NP86" s="21" t="s">
        <v>9</v>
      </c>
      <c r="NQ86" s="21" t="s">
        <v>95</v>
      </c>
      <c r="NR86" s="21" t="s">
        <v>8</v>
      </c>
      <c r="NS86" s="21" t="s">
        <v>13</v>
      </c>
      <c r="NT86" s="21" t="s">
        <v>93</v>
      </c>
      <c r="NU86" s="21" t="s">
        <v>11</v>
      </c>
      <c r="NV86" s="21" t="s">
        <v>37</v>
      </c>
      <c r="NW86" s="21" t="s">
        <v>16</v>
      </c>
      <c r="NX86" s="21" t="s">
        <v>39</v>
      </c>
      <c r="NY86" s="21" t="s">
        <v>31</v>
      </c>
      <c r="NZ86" s="21" t="s">
        <v>7</v>
      </c>
      <c r="OA86" s="21" t="s">
        <v>90</v>
      </c>
      <c r="OB86" s="21" t="s">
        <v>13</v>
      </c>
      <c r="OC86" s="21" t="s">
        <v>91</v>
      </c>
      <c r="OD86" s="21" t="s">
        <v>18</v>
      </c>
      <c r="OE86" s="21" t="s">
        <v>92</v>
      </c>
      <c r="OF86" s="21" t="s">
        <v>18</v>
      </c>
      <c r="OG86" s="21" t="s">
        <v>37</v>
      </c>
      <c r="OH86" s="21" t="s">
        <v>91</v>
      </c>
      <c r="OI86" s="21" t="s">
        <v>11</v>
      </c>
      <c r="OJ86" s="21" t="s">
        <v>11</v>
      </c>
      <c r="OK86" s="21" t="s">
        <v>16</v>
      </c>
      <c r="OL86" s="21" t="s">
        <v>95</v>
      </c>
      <c r="OM86" s="21" t="s">
        <v>18</v>
      </c>
      <c r="ON86" s="21" t="s">
        <v>14</v>
      </c>
      <c r="OO86" s="21" t="s">
        <v>7</v>
      </c>
      <c r="OP86" s="21" t="s">
        <v>14</v>
      </c>
      <c r="OQ86" s="21" t="s">
        <v>31</v>
      </c>
      <c r="OR86" s="21" t="s">
        <v>6</v>
      </c>
      <c r="OS86" s="21" t="s">
        <v>18</v>
      </c>
      <c r="OT86" s="21" t="s">
        <v>91</v>
      </c>
      <c r="OU86" s="21" t="s">
        <v>14</v>
      </c>
      <c r="OV86" s="21" t="s">
        <v>12</v>
      </c>
      <c r="OW86" s="21" t="s">
        <v>92</v>
      </c>
      <c r="OX86" s="21" t="s">
        <v>14</v>
      </c>
      <c r="OY86" s="21" t="s">
        <v>37</v>
      </c>
      <c r="OZ86" s="21" t="s">
        <v>37</v>
      </c>
      <c r="PA86" s="21" t="s">
        <v>92</v>
      </c>
      <c r="PB86" s="21" t="s">
        <v>13</v>
      </c>
      <c r="PC86" s="21" t="s">
        <v>8</v>
      </c>
      <c r="PD86" s="21" t="s">
        <v>91</v>
      </c>
      <c r="PE86" s="21" t="s">
        <v>14</v>
      </c>
      <c r="PF86" s="21" t="s">
        <v>11</v>
      </c>
      <c r="PG86" s="21" t="s">
        <v>7</v>
      </c>
      <c r="PH86" s="21" t="s">
        <v>39</v>
      </c>
      <c r="PI86" s="21" t="s">
        <v>92</v>
      </c>
      <c r="PJ86" s="21" t="s">
        <v>39</v>
      </c>
      <c r="PK86" s="6" t="s">
        <v>96</v>
      </c>
    </row>
    <row r="87" spans="1:445">
      <c r="A87" t="s">
        <v>80</v>
      </c>
      <c r="B87" s="21" t="s">
        <v>16</v>
      </c>
      <c r="C87" s="21" t="s">
        <v>91</v>
      </c>
      <c r="D87" s="21" t="s">
        <v>18</v>
      </c>
      <c r="E87" s="21" t="s">
        <v>12</v>
      </c>
      <c r="F87" s="21" t="s">
        <v>94</v>
      </c>
      <c r="G87" s="21" t="s">
        <v>6</v>
      </c>
      <c r="H87" s="21" t="s">
        <v>11</v>
      </c>
      <c r="I87" s="21" t="s">
        <v>7</v>
      </c>
      <c r="J87" s="21" t="s">
        <v>7</v>
      </c>
      <c r="K87" s="21" t="s">
        <v>94</v>
      </c>
      <c r="L87" s="21" t="s">
        <v>31</v>
      </c>
      <c r="M87" s="21" t="s">
        <v>18</v>
      </c>
      <c r="N87" s="21" t="s">
        <v>14</v>
      </c>
      <c r="O87" s="21" t="s">
        <v>92</v>
      </c>
      <c r="P87" s="21" t="s">
        <v>7</v>
      </c>
      <c r="Q87" s="21" t="s">
        <v>91</v>
      </c>
      <c r="R87" s="21" t="s">
        <v>6</v>
      </c>
      <c r="S87" s="21" t="s">
        <v>6</v>
      </c>
      <c r="T87" s="21" t="s">
        <v>39</v>
      </c>
      <c r="U87" s="21" t="s">
        <v>37</v>
      </c>
      <c r="V87" s="21" t="s">
        <v>92</v>
      </c>
      <c r="W87" s="21" t="s">
        <v>37</v>
      </c>
      <c r="X87" s="21" t="s">
        <v>8</v>
      </c>
      <c r="Y87" s="21" t="s">
        <v>37</v>
      </c>
      <c r="Z87" s="21" t="s">
        <v>94</v>
      </c>
      <c r="AA87" s="21" t="s">
        <v>12</v>
      </c>
      <c r="AB87" s="21" t="s">
        <v>92</v>
      </c>
      <c r="AC87" s="21" t="s">
        <v>37</v>
      </c>
      <c r="AD87" s="21" t="s">
        <v>94</v>
      </c>
      <c r="AE87" s="16" t="s">
        <v>8</v>
      </c>
      <c r="AF87" s="14" t="s">
        <v>92</v>
      </c>
      <c r="AG87" s="10" t="s">
        <v>9</v>
      </c>
      <c r="AH87" s="17" t="s">
        <v>18</v>
      </c>
      <c r="AI87" s="14" t="s">
        <v>94</v>
      </c>
      <c r="AJ87" s="10" t="s">
        <v>9</v>
      </c>
      <c r="AK87" s="16" t="s">
        <v>8</v>
      </c>
      <c r="AL87" s="17" t="s">
        <v>11</v>
      </c>
      <c r="AM87" s="17" t="s">
        <v>18</v>
      </c>
      <c r="AN87" s="14" t="s">
        <v>92</v>
      </c>
      <c r="AO87" s="14" t="s">
        <v>93</v>
      </c>
      <c r="AP87" s="14" t="s">
        <v>93</v>
      </c>
      <c r="AQ87" s="19" t="s">
        <v>12</v>
      </c>
      <c r="AR87" s="14" t="s">
        <v>37</v>
      </c>
      <c r="AS87" s="17" t="s">
        <v>18</v>
      </c>
      <c r="AT87" s="19" t="s">
        <v>12</v>
      </c>
      <c r="AU87" s="5" t="s">
        <v>14</v>
      </c>
      <c r="AV87" s="5" t="s">
        <v>14</v>
      </c>
      <c r="AW87" s="5" t="s">
        <v>14</v>
      </c>
      <c r="AX87" s="17" t="s">
        <v>11</v>
      </c>
      <c r="AY87" s="14" t="s">
        <v>16</v>
      </c>
      <c r="AZ87" s="14" t="s">
        <v>93</v>
      </c>
      <c r="BA87" s="5" t="s">
        <v>14</v>
      </c>
      <c r="BB87" s="18" t="s">
        <v>90</v>
      </c>
      <c r="BC87" s="14" t="s">
        <v>6</v>
      </c>
      <c r="BD87" s="3" t="s">
        <v>91</v>
      </c>
      <c r="BE87" s="20" t="s">
        <v>31</v>
      </c>
      <c r="BF87" s="14" t="s">
        <v>94</v>
      </c>
      <c r="BG87" s="14" t="s">
        <v>16</v>
      </c>
      <c r="BH87" s="14" t="s">
        <v>92</v>
      </c>
      <c r="BI87" s="17" t="s">
        <v>11</v>
      </c>
      <c r="BJ87" s="14" t="s">
        <v>93</v>
      </c>
      <c r="BK87" s="14" t="s">
        <v>6</v>
      </c>
      <c r="BL87" s="14" t="s">
        <v>92</v>
      </c>
      <c r="BM87" s="17" t="s">
        <v>18</v>
      </c>
      <c r="BN87" s="3" t="s">
        <v>39</v>
      </c>
      <c r="BO87" s="14" t="s">
        <v>93</v>
      </c>
      <c r="BP87" s="16" t="s">
        <v>8</v>
      </c>
      <c r="BQ87" s="14" t="s">
        <v>16</v>
      </c>
      <c r="BR87" s="17" t="s">
        <v>7</v>
      </c>
      <c r="BS87" s="14" t="s">
        <v>93</v>
      </c>
      <c r="BT87" s="17" t="s">
        <v>7</v>
      </c>
      <c r="BU87" s="14" t="s">
        <v>93</v>
      </c>
      <c r="BV87" s="19" t="s">
        <v>12</v>
      </c>
      <c r="BW87" s="18" t="s">
        <v>90</v>
      </c>
      <c r="BX87" s="14" t="s">
        <v>93</v>
      </c>
      <c r="BY87" s="14" t="s">
        <v>6</v>
      </c>
      <c r="BZ87" s="14" t="s">
        <v>37</v>
      </c>
      <c r="CA87" s="17" t="s">
        <v>7</v>
      </c>
      <c r="CB87" s="17" t="s">
        <v>18</v>
      </c>
      <c r="CC87" s="17" t="s">
        <v>18</v>
      </c>
      <c r="CD87" s="14" t="s">
        <v>93</v>
      </c>
      <c r="CE87" s="17" t="s">
        <v>18</v>
      </c>
      <c r="CF87" s="20" t="s">
        <v>31</v>
      </c>
      <c r="CG87" s="5" t="s">
        <v>13</v>
      </c>
      <c r="CH87" s="21" t="s">
        <v>15</v>
      </c>
      <c r="CI87" s="21" t="s">
        <v>93</v>
      </c>
      <c r="CJ87" s="21" t="s">
        <v>94</v>
      </c>
      <c r="CK87" s="21" t="s">
        <v>8</v>
      </c>
      <c r="CL87" s="21" t="s">
        <v>95</v>
      </c>
      <c r="CM87" s="21" t="s">
        <v>95</v>
      </c>
      <c r="CN87" s="21" t="s">
        <v>37</v>
      </c>
      <c r="CO87" s="21" t="s">
        <v>9</v>
      </c>
      <c r="CP87" s="21" t="s">
        <v>93</v>
      </c>
      <c r="CQ87" s="21" t="s">
        <v>94</v>
      </c>
      <c r="CR87" s="21" t="s">
        <v>12</v>
      </c>
      <c r="CS87" s="21" t="s">
        <v>6</v>
      </c>
      <c r="CT87" s="21" t="s">
        <v>94</v>
      </c>
      <c r="CU87" s="21" t="s">
        <v>9</v>
      </c>
      <c r="CV87" s="21" t="s">
        <v>8</v>
      </c>
      <c r="CW87" s="21" t="s">
        <v>37</v>
      </c>
      <c r="CX87" s="21" t="s">
        <v>94</v>
      </c>
      <c r="CY87" s="21" t="s">
        <v>94</v>
      </c>
      <c r="CZ87" s="21" t="s">
        <v>8</v>
      </c>
      <c r="DA87" s="21" t="s">
        <v>37</v>
      </c>
      <c r="DB87" s="21" t="s">
        <v>9</v>
      </c>
      <c r="DC87" s="21" t="s">
        <v>18</v>
      </c>
      <c r="DD87" s="21" t="s">
        <v>93</v>
      </c>
      <c r="DE87" s="21" t="s">
        <v>7</v>
      </c>
      <c r="DF87" s="21" t="s">
        <v>7</v>
      </c>
      <c r="DG87" s="21" t="s">
        <v>93</v>
      </c>
      <c r="DH87" s="21" t="s">
        <v>7</v>
      </c>
      <c r="DI87" s="21" t="s">
        <v>93</v>
      </c>
      <c r="DJ87" s="21" t="s">
        <v>93</v>
      </c>
      <c r="DK87" s="21" t="s">
        <v>18</v>
      </c>
      <c r="DL87" s="21" t="s">
        <v>92</v>
      </c>
      <c r="DM87" s="21" t="s">
        <v>37</v>
      </c>
      <c r="DN87" s="21" t="s">
        <v>9</v>
      </c>
      <c r="DO87" s="21" t="s">
        <v>9</v>
      </c>
      <c r="DP87" s="21" t="s">
        <v>93</v>
      </c>
      <c r="DQ87" s="21" t="s">
        <v>14</v>
      </c>
      <c r="DR87" s="21" t="s">
        <v>92</v>
      </c>
      <c r="DS87" s="21" t="s">
        <v>9</v>
      </c>
      <c r="DT87" s="21" t="s">
        <v>94</v>
      </c>
      <c r="DU87" s="21" t="s">
        <v>90</v>
      </c>
      <c r="DV87" s="21" t="s">
        <v>37</v>
      </c>
      <c r="DW87" s="21" t="s">
        <v>12</v>
      </c>
      <c r="DX87" s="21" t="s">
        <v>8</v>
      </c>
      <c r="DY87" s="21" t="s">
        <v>11</v>
      </c>
      <c r="DZ87" s="5" t="s">
        <v>13</v>
      </c>
      <c r="EA87" s="14" t="s">
        <v>94</v>
      </c>
      <c r="EB87" s="5" t="s">
        <v>13</v>
      </c>
      <c r="EC87" s="5" t="s">
        <v>13</v>
      </c>
      <c r="ED87" s="3" t="s">
        <v>91</v>
      </c>
      <c r="EE87" s="20" t="s">
        <v>31</v>
      </c>
      <c r="EF87" s="16" t="s">
        <v>8</v>
      </c>
      <c r="EG87" s="17" t="s">
        <v>15</v>
      </c>
      <c r="EH87" s="14" t="s">
        <v>92</v>
      </c>
      <c r="EI87" s="14" t="s">
        <v>93</v>
      </c>
      <c r="EJ87" s="14" t="s">
        <v>92</v>
      </c>
      <c r="EK87" s="14" t="s">
        <v>6</v>
      </c>
      <c r="EL87" s="10" t="s">
        <v>9</v>
      </c>
      <c r="EM87" s="17" t="s">
        <v>7</v>
      </c>
      <c r="EN87" s="17" t="s">
        <v>15</v>
      </c>
      <c r="EO87" s="14" t="s">
        <v>6</v>
      </c>
      <c r="EP87" s="19" t="s">
        <v>12</v>
      </c>
      <c r="EQ87" s="14" t="s">
        <v>6</v>
      </c>
      <c r="ER87" s="14" t="s">
        <v>6</v>
      </c>
      <c r="ES87" s="14" t="s">
        <v>92</v>
      </c>
      <c r="ET87" s="14" t="s">
        <v>94</v>
      </c>
      <c r="EU87" s="14" t="s">
        <v>6</v>
      </c>
      <c r="EV87" s="14" t="s">
        <v>94</v>
      </c>
      <c r="EW87" s="17" t="s">
        <v>18</v>
      </c>
      <c r="EX87" s="18" t="s">
        <v>90</v>
      </c>
      <c r="EY87" s="14" t="s">
        <v>93</v>
      </c>
      <c r="EZ87" s="14" t="s">
        <v>37</v>
      </c>
      <c r="FA87" s="20" t="s">
        <v>31</v>
      </c>
      <c r="FB87" s="17" t="s">
        <v>15</v>
      </c>
      <c r="FC87" s="16" t="s">
        <v>8</v>
      </c>
      <c r="FD87" s="3" t="s">
        <v>91</v>
      </c>
      <c r="FE87" s="19" t="s">
        <v>12</v>
      </c>
      <c r="FF87" s="16" t="s">
        <v>8</v>
      </c>
      <c r="FG87" s="14" t="s">
        <v>6</v>
      </c>
      <c r="FH87" s="3" t="s">
        <v>91</v>
      </c>
      <c r="FI87" s="18" t="s">
        <v>90</v>
      </c>
      <c r="FJ87" s="19" t="s">
        <v>12</v>
      </c>
      <c r="FK87" s="16" t="s">
        <v>8</v>
      </c>
      <c r="FL87" s="17" t="s">
        <v>7</v>
      </c>
      <c r="FM87" s="14" t="s">
        <v>6</v>
      </c>
      <c r="FN87" s="10" t="s">
        <v>9</v>
      </c>
      <c r="FO87" s="10" t="s">
        <v>9</v>
      </c>
      <c r="FP87" s="14" t="s">
        <v>92</v>
      </c>
      <c r="FQ87" s="3" t="s">
        <v>39</v>
      </c>
      <c r="FR87" s="17" t="s">
        <v>15</v>
      </c>
      <c r="FS87" s="21" t="s">
        <v>31</v>
      </c>
      <c r="FT87" s="14" t="s">
        <v>92</v>
      </c>
      <c r="FU87" s="17" t="s">
        <v>18</v>
      </c>
      <c r="FV87" s="17" t="s">
        <v>11</v>
      </c>
      <c r="FW87" s="14" t="s">
        <v>92</v>
      </c>
      <c r="FX87" s="17" t="s">
        <v>11</v>
      </c>
      <c r="FY87" s="5" t="s">
        <v>13</v>
      </c>
      <c r="FZ87" s="17" t="s">
        <v>7</v>
      </c>
      <c r="GA87" s="14" t="s">
        <v>6</v>
      </c>
      <c r="GB87" s="14" t="s">
        <v>16</v>
      </c>
      <c r="GC87" s="17" t="s">
        <v>18</v>
      </c>
      <c r="GD87" s="19" t="s">
        <v>12</v>
      </c>
      <c r="GE87" s="17" t="s">
        <v>18</v>
      </c>
      <c r="GF87" s="14" t="s">
        <v>92</v>
      </c>
      <c r="GG87" s="21" t="s">
        <v>6</v>
      </c>
      <c r="GH87" s="14" t="s">
        <v>93</v>
      </c>
      <c r="GI87" s="14" t="s">
        <v>94</v>
      </c>
      <c r="GJ87" s="14" t="s">
        <v>37</v>
      </c>
      <c r="GK87" s="14" t="s">
        <v>94</v>
      </c>
      <c r="GL87" s="10" t="s">
        <v>9</v>
      </c>
      <c r="GM87" s="21" t="s">
        <v>12</v>
      </c>
      <c r="GN87" s="21" t="s">
        <v>92</v>
      </c>
      <c r="GO87" s="14" t="s">
        <v>92</v>
      </c>
      <c r="GP87" s="18" t="s">
        <v>90</v>
      </c>
      <c r="GQ87" s="10" t="s">
        <v>9</v>
      </c>
      <c r="GR87" s="16" t="s">
        <v>8</v>
      </c>
      <c r="GS87" s="21" t="s">
        <v>93</v>
      </c>
      <c r="GT87" s="14" t="s">
        <v>92</v>
      </c>
      <c r="GU87" s="21" t="s">
        <v>92</v>
      </c>
      <c r="GV87" s="17" t="s">
        <v>7</v>
      </c>
      <c r="GW87" s="17" t="s">
        <v>18</v>
      </c>
      <c r="GX87" s="19" t="s">
        <v>12</v>
      </c>
      <c r="GY87" s="17" t="s">
        <v>7</v>
      </c>
      <c r="GZ87" s="14" t="s">
        <v>93</v>
      </c>
      <c r="HA87" s="14" t="s">
        <v>92</v>
      </c>
      <c r="HB87" s="14" t="s">
        <v>93</v>
      </c>
      <c r="HC87" s="14" t="s">
        <v>92</v>
      </c>
      <c r="HD87" s="17" t="s">
        <v>7</v>
      </c>
      <c r="HE87" s="21" t="s">
        <v>37</v>
      </c>
      <c r="HF87" s="5" t="s">
        <v>14</v>
      </c>
      <c r="HG87" s="3" t="s">
        <v>91</v>
      </c>
      <c r="HH87" s="17" t="s">
        <v>18</v>
      </c>
      <c r="HI87" s="5" t="s">
        <v>13</v>
      </c>
      <c r="HJ87" s="5" t="s">
        <v>14</v>
      </c>
      <c r="HK87" s="14" t="s">
        <v>6</v>
      </c>
      <c r="HL87" s="14" t="s">
        <v>37</v>
      </c>
      <c r="HM87" s="3" t="s">
        <v>91</v>
      </c>
      <c r="HN87" s="17" t="s">
        <v>95</v>
      </c>
      <c r="HO87" s="20" t="s">
        <v>31</v>
      </c>
      <c r="HP87" s="14" t="s">
        <v>37</v>
      </c>
      <c r="HQ87" s="14" t="s">
        <v>93</v>
      </c>
      <c r="HR87" s="16" t="s">
        <v>8</v>
      </c>
      <c r="HS87" s="18" t="s">
        <v>90</v>
      </c>
      <c r="HT87" s="17" t="s">
        <v>7</v>
      </c>
      <c r="HU87" s="5" t="s">
        <v>13</v>
      </c>
      <c r="HV87" s="14" t="s">
        <v>16</v>
      </c>
      <c r="HW87" s="17" t="s">
        <v>18</v>
      </c>
      <c r="HX87" s="17" t="s">
        <v>18</v>
      </c>
      <c r="HY87" s="14" t="s">
        <v>37</v>
      </c>
      <c r="HZ87" s="17" t="s">
        <v>95</v>
      </c>
      <c r="IA87" s="14" t="s">
        <v>37</v>
      </c>
      <c r="IB87" s="14" t="s">
        <v>92</v>
      </c>
      <c r="IC87" s="17" t="s">
        <v>7</v>
      </c>
      <c r="ID87" s="14" t="s">
        <v>6</v>
      </c>
      <c r="IE87" s="5" t="s">
        <v>14</v>
      </c>
      <c r="IF87" s="21" t="s">
        <v>93</v>
      </c>
      <c r="IG87" s="21" t="s">
        <v>18</v>
      </c>
      <c r="IH87" s="21" t="s">
        <v>92</v>
      </c>
      <c r="II87" s="21" t="s">
        <v>6</v>
      </c>
      <c r="IJ87" s="14" t="s">
        <v>37</v>
      </c>
      <c r="IK87" s="10" t="s">
        <v>9</v>
      </c>
      <c r="IL87" s="14" t="s">
        <v>92</v>
      </c>
      <c r="IM87" s="16" t="s">
        <v>8</v>
      </c>
      <c r="IN87" s="14" t="s">
        <v>94</v>
      </c>
      <c r="IO87" s="14" t="s">
        <v>93</v>
      </c>
      <c r="IP87" s="14" t="s">
        <v>6</v>
      </c>
      <c r="IQ87" s="14" t="s">
        <v>6</v>
      </c>
      <c r="IR87" s="17" t="s">
        <v>15</v>
      </c>
      <c r="IS87" s="17" t="s">
        <v>7</v>
      </c>
      <c r="IT87" s="18" t="s">
        <v>90</v>
      </c>
      <c r="IU87" s="19" t="s">
        <v>12</v>
      </c>
      <c r="IV87" s="14" t="s">
        <v>6</v>
      </c>
      <c r="IW87" s="14" t="s">
        <v>92</v>
      </c>
      <c r="IX87" s="21" t="s">
        <v>92</v>
      </c>
      <c r="IY87" s="14" t="s">
        <v>6</v>
      </c>
      <c r="IZ87" s="14" t="s">
        <v>16</v>
      </c>
      <c r="JA87" s="17" t="s">
        <v>15</v>
      </c>
      <c r="JB87" s="14" t="s">
        <v>6</v>
      </c>
      <c r="JC87" s="14" t="s">
        <v>6</v>
      </c>
      <c r="JD87" s="14" t="s">
        <v>94</v>
      </c>
      <c r="JE87" s="16" t="s">
        <v>8</v>
      </c>
      <c r="JF87" s="21" t="s">
        <v>18</v>
      </c>
      <c r="JG87" s="21" t="s">
        <v>92</v>
      </c>
      <c r="JH87" s="21" t="s">
        <v>39</v>
      </c>
      <c r="JI87" s="21" t="s">
        <v>16</v>
      </c>
      <c r="JJ87" s="21" t="s">
        <v>92</v>
      </c>
      <c r="JK87" s="21" t="s">
        <v>90</v>
      </c>
      <c r="JL87" s="21" t="s">
        <v>90</v>
      </c>
      <c r="JM87" s="21" t="s">
        <v>93</v>
      </c>
      <c r="JN87" s="21" t="s">
        <v>6</v>
      </c>
      <c r="JO87" s="21" t="s">
        <v>94</v>
      </c>
      <c r="JP87" s="21" t="s">
        <v>6</v>
      </c>
      <c r="JQ87" s="21" t="s">
        <v>37</v>
      </c>
      <c r="JR87" s="21" t="s">
        <v>90</v>
      </c>
      <c r="JS87" s="21" t="s">
        <v>6</v>
      </c>
      <c r="JT87" s="21" t="s">
        <v>37</v>
      </c>
      <c r="JU87" s="21" t="s">
        <v>94</v>
      </c>
      <c r="JV87" s="21" t="s">
        <v>6</v>
      </c>
      <c r="JW87" s="21" t="s">
        <v>14</v>
      </c>
      <c r="JX87" s="21" t="s">
        <v>18</v>
      </c>
      <c r="JY87" s="21" t="s">
        <v>18</v>
      </c>
      <c r="JZ87" s="21" t="s">
        <v>7</v>
      </c>
      <c r="KA87" s="21" t="s">
        <v>93</v>
      </c>
      <c r="KB87" s="21" t="s">
        <v>12</v>
      </c>
      <c r="KC87" s="21" t="s">
        <v>11</v>
      </c>
      <c r="KD87" s="21" t="s">
        <v>90</v>
      </c>
      <c r="KE87" s="21" t="s">
        <v>6</v>
      </c>
      <c r="KF87" s="21" t="s">
        <v>16</v>
      </c>
      <c r="KG87" s="21" t="s">
        <v>12</v>
      </c>
      <c r="KH87" s="21" t="s">
        <v>93</v>
      </c>
      <c r="KI87" s="21" t="s">
        <v>94</v>
      </c>
      <c r="KJ87" s="21" t="s">
        <v>93</v>
      </c>
      <c r="KK87" s="21" t="s">
        <v>14</v>
      </c>
      <c r="KL87" s="21" t="s">
        <v>90</v>
      </c>
      <c r="KM87" s="21" t="s">
        <v>11</v>
      </c>
      <c r="KN87" s="21" t="s">
        <v>94</v>
      </c>
      <c r="KO87" s="21" t="s">
        <v>13</v>
      </c>
      <c r="KP87" s="21" t="s">
        <v>18</v>
      </c>
      <c r="KQ87" s="21" t="s">
        <v>7</v>
      </c>
      <c r="KR87" s="21" t="s">
        <v>92</v>
      </c>
      <c r="KS87" s="21" t="s">
        <v>6</v>
      </c>
      <c r="KT87" s="21" t="s">
        <v>14</v>
      </c>
      <c r="KU87" s="21" t="s">
        <v>39</v>
      </c>
      <c r="KV87" s="21" t="s">
        <v>93</v>
      </c>
      <c r="KW87" s="21" t="s">
        <v>7</v>
      </c>
      <c r="KX87" s="21" t="s">
        <v>37</v>
      </c>
      <c r="KY87" s="21" t="s">
        <v>93</v>
      </c>
      <c r="KZ87" s="21" t="s">
        <v>31</v>
      </c>
      <c r="LA87" s="21" t="s">
        <v>13</v>
      </c>
      <c r="LB87" s="21" t="s">
        <v>93</v>
      </c>
      <c r="LC87" s="21" t="s">
        <v>9</v>
      </c>
      <c r="LD87" s="21" t="s">
        <v>93</v>
      </c>
      <c r="LE87" s="21" t="s">
        <v>14</v>
      </c>
      <c r="LF87" s="21" t="s">
        <v>18</v>
      </c>
      <c r="LG87" s="21" t="s">
        <v>9</v>
      </c>
      <c r="LH87" s="21" t="s">
        <v>94</v>
      </c>
      <c r="LI87" s="21" t="s">
        <v>9</v>
      </c>
      <c r="LJ87" s="21" t="s">
        <v>90</v>
      </c>
      <c r="LK87" s="21" t="s">
        <v>13</v>
      </c>
      <c r="LL87" s="21" t="s">
        <v>8</v>
      </c>
      <c r="LM87" s="21" t="s">
        <v>16</v>
      </c>
      <c r="LN87" s="21" t="s">
        <v>95</v>
      </c>
      <c r="LO87" s="21" t="s">
        <v>11</v>
      </c>
      <c r="LP87" s="21" t="s">
        <v>9</v>
      </c>
      <c r="LQ87" s="21" t="s">
        <v>18</v>
      </c>
      <c r="LR87" s="21" t="s">
        <v>12</v>
      </c>
      <c r="LS87" s="21" t="s">
        <v>13</v>
      </c>
      <c r="LT87" s="21" t="s">
        <v>18</v>
      </c>
      <c r="LU87" s="21" t="s">
        <v>6</v>
      </c>
      <c r="LV87" s="21" t="s">
        <v>93</v>
      </c>
      <c r="LW87" s="21" t="s">
        <v>91</v>
      </c>
      <c r="LX87" s="21" t="s">
        <v>6</v>
      </c>
      <c r="LY87" s="21" t="s">
        <v>90</v>
      </c>
      <c r="LZ87" s="21" t="s">
        <v>93</v>
      </c>
      <c r="MA87" s="21" t="s">
        <v>14</v>
      </c>
      <c r="MB87" s="21" t="s">
        <v>18</v>
      </c>
      <c r="MC87" s="21" t="s">
        <v>94</v>
      </c>
      <c r="MD87" s="21" t="s">
        <v>14</v>
      </c>
      <c r="ME87" s="21" t="s">
        <v>8</v>
      </c>
      <c r="MF87" s="21" t="s">
        <v>13</v>
      </c>
      <c r="MG87" s="21" t="s">
        <v>11</v>
      </c>
      <c r="MH87" s="21" t="s">
        <v>91</v>
      </c>
      <c r="MI87" s="21" t="s">
        <v>18</v>
      </c>
      <c r="MJ87" s="21" t="s">
        <v>18</v>
      </c>
      <c r="MK87" s="21" t="s">
        <v>18</v>
      </c>
      <c r="ML87" s="21" t="s">
        <v>11</v>
      </c>
      <c r="MM87" s="21" t="s">
        <v>18</v>
      </c>
      <c r="MN87" s="21" t="s">
        <v>37</v>
      </c>
      <c r="MO87" s="21" t="s">
        <v>95</v>
      </c>
      <c r="MP87" s="21" t="s">
        <v>92</v>
      </c>
      <c r="MQ87" s="21" t="s">
        <v>37</v>
      </c>
      <c r="MR87" s="21" t="s">
        <v>8</v>
      </c>
      <c r="MS87" s="21" t="s">
        <v>8</v>
      </c>
      <c r="MT87" s="21" t="s">
        <v>9</v>
      </c>
      <c r="MU87" s="21" t="s">
        <v>18</v>
      </c>
      <c r="MV87" s="21" t="s">
        <v>12</v>
      </c>
      <c r="MW87" s="21" t="s">
        <v>94</v>
      </c>
      <c r="MX87" s="21" t="s">
        <v>90</v>
      </c>
      <c r="MY87" s="21" t="s">
        <v>9</v>
      </c>
      <c r="MZ87" s="21" t="s">
        <v>91</v>
      </c>
      <c r="NA87" s="21" t="s">
        <v>14</v>
      </c>
      <c r="NB87" s="21" t="s">
        <v>9</v>
      </c>
      <c r="NC87" s="21" t="s">
        <v>31</v>
      </c>
      <c r="ND87" s="21" t="s">
        <v>39</v>
      </c>
      <c r="NE87" s="21" t="s">
        <v>90</v>
      </c>
      <c r="NF87" s="21" t="s">
        <v>94</v>
      </c>
      <c r="NG87" s="21" t="s">
        <v>91</v>
      </c>
      <c r="NH87" s="21" t="s">
        <v>9</v>
      </c>
      <c r="NI87" s="21" t="s">
        <v>94</v>
      </c>
      <c r="NJ87" s="21" t="s">
        <v>14</v>
      </c>
      <c r="NK87" s="21" t="s">
        <v>11</v>
      </c>
      <c r="NL87" s="21" t="s">
        <v>12</v>
      </c>
      <c r="NM87" s="21" t="s">
        <v>90</v>
      </c>
      <c r="NN87" s="21" t="s">
        <v>14</v>
      </c>
      <c r="NO87" s="21" t="s">
        <v>9</v>
      </c>
      <c r="NP87" s="21" t="s">
        <v>9</v>
      </c>
      <c r="NQ87" s="21" t="s">
        <v>95</v>
      </c>
      <c r="NR87" s="21" t="s">
        <v>8</v>
      </c>
      <c r="NS87" s="21" t="s">
        <v>13</v>
      </c>
      <c r="NT87" s="21" t="s">
        <v>93</v>
      </c>
      <c r="NU87" s="21" t="s">
        <v>11</v>
      </c>
      <c r="NV87" s="21" t="s">
        <v>37</v>
      </c>
      <c r="NW87" s="21" t="s">
        <v>16</v>
      </c>
      <c r="NX87" s="21" t="s">
        <v>39</v>
      </c>
      <c r="NY87" s="21" t="s">
        <v>31</v>
      </c>
      <c r="NZ87" s="21" t="s">
        <v>7</v>
      </c>
      <c r="OA87" s="21" t="s">
        <v>90</v>
      </c>
      <c r="OB87" s="21" t="s">
        <v>13</v>
      </c>
      <c r="OC87" s="21" t="s">
        <v>91</v>
      </c>
      <c r="OD87" s="21" t="s">
        <v>18</v>
      </c>
      <c r="OE87" s="21" t="s">
        <v>92</v>
      </c>
      <c r="OF87" s="21" t="s">
        <v>18</v>
      </c>
      <c r="OG87" s="21" t="s">
        <v>37</v>
      </c>
      <c r="OH87" s="21" t="s">
        <v>91</v>
      </c>
      <c r="OI87" s="21" t="s">
        <v>11</v>
      </c>
      <c r="OJ87" s="21" t="s">
        <v>11</v>
      </c>
      <c r="OK87" s="21" t="s">
        <v>16</v>
      </c>
      <c r="OL87" s="21" t="s">
        <v>95</v>
      </c>
      <c r="OM87" s="21" t="s">
        <v>18</v>
      </c>
      <c r="ON87" s="21" t="s">
        <v>14</v>
      </c>
      <c r="OO87" s="21" t="s">
        <v>7</v>
      </c>
      <c r="OP87" s="21" t="s">
        <v>14</v>
      </c>
      <c r="OQ87" s="21" t="s">
        <v>31</v>
      </c>
      <c r="OR87" s="21" t="s">
        <v>6</v>
      </c>
      <c r="OS87" s="21" t="s">
        <v>18</v>
      </c>
      <c r="OT87" s="21" t="s">
        <v>91</v>
      </c>
      <c r="OU87" s="21" t="s">
        <v>14</v>
      </c>
      <c r="OV87" s="21" t="s">
        <v>12</v>
      </c>
      <c r="OW87" s="21" t="s">
        <v>92</v>
      </c>
      <c r="OX87" s="21" t="s">
        <v>14</v>
      </c>
      <c r="OY87" s="21" t="s">
        <v>37</v>
      </c>
      <c r="OZ87" s="21" t="s">
        <v>37</v>
      </c>
      <c r="PA87" s="21" t="s">
        <v>92</v>
      </c>
      <c r="PB87" s="21" t="s">
        <v>13</v>
      </c>
      <c r="PC87" s="21" t="s">
        <v>8</v>
      </c>
      <c r="PD87" s="21" t="s">
        <v>91</v>
      </c>
      <c r="PE87" s="21" t="s">
        <v>14</v>
      </c>
      <c r="PF87" s="21" t="s">
        <v>11</v>
      </c>
      <c r="PG87" s="21" t="s">
        <v>7</v>
      </c>
      <c r="PH87" s="21" t="s">
        <v>39</v>
      </c>
      <c r="PI87" s="21" t="s">
        <v>92</v>
      </c>
      <c r="PJ87" s="21" t="s">
        <v>39</v>
      </c>
      <c r="PK87" s="21" t="s">
        <v>11</v>
      </c>
      <c r="PL87" s="21" t="s">
        <v>93</v>
      </c>
      <c r="PM87" s="21" t="s">
        <v>91</v>
      </c>
      <c r="PN87" s="21" t="s">
        <v>92</v>
      </c>
      <c r="PO87" s="21" t="s">
        <v>7</v>
      </c>
      <c r="PP87" s="21" t="s">
        <v>93</v>
      </c>
      <c r="PQ87" s="21" t="s">
        <v>91</v>
      </c>
      <c r="PR87" s="21" t="s">
        <v>31</v>
      </c>
      <c r="PS87" s="21" t="s">
        <v>92</v>
      </c>
      <c r="PT87" s="21" t="s">
        <v>90</v>
      </c>
      <c r="PU87" s="21" t="s">
        <v>7</v>
      </c>
      <c r="PV87" s="21" t="s">
        <v>39</v>
      </c>
      <c r="PW87" s="21" t="s">
        <v>92</v>
      </c>
      <c r="PX87" s="21" t="s">
        <v>14</v>
      </c>
      <c r="PY87" s="21" t="s">
        <v>94</v>
      </c>
      <c r="PZ87" s="21" t="s">
        <v>6</v>
      </c>
      <c r="QA87" s="21" t="s">
        <v>11</v>
      </c>
      <c r="QB87" s="21" t="s">
        <v>93</v>
      </c>
      <c r="QC87" s="21" t="s">
        <v>4</v>
      </c>
    </row>
    <row r="88" spans="1:445">
      <c r="A88" t="s">
        <v>81</v>
      </c>
      <c r="B88" s="21" t="s">
        <v>16</v>
      </c>
      <c r="C88" s="21" t="s">
        <v>91</v>
      </c>
      <c r="D88" s="21" t="s">
        <v>18</v>
      </c>
      <c r="E88" s="21" t="s">
        <v>12</v>
      </c>
      <c r="F88" s="21" t="s">
        <v>94</v>
      </c>
      <c r="G88" s="21" t="s">
        <v>6</v>
      </c>
      <c r="H88" s="21" t="s">
        <v>11</v>
      </c>
      <c r="I88" s="21" t="s">
        <v>7</v>
      </c>
      <c r="J88" s="21" t="s">
        <v>7</v>
      </c>
      <c r="K88" s="21" t="s">
        <v>94</v>
      </c>
      <c r="L88" s="21" t="s">
        <v>31</v>
      </c>
      <c r="M88" s="21" t="s">
        <v>18</v>
      </c>
      <c r="N88" s="21" t="s">
        <v>14</v>
      </c>
      <c r="O88" s="21" t="s">
        <v>92</v>
      </c>
      <c r="P88" s="21" t="s">
        <v>7</v>
      </c>
      <c r="Q88" s="21" t="s">
        <v>91</v>
      </c>
      <c r="R88" s="21" t="s">
        <v>6</v>
      </c>
      <c r="S88" s="21" t="s">
        <v>6</v>
      </c>
      <c r="T88" s="21" t="s">
        <v>39</v>
      </c>
      <c r="U88" s="21" t="s">
        <v>37</v>
      </c>
      <c r="V88" s="21" t="s">
        <v>92</v>
      </c>
      <c r="W88" s="21" t="s">
        <v>37</v>
      </c>
      <c r="X88" s="21" t="s">
        <v>8</v>
      </c>
      <c r="Y88" s="21" t="s">
        <v>37</v>
      </c>
      <c r="Z88" s="21" t="s">
        <v>94</v>
      </c>
      <c r="AA88" s="21" t="s">
        <v>12</v>
      </c>
      <c r="AB88" s="21" t="s">
        <v>92</v>
      </c>
      <c r="AC88" s="21" t="s">
        <v>37</v>
      </c>
      <c r="AD88" s="21" t="s">
        <v>94</v>
      </c>
      <c r="AE88" s="16" t="s">
        <v>8</v>
      </c>
      <c r="AF88" s="14" t="s">
        <v>92</v>
      </c>
      <c r="AG88" s="10" t="s">
        <v>9</v>
      </c>
      <c r="AH88" s="17" t="s">
        <v>18</v>
      </c>
      <c r="AI88" s="14" t="s">
        <v>94</v>
      </c>
      <c r="AJ88" s="10" t="s">
        <v>9</v>
      </c>
      <c r="AK88" s="16" t="s">
        <v>8</v>
      </c>
      <c r="AL88" s="17" t="s">
        <v>11</v>
      </c>
      <c r="AM88" s="17" t="s">
        <v>18</v>
      </c>
      <c r="AN88" s="14" t="s">
        <v>92</v>
      </c>
      <c r="AO88" s="14" t="s">
        <v>93</v>
      </c>
      <c r="AP88" s="14" t="s">
        <v>93</v>
      </c>
      <c r="AQ88" s="19" t="s">
        <v>12</v>
      </c>
      <c r="AR88" s="14" t="s">
        <v>37</v>
      </c>
      <c r="AS88" s="17" t="s">
        <v>18</v>
      </c>
      <c r="AT88" s="19" t="s">
        <v>12</v>
      </c>
      <c r="AU88" s="5" t="s">
        <v>14</v>
      </c>
      <c r="AV88" s="5" t="s">
        <v>14</v>
      </c>
      <c r="AW88" s="5" t="s">
        <v>14</v>
      </c>
      <c r="AX88" s="17" t="s">
        <v>11</v>
      </c>
      <c r="AY88" s="14" t="s">
        <v>16</v>
      </c>
      <c r="AZ88" s="14" t="s">
        <v>93</v>
      </c>
      <c r="BA88" s="5" t="s">
        <v>14</v>
      </c>
      <c r="BB88" s="18" t="s">
        <v>90</v>
      </c>
      <c r="BC88" s="14" t="s">
        <v>6</v>
      </c>
      <c r="BD88" s="3" t="s">
        <v>91</v>
      </c>
      <c r="BE88" s="20" t="s">
        <v>31</v>
      </c>
      <c r="BF88" s="14" t="s">
        <v>94</v>
      </c>
      <c r="BG88" s="14" t="s">
        <v>16</v>
      </c>
      <c r="BH88" s="14" t="s">
        <v>92</v>
      </c>
      <c r="BI88" s="17" t="s">
        <v>11</v>
      </c>
      <c r="BJ88" s="14" t="s">
        <v>93</v>
      </c>
      <c r="BK88" s="14" t="s">
        <v>6</v>
      </c>
      <c r="BL88" s="14" t="s">
        <v>92</v>
      </c>
      <c r="BM88" s="17" t="s">
        <v>18</v>
      </c>
      <c r="BN88" s="3" t="s">
        <v>39</v>
      </c>
      <c r="BO88" s="14" t="s">
        <v>93</v>
      </c>
      <c r="BP88" s="16" t="s">
        <v>8</v>
      </c>
      <c r="BQ88" s="14" t="s">
        <v>16</v>
      </c>
      <c r="BR88" s="17" t="s">
        <v>7</v>
      </c>
      <c r="BS88" s="14" t="s">
        <v>93</v>
      </c>
      <c r="BT88" s="17" t="s">
        <v>7</v>
      </c>
      <c r="BU88" s="14" t="s">
        <v>93</v>
      </c>
      <c r="BV88" s="19" t="s">
        <v>12</v>
      </c>
      <c r="BW88" s="18" t="s">
        <v>90</v>
      </c>
      <c r="BX88" s="14" t="s">
        <v>93</v>
      </c>
      <c r="BY88" s="14" t="s">
        <v>6</v>
      </c>
      <c r="BZ88" s="14" t="s">
        <v>37</v>
      </c>
      <c r="CA88" s="17" t="s">
        <v>7</v>
      </c>
      <c r="CB88" s="17" t="s">
        <v>18</v>
      </c>
      <c r="CC88" s="17" t="s">
        <v>18</v>
      </c>
      <c r="CD88" s="14" t="s">
        <v>93</v>
      </c>
      <c r="CE88" s="17" t="s">
        <v>18</v>
      </c>
      <c r="CF88" s="20" t="s">
        <v>31</v>
      </c>
      <c r="CG88" s="5" t="s">
        <v>13</v>
      </c>
      <c r="CH88" s="21" t="s">
        <v>15</v>
      </c>
      <c r="CI88" s="21" t="s">
        <v>93</v>
      </c>
      <c r="CJ88" s="21" t="s">
        <v>94</v>
      </c>
      <c r="CK88" s="21" t="s">
        <v>8</v>
      </c>
      <c r="CL88" s="21" t="s">
        <v>95</v>
      </c>
      <c r="CM88" s="21" t="s">
        <v>95</v>
      </c>
      <c r="CN88" s="21" t="s">
        <v>37</v>
      </c>
      <c r="CO88" s="21" t="s">
        <v>9</v>
      </c>
      <c r="CP88" s="21" t="s">
        <v>93</v>
      </c>
      <c r="CQ88" s="21" t="s">
        <v>94</v>
      </c>
      <c r="CR88" s="21" t="s">
        <v>12</v>
      </c>
      <c r="CS88" s="21" t="s">
        <v>6</v>
      </c>
      <c r="CT88" s="21" t="s">
        <v>94</v>
      </c>
      <c r="CU88" s="21" t="s">
        <v>9</v>
      </c>
      <c r="CV88" s="21" t="s">
        <v>8</v>
      </c>
      <c r="CW88" s="21" t="s">
        <v>37</v>
      </c>
      <c r="CX88" s="21" t="s">
        <v>94</v>
      </c>
      <c r="CY88" s="21" t="s">
        <v>94</v>
      </c>
      <c r="CZ88" s="21" t="s">
        <v>8</v>
      </c>
      <c r="DA88" s="21" t="s">
        <v>37</v>
      </c>
      <c r="DB88" s="21" t="s">
        <v>9</v>
      </c>
      <c r="DC88" s="21" t="s">
        <v>18</v>
      </c>
      <c r="DD88" s="21" t="s">
        <v>93</v>
      </c>
      <c r="DE88" s="21" t="s">
        <v>7</v>
      </c>
      <c r="DF88" s="21" t="s">
        <v>7</v>
      </c>
      <c r="DG88" s="21" t="s">
        <v>93</v>
      </c>
      <c r="DH88" s="21" t="s">
        <v>7</v>
      </c>
      <c r="DI88" s="21" t="s">
        <v>93</v>
      </c>
      <c r="DJ88" s="21" t="s">
        <v>93</v>
      </c>
      <c r="DK88" s="21" t="s">
        <v>18</v>
      </c>
      <c r="DL88" s="21" t="s">
        <v>92</v>
      </c>
      <c r="DM88" s="21" t="s">
        <v>37</v>
      </c>
      <c r="DN88" s="21" t="s">
        <v>9</v>
      </c>
      <c r="DO88" s="21" t="s">
        <v>9</v>
      </c>
      <c r="DP88" s="21" t="s">
        <v>93</v>
      </c>
      <c r="DQ88" s="21" t="s">
        <v>14</v>
      </c>
      <c r="DR88" s="21" t="s">
        <v>92</v>
      </c>
      <c r="DS88" s="21" t="s">
        <v>9</v>
      </c>
      <c r="DT88" s="21" t="s">
        <v>94</v>
      </c>
      <c r="DU88" s="21" t="s">
        <v>90</v>
      </c>
      <c r="DV88" s="21" t="s">
        <v>37</v>
      </c>
      <c r="DW88" s="21" t="s">
        <v>12</v>
      </c>
      <c r="DX88" s="21" t="s">
        <v>8</v>
      </c>
      <c r="DY88" s="21" t="s">
        <v>11</v>
      </c>
      <c r="DZ88" s="5" t="s">
        <v>13</v>
      </c>
      <c r="EA88" s="14" t="s">
        <v>94</v>
      </c>
      <c r="EB88" s="5" t="s">
        <v>13</v>
      </c>
      <c r="EC88" s="5" t="s">
        <v>13</v>
      </c>
      <c r="ED88" s="3" t="s">
        <v>91</v>
      </c>
      <c r="EE88" s="20" t="s">
        <v>31</v>
      </c>
      <c r="EF88" s="16" t="s">
        <v>8</v>
      </c>
      <c r="EG88" s="17" t="s">
        <v>15</v>
      </c>
      <c r="EH88" s="14" t="s">
        <v>92</v>
      </c>
      <c r="EI88" s="14" t="s">
        <v>93</v>
      </c>
      <c r="EJ88" s="14" t="s">
        <v>92</v>
      </c>
      <c r="EK88" s="14" t="s">
        <v>6</v>
      </c>
      <c r="EL88" s="10" t="s">
        <v>9</v>
      </c>
      <c r="EM88" s="17" t="s">
        <v>7</v>
      </c>
      <c r="EN88" s="17" t="s">
        <v>15</v>
      </c>
      <c r="EO88" s="14" t="s">
        <v>6</v>
      </c>
      <c r="EP88" s="19" t="s">
        <v>12</v>
      </c>
      <c r="EQ88" s="14" t="s">
        <v>6</v>
      </c>
      <c r="ER88" s="14" t="s">
        <v>6</v>
      </c>
      <c r="ES88" s="14" t="s">
        <v>92</v>
      </c>
      <c r="ET88" s="14" t="s">
        <v>94</v>
      </c>
      <c r="EU88" s="14" t="s">
        <v>6</v>
      </c>
      <c r="EV88" s="14" t="s">
        <v>94</v>
      </c>
      <c r="EW88" s="17" t="s">
        <v>18</v>
      </c>
      <c r="EX88" s="18" t="s">
        <v>90</v>
      </c>
      <c r="EY88" s="14" t="s">
        <v>93</v>
      </c>
      <c r="EZ88" s="21" t="s">
        <v>6</v>
      </c>
      <c r="FA88" s="20" t="s">
        <v>31</v>
      </c>
      <c r="FB88" s="17" t="s">
        <v>15</v>
      </c>
      <c r="FC88" s="16" t="s">
        <v>8</v>
      </c>
      <c r="FD88" s="21" t="s">
        <v>91</v>
      </c>
      <c r="FE88" s="19" t="s">
        <v>12</v>
      </c>
      <c r="FF88" s="16" t="s">
        <v>8</v>
      </c>
      <c r="FG88" s="14" t="s">
        <v>6</v>
      </c>
      <c r="FH88" s="3" t="s">
        <v>91</v>
      </c>
      <c r="FI88" s="18" t="s">
        <v>90</v>
      </c>
      <c r="FJ88" s="19" t="s">
        <v>12</v>
      </c>
      <c r="FK88" s="16" t="s">
        <v>8</v>
      </c>
      <c r="FL88" s="17" t="s">
        <v>7</v>
      </c>
      <c r="FM88" s="14" t="s">
        <v>6</v>
      </c>
      <c r="FN88" s="10" t="s">
        <v>9</v>
      </c>
      <c r="FO88" s="10" t="s">
        <v>9</v>
      </c>
      <c r="FP88" s="14" t="s">
        <v>92</v>
      </c>
      <c r="FQ88" s="21" t="s">
        <v>39</v>
      </c>
      <c r="FR88" s="17" t="s">
        <v>15</v>
      </c>
      <c r="FS88" s="21" t="s">
        <v>13</v>
      </c>
      <c r="FT88" s="14" t="s">
        <v>92</v>
      </c>
      <c r="FU88" s="17" t="s">
        <v>18</v>
      </c>
      <c r="FV88" s="17" t="s">
        <v>11</v>
      </c>
      <c r="FW88" s="21" t="s">
        <v>16</v>
      </c>
      <c r="FX88" s="21" t="s">
        <v>14</v>
      </c>
      <c r="FY88" s="21" t="s">
        <v>14</v>
      </c>
      <c r="FZ88" s="17" t="s">
        <v>7</v>
      </c>
      <c r="GA88" s="14" t="s">
        <v>6</v>
      </c>
      <c r="GB88" s="14" t="s">
        <v>16</v>
      </c>
      <c r="GC88" s="17" t="s">
        <v>18</v>
      </c>
      <c r="GD88" s="19" t="s">
        <v>12</v>
      </c>
      <c r="GE88" s="21" t="s">
        <v>7</v>
      </c>
      <c r="GF88" s="21" t="s">
        <v>92</v>
      </c>
      <c r="GG88" s="14" t="s">
        <v>6</v>
      </c>
      <c r="GH88" s="14" t="s">
        <v>93</v>
      </c>
      <c r="GI88" s="14" t="s">
        <v>94</v>
      </c>
      <c r="GJ88" s="14" t="s">
        <v>37</v>
      </c>
      <c r="GK88" s="14" t="s">
        <v>94</v>
      </c>
      <c r="GL88" s="10" t="s">
        <v>9</v>
      </c>
      <c r="GM88" s="19" t="s">
        <v>12</v>
      </c>
      <c r="GN88" s="14" t="s">
        <v>92</v>
      </c>
      <c r="GO88" s="14" t="s">
        <v>92</v>
      </c>
      <c r="GP88" s="18" t="s">
        <v>90</v>
      </c>
      <c r="GQ88" s="10" t="s">
        <v>9</v>
      </c>
      <c r="GR88" s="21" t="s">
        <v>8</v>
      </c>
      <c r="GS88" s="21" t="s">
        <v>93</v>
      </c>
      <c r="GT88" s="14" t="s">
        <v>92</v>
      </c>
      <c r="GU88" s="14" t="s">
        <v>92</v>
      </c>
      <c r="GV88" s="21" t="s">
        <v>7</v>
      </c>
      <c r="GW88" s="17" t="s">
        <v>18</v>
      </c>
      <c r="GX88" s="19" t="s">
        <v>12</v>
      </c>
      <c r="GY88" s="21" t="s">
        <v>7</v>
      </c>
      <c r="GZ88" s="14" t="s">
        <v>93</v>
      </c>
      <c r="HA88" s="14" t="s">
        <v>92</v>
      </c>
      <c r="HB88" s="14" t="s">
        <v>93</v>
      </c>
      <c r="HC88" s="21" t="s">
        <v>92</v>
      </c>
      <c r="HD88" s="17" t="s">
        <v>7</v>
      </c>
      <c r="HE88" s="14" t="s">
        <v>37</v>
      </c>
      <c r="HF88" s="5" t="s">
        <v>14</v>
      </c>
      <c r="HG88" s="21" t="s">
        <v>91</v>
      </c>
      <c r="HH88" s="17" t="s">
        <v>18</v>
      </c>
      <c r="HI88" s="5" t="s">
        <v>13</v>
      </c>
      <c r="HJ88" s="21" t="s">
        <v>14</v>
      </c>
      <c r="HK88" s="14" t="s">
        <v>6</v>
      </c>
      <c r="HL88" s="14" t="s">
        <v>37</v>
      </c>
      <c r="HM88" s="21" t="s">
        <v>91</v>
      </c>
      <c r="HN88" s="17" t="s">
        <v>95</v>
      </c>
      <c r="HO88" s="20" t="s">
        <v>31</v>
      </c>
      <c r="HP88" s="14" t="s">
        <v>37</v>
      </c>
      <c r="HQ88" s="14" t="s">
        <v>93</v>
      </c>
      <c r="HR88" s="16" t="s">
        <v>8</v>
      </c>
      <c r="HS88" s="18" t="s">
        <v>90</v>
      </c>
      <c r="HT88" s="17" t="s">
        <v>7</v>
      </c>
      <c r="HU88" s="5" t="s">
        <v>13</v>
      </c>
      <c r="HV88" s="14" t="s">
        <v>16</v>
      </c>
      <c r="HW88" s="17" t="s">
        <v>18</v>
      </c>
      <c r="HX88" s="17" t="s">
        <v>18</v>
      </c>
      <c r="HY88" s="14" t="s">
        <v>37</v>
      </c>
      <c r="HZ88" s="17" t="s">
        <v>95</v>
      </c>
      <c r="IA88" s="14" t="s">
        <v>37</v>
      </c>
      <c r="IB88" s="14" t="s">
        <v>92</v>
      </c>
      <c r="IC88" s="17" t="s">
        <v>7</v>
      </c>
      <c r="ID88" s="14" t="s">
        <v>6</v>
      </c>
      <c r="IE88" s="5" t="s">
        <v>14</v>
      </c>
      <c r="IF88" s="21" t="s">
        <v>93</v>
      </c>
      <c r="IG88" s="21" t="s">
        <v>18</v>
      </c>
      <c r="IH88" s="21" t="s">
        <v>92</v>
      </c>
      <c r="II88" s="21" t="s">
        <v>6</v>
      </c>
      <c r="IJ88" s="14" t="s">
        <v>37</v>
      </c>
      <c r="IK88" s="10" t="s">
        <v>9</v>
      </c>
      <c r="IL88" s="14" t="s">
        <v>92</v>
      </c>
      <c r="IM88" s="16" t="s">
        <v>8</v>
      </c>
      <c r="IN88" s="14" t="s">
        <v>94</v>
      </c>
      <c r="IO88" s="14" t="s">
        <v>93</v>
      </c>
      <c r="IP88" s="14" t="s">
        <v>6</v>
      </c>
      <c r="IQ88" s="14" t="s">
        <v>6</v>
      </c>
      <c r="IR88" s="17" t="s">
        <v>15</v>
      </c>
      <c r="IS88" s="17" t="s">
        <v>7</v>
      </c>
      <c r="IT88" s="18" t="s">
        <v>90</v>
      </c>
      <c r="IU88" s="19" t="s">
        <v>12</v>
      </c>
      <c r="IV88" s="14" t="s">
        <v>6</v>
      </c>
      <c r="IW88" s="14" t="s">
        <v>92</v>
      </c>
      <c r="IX88" s="21" t="s">
        <v>92</v>
      </c>
      <c r="IY88" s="14" t="s">
        <v>6</v>
      </c>
      <c r="IZ88" s="21" t="s">
        <v>16</v>
      </c>
      <c r="JA88" s="17" t="s">
        <v>15</v>
      </c>
      <c r="JB88" s="14" t="s">
        <v>6</v>
      </c>
      <c r="JC88" s="14" t="s">
        <v>6</v>
      </c>
      <c r="JD88" s="14" t="s">
        <v>94</v>
      </c>
      <c r="JE88" s="16" t="s">
        <v>8</v>
      </c>
      <c r="JF88" s="21" t="s">
        <v>18</v>
      </c>
      <c r="JG88" s="21" t="s">
        <v>92</v>
      </c>
      <c r="JH88" s="21" t="s">
        <v>39</v>
      </c>
      <c r="JI88" s="21" t="s">
        <v>16</v>
      </c>
      <c r="JJ88" s="21" t="s">
        <v>92</v>
      </c>
      <c r="JK88" s="21" t="s">
        <v>90</v>
      </c>
      <c r="JL88" s="21" t="s">
        <v>90</v>
      </c>
      <c r="JM88" s="21" t="s">
        <v>93</v>
      </c>
      <c r="JN88" s="21" t="s">
        <v>6</v>
      </c>
      <c r="JO88" s="21" t="s">
        <v>94</v>
      </c>
      <c r="JP88" s="21" t="s">
        <v>6</v>
      </c>
      <c r="JQ88" s="21" t="s">
        <v>37</v>
      </c>
      <c r="JR88" s="21" t="s">
        <v>90</v>
      </c>
      <c r="JS88" s="21" t="s">
        <v>6</v>
      </c>
      <c r="JT88" s="21" t="s">
        <v>37</v>
      </c>
      <c r="JU88" s="21" t="s">
        <v>94</v>
      </c>
      <c r="JV88" s="21" t="s">
        <v>6</v>
      </c>
      <c r="JW88" s="21" t="s">
        <v>14</v>
      </c>
      <c r="JX88" s="21" t="s">
        <v>18</v>
      </c>
      <c r="JY88" s="21" t="s">
        <v>18</v>
      </c>
      <c r="JZ88" s="21" t="s">
        <v>7</v>
      </c>
      <c r="KA88" s="21" t="s">
        <v>93</v>
      </c>
      <c r="KB88" s="21" t="s">
        <v>12</v>
      </c>
      <c r="KC88" s="21" t="s">
        <v>11</v>
      </c>
      <c r="KD88" s="21" t="s">
        <v>90</v>
      </c>
      <c r="KE88" s="21" t="s">
        <v>6</v>
      </c>
      <c r="KF88" s="21" t="s">
        <v>16</v>
      </c>
      <c r="KG88" s="21" t="s">
        <v>12</v>
      </c>
      <c r="KH88" s="21" t="s">
        <v>93</v>
      </c>
      <c r="KI88" s="21" t="s">
        <v>94</v>
      </c>
      <c r="KJ88" s="21" t="s">
        <v>93</v>
      </c>
      <c r="KK88" s="21" t="s">
        <v>14</v>
      </c>
      <c r="KL88" s="21" t="s">
        <v>90</v>
      </c>
      <c r="KM88" s="21" t="s">
        <v>11</v>
      </c>
      <c r="KN88" s="21" t="s">
        <v>94</v>
      </c>
      <c r="KO88" s="21" t="s">
        <v>13</v>
      </c>
      <c r="KP88" s="21" t="s">
        <v>18</v>
      </c>
      <c r="KQ88" s="21" t="s">
        <v>7</v>
      </c>
      <c r="KR88" s="21" t="s">
        <v>92</v>
      </c>
      <c r="KS88" s="21" t="s">
        <v>6</v>
      </c>
      <c r="KT88" s="21" t="s">
        <v>14</v>
      </c>
      <c r="KU88" s="21" t="s">
        <v>39</v>
      </c>
      <c r="KV88" s="21" t="s">
        <v>93</v>
      </c>
      <c r="KW88" s="21" t="s">
        <v>7</v>
      </c>
      <c r="KX88" s="21" t="s">
        <v>37</v>
      </c>
      <c r="KY88" s="21" t="s">
        <v>93</v>
      </c>
      <c r="KZ88" s="21" t="s">
        <v>31</v>
      </c>
      <c r="LA88" s="21" t="s">
        <v>13</v>
      </c>
      <c r="LB88" s="21" t="s">
        <v>93</v>
      </c>
      <c r="LC88" s="21" t="s">
        <v>9</v>
      </c>
      <c r="LD88" s="21" t="s">
        <v>93</v>
      </c>
      <c r="LE88" s="21" t="s">
        <v>14</v>
      </c>
      <c r="LF88" s="21" t="s">
        <v>18</v>
      </c>
      <c r="LG88" s="21" t="s">
        <v>9</v>
      </c>
      <c r="LH88" s="21" t="s">
        <v>94</v>
      </c>
      <c r="LI88" s="21" t="s">
        <v>9</v>
      </c>
      <c r="LJ88" s="21" t="s">
        <v>90</v>
      </c>
      <c r="LK88" s="21" t="s">
        <v>13</v>
      </c>
      <c r="LL88" s="21" t="s">
        <v>8</v>
      </c>
      <c r="LM88" s="21" t="s">
        <v>16</v>
      </c>
      <c r="LN88" s="21" t="s">
        <v>95</v>
      </c>
      <c r="LO88" s="21" t="s">
        <v>11</v>
      </c>
      <c r="LP88" s="21" t="s">
        <v>9</v>
      </c>
      <c r="LQ88" s="21" t="s">
        <v>18</v>
      </c>
      <c r="LR88" s="21" t="s">
        <v>12</v>
      </c>
      <c r="LS88" s="21" t="s">
        <v>13</v>
      </c>
      <c r="LT88" s="21" t="s">
        <v>18</v>
      </c>
      <c r="LU88" s="21" t="s">
        <v>6</v>
      </c>
      <c r="LV88" s="21" t="s">
        <v>93</v>
      </c>
      <c r="LW88" s="21" t="s">
        <v>91</v>
      </c>
      <c r="LX88" s="21" t="s">
        <v>6</v>
      </c>
      <c r="LY88" s="21" t="s">
        <v>90</v>
      </c>
      <c r="LZ88" s="21" t="s">
        <v>93</v>
      </c>
      <c r="MA88" s="21" t="s">
        <v>14</v>
      </c>
      <c r="MB88" s="21" t="s">
        <v>18</v>
      </c>
      <c r="MC88" s="21" t="s">
        <v>94</v>
      </c>
      <c r="MD88" s="21" t="s">
        <v>14</v>
      </c>
      <c r="ME88" s="21" t="s">
        <v>8</v>
      </c>
      <c r="MF88" s="21" t="s">
        <v>13</v>
      </c>
      <c r="MG88" s="21" t="s">
        <v>11</v>
      </c>
      <c r="MH88" s="21" t="s">
        <v>91</v>
      </c>
      <c r="MI88" s="21" t="s">
        <v>18</v>
      </c>
      <c r="MJ88" s="21" t="s">
        <v>18</v>
      </c>
      <c r="MK88" s="21" t="s">
        <v>18</v>
      </c>
      <c r="ML88" s="21" t="s">
        <v>11</v>
      </c>
      <c r="MM88" s="21" t="s">
        <v>18</v>
      </c>
      <c r="MN88" s="21" t="s">
        <v>37</v>
      </c>
      <c r="MO88" s="21" t="s">
        <v>95</v>
      </c>
      <c r="MP88" s="21" t="s">
        <v>92</v>
      </c>
      <c r="MQ88" s="21" t="s">
        <v>37</v>
      </c>
      <c r="MR88" s="21" t="s">
        <v>8</v>
      </c>
      <c r="MS88" s="21" t="s">
        <v>8</v>
      </c>
      <c r="MT88" s="21" t="s">
        <v>9</v>
      </c>
      <c r="MU88" s="21" t="s">
        <v>18</v>
      </c>
      <c r="MV88" s="21" t="s">
        <v>12</v>
      </c>
      <c r="MW88" s="21" t="s">
        <v>94</v>
      </c>
      <c r="MX88" s="21" t="s">
        <v>90</v>
      </c>
      <c r="MY88" s="21" t="s">
        <v>9</v>
      </c>
      <c r="MZ88" s="21" t="s">
        <v>91</v>
      </c>
      <c r="NA88" s="21" t="s">
        <v>14</v>
      </c>
      <c r="NB88" s="21" t="s">
        <v>9</v>
      </c>
      <c r="NC88" s="21" t="s">
        <v>31</v>
      </c>
      <c r="ND88" s="21" t="s">
        <v>39</v>
      </c>
      <c r="NE88" s="21" t="s">
        <v>90</v>
      </c>
      <c r="NF88" s="21" t="s">
        <v>94</v>
      </c>
      <c r="NG88" s="21" t="s">
        <v>91</v>
      </c>
      <c r="NH88" s="21" t="s">
        <v>9</v>
      </c>
      <c r="NI88" s="21" t="s">
        <v>94</v>
      </c>
      <c r="NJ88" s="21" t="s">
        <v>14</v>
      </c>
      <c r="NK88" s="21" t="s">
        <v>11</v>
      </c>
      <c r="NL88" s="21" t="s">
        <v>12</v>
      </c>
      <c r="NM88" s="21" t="s">
        <v>90</v>
      </c>
      <c r="NN88" s="21" t="s">
        <v>14</v>
      </c>
      <c r="NO88" s="21" t="s">
        <v>9</v>
      </c>
      <c r="NP88" s="21" t="s">
        <v>9</v>
      </c>
      <c r="NQ88" s="21" t="s">
        <v>95</v>
      </c>
      <c r="NR88" s="21" t="s">
        <v>8</v>
      </c>
      <c r="NS88" s="21" t="s">
        <v>13</v>
      </c>
      <c r="NT88" s="21" t="s">
        <v>93</v>
      </c>
      <c r="NU88" s="21" t="s">
        <v>11</v>
      </c>
      <c r="NV88" s="21" t="s">
        <v>37</v>
      </c>
      <c r="NW88" s="21" t="s">
        <v>16</v>
      </c>
      <c r="NX88" s="21" t="s">
        <v>39</v>
      </c>
      <c r="NY88" s="21" t="s">
        <v>31</v>
      </c>
      <c r="NZ88" s="21" t="s">
        <v>7</v>
      </c>
      <c r="OA88" s="21" t="s">
        <v>90</v>
      </c>
      <c r="OB88" s="21" t="s">
        <v>13</v>
      </c>
      <c r="OC88" s="21" t="s">
        <v>91</v>
      </c>
      <c r="OD88" s="21" t="s">
        <v>18</v>
      </c>
      <c r="OE88" s="21" t="s">
        <v>92</v>
      </c>
      <c r="OF88" s="21" t="s">
        <v>18</v>
      </c>
      <c r="OG88" s="21" t="s">
        <v>37</v>
      </c>
      <c r="OH88" s="21" t="s">
        <v>91</v>
      </c>
      <c r="OI88" s="21" t="s">
        <v>11</v>
      </c>
      <c r="OJ88" s="21" t="s">
        <v>11</v>
      </c>
      <c r="OK88" s="21" t="s">
        <v>16</v>
      </c>
      <c r="OL88" s="21" t="s">
        <v>95</v>
      </c>
      <c r="OM88" s="21" t="s">
        <v>18</v>
      </c>
      <c r="ON88" s="5" t="s">
        <v>14</v>
      </c>
      <c r="OO88" s="17" t="s">
        <v>7</v>
      </c>
      <c r="OP88" s="5" t="s">
        <v>14</v>
      </c>
      <c r="OQ88" s="21" t="s">
        <v>31</v>
      </c>
      <c r="OR88" s="14" t="s">
        <v>6</v>
      </c>
      <c r="OS88" s="17" t="s">
        <v>18</v>
      </c>
      <c r="OT88" s="3" t="s">
        <v>91</v>
      </c>
      <c r="OU88" s="21" t="s">
        <v>14</v>
      </c>
      <c r="OV88" s="21" t="s">
        <v>12</v>
      </c>
      <c r="OW88" s="21" t="s">
        <v>92</v>
      </c>
      <c r="OX88" s="21" t="s">
        <v>14</v>
      </c>
      <c r="OY88" s="21" t="s">
        <v>37</v>
      </c>
      <c r="OZ88" s="21" t="s">
        <v>37</v>
      </c>
      <c r="PA88" s="21" t="s">
        <v>92</v>
      </c>
      <c r="PB88" s="21" t="s">
        <v>13</v>
      </c>
      <c r="PC88" s="21" t="s">
        <v>8</v>
      </c>
      <c r="PD88" s="21" t="s">
        <v>91</v>
      </c>
      <c r="PE88" s="21" t="s">
        <v>14</v>
      </c>
      <c r="PF88" s="21" t="s">
        <v>11</v>
      </c>
      <c r="PG88" s="21" t="s">
        <v>7</v>
      </c>
      <c r="PH88" s="21" t="s">
        <v>39</v>
      </c>
      <c r="PI88" s="21" t="s">
        <v>92</v>
      </c>
      <c r="PJ88" s="21" t="s">
        <v>39</v>
      </c>
      <c r="PK88" s="21" t="s">
        <v>11</v>
      </c>
      <c r="PL88" s="21" t="s">
        <v>93</v>
      </c>
      <c r="PM88" s="21" t="s">
        <v>91</v>
      </c>
      <c r="PN88" s="21" t="s">
        <v>92</v>
      </c>
      <c r="PO88" s="21" t="s">
        <v>7</v>
      </c>
      <c r="PP88" s="21" t="s">
        <v>93</v>
      </c>
      <c r="PQ88" s="21" t="s">
        <v>91</v>
      </c>
      <c r="PR88" s="21" t="s">
        <v>31</v>
      </c>
      <c r="PS88" s="21" t="s">
        <v>92</v>
      </c>
      <c r="PT88" s="21" t="s">
        <v>90</v>
      </c>
      <c r="PU88" s="21" t="s">
        <v>7</v>
      </c>
      <c r="PV88" s="21" t="s">
        <v>39</v>
      </c>
      <c r="PW88" s="21" t="s">
        <v>92</v>
      </c>
      <c r="PX88" s="21" t="s">
        <v>14</v>
      </c>
      <c r="PY88" s="21" t="s">
        <v>94</v>
      </c>
      <c r="PZ88" s="21" t="s">
        <v>6</v>
      </c>
      <c r="QA88" s="21" t="s">
        <v>11</v>
      </c>
      <c r="QB88" s="21" t="s">
        <v>93</v>
      </c>
      <c r="QC88" s="21" t="s">
        <v>4</v>
      </c>
    </row>
    <row r="89" spans="1:445">
      <c r="A89" t="s">
        <v>82</v>
      </c>
      <c r="B89" s="21" t="s">
        <v>16</v>
      </c>
      <c r="C89" s="21" t="s">
        <v>91</v>
      </c>
      <c r="D89" s="21" t="s">
        <v>18</v>
      </c>
      <c r="E89" s="21" t="s">
        <v>12</v>
      </c>
      <c r="F89" s="21" t="s">
        <v>94</v>
      </c>
      <c r="G89" s="21" t="s">
        <v>6</v>
      </c>
      <c r="H89" s="21" t="s">
        <v>11</v>
      </c>
      <c r="I89" s="21" t="s">
        <v>7</v>
      </c>
      <c r="J89" s="21" t="s">
        <v>7</v>
      </c>
      <c r="K89" s="21" t="s">
        <v>94</v>
      </c>
      <c r="L89" s="21" t="s">
        <v>31</v>
      </c>
      <c r="M89" s="21" t="s">
        <v>18</v>
      </c>
      <c r="N89" s="21" t="s">
        <v>14</v>
      </c>
      <c r="O89" s="21" t="s">
        <v>92</v>
      </c>
      <c r="P89" s="21" t="s">
        <v>7</v>
      </c>
      <c r="Q89" s="21" t="s">
        <v>91</v>
      </c>
      <c r="R89" s="21" t="s">
        <v>6</v>
      </c>
      <c r="S89" s="21" t="s">
        <v>6</v>
      </c>
      <c r="T89" s="21" t="s">
        <v>39</v>
      </c>
      <c r="U89" s="21" t="s">
        <v>37</v>
      </c>
      <c r="V89" s="21" t="s">
        <v>92</v>
      </c>
      <c r="W89" s="21" t="s">
        <v>37</v>
      </c>
      <c r="X89" s="21" t="s">
        <v>8</v>
      </c>
      <c r="Y89" s="21" t="s">
        <v>37</v>
      </c>
      <c r="Z89" s="21" t="s">
        <v>94</v>
      </c>
      <c r="AA89" s="21" t="s">
        <v>12</v>
      </c>
      <c r="AB89" s="21" t="s">
        <v>92</v>
      </c>
      <c r="AC89" s="21" t="s">
        <v>37</v>
      </c>
      <c r="AD89" s="21" t="s">
        <v>94</v>
      </c>
      <c r="AE89" s="16" t="s">
        <v>8</v>
      </c>
      <c r="AF89" s="14" t="s">
        <v>92</v>
      </c>
      <c r="AG89" s="10" t="s">
        <v>9</v>
      </c>
      <c r="AH89" s="17" t="s">
        <v>18</v>
      </c>
      <c r="AI89" s="14" t="s">
        <v>94</v>
      </c>
      <c r="AJ89" s="10" t="s">
        <v>9</v>
      </c>
      <c r="AK89" s="16" t="s">
        <v>8</v>
      </c>
      <c r="AL89" s="17" t="s">
        <v>11</v>
      </c>
      <c r="AM89" s="17" t="s">
        <v>18</v>
      </c>
      <c r="AN89" s="14" t="s">
        <v>92</v>
      </c>
      <c r="AO89" s="14" t="s">
        <v>93</v>
      </c>
      <c r="AP89" s="14" t="s">
        <v>93</v>
      </c>
      <c r="AQ89" s="19" t="s">
        <v>12</v>
      </c>
      <c r="AR89" s="14" t="s">
        <v>37</v>
      </c>
      <c r="AS89" s="17" t="s">
        <v>18</v>
      </c>
      <c r="AT89" s="19" t="s">
        <v>12</v>
      </c>
      <c r="AU89" s="5" t="s">
        <v>14</v>
      </c>
      <c r="AV89" s="5" t="s">
        <v>14</v>
      </c>
      <c r="AW89" s="5" t="s">
        <v>14</v>
      </c>
      <c r="AX89" s="17" t="s">
        <v>11</v>
      </c>
      <c r="AY89" s="14" t="s">
        <v>16</v>
      </c>
      <c r="AZ89" s="14" t="s">
        <v>93</v>
      </c>
      <c r="BA89" s="5" t="s">
        <v>14</v>
      </c>
      <c r="BB89" s="18" t="s">
        <v>90</v>
      </c>
      <c r="BC89" s="14" t="s">
        <v>6</v>
      </c>
      <c r="BD89" s="3" t="s">
        <v>91</v>
      </c>
      <c r="BE89" s="20" t="s">
        <v>31</v>
      </c>
      <c r="BF89" s="14" t="s">
        <v>94</v>
      </c>
      <c r="BG89" s="14" t="s">
        <v>16</v>
      </c>
      <c r="BH89" s="14" t="s">
        <v>92</v>
      </c>
      <c r="BI89" s="17" t="s">
        <v>11</v>
      </c>
      <c r="BJ89" s="14" t="s">
        <v>93</v>
      </c>
      <c r="BK89" s="14" t="s">
        <v>6</v>
      </c>
      <c r="BL89" s="14" t="s">
        <v>92</v>
      </c>
      <c r="BM89" s="17" t="s">
        <v>18</v>
      </c>
      <c r="BN89" s="3" t="s">
        <v>39</v>
      </c>
      <c r="BO89" s="14" t="s">
        <v>93</v>
      </c>
      <c r="BP89" s="16" t="s">
        <v>8</v>
      </c>
      <c r="BQ89" s="14" t="s">
        <v>16</v>
      </c>
      <c r="BR89" s="17" t="s">
        <v>7</v>
      </c>
      <c r="BS89" s="14" t="s">
        <v>93</v>
      </c>
      <c r="BT89" s="17" t="s">
        <v>7</v>
      </c>
      <c r="BU89" s="14" t="s">
        <v>93</v>
      </c>
      <c r="BV89" s="19" t="s">
        <v>12</v>
      </c>
      <c r="BW89" s="18" t="s">
        <v>90</v>
      </c>
      <c r="BX89" s="14" t="s">
        <v>93</v>
      </c>
      <c r="BY89" s="14" t="s">
        <v>6</v>
      </c>
      <c r="BZ89" s="14" t="s">
        <v>37</v>
      </c>
      <c r="CA89" s="17" t="s">
        <v>7</v>
      </c>
      <c r="CB89" s="17" t="s">
        <v>18</v>
      </c>
      <c r="CC89" s="17" t="s">
        <v>18</v>
      </c>
      <c r="CD89" s="14" t="s">
        <v>93</v>
      </c>
      <c r="CE89" s="17" t="s">
        <v>18</v>
      </c>
      <c r="CF89" s="20" t="s">
        <v>31</v>
      </c>
      <c r="CG89" s="5" t="s">
        <v>13</v>
      </c>
      <c r="CH89" s="21" t="s">
        <v>15</v>
      </c>
      <c r="CI89" s="21" t="s">
        <v>93</v>
      </c>
      <c r="CJ89" s="21" t="s">
        <v>94</v>
      </c>
      <c r="CK89" s="21" t="s">
        <v>8</v>
      </c>
      <c r="CL89" s="21" t="s">
        <v>95</v>
      </c>
      <c r="CM89" s="21" t="s">
        <v>95</v>
      </c>
      <c r="CN89" s="21" t="s">
        <v>37</v>
      </c>
      <c r="CO89" s="21" t="s">
        <v>9</v>
      </c>
      <c r="CP89" s="21" t="s">
        <v>93</v>
      </c>
      <c r="CQ89" s="21" t="s">
        <v>94</v>
      </c>
      <c r="CR89" s="21" t="s">
        <v>12</v>
      </c>
      <c r="CS89" s="21" t="s">
        <v>6</v>
      </c>
      <c r="CT89" s="21" t="s">
        <v>94</v>
      </c>
      <c r="CU89" s="21" t="s">
        <v>9</v>
      </c>
      <c r="CV89" s="21" t="s">
        <v>8</v>
      </c>
      <c r="CW89" s="21" t="s">
        <v>37</v>
      </c>
      <c r="CX89" s="21" t="s">
        <v>94</v>
      </c>
      <c r="CY89" s="21" t="s">
        <v>94</v>
      </c>
      <c r="CZ89" s="21" t="s">
        <v>8</v>
      </c>
      <c r="DA89" s="21" t="s">
        <v>37</v>
      </c>
      <c r="DB89" s="21" t="s">
        <v>9</v>
      </c>
      <c r="DC89" s="21" t="s">
        <v>18</v>
      </c>
      <c r="DD89" s="21" t="s">
        <v>93</v>
      </c>
      <c r="DE89" s="21" t="s">
        <v>7</v>
      </c>
      <c r="DF89" s="21" t="s">
        <v>7</v>
      </c>
      <c r="DG89" s="21" t="s">
        <v>93</v>
      </c>
      <c r="DH89" s="21" t="s">
        <v>7</v>
      </c>
      <c r="DI89" s="21" t="s">
        <v>93</v>
      </c>
      <c r="DJ89" s="21" t="s">
        <v>93</v>
      </c>
      <c r="DK89" s="21" t="s">
        <v>18</v>
      </c>
      <c r="DL89" s="21" t="s">
        <v>92</v>
      </c>
      <c r="DM89" s="21" t="s">
        <v>37</v>
      </c>
      <c r="DN89" s="21" t="s">
        <v>9</v>
      </c>
      <c r="DO89" s="21" t="s">
        <v>9</v>
      </c>
      <c r="DP89" s="21" t="s">
        <v>93</v>
      </c>
      <c r="DQ89" s="21" t="s">
        <v>14</v>
      </c>
      <c r="DR89" s="21" t="s">
        <v>92</v>
      </c>
      <c r="DS89" s="21" t="s">
        <v>9</v>
      </c>
      <c r="DT89" s="21" t="s">
        <v>94</v>
      </c>
      <c r="DU89" s="21" t="s">
        <v>90</v>
      </c>
      <c r="DV89" s="21" t="s">
        <v>37</v>
      </c>
      <c r="DW89" s="21" t="s">
        <v>12</v>
      </c>
      <c r="DX89" s="21" t="s">
        <v>8</v>
      </c>
      <c r="DY89" s="21" t="s">
        <v>11</v>
      </c>
      <c r="DZ89" s="5" t="s">
        <v>13</v>
      </c>
      <c r="EA89" s="14" t="s">
        <v>94</v>
      </c>
      <c r="EB89" s="5" t="s">
        <v>13</v>
      </c>
      <c r="EC89" s="5" t="s">
        <v>13</v>
      </c>
      <c r="ED89" s="3" t="s">
        <v>91</v>
      </c>
      <c r="EE89" s="20" t="s">
        <v>31</v>
      </c>
      <c r="EF89" s="16" t="s">
        <v>8</v>
      </c>
      <c r="EG89" s="17" t="s">
        <v>15</v>
      </c>
      <c r="EH89" s="14" t="s">
        <v>92</v>
      </c>
      <c r="EI89" s="14" t="s">
        <v>93</v>
      </c>
      <c r="EJ89" s="14" t="s">
        <v>92</v>
      </c>
      <c r="EK89" s="14" t="s">
        <v>6</v>
      </c>
      <c r="EL89" s="10" t="s">
        <v>9</v>
      </c>
      <c r="EM89" s="17" t="s">
        <v>7</v>
      </c>
      <c r="EN89" s="17" t="s">
        <v>15</v>
      </c>
      <c r="EO89" s="14" t="s">
        <v>6</v>
      </c>
      <c r="EP89" s="19" t="s">
        <v>12</v>
      </c>
      <c r="EQ89" s="14" t="s">
        <v>6</v>
      </c>
      <c r="ER89" s="14" t="s">
        <v>6</v>
      </c>
      <c r="ES89" s="14" t="s">
        <v>92</v>
      </c>
      <c r="ET89" s="14" t="s">
        <v>94</v>
      </c>
      <c r="EU89" s="14" t="s">
        <v>6</v>
      </c>
      <c r="EV89" s="14" t="s">
        <v>94</v>
      </c>
      <c r="EW89" s="17" t="s">
        <v>18</v>
      </c>
      <c r="EX89" s="18" t="s">
        <v>90</v>
      </c>
      <c r="EY89" s="14" t="s">
        <v>93</v>
      </c>
      <c r="EZ89" s="14" t="s">
        <v>37</v>
      </c>
      <c r="FA89" s="20" t="s">
        <v>31</v>
      </c>
      <c r="FB89" s="17" t="s">
        <v>15</v>
      </c>
      <c r="FC89" s="16" t="s">
        <v>8</v>
      </c>
      <c r="FD89" s="3" t="s">
        <v>91</v>
      </c>
      <c r="FE89" s="19" t="s">
        <v>12</v>
      </c>
      <c r="FF89" s="16" t="s">
        <v>8</v>
      </c>
      <c r="FG89" s="14" t="s">
        <v>6</v>
      </c>
      <c r="FH89" s="3" t="s">
        <v>91</v>
      </c>
      <c r="FI89" s="18" t="s">
        <v>90</v>
      </c>
      <c r="FJ89" s="19" t="s">
        <v>12</v>
      </c>
      <c r="FK89" s="16" t="s">
        <v>8</v>
      </c>
      <c r="FL89" s="17" t="s">
        <v>7</v>
      </c>
      <c r="FM89" s="14" t="s">
        <v>6</v>
      </c>
      <c r="FN89" s="10" t="s">
        <v>9</v>
      </c>
      <c r="FO89" s="10" t="s">
        <v>9</v>
      </c>
      <c r="FP89" s="14" t="s">
        <v>92</v>
      </c>
      <c r="FQ89" s="3" t="s">
        <v>39</v>
      </c>
      <c r="FR89" s="17" t="s">
        <v>15</v>
      </c>
      <c r="FS89" s="21" t="s">
        <v>31</v>
      </c>
      <c r="FT89" s="14" t="s">
        <v>92</v>
      </c>
      <c r="FU89" s="17" t="s">
        <v>18</v>
      </c>
      <c r="FV89" s="17" t="s">
        <v>11</v>
      </c>
      <c r="FW89" s="14" t="s">
        <v>92</v>
      </c>
      <c r="FX89" s="17" t="s">
        <v>11</v>
      </c>
      <c r="FY89" s="5" t="s">
        <v>13</v>
      </c>
      <c r="FZ89" s="17" t="s">
        <v>7</v>
      </c>
      <c r="GA89" s="14" t="s">
        <v>6</v>
      </c>
      <c r="GB89" s="14" t="s">
        <v>16</v>
      </c>
      <c r="GC89" s="17" t="s">
        <v>18</v>
      </c>
      <c r="GD89" s="19" t="s">
        <v>12</v>
      </c>
      <c r="GE89" s="17" t="s">
        <v>18</v>
      </c>
      <c r="GF89" s="14" t="s">
        <v>92</v>
      </c>
      <c r="GG89" s="14" t="s">
        <v>6</v>
      </c>
      <c r="GH89" s="14" t="s">
        <v>93</v>
      </c>
      <c r="GI89" s="14" t="s">
        <v>94</v>
      </c>
      <c r="GJ89" s="14" t="s">
        <v>37</v>
      </c>
      <c r="GK89" s="14" t="s">
        <v>94</v>
      </c>
      <c r="GL89" s="10" t="s">
        <v>9</v>
      </c>
      <c r="GM89" s="19" t="s">
        <v>12</v>
      </c>
      <c r="GN89" s="14" t="s">
        <v>92</v>
      </c>
      <c r="GO89" s="14" t="s">
        <v>92</v>
      </c>
      <c r="GP89" s="18" t="s">
        <v>90</v>
      </c>
      <c r="GQ89" s="10" t="s">
        <v>9</v>
      </c>
      <c r="GR89" s="21" t="s">
        <v>8</v>
      </c>
      <c r="GS89" s="21" t="s">
        <v>93</v>
      </c>
      <c r="GT89" s="14" t="s">
        <v>92</v>
      </c>
      <c r="GU89" s="14" t="s">
        <v>92</v>
      </c>
      <c r="GV89" s="21" t="s">
        <v>7</v>
      </c>
      <c r="GW89" s="17" t="s">
        <v>18</v>
      </c>
      <c r="GX89" s="19" t="s">
        <v>12</v>
      </c>
      <c r="GY89" s="21" t="s">
        <v>7</v>
      </c>
      <c r="GZ89" s="14" t="s">
        <v>93</v>
      </c>
      <c r="HA89" s="14" t="s">
        <v>92</v>
      </c>
      <c r="HB89" s="14" t="s">
        <v>93</v>
      </c>
      <c r="HC89" s="21" t="s">
        <v>92</v>
      </c>
      <c r="HD89" s="17" t="s">
        <v>7</v>
      </c>
      <c r="HE89" s="14" t="s">
        <v>37</v>
      </c>
      <c r="HF89" s="5" t="s">
        <v>14</v>
      </c>
      <c r="HG89" s="21" t="s">
        <v>91</v>
      </c>
      <c r="HH89" s="17" t="s">
        <v>18</v>
      </c>
      <c r="HI89" s="5" t="s">
        <v>13</v>
      </c>
      <c r="HJ89" s="21" t="s">
        <v>14</v>
      </c>
      <c r="HK89" s="14" t="s">
        <v>6</v>
      </c>
      <c r="HL89" s="14" t="s">
        <v>37</v>
      </c>
      <c r="HM89" s="21" t="s">
        <v>91</v>
      </c>
      <c r="HN89" s="17" t="s">
        <v>95</v>
      </c>
      <c r="HO89" s="20" t="s">
        <v>31</v>
      </c>
      <c r="HP89" s="14" t="s">
        <v>37</v>
      </c>
      <c r="HQ89" s="14" t="s">
        <v>93</v>
      </c>
      <c r="HR89" s="16" t="s">
        <v>8</v>
      </c>
      <c r="HS89" s="18" t="s">
        <v>90</v>
      </c>
      <c r="HT89" s="17" t="s">
        <v>7</v>
      </c>
      <c r="HU89" s="5" t="s">
        <v>13</v>
      </c>
      <c r="HV89" s="14" t="s">
        <v>16</v>
      </c>
      <c r="HW89" s="17" t="s">
        <v>18</v>
      </c>
      <c r="HX89" s="17" t="s">
        <v>18</v>
      </c>
      <c r="HY89" s="14" t="s">
        <v>37</v>
      </c>
      <c r="HZ89" s="17" t="s">
        <v>95</v>
      </c>
      <c r="IA89" s="14" t="s">
        <v>37</v>
      </c>
      <c r="IB89" s="14" t="s">
        <v>92</v>
      </c>
      <c r="IC89" s="17" t="s">
        <v>7</v>
      </c>
      <c r="ID89" s="14" t="s">
        <v>6</v>
      </c>
      <c r="IE89" s="5" t="s">
        <v>14</v>
      </c>
      <c r="IF89" s="21" t="s">
        <v>93</v>
      </c>
      <c r="IG89" s="21" t="s">
        <v>18</v>
      </c>
      <c r="IH89" s="21" t="s">
        <v>92</v>
      </c>
      <c r="II89" s="21" t="s">
        <v>6</v>
      </c>
      <c r="IJ89" s="14" t="s">
        <v>37</v>
      </c>
      <c r="IK89" s="10" t="s">
        <v>9</v>
      </c>
      <c r="IL89" s="14" t="s">
        <v>92</v>
      </c>
      <c r="IM89" s="16" t="s">
        <v>8</v>
      </c>
      <c r="IN89" s="14" t="s">
        <v>94</v>
      </c>
      <c r="IO89" s="14" t="s">
        <v>93</v>
      </c>
      <c r="IP89" s="14" t="s">
        <v>6</v>
      </c>
      <c r="IQ89" s="14" t="s">
        <v>6</v>
      </c>
      <c r="IR89" s="17" t="s">
        <v>15</v>
      </c>
      <c r="IS89" s="17" t="s">
        <v>7</v>
      </c>
      <c r="IT89" s="18" t="s">
        <v>90</v>
      </c>
      <c r="IU89" s="19" t="s">
        <v>12</v>
      </c>
      <c r="IV89" s="14" t="s">
        <v>6</v>
      </c>
      <c r="IW89" s="14" t="s">
        <v>92</v>
      </c>
      <c r="IX89" s="21" t="s">
        <v>92</v>
      </c>
      <c r="IY89" s="14" t="s">
        <v>6</v>
      </c>
      <c r="IZ89" s="14" t="s">
        <v>16</v>
      </c>
      <c r="JA89" s="17" t="s">
        <v>15</v>
      </c>
      <c r="JB89" s="14" t="s">
        <v>6</v>
      </c>
      <c r="JC89" s="14" t="s">
        <v>6</v>
      </c>
      <c r="JD89" s="14" t="s">
        <v>94</v>
      </c>
      <c r="JE89" s="16" t="s">
        <v>8</v>
      </c>
      <c r="JF89" s="21" t="s">
        <v>18</v>
      </c>
      <c r="JG89" s="21" t="s">
        <v>92</v>
      </c>
      <c r="JH89" s="21" t="s">
        <v>39</v>
      </c>
      <c r="JI89" s="21" t="s">
        <v>16</v>
      </c>
      <c r="JJ89" s="21" t="s">
        <v>92</v>
      </c>
      <c r="JK89" s="21" t="s">
        <v>90</v>
      </c>
      <c r="JL89" s="21" t="s">
        <v>90</v>
      </c>
      <c r="JM89" s="21" t="s">
        <v>93</v>
      </c>
      <c r="JN89" s="21" t="s">
        <v>6</v>
      </c>
      <c r="JO89" s="21" t="s">
        <v>94</v>
      </c>
      <c r="JP89" s="21" t="s">
        <v>6</v>
      </c>
      <c r="JQ89" s="21" t="s">
        <v>37</v>
      </c>
      <c r="JR89" s="21" t="s">
        <v>90</v>
      </c>
      <c r="JS89" s="21" t="s">
        <v>6</v>
      </c>
      <c r="JT89" s="21" t="s">
        <v>37</v>
      </c>
      <c r="JU89" s="21" t="s">
        <v>94</v>
      </c>
      <c r="JV89" s="21" t="s">
        <v>6</v>
      </c>
      <c r="JW89" s="21" t="s">
        <v>14</v>
      </c>
      <c r="JX89" s="21" t="s">
        <v>18</v>
      </c>
      <c r="JY89" s="21" t="s">
        <v>18</v>
      </c>
      <c r="JZ89" s="21" t="s">
        <v>7</v>
      </c>
      <c r="KA89" s="21" t="s">
        <v>93</v>
      </c>
      <c r="KB89" s="21" t="s">
        <v>12</v>
      </c>
      <c r="KC89" s="21" t="s">
        <v>11</v>
      </c>
      <c r="KD89" s="21" t="s">
        <v>90</v>
      </c>
      <c r="KE89" s="21" t="s">
        <v>6</v>
      </c>
      <c r="KF89" s="21" t="s">
        <v>16</v>
      </c>
      <c r="KG89" s="21" t="s">
        <v>12</v>
      </c>
      <c r="KH89" s="21" t="s">
        <v>93</v>
      </c>
      <c r="KI89" s="21" t="s">
        <v>94</v>
      </c>
      <c r="KJ89" s="21" t="s">
        <v>93</v>
      </c>
      <c r="KK89" s="21" t="s">
        <v>14</v>
      </c>
      <c r="KL89" s="21" t="s">
        <v>90</v>
      </c>
      <c r="KM89" s="21" t="s">
        <v>11</v>
      </c>
      <c r="KN89" s="21" t="s">
        <v>94</v>
      </c>
      <c r="KO89" s="21" t="s">
        <v>13</v>
      </c>
      <c r="KP89" s="21" t="s">
        <v>18</v>
      </c>
      <c r="KQ89" s="21" t="s">
        <v>7</v>
      </c>
      <c r="KR89" s="21" t="s">
        <v>92</v>
      </c>
      <c r="KS89" s="21" t="s">
        <v>6</v>
      </c>
      <c r="KT89" s="21" t="s">
        <v>14</v>
      </c>
      <c r="KU89" s="21" t="s">
        <v>39</v>
      </c>
      <c r="KV89" s="21" t="s">
        <v>93</v>
      </c>
      <c r="KW89" s="21" t="s">
        <v>7</v>
      </c>
      <c r="KX89" s="21" t="s">
        <v>37</v>
      </c>
      <c r="KY89" s="21" t="s">
        <v>93</v>
      </c>
      <c r="KZ89" s="21" t="s">
        <v>31</v>
      </c>
      <c r="LA89" s="21" t="s">
        <v>13</v>
      </c>
      <c r="LB89" s="21" t="s">
        <v>93</v>
      </c>
      <c r="LC89" s="21" t="s">
        <v>9</v>
      </c>
      <c r="LD89" s="21" t="s">
        <v>93</v>
      </c>
      <c r="LE89" s="21" t="s">
        <v>14</v>
      </c>
      <c r="LF89" s="21" t="s">
        <v>18</v>
      </c>
      <c r="LG89" s="21" t="s">
        <v>9</v>
      </c>
      <c r="LH89" s="21" t="s">
        <v>94</v>
      </c>
      <c r="LI89" s="21" t="s">
        <v>9</v>
      </c>
      <c r="LJ89" s="21" t="s">
        <v>90</v>
      </c>
      <c r="LK89" s="21" t="s">
        <v>13</v>
      </c>
      <c r="LL89" s="21" t="s">
        <v>8</v>
      </c>
      <c r="LM89" s="21" t="s">
        <v>16</v>
      </c>
      <c r="LN89" s="21" t="s">
        <v>95</v>
      </c>
      <c r="LO89" s="21" t="s">
        <v>11</v>
      </c>
      <c r="LP89" s="21" t="s">
        <v>9</v>
      </c>
      <c r="LQ89" s="21" t="s">
        <v>18</v>
      </c>
      <c r="LR89" s="21" t="s">
        <v>12</v>
      </c>
      <c r="LS89" s="21" t="s">
        <v>13</v>
      </c>
      <c r="LT89" s="21" t="s">
        <v>18</v>
      </c>
      <c r="LU89" s="21" t="s">
        <v>6</v>
      </c>
      <c r="LV89" s="21" t="s">
        <v>93</v>
      </c>
      <c r="LW89" s="21" t="s">
        <v>91</v>
      </c>
      <c r="LX89" s="21" t="s">
        <v>6</v>
      </c>
      <c r="LY89" s="21" t="s">
        <v>90</v>
      </c>
      <c r="LZ89" s="21" t="s">
        <v>93</v>
      </c>
      <c r="MA89" s="21" t="s">
        <v>14</v>
      </c>
      <c r="MB89" s="21" t="s">
        <v>18</v>
      </c>
      <c r="MC89" s="21" t="s">
        <v>94</v>
      </c>
      <c r="MD89" s="21" t="s">
        <v>14</v>
      </c>
      <c r="ME89" s="21" t="s">
        <v>8</v>
      </c>
      <c r="MF89" s="21" t="s">
        <v>13</v>
      </c>
      <c r="MG89" s="21" t="s">
        <v>11</v>
      </c>
      <c r="MH89" s="21" t="s">
        <v>91</v>
      </c>
      <c r="MI89" s="21" t="s">
        <v>18</v>
      </c>
      <c r="MJ89" s="21" t="s">
        <v>18</v>
      </c>
      <c r="MK89" s="21" t="s">
        <v>18</v>
      </c>
      <c r="ML89" s="21" t="s">
        <v>11</v>
      </c>
      <c r="MM89" s="21" t="s">
        <v>18</v>
      </c>
      <c r="MN89" s="21" t="s">
        <v>37</v>
      </c>
      <c r="MO89" s="21" t="s">
        <v>95</v>
      </c>
      <c r="MP89" s="21" t="s">
        <v>92</v>
      </c>
      <c r="MQ89" s="21" t="s">
        <v>37</v>
      </c>
      <c r="MR89" s="21" t="s">
        <v>8</v>
      </c>
      <c r="MS89" s="21" t="s">
        <v>8</v>
      </c>
      <c r="MT89" s="21" t="s">
        <v>9</v>
      </c>
      <c r="MU89" s="21" t="s">
        <v>18</v>
      </c>
      <c r="MV89" s="21" t="s">
        <v>12</v>
      </c>
      <c r="MW89" s="21" t="s">
        <v>94</v>
      </c>
      <c r="MX89" s="21" t="s">
        <v>90</v>
      </c>
      <c r="MY89" s="21" t="s">
        <v>9</v>
      </c>
      <c r="MZ89" s="21" t="s">
        <v>91</v>
      </c>
      <c r="NA89" s="21" t="s">
        <v>14</v>
      </c>
      <c r="NB89" s="21" t="s">
        <v>9</v>
      </c>
      <c r="NC89" s="21" t="s">
        <v>31</v>
      </c>
      <c r="ND89" s="21" t="s">
        <v>39</v>
      </c>
      <c r="NE89" s="21" t="s">
        <v>90</v>
      </c>
      <c r="NF89" s="21" t="s">
        <v>94</v>
      </c>
      <c r="NG89" s="21" t="s">
        <v>91</v>
      </c>
      <c r="NH89" s="21" t="s">
        <v>9</v>
      </c>
      <c r="NI89" s="21" t="s">
        <v>94</v>
      </c>
      <c r="NJ89" s="21" t="s">
        <v>14</v>
      </c>
      <c r="NK89" s="21" t="s">
        <v>11</v>
      </c>
      <c r="NL89" s="21" t="s">
        <v>12</v>
      </c>
      <c r="NM89" s="21" t="s">
        <v>90</v>
      </c>
      <c r="NN89" s="21" t="s">
        <v>14</v>
      </c>
      <c r="NO89" s="21" t="s">
        <v>9</v>
      </c>
      <c r="NP89" s="21" t="s">
        <v>9</v>
      </c>
      <c r="NQ89" s="21" t="s">
        <v>95</v>
      </c>
      <c r="NR89" s="21" t="s">
        <v>8</v>
      </c>
      <c r="NS89" s="21" t="s">
        <v>13</v>
      </c>
      <c r="NT89" s="21" t="s">
        <v>93</v>
      </c>
      <c r="NU89" s="21" t="s">
        <v>11</v>
      </c>
      <c r="NV89" s="21" t="s">
        <v>37</v>
      </c>
      <c r="NW89" s="21" t="s">
        <v>16</v>
      </c>
      <c r="NX89" s="21" t="s">
        <v>39</v>
      </c>
      <c r="NY89" s="21" t="s">
        <v>31</v>
      </c>
      <c r="NZ89" s="21" t="s">
        <v>7</v>
      </c>
      <c r="OA89" s="21" t="s">
        <v>90</v>
      </c>
      <c r="OB89" s="21" t="s">
        <v>13</v>
      </c>
      <c r="OC89" s="21" t="s">
        <v>91</v>
      </c>
      <c r="OD89" s="21" t="s">
        <v>18</v>
      </c>
      <c r="OE89" s="21" t="s">
        <v>92</v>
      </c>
      <c r="OF89" s="21" t="s">
        <v>18</v>
      </c>
      <c r="OG89" s="21" t="s">
        <v>37</v>
      </c>
      <c r="OH89" s="21" t="s">
        <v>91</v>
      </c>
      <c r="OI89" s="21" t="s">
        <v>11</v>
      </c>
      <c r="OJ89" s="21" t="s">
        <v>11</v>
      </c>
      <c r="OK89" s="21" t="s">
        <v>16</v>
      </c>
      <c r="OL89" s="21" t="s">
        <v>95</v>
      </c>
      <c r="OM89" s="21" t="s">
        <v>18</v>
      </c>
      <c r="ON89" s="21" t="s">
        <v>14</v>
      </c>
      <c r="OO89" s="21" t="s">
        <v>7</v>
      </c>
      <c r="OP89" s="21" t="s">
        <v>14</v>
      </c>
      <c r="OQ89" s="21" t="s">
        <v>31</v>
      </c>
      <c r="OR89" s="21" t="s">
        <v>6</v>
      </c>
      <c r="OS89" s="21" t="s">
        <v>18</v>
      </c>
      <c r="OT89" s="21" t="s">
        <v>91</v>
      </c>
      <c r="OU89" s="21" t="s">
        <v>14</v>
      </c>
      <c r="OV89" s="21" t="s">
        <v>12</v>
      </c>
      <c r="OW89" s="21" t="s">
        <v>92</v>
      </c>
      <c r="OX89" s="21" t="s">
        <v>14</v>
      </c>
      <c r="OY89" s="21" t="s">
        <v>37</v>
      </c>
      <c r="OZ89" s="21" t="s">
        <v>37</v>
      </c>
      <c r="PA89" s="21" t="s">
        <v>92</v>
      </c>
      <c r="PB89" s="21" t="s">
        <v>13</v>
      </c>
      <c r="PC89" s="21" t="s">
        <v>8</v>
      </c>
      <c r="PD89" s="21" t="s">
        <v>91</v>
      </c>
      <c r="PE89" s="21" t="s">
        <v>14</v>
      </c>
      <c r="PF89" s="21" t="s">
        <v>11</v>
      </c>
      <c r="PG89" s="21" t="s">
        <v>7</v>
      </c>
      <c r="PH89" s="21" t="s">
        <v>39</v>
      </c>
      <c r="PI89" s="21" t="s">
        <v>92</v>
      </c>
      <c r="PJ89" s="3" t="s">
        <v>39</v>
      </c>
      <c r="PK89" s="17" t="s">
        <v>11</v>
      </c>
      <c r="PL89" s="14" t="s">
        <v>93</v>
      </c>
      <c r="PM89" s="6" t="s">
        <v>4</v>
      </c>
      <c r="PN89" s="14" t="s">
        <v>92</v>
      </c>
      <c r="PO89" s="17" t="s">
        <v>7</v>
      </c>
      <c r="PP89" s="14" t="s">
        <v>93</v>
      </c>
      <c r="PQ89" s="21" t="s">
        <v>91</v>
      </c>
      <c r="PR89" s="21" t="s">
        <v>31</v>
      </c>
      <c r="PS89" s="21" t="s">
        <v>92</v>
      </c>
      <c r="PT89" s="21" t="s">
        <v>90</v>
      </c>
      <c r="PU89" s="21" t="s">
        <v>7</v>
      </c>
      <c r="PV89" s="21" t="s">
        <v>39</v>
      </c>
      <c r="PW89" s="21" t="s">
        <v>92</v>
      </c>
      <c r="PX89" s="21" t="s">
        <v>14</v>
      </c>
      <c r="PY89" s="21" t="s">
        <v>94</v>
      </c>
      <c r="PZ89" s="21" t="s">
        <v>6</v>
      </c>
      <c r="QA89" s="21" t="s">
        <v>11</v>
      </c>
      <c r="QB89" s="21" t="s">
        <v>93</v>
      </c>
      <c r="QC89" s="21" t="s">
        <v>4</v>
      </c>
    </row>
    <row r="91" spans="1:445">
      <c r="A91" t="s">
        <v>0</v>
      </c>
      <c r="B91" s="1">
        <v>1</v>
      </c>
      <c r="C91" s="1">
        <v>2</v>
      </c>
      <c r="D91" s="1">
        <v>3</v>
      </c>
      <c r="E91" s="1">
        <v>4</v>
      </c>
      <c r="F91" s="1">
        <v>5</v>
      </c>
      <c r="G91" s="1">
        <v>6</v>
      </c>
      <c r="H91" s="1">
        <v>7</v>
      </c>
      <c r="I91" s="1">
        <v>8</v>
      </c>
      <c r="J91" s="1">
        <v>9</v>
      </c>
      <c r="K91" s="1">
        <v>10</v>
      </c>
      <c r="L91" s="1">
        <v>11</v>
      </c>
      <c r="M91" s="1">
        <v>12</v>
      </c>
      <c r="N91" s="1">
        <v>13</v>
      </c>
      <c r="O91" s="1">
        <v>14</v>
      </c>
      <c r="P91" s="1">
        <v>15</v>
      </c>
      <c r="Q91" s="1">
        <v>16</v>
      </c>
      <c r="R91" s="1">
        <v>17</v>
      </c>
      <c r="S91" s="1">
        <v>18</v>
      </c>
      <c r="T91" s="1">
        <v>19</v>
      </c>
      <c r="U91" s="1">
        <v>20</v>
      </c>
      <c r="V91" s="1">
        <v>21</v>
      </c>
      <c r="W91" s="1">
        <v>22</v>
      </c>
      <c r="X91" s="1">
        <v>23</v>
      </c>
      <c r="Y91" s="1">
        <v>24</v>
      </c>
      <c r="Z91" s="1">
        <v>25</v>
      </c>
      <c r="AA91" s="1">
        <v>26</v>
      </c>
      <c r="AB91" s="1">
        <v>27</v>
      </c>
      <c r="AC91" s="1">
        <v>28</v>
      </c>
      <c r="AD91" s="1">
        <v>29</v>
      </c>
      <c r="AE91" s="1">
        <v>30</v>
      </c>
      <c r="AF91" s="1">
        <v>31</v>
      </c>
      <c r="AG91" s="1">
        <v>32</v>
      </c>
      <c r="AH91" s="1">
        <v>33</v>
      </c>
      <c r="AI91" s="1">
        <v>34</v>
      </c>
      <c r="AJ91" s="1">
        <v>35</v>
      </c>
      <c r="AK91" s="1">
        <v>36</v>
      </c>
      <c r="AL91" s="1">
        <v>37</v>
      </c>
      <c r="AM91" s="1">
        <v>38</v>
      </c>
      <c r="AN91" s="1">
        <v>39</v>
      </c>
      <c r="AO91" s="1">
        <v>40</v>
      </c>
      <c r="AP91" s="1">
        <v>41</v>
      </c>
      <c r="AQ91" s="1">
        <v>42</v>
      </c>
      <c r="AR91" s="1">
        <v>43</v>
      </c>
      <c r="AS91" s="1">
        <v>44</v>
      </c>
      <c r="AT91" s="1">
        <v>45</v>
      </c>
      <c r="AU91" s="1">
        <v>46</v>
      </c>
      <c r="AV91" s="1">
        <v>47</v>
      </c>
      <c r="AW91" s="1">
        <v>48</v>
      </c>
      <c r="AX91" s="1">
        <v>49</v>
      </c>
      <c r="AY91" s="1">
        <v>50</v>
      </c>
      <c r="AZ91" s="1">
        <v>51</v>
      </c>
      <c r="BA91" s="1">
        <v>52</v>
      </c>
      <c r="BB91" s="1">
        <v>53</v>
      </c>
      <c r="BC91" s="1">
        <v>54</v>
      </c>
      <c r="BD91" s="1">
        <v>55</v>
      </c>
      <c r="BE91" s="1">
        <v>56</v>
      </c>
      <c r="BF91" s="1">
        <v>57</v>
      </c>
      <c r="BG91" s="1">
        <v>58</v>
      </c>
      <c r="BH91" s="1">
        <v>59</v>
      </c>
      <c r="BI91" s="1">
        <v>60</v>
      </c>
      <c r="BJ91" s="1">
        <v>61</v>
      </c>
      <c r="BK91" s="1">
        <v>62</v>
      </c>
      <c r="BL91" s="1">
        <v>63</v>
      </c>
      <c r="BM91" s="1">
        <v>64</v>
      </c>
      <c r="BN91" s="1">
        <v>65</v>
      </c>
      <c r="BO91" s="1">
        <v>66</v>
      </c>
      <c r="BP91" s="1">
        <v>67</v>
      </c>
      <c r="BQ91" s="1">
        <v>68</v>
      </c>
      <c r="BR91" s="1">
        <v>69</v>
      </c>
      <c r="BS91" s="1">
        <v>70</v>
      </c>
      <c r="BT91" s="1">
        <v>71</v>
      </c>
      <c r="BU91" s="1">
        <v>72</v>
      </c>
      <c r="BV91" s="1">
        <v>73</v>
      </c>
      <c r="BW91" s="1">
        <v>74</v>
      </c>
      <c r="BX91" s="1">
        <v>75</v>
      </c>
      <c r="BY91" s="1">
        <v>76</v>
      </c>
      <c r="BZ91" s="1">
        <v>77</v>
      </c>
      <c r="CA91" s="1">
        <v>78</v>
      </c>
      <c r="CB91" s="1">
        <v>79</v>
      </c>
      <c r="CC91" s="1">
        <v>80</v>
      </c>
      <c r="CD91" s="1">
        <v>81</v>
      </c>
      <c r="CE91" s="1">
        <v>82</v>
      </c>
      <c r="CF91" s="1">
        <v>83</v>
      </c>
      <c r="CG91" s="1">
        <v>84</v>
      </c>
      <c r="CH91" s="1">
        <v>85</v>
      </c>
      <c r="CI91" s="1">
        <v>86</v>
      </c>
      <c r="CJ91" s="1">
        <v>87</v>
      </c>
      <c r="CK91" s="1">
        <v>88</v>
      </c>
      <c r="CL91" s="1">
        <v>89</v>
      </c>
      <c r="CM91" s="1">
        <v>90</v>
      </c>
      <c r="CN91" s="1">
        <v>91</v>
      </c>
      <c r="CO91" s="1">
        <v>92</v>
      </c>
      <c r="CP91" s="1">
        <v>93</v>
      </c>
      <c r="CQ91" s="1">
        <v>94</v>
      </c>
      <c r="CR91" s="1">
        <v>95</v>
      </c>
      <c r="CS91" s="1">
        <v>96</v>
      </c>
      <c r="CT91" s="1">
        <v>97</v>
      </c>
      <c r="CU91" s="1">
        <v>98</v>
      </c>
      <c r="CV91" s="1">
        <v>99</v>
      </c>
      <c r="CW91" s="1">
        <v>100</v>
      </c>
      <c r="CX91" s="1">
        <v>101</v>
      </c>
      <c r="CY91" s="1">
        <v>102</v>
      </c>
      <c r="CZ91" s="1">
        <v>103</v>
      </c>
      <c r="DA91" s="1">
        <v>104</v>
      </c>
      <c r="DB91" s="1">
        <v>105</v>
      </c>
      <c r="DC91" s="1">
        <v>106</v>
      </c>
      <c r="DD91" s="1">
        <v>107</v>
      </c>
      <c r="DE91" s="1">
        <v>108</v>
      </c>
      <c r="DF91" s="1">
        <v>109</v>
      </c>
      <c r="DG91" s="1">
        <v>110</v>
      </c>
      <c r="DH91" s="1">
        <v>111</v>
      </c>
      <c r="DI91" s="1">
        <v>112</v>
      </c>
      <c r="DJ91" s="1">
        <v>113</v>
      </c>
      <c r="DK91" s="1">
        <v>114</v>
      </c>
      <c r="DL91" s="1">
        <v>115</v>
      </c>
      <c r="DM91" s="1">
        <v>116</v>
      </c>
      <c r="DN91" s="1">
        <v>117</v>
      </c>
      <c r="DO91" s="1">
        <v>118</v>
      </c>
      <c r="DP91" s="1">
        <v>119</v>
      </c>
      <c r="DQ91" s="1">
        <v>120</v>
      </c>
      <c r="DR91" s="1">
        <v>121</v>
      </c>
      <c r="DS91" s="1">
        <v>122</v>
      </c>
      <c r="DT91" s="1">
        <v>123</v>
      </c>
      <c r="DU91" s="1">
        <v>124</v>
      </c>
      <c r="DV91" s="1">
        <v>125</v>
      </c>
      <c r="DW91" s="1">
        <v>126</v>
      </c>
      <c r="DX91" s="1">
        <v>127</v>
      </c>
      <c r="DY91" s="1">
        <v>128</v>
      </c>
      <c r="DZ91" s="1">
        <v>129</v>
      </c>
      <c r="EA91" s="1">
        <v>130</v>
      </c>
      <c r="EB91" s="1">
        <v>131</v>
      </c>
      <c r="EC91" s="1">
        <v>132</v>
      </c>
      <c r="ED91" s="1">
        <v>133</v>
      </c>
      <c r="EE91" s="1">
        <v>134</v>
      </c>
      <c r="EF91" s="1">
        <v>135</v>
      </c>
      <c r="EG91" s="1">
        <v>136</v>
      </c>
      <c r="EH91" s="1">
        <v>137</v>
      </c>
      <c r="EI91" s="1">
        <v>138</v>
      </c>
      <c r="EJ91" s="1">
        <v>139</v>
      </c>
      <c r="EK91" s="1">
        <v>140</v>
      </c>
      <c r="EL91" s="1">
        <v>141</v>
      </c>
      <c r="EM91" s="1">
        <v>142</v>
      </c>
      <c r="EN91" s="1">
        <v>143</v>
      </c>
      <c r="EO91" s="1">
        <v>144</v>
      </c>
      <c r="EP91" s="1">
        <v>145</v>
      </c>
      <c r="EQ91" s="1">
        <v>146</v>
      </c>
      <c r="ER91" s="1">
        <v>147</v>
      </c>
      <c r="ES91" s="1">
        <v>148</v>
      </c>
      <c r="ET91" s="1">
        <v>149</v>
      </c>
      <c r="EU91" s="1">
        <v>150</v>
      </c>
      <c r="EV91" s="1">
        <v>151</v>
      </c>
      <c r="EW91" s="1">
        <v>152</v>
      </c>
      <c r="EX91" s="1">
        <v>153</v>
      </c>
      <c r="EY91" s="1">
        <v>154</v>
      </c>
      <c r="EZ91" s="1">
        <v>155</v>
      </c>
      <c r="FA91" s="1">
        <v>156</v>
      </c>
      <c r="FB91" s="1">
        <v>157</v>
      </c>
      <c r="FC91" s="1">
        <v>158</v>
      </c>
      <c r="FD91" s="1">
        <v>159</v>
      </c>
      <c r="FE91" s="1">
        <v>160</v>
      </c>
      <c r="FF91" s="1">
        <v>161</v>
      </c>
      <c r="FG91" s="1">
        <v>162</v>
      </c>
      <c r="FH91" s="1">
        <v>163</v>
      </c>
      <c r="FI91" s="1">
        <v>164</v>
      </c>
      <c r="FJ91" s="1">
        <v>165</v>
      </c>
      <c r="FK91" s="1">
        <v>166</v>
      </c>
      <c r="FL91" s="1">
        <v>167</v>
      </c>
      <c r="FM91" s="1">
        <v>168</v>
      </c>
      <c r="FN91" s="1">
        <v>169</v>
      </c>
      <c r="FO91" s="1">
        <v>170</v>
      </c>
      <c r="FP91" s="1">
        <v>171</v>
      </c>
      <c r="FQ91" s="1">
        <v>172</v>
      </c>
      <c r="FR91" s="1">
        <v>173</v>
      </c>
      <c r="FS91" s="1">
        <v>174</v>
      </c>
      <c r="FT91" s="1">
        <v>175</v>
      </c>
      <c r="FU91" s="1">
        <v>176</v>
      </c>
      <c r="FV91" s="1">
        <v>177</v>
      </c>
      <c r="FW91" s="1">
        <v>178</v>
      </c>
      <c r="FX91" s="1">
        <v>179</v>
      </c>
      <c r="FY91" s="1">
        <v>180</v>
      </c>
      <c r="FZ91" s="1">
        <v>181</v>
      </c>
      <c r="GA91" s="1">
        <v>182</v>
      </c>
      <c r="GB91" s="1">
        <v>183</v>
      </c>
      <c r="GC91" s="1">
        <v>184</v>
      </c>
      <c r="GD91" s="1">
        <v>185</v>
      </c>
      <c r="GE91" s="1">
        <v>186</v>
      </c>
      <c r="GF91" s="1">
        <v>187</v>
      </c>
      <c r="GG91" s="1">
        <v>188</v>
      </c>
      <c r="GH91" s="1">
        <v>189</v>
      </c>
      <c r="GI91" s="1">
        <v>190</v>
      </c>
      <c r="GJ91" s="1">
        <v>191</v>
      </c>
      <c r="GK91" s="1">
        <v>192</v>
      </c>
      <c r="GL91" s="1">
        <v>193</v>
      </c>
      <c r="GM91" s="1">
        <v>194</v>
      </c>
      <c r="GN91" s="1">
        <v>195</v>
      </c>
      <c r="GO91" s="1">
        <v>196</v>
      </c>
      <c r="GP91" s="1">
        <v>197</v>
      </c>
      <c r="GQ91" s="1">
        <v>198</v>
      </c>
      <c r="GR91" s="1">
        <v>199</v>
      </c>
      <c r="GS91" s="1">
        <v>200</v>
      </c>
      <c r="GT91" s="1">
        <v>201</v>
      </c>
      <c r="GU91" s="1">
        <v>202</v>
      </c>
      <c r="GV91" s="1">
        <v>203</v>
      </c>
      <c r="GW91" s="1">
        <v>204</v>
      </c>
      <c r="GX91" s="1">
        <v>205</v>
      </c>
      <c r="GY91" s="1">
        <v>206</v>
      </c>
      <c r="GZ91" s="1">
        <v>207</v>
      </c>
      <c r="HA91" s="1">
        <v>208</v>
      </c>
      <c r="HB91" s="1">
        <v>209</v>
      </c>
      <c r="HC91" s="1">
        <v>210</v>
      </c>
      <c r="HD91" s="1">
        <v>211</v>
      </c>
      <c r="HE91" s="1">
        <v>212</v>
      </c>
      <c r="HF91" s="1">
        <v>213</v>
      </c>
      <c r="HG91" s="1">
        <v>214</v>
      </c>
      <c r="HH91" s="1">
        <v>215</v>
      </c>
      <c r="HI91" s="1">
        <v>216</v>
      </c>
      <c r="HJ91" s="1">
        <v>217</v>
      </c>
      <c r="HK91" s="1">
        <v>218</v>
      </c>
      <c r="HL91" s="1">
        <v>219</v>
      </c>
      <c r="HM91" s="1">
        <v>220</v>
      </c>
      <c r="HN91" s="1">
        <v>221</v>
      </c>
      <c r="HO91" s="1">
        <v>222</v>
      </c>
      <c r="HP91" s="1">
        <v>223</v>
      </c>
      <c r="HQ91" s="1">
        <v>224</v>
      </c>
      <c r="HR91" s="1">
        <v>225</v>
      </c>
      <c r="HS91" s="1">
        <v>226</v>
      </c>
      <c r="HT91" s="1">
        <v>227</v>
      </c>
      <c r="HU91" s="1">
        <v>228</v>
      </c>
      <c r="HV91" s="1">
        <v>229</v>
      </c>
      <c r="HW91" s="1">
        <v>230</v>
      </c>
      <c r="HX91" s="1">
        <v>231</v>
      </c>
      <c r="HY91" s="1">
        <v>232</v>
      </c>
      <c r="HZ91" s="1">
        <v>233</v>
      </c>
      <c r="IA91" s="1">
        <v>234</v>
      </c>
      <c r="IB91" s="1">
        <v>235</v>
      </c>
      <c r="IC91" s="1">
        <v>236</v>
      </c>
      <c r="ID91" s="1">
        <v>237</v>
      </c>
      <c r="IE91" s="1">
        <v>238</v>
      </c>
      <c r="IF91" s="1">
        <v>239</v>
      </c>
      <c r="IG91" s="1">
        <v>240</v>
      </c>
      <c r="IH91" s="1">
        <v>241</v>
      </c>
      <c r="II91" s="1">
        <v>242</v>
      </c>
      <c r="IJ91" s="1">
        <v>243</v>
      </c>
      <c r="IK91" s="1">
        <v>244</v>
      </c>
      <c r="IL91" s="1">
        <v>245</v>
      </c>
      <c r="IM91" s="1">
        <v>246</v>
      </c>
      <c r="IN91" s="1">
        <v>247</v>
      </c>
      <c r="IO91" s="1">
        <v>248</v>
      </c>
      <c r="IP91" s="1">
        <v>249</v>
      </c>
      <c r="IQ91" s="1">
        <v>250</v>
      </c>
      <c r="IR91" s="1">
        <v>251</v>
      </c>
      <c r="IS91" s="1">
        <v>252</v>
      </c>
      <c r="IT91" s="1">
        <v>253</v>
      </c>
      <c r="IU91" s="1">
        <v>254</v>
      </c>
      <c r="IV91" s="1">
        <v>255</v>
      </c>
      <c r="IW91" s="1">
        <v>256</v>
      </c>
      <c r="IX91" s="1">
        <v>257</v>
      </c>
      <c r="IY91" s="1">
        <v>258</v>
      </c>
      <c r="IZ91" s="1">
        <v>259</v>
      </c>
      <c r="JA91" s="1">
        <v>260</v>
      </c>
      <c r="JB91" s="1">
        <v>261</v>
      </c>
      <c r="JC91" s="1">
        <v>262</v>
      </c>
      <c r="JD91" s="1">
        <v>263</v>
      </c>
      <c r="JE91" s="1">
        <v>264</v>
      </c>
      <c r="JF91" s="1">
        <v>265</v>
      </c>
      <c r="JG91" s="1">
        <v>266</v>
      </c>
      <c r="JH91" s="1">
        <v>267</v>
      </c>
      <c r="JI91" s="1">
        <v>268</v>
      </c>
      <c r="JJ91" s="1">
        <v>269</v>
      </c>
      <c r="JK91" s="1">
        <v>270</v>
      </c>
      <c r="JL91" s="1">
        <v>271</v>
      </c>
      <c r="JM91" s="1">
        <v>272</v>
      </c>
      <c r="JN91" s="1">
        <v>273</v>
      </c>
      <c r="JO91" s="1">
        <v>274</v>
      </c>
      <c r="JP91" s="1">
        <v>275</v>
      </c>
      <c r="JQ91" s="1">
        <v>276</v>
      </c>
      <c r="JR91" s="1">
        <v>277</v>
      </c>
      <c r="JS91" s="1">
        <v>278</v>
      </c>
      <c r="JT91" s="1">
        <v>279</v>
      </c>
      <c r="JU91" s="1">
        <v>280</v>
      </c>
      <c r="JV91" s="1">
        <v>281</v>
      </c>
      <c r="JW91" s="1">
        <v>282</v>
      </c>
      <c r="JX91" s="1">
        <v>283</v>
      </c>
      <c r="JY91" s="1">
        <v>284</v>
      </c>
      <c r="JZ91" s="1">
        <v>285</v>
      </c>
      <c r="KA91" s="1">
        <v>286</v>
      </c>
      <c r="KB91" s="1">
        <v>287</v>
      </c>
      <c r="KC91" s="1">
        <v>288</v>
      </c>
      <c r="KD91" s="1">
        <v>289</v>
      </c>
      <c r="KE91" s="1">
        <v>290</v>
      </c>
      <c r="KF91" s="1">
        <v>291</v>
      </c>
      <c r="KG91" s="1">
        <v>292</v>
      </c>
      <c r="KH91" s="1">
        <v>293</v>
      </c>
      <c r="KI91" s="1">
        <v>294</v>
      </c>
      <c r="KJ91" s="1">
        <v>295</v>
      </c>
      <c r="KK91" s="1">
        <v>296</v>
      </c>
      <c r="KL91" s="1">
        <v>297</v>
      </c>
      <c r="KM91" s="1">
        <v>298</v>
      </c>
      <c r="KN91" s="1">
        <v>299</v>
      </c>
      <c r="KO91" s="1">
        <v>300</v>
      </c>
      <c r="KP91" s="1">
        <v>301</v>
      </c>
      <c r="KQ91" s="1">
        <v>302</v>
      </c>
      <c r="KR91" s="1">
        <v>303</v>
      </c>
      <c r="KS91" s="1">
        <v>304</v>
      </c>
      <c r="KT91" s="1">
        <v>305</v>
      </c>
      <c r="KU91" s="1">
        <v>306</v>
      </c>
      <c r="KV91" s="1">
        <v>307</v>
      </c>
      <c r="KW91" s="1">
        <v>308</v>
      </c>
      <c r="KX91" s="1">
        <v>309</v>
      </c>
      <c r="KY91" s="1">
        <v>310</v>
      </c>
      <c r="KZ91" s="1">
        <v>311</v>
      </c>
      <c r="LA91" s="1">
        <v>312</v>
      </c>
      <c r="LB91" s="1">
        <v>313</v>
      </c>
      <c r="LC91" s="1">
        <v>314</v>
      </c>
      <c r="LD91" s="1">
        <v>315</v>
      </c>
      <c r="LE91" s="1">
        <v>316</v>
      </c>
      <c r="LF91" s="1">
        <v>317</v>
      </c>
      <c r="LG91" s="1">
        <v>318</v>
      </c>
      <c r="LH91" s="1">
        <v>319</v>
      </c>
      <c r="LI91" s="1">
        <v>320</v>
      </c>
      <c r="LJ91" s="1">
        <v>321</v>
      </c>
      <c r="LK91" s="1">
        <v>322</v>
      </c>
      <c r="LL91" s="1">
        <v>323</v>
      </c>
      <c r="LM91" s="1">
        <v>324</v>
      </c>
      <c r="LN91" s="1">
        <v>325</v>
      </c>
      <c r="LO91" s="1">
        <v>326</v>
      </c>
      <c r="LP91" s="1">
        <v>327</v>
      </c>
      <c r="LQ91" s="1">
        <v>328</v>
      </c>
      <c r="LR91" s="1">
        <v>329</v>
      </c>
      <c r="LS91" s="1">
        <v>330</v>
      </c>
      <c r="LT91" s="1">
        <v>331</v>
      </c>
      <c r="LU91" s="1">
        <v>332</v>
      </c>
      <c r="LV91" s="1">
        <v>333</v>
      </c>
      <c r="LW91" s="1">
        <v>334</v>
      </c>
      <c r="LX91" s="1">
        <v>335</v>
      </c>
      <c r="LY91" s="1">
        <v>336</v>
      </c>
      <c r="LZ91" s="1">
        <v>337</v>
      </c>
      <c r="MA91" s="1">
        <v>338</v>
      </c>
      <c r="MB91" s="1">
        <v>339</v>
      </c>
      <c r="MC91" s="1">
        <v>340</v>
      </c>
      <c r="MD91" s="1">
        <v>341</v>
      </c>
      <c r="ME91" s="1">
        <v>342</v>
      </c>
      <c r="MF91" s="1">
        <v>343</v>
      </c>
      <c r="MG91" s="1">
        <v>344</v>
      </c>
      <c r="MH91" s="1">
        <v>345</v>
      </c>
      <c r="MI91" s="1">
        <v>346</v>
      </c>
      <c r="MJ91" s="1">
        <v>347</v>
      </c>
    </row>
    <row r="92" spans="1:445">
      <c r="A92" t="s">
        <v>1</v>
      </c>
      <c r="B92" t="s">
        <v>2</v>
      </c>
      <c r="C92" t="s">
        <v>2</v>
      </c>
      <c r="D92" t="s">
        <v>2</v>
      </c>
      <c r="E92" t="s">
        <v>2</v>
      </c>
      <c r="F92" t="s">
        <v>2</v>
      </c>
      <c r="G92" t="s">
        <v>2</v>
      </c>
      <c r="H92" t="s">
        <v>2</v>
      </c>
      <c r="I92" t="s">
        <v>2</v>
      </c>
      <c r="J92" t="s">
        <v>2</v>
      </c>
      <c r="K92" t="s">
        <v>2</v>
      </c>
      <c r="L92" t="s">
        <v>2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 t="s">
        <v>2</v>
      </c>
      <c r="W92" t="s">
        <v>2</v>
      </c>
      <c r="X92" t="s">
        <v>2</v>
      </c>
      <c r="Y92" t="s">
        <v>2</v>
      </c>
      <c r="Z92" t="s">
        <v>2</v>
      </c>
      <c r="AA92" t="s">
        <v>2</v>
      </c>
      <c r="AB92" t="s">
        <v>2</v>
      </c>
      <c r="AC92" t="s">
        <v>2</v>
      </c>
      <c r="AD92" t="s">
        <v>2</v>
      </c>
      <c r="AE92" t="s">
        <v>2</v>
      </c>
      <c r="AF92" t="s">
        <v>2</v>
      </c>
      <c r="AG92" t="s">
        <v>2</v>
      </c>
      <c r="AH92" t="s">
        <v>2</v>
      </c>
      <c r="AI92" t="s">
        <v>2</v>
      </c>
      <c r="AJ92" t="s">
        <v>2</v>
      </c>
      <c r="AK92" t="s">
        <v>2</v>
      </c>
      <c r="AL92" t="s">
        <v>2</v>
      </c>
      <c r="AM92" t="s">
        <v>2</v>
      </c>
      <c r="AN92" t="s">
        <v>2</v>
      </c>
      <c r="AO92" t="s">
        <v>2</v>
      </c>
      <c r="AP92" t="s">
        <v>2</v>
      </c>
      <c r="AQ92" t="s">
        <v>2</v>
      </c>
      <c r="AR92" t="s">
        <v>2</v>
      </c>
      <c r="AS92" t="s">
        <v>2</v>
      </c>
      <c r="AT92" t="s">
        <v>2</v>
      </c>
      <c r="AU92" t="s">
        <v>2</v>
      </c>
      <c r="AV92" t="s">
        <v>2</v>
      </c>
      <c r="AW92" t="s">
        <v>2</v>
      </c>
      <c r="AX92" t="s">
        <v>2</v>
      </c>
      <c r="AY92" t="s">
        <v>2</v>
      </c>
      <c r="AZ92" t="s">
        <v>2</v>
      </c>
      <c r="BA92" t="s">
        <v>3</v>
      </c>
      <c r="BB92" t="s">
        <v>3</v>
      </c>
      <c r="BC92" t="s">
        <v>2</v>
      </c>
      <c r="BD92" t="s">
        <v>2</v>
      </c>
      <c r="BE92" t="s">
        <v>2</v>
      </c>
      <c r="BF92" t="s">
        <v>2</v>
      </c>
      <c r="BG92" t="s">
        <v>3</v>
      </c>
      <c r="BH92" t="s">
        <v>2</v>
      </c>
      <c r="BI92" t="s">
        <v>2</v>
      </c>
      <c r="BJ92" t="s">
        <v>2</v>
      </c>
      <c r="BK92" t="s">
        <v>2</v>
      </c>
      <c r="BL92" t="s">
        <v>2</v>
      </c>
      <c r="BM92" t="s">
        <v>3</v>
      </c>
      <c r="BN92" t="s">
        <v>3</v>
      </c>
      <c r="BO92" t="s">
        <v>2</v>
      </c>
      <c r="BP92" t="s">
        <v>2</v>
      </c>
      <c r="BQ92" t="s">
        <v>2</v>
      </c>
      <c r="BR92" t="s">
        <v>2</v>
      </c>
      <c r="BS92" t="s">
        <v>2</v>
      </c>
      <c r="BT92" t="s">
        <v>2</v>
      </c>
      <c r="BU92" t="s">
        <v>2</v>
      </c>
      <c r="BV92" t="s">
        <v>2</v>
      </c>
      <c r="BW92" t="s">
        <v>2</v>
      </c>
      <c r="BX92" t="s">
        <v>2</v>
      </c>
      <c r="BY92" t="s">
        <v>2</v>
      </c>
      <c r="BZ92" t="s">
        <v>2</v>
      </c>
      <c r="CA92" t="s">
        <v>2</v>
      </c>
      <c r="CB92" t="s">
        <v>2</v>
      </c>
      <c r="CC92" t="s">
        <v>2</v>
      </c>
      <c r="CD92" t="s">
        <v>2</v>
      </c>
      <c r="CE92" t="s">
        <v>4</v>
      </c>
      <c r="CF92" t="s">
        <v>4</v>
      </c>
      <c r="CG92" t="s">
        <v>3</v>
      </c>
      <c r="CH92" t="s">
        <v>4</v>
      </c>
      <c r="CI92" t="s">
        <v>4</v>
      </c>
      <c r="CJ92" t="s">
        <v>2</v>
      </c>
      <c r="CK92" t="s">
        <v>2</v>
      </c>
      <c r="CL92" t="s">
        <v>2</v>
      </c>
      <c r="CM92" t="s">
        <v>2</v>
      </c>
      <c r="CN92" t="s">
        <v>2</v>
      </c>
      <c r="CO92" t="s">
        <v>2</v>
      </c>
      <c r="CP92" t="s">
        <v>2</v>
      </c>
      <c r="CQ92" t="s">
        <v>2</v>
      </c>
      <c r="CR92" t="s">
        <v>2</v>
      </c>
      <c r="CS92" t="s">
        <v>2</v>
      </c>
      <c r="CT92" t="s">
        <v>2</v>
      </c>
      <c r="CU92" t="s">
        <v>2</v>
      </c>
      <c r="CV92" t="s">
        <v>2</v>
      </c>
      <c r="CW92" t="s">
        <v>2</v>
      </c>
      <c r="CX92" t="s">
        <v>2</v>
      </c>
      <c r="CY92" t="s">
        <v>3</v>
      </c>
      <c r="CZ92" t="s">
        <v>2</v>
      </c>
      <c r="DA92" t="s">
        <v>2</v>
      </c>
      <c r="DB92" t="s">
        <v>2</v>
      </c>
      <c r="DC92" t="s">
        <v>3</v>
      </c>
      <c r="DD92" t="s">
        <v>2</v>
      </c>
      <c r="DE92" t="s">
        <v>2</v>
      </c>
      <c r="DF92" t="s">
        <v>2</v>
      </c>
      <c r="DG92" t="s">
        <v>3</v>
      </c>
      <c r="DH92" t="s">
        <v>2</v>
      </c>
      <c r="DI92" t="s">
        <v>2</v>
      </c>
      <c r="DJ92" t="s">
        <v>2</v>
      </c>
      <c r="DK92" t="s">
        <v>3</v>
      </c>
      <c r="DL92" t="s">
        <v>2</v>
      </c>
      <c r="DM92" t="s">
        <v>2</v>
      </c>
      <c r="DN92" t="s">
        <v>2</v>
      </c>
      <c r="DO92" t="s">
        <v>2</v>
      </c>
      <c r="DP92" t="s">
        <v>2</v>
      </c>
      <c r="DQ92" t="s">
        <v>2</v>
      </c>
      <c r="DR92" t="s">
        <v>2</v>
      </c>
      <c r="DS92" t="s">
        <v>2</v>
      </c>
      <c r="DT92" t="s">
        <v>2</v>
      </c>
      <c r="DU92" t="s">
        <v>2</v>
      </c>
      <c r="DV92" t="s">
        <v>2</v>
      </c>
      <c r="DW92" t="s">
        <v>2</v>
      </c>
      <c r="DX92" t="s">
        <v>2</v>
      </c>
      <c r="DY92" t="s">
        <v>2</v>
      </c>
      <c r="DZ92" t="s">
        <v>2</v>
      </c>
      <c r="EA92" t="s">
        <v>2</v>
      </c>
      <c r="EB92" t="s">
        <v>2</v>
      </c>
      <c r="EC92" t="s">
        <v>2</v>
      </c>
      <c r="ED92" t="s">
        <v>2</v>
      </c>
      <c r="EE92" t="s">
        <v>2</v>
      </c>
      <c r="EF92" t="s">
        <v>2</v>
      </c>
      <c r="EG92" t="s">
        <v>2</v>
      </c>
      <c r="EH92" t="s">
        <v>2</v>
      </c>
      <c r="EI92" t="s">
        <v>2</v>
      </c>
      <c r="EJ92" t="s">
        <v>2</v>
      </c>
      <c r="EK92" t="s">
        <v>3</v>
      </c>
      <c r="EL92" t="s">
        <v>2</v>
      </c>
      <c r="EM92" t="s">
        <v>2</v>
      </c>
      <c r="EN92" t="s">
        <v>2</v>
      </c>
      <c r="EO92" t="s">
        <v>3</v>
      </c>
      <c r="EP92" t="s">
        <v>2</v>
      </c>
      <c r="EQ92" t="s">
        <v>2</v>
      </c>
      <c r="ER92" t="s">
        <v>2</v>
      </c>
      <c r="ES92" t="s">
        <v>2</v>
      </c>
      <c r="ET92" t="s">
        <v>2</v>
      </c>
      <c r="EU92" t="s">
        <v>2</v>
      </c>
      <c r="EV92" t="s">
        <v>2</v>
      </c>
      <c r="EW92" t="s">
        <v>3</v>
      </c>
      <c r="EX92" t="s">
        <v>2</v>
      </c>
      <c r="EY92" t="s">
        <v>2</v>
      </c>
      <c r="EZ92" t="s">
        <v>2</v>
      </c>
      <c r="FA92" t="s">
        <v>2</v>
      </c>
      <c r="FB92" t="s">
        <v>3</v>
      </c>
      <c r="FC92" t="s">
        <v>2</v>
      </c>
      <c r="FD92" t="s">
        <v>2</v>
      </c>
      <c r="FE92" t="s">
        <v>2</v>
      </c>
      <c r="FF92" t="s">
        <v>2</v>
      </c>
      <c r="FG92" t="s">
        <v>2</v>
      </c>
      <c r="FH92" t="s">
        <v>2</v>
      </c>
      <c r="FI92" t="s">
        <v>2</v>
      </c>
      <c r="FJ92" t="s">
        <v>2</v>
      </c>
      <c r="FK92" t="s">
        <v>2</v>
      </c>
      <c r="FL92" t="s">
        <v>2</v>
      </c>
      <c r="FM92" t="s">
        <v>2</v>
      </c>
      <c r="FN92" t="s">
        <v>2</v>
      </c>
      <c r="FO92" t="s">
        <v>3</v>
      </c>
      <c r="FP92" t="s">
        <v>2</v>
      </c>
      <c r="FQ92" t="s">
        <v>2</v>
      </c>
      <c r="FR92" t="s">
        <v>2</v>
      </c>
      <c r="FS92" t="s">
        <v>2</v>
      </c>
      <c r="FT92" t="s">
        <v>2</v>
      </c>
      <c r="FU92" t="s">
        <v>3</v>
      </c>
      <c r="FV92" t="s">
        <v>3</v>
      </c>
      <c r="FW92" t="s">
        <v>2</v>
      </c>
      <c r="FX92" t="s">
        <v>2</v>
      </c>
      <c r="FY92" t="s">
        <v>3</v>
      </c>
      <c r="FZ92" t="s">
        <v>2</v>
      </c>
      <c r="GA92" t="s">
        <v>2</v>
      </c>
      <c r="GB92" t="s">
        <v>2</v>
      </c>
      <c r="GC92" t="s">
        <v>2</v>
      </c>
      <c r="GD92" t="s">
        <v>2</v>
      </c>
      <c r="GE92" t="s">
        <v>2</v>
      </c>
      <c r="GF92" t="s">
        <v>2</v>
      </c>
      <c r="GG92" t="s">
        <v>2</v>
      </c>
      <c r="GH92" t="s">
        <v>2</v>
      </c>
      <c r="GI92" t="s">
        <v>2</v>
      </c>
      <c r="GJ92" t="s">
        <v>2</v>
      </c>
      <c r="GK92" t="s">
        <v>2</v>
      </c>
      <c r="GL92" t="s">
        <v>2</v>
      </c>
      <c r="GM92" t="s">
        <v>2</v>
      </c>
      <c r="GN92" t="s">
        <v>3</v>
      </c>
      <c r="GO92" t="s">
        <v>3</v>
      </c>
      <c r="GP92" t="s">
        <v>2</v>
      </c>
      <c r="GQ92" t="s">
        <v>2</v>
      </c>
      <c r="GR92" t="s">
        <v>3</v>
      </c>
      <c r="GS92" t="s">
        <v>2</v>
      </c>
      <c r="GT92" t="s">
        <v>2</v>
      </c>
      <c r="GU92" t="s">
        <v>2</v>
      </c>
      <c r="GV92" t="s">
        <v>3</v>
      </c>
      <c r="GW92" t="s">
        <v>2</v>
      </c>
      <c r="GX92" t="s">
        <v>2</v>
      </c>
      <c r="GY92" t="s">
        <v>2</v>
      </c>
      <c r="GZ92" t="s">
        <v>2</v>
      </c>
      <c r="HA92" t="s">
        <v>3</v>
      </c>
      <c r="HB92" t="s">
        <v>2</v>
      </c>
      <c r="HC92" t="s">
        <v>2</v>
      </c>
      <c r="HD92" t="s">
        <v>2</v>
      </c>
      <c r="HE92" t="s">
        <v>3</v>
      </c>
      <c r="HF92" t="s">
        <v>2</v>
      </c>
      <c r="HG92" t="s">
        <v>2</v>
      </c>
      <c r="HH92" t="s">
        <v>3</v>
      </c>
      <c r="HI92" t="s">
        <v>2</v>
      </c>
      <c r="HJ92" t="s">
        <v>2</v>
      </c>
      <c r="HK92" t="s">
        <v>3</v>
      </c>
      <c r="HL92" t="s">
        <v>2</v>
      </c>
      <c r="HM92" t="s">
        <v>2</v>
      </c>
      <c r="HN92" t="s">
        <v>2</v>
      </c>
      <c r="HO92" t="s">
        <v>2</v>
      </c>
      <c r="HP92" t="s">
        <v>3</v>
      </c>
      <c r="HQ92" t="s">
        <v>2</v>
      </c>
      <c r="HR92" t="s">
        <v>3</v>
      </c>
      <c r="HS92" t="s">
        <v>2</v>
      </c>
      <c r="HT92" t="s">
        <v>2</v>
      </c>
      <c r="HU92" t="s">
        <v>2</v>
      </c>
      <c r="HV92" t="s">
        <v>2</v>
      </c>
      <c r="HW92" t="s">
        <v>2</v>
      </c>
      <c r="HX92" t="s">
        <v>2</v>
      </c>
      <c r="HY92" t="s">
        <v>2</v>
      </c>
      <c r="HZ92" t="s">
        <v>2</v>
      </c>
      <c r="IA92" t="s">
        <v>2</v>
      </c>
      <c r="IB92" t="s">
        <v>2</v>
      </c>
      <c r="IC92" t="s">
        <v>2</v>
      </c>
      <c r="ID92" t="s">
        <v>2</v>
      </c>
      <c r="IE92" t="s">
        <v>2</v>
      </c>
      <c r="IF92" t="s">
        <v>2</v>
      </c>
      <c r="IG92" t="s">
        <v>2</v>
      </c>
      <c r="IH92" t="s">
        <v>2</v>
      </c>
      <c r="II92" t="s">
        <v>2</v>
      </c>
      <c r="IJ92" t="s">
        <v>2</v>
      </c>
      <c r="IK92" t="s">
        <v>2</v>
      </c>
      <c r="IL92" t="s">
        <v>2</v>
      </c>
      <c r="IM92" t="s">
        <v>2</v>
      </c>
      <c r="IN92" t="s">
        <v>2</v>
      </c>
      <c r="IO92" t="s">
        <v>2</v>
      </c>
      <c r="IP92" t="s">
        <v>2</v>
      </c>
      <c r="IQ92" t="s">
        <v>2</v>
      </c>
      <c r="IR92" t="s">
        <v>2</v>
      </c>
      <c r="IS92" t="s">
        <v>2</v>
      </c>
      <c r="IT92" t="s">
        <v>2</v>
      </c>
      <c r="IU92" t="s">
        <v>2</v>
      </c>
      <c r="IV92" t="s">
        <v>2</v>
      </c>
      <c r="IW92" t="s">
        <v>2</v>
      </c>
      <c r="IX92" t="s">
        <v>2</v>
      </c>
      <c r="IY92" t="s">
        <v>2</v>
      </c>
      <c r="IZ92" t="s">
        <v>2</v>
      </c>
      <c r="JA92" t="s">
        <v>2</v>
      </c>
      <c r="JB92" t="s">
        <v>2</v>
      </c>
      <c r="JC92" t="s">
        <v>2</v>
      </c>
      <c r="JD92" t="s">
        <v>2</v>
      </c>
      <c r="JE92" t="s">
        <v>2</v>
      </c>
      <c r="JF92" t="s">
        <v>2</v>
      </c>
      <c r="JG92" t="s">
        <v>2</v>
      </c>
      <c r="JH92" t="s">
        <v>2</v>
      </c>
      <c r="JI92" t="s">
        <v>2</v>
      </c>
      <c r="JJ92" t="s">
        <v>2</v>
      </c>
      <c r="JK92" t="s">
        <v>2</v>
      </c>
      <c r="JL92" t="s">
        <v>2</v>
      </c>
      <c r="JM92" t="s">
        <v>2</v>
      </c>
      <c r="JN92" t="s">
        <v>2</v>
      </c>
      <c r="JO92" t="s">
        <v>2</v>
      </c>
      <c r="JP92" t="s">
        <v>2</v>
      </c>
      <c r="JQ92" t="s">
        <v>2</v>
      </c>
      <c r="JR92" t="s">
        <v>2</v>
      </c>
      <c r="JS92" t="s">
        <v>2</v>
      </c>
      <c r="JT92" t="s">
        <v>2</v>
      </c>
      <c r="JU92" t="s">
        <v>2</v>
      </c>
      <c r="JV92" t="s">
        <v>2</v>
      </c>
      <c r="JW92" t="s">
        <v>2</v>
      </c>
      <c r="JX92" t="s">
        <v>2</v>
      </c>
      <c r="JY92" t="s">
        <v>2</v>
      </c>
      <c r="JZ92" t="s">
        <v>2</v>
      </c>
      <c r="KA92" t="s">
        <v>2</v>
      </c>
      <c r="KB92" t="s">
        <v>2</v>
      </c>
      <c r="KC92" t="s">
        <v>2</v>
      </c>
      <c r="KD92" t="s">
        <v>2</v>
      </c>
      <c r="KE92" t="s">
        <v>2</v>
      </c>
      <c r="KF92" t="s">
        <v>2</v>
      </c>
      <c r="KG92" t="s">
        <v>2</v>
      </c>
      <c r="KH92" t="s">
        <v>2</v>
      </c>
      <c r="KI92" t="s">
        <v>2</v>
      </c>
      <c r="KJ92" t="s">
        <v>2</v>
      </c>
      <c r="KK92" t="s">
        <v>2</v>
      </c>
      <c r="KL92" t="s">
        <v>2</v>
      </c>
      <c r="KM92" t="s">
        <v>2</v>
      </c>
      <c r="KN92" t="s">
        <v>2</v>
      </c>
      <c r="KO92" t="s">
        <v>2</v>
      </c>
      <c r="KP92" t="s">
        <v>2</v>
      </c>
    </row>
    <row r="93" spans="1:445">
      <c r="A93" t="s">
        <v>83</v>
      </c>
      <c r="B93" s="14" t="s">
        <v>16</v>
      </c>
      <c r="C93" s="3" t="s">
        <v>91</v>
      </c>
      <c r="D93" s="3" t="s">
        <v>91</v>
      </c>
      <c r="E93" s="20" t="s">
        <v>31</v>
      </c>
      <c r="F93" s="19" t="s">
        <v>12</v>
      </c>
      <c r="G93" s="14" t="s">
        <v>92</v>
      </c>
      <c r="H93" s="17" t="s">
        <v>18</v>
      </c>
      <c r="I93" s="5" t="s">
        <v>14</v>
      </c>
      <c r="J93" s="14" t="s">
        <v>37</v>
      </c>
      <c r="K93" s="20" t="s">
        <v>31</v>
      </c>
      <c r="L93" s="18" t="s">
        <v>90</v>
      </c>
      <c r="M93" s="14" t="s">
        <v>37</v>
      </c>
      <c r="N93" s="17" t="s">
        <v>15</v>
      </c>
      <c r="O93" s="3" t="s">
        <v>39</v>
      </c>
      <c r="P93" s="19" t="s">
        <v>12</v>
      </c>
      <c r="Q93" s="16" t="s">
        <v>8</v>
      </c>
      <c r="R93" s="14" t="s">
        <v>16</v>
      </c>
      <c r="S93" s="16" t="s">
        <v>8</v>
      </c>
      <c r="T93" s="14" t="s">
        <v>37</v>
      </c>
      <c r="U93" s="14" t="s">
        <v>94</v>
      </c>
      <c r="V93" s="14" t="s">
        <v>93</v>
      </c>
      <c r="W93" s="14" t="s">
        <v>93</v>
      </c>
      <c r="X93" s="14" t="s">
        <v>92</v>
      </c>
      <c r="Y93" s="14" t="s">
        <v>92</v>
      </c>
      <c r="Z93" s="14" t="s">
        <v>6</v>
      </c>
      <c r="AA93" s="14" t="s">
        <v>92</v>
      </c>
      <c r="AB93" s="14" t="s">
        <v>93</v>
      </c>
      <c r="AC93" s="17" t="s">
        <v>7</v>
      </c>
      <c r="AD93" s="14" t="s">
        <v>92</v>
      </c>
      <c r="AE93" s="14" t="s">
        <v>93</v>
      </c>
      <c r="AF93" s="16" t="s">
        <v>8</v>
      </c>
      <c r="AG93" s="17" t="s">
        <v>11</v>
      </c>
      <c r="AH93" s="17" t="s">
        <v>18</v>
      </c>
      <c r="AI93" s="14" t="s">
        <v>16</v>
      </c>
      <c r="AJ93" s="14" t="s">
        <v>37</v>
      </c>
      <c r="AK93" s="14" t="s">
        <v>93</v>
      </c>
      <c r="AL93" s="14" t="s">
        <v>6</v>
      </c>
      <c r="AM93" s="14" t="s">
        <v>37</v>
      </c>
      <c r="AN93" s="14" t="s">
        <v>6</v>
      </c>
      <c r="AO93" s="14" t="s">
        <v>37</v>
      </c>
      <c r="AP93" s="5" t="s">
        <v>14</v>
      </c>
      <c r="AQ93" s="5" t="s">
        <v>13</v>
      </c>
      <c r="AR93" s="17" t="s">
        <v>18</v>
      </c>
      <c r="AS93" s="17" t="s">
        <v>18</v>
      </c>
      <c r="AT93" s="10" t="s">
        <v>9</v>
      </c>
      <c r="AU93" s="14" t="s">
        <v>93</v>
      </c>
      <c r="AV93" s="5" t="s">
        <v>13</v>
      </c>
      <c r="AW93" s="17" t="s">
        <v>18</v>
      </c>
      <c r="AX93" s="18" t="s">
        <v>90</v>
      </c>
      <c r="AY93" s="3" t="s">
        <v>91</v>
      </c>
      <c r="AZ93" s="14" t="s">
        <v>93</v>
      </c>
      <c r="BA93" s="14" t="s">
        <v>93</v>
      </c>
      <c r="BB93" s="17" t="s">
        <v>7</v>
      </c>
      <c r="BC93" s="14" t="s">
        <v>37</v>
      </c>
      <c r="BD93" s="17" t="s">
        <v>11</v>
      </c>
      <c r="BE93" s="14" t="s">
        <v>93</v>
      </c>
      <c r="BF93" s="14" t="s">
        <v>6</v>
      </c>
      <c r="BG93" s="14" t="s">
        <v>6</v>
      </c>
      <c r="BH93" s="17" t="s">
        <v>7</v>
      </c>
      <c r="BI93" s="3" t="s">
        <v>39</v>
      </c>
      <c r="BJ93" s="14" t="s">
        <v>93</v>
      </c>
      <c r="BK93" s="16" t="s">
        <v>8</v>
      </c>
      <c r="BL93" s="14" t="s">
        <v>16</v>
      </c>
      <c r="BM93" s="16" t="s">
        <v>8</v>
      </c>
      <c r="BN93" s="14" t="s">
        <v>93</v>
      </c>
      <c r="BO93" s="17" t="s">
        <v>18</v>
      </c>
      <c r="BP93" s="14" t="s">
        <v>16</v>
      </c>
      <c r="BQ93" s="19" t="s">
        <v>12</v>
      </c>
      <c r="BR93" s="18" t="s">
        <v>90</v>
      </c>
      <c r="BS93" s="14" t="s">
        <v>93</v>
      </c>
      <c r="BT93" s="14" t="s">
        <v>6</v>
      </c>
      <c r="BU93" s="14" t="s">
        <v>92</v>
      </c>
      <c r="BV93" s="14" t="s">
        <v>6</v>
      </c>
      <c r="BW93" s="17" t="s">
        <v>18</v>
      </c>
      <c r="BX93" s="14" t="s">
        <v>6</v>
      </c>
      <c r="BY93" s="17" t="s">
        <v>15</v>
      </c>
      <c r="BZ93" s="17" t="s">
        <v>11</v>
      </c>
      <c r="CA93" s="20" t="s">
        <v>31</v>
      </c>
      <c r="CB93" s="14" t="s">
        <v>6</v>
      </c>
      <c r="CC93" s="17" t="s">
        <v>15</v>
      </c>
      <c r="CD93" s="14" t="s">
        <v>93</v>
      </c>
      <c r="CE93" s="16" t="s">
        <v>8</v>
      </c>
      <c r="CF93" s="16" t="s">
        <v>8</v>
      </c>
      <c r="CG93" s="3" t="s">
        <v>91</v>
      </c>
      <c r="CH93" s="14" t="s">
        <v>6</v>
      </c>
      <c r="CI93" s="17" t="s">
        <v>7</v>
      </c>
      <c r="CJ93" s="10" t="s">
        <v>9</v>
      </c>
      <c r="CK93" s="14" t="s">
        <v>92</v>
      </c>
      <c r="CL93" s="19" t="s">
        <v>12</v>
      </c>
      <c r="CM93" s="19" t="s">
        <v>12</v>
      </c>
      <c r="CN93" s="14" t="s">
        <v>6</v>
      </c>
      <c r="CO93" s="14" t="s">
        <v>93</v>
      </c>
      <c r="CP93" s="14" t="s">
        <v>16</v>
      </c>
      <c r="CQ93" s="16" t="s">
        <v>8</v>
      </c>
      <c r="CR93" s="14" t="s">
        <v>94</v>
      </c>
      <c r="CS93" s="14" t="s">
        <v>93</v>
      </c>
      <c r="CT93" s="14" t="s">
        <v>94</v>
      </c>
      <c r="CU93" s="16" t="s">
        <v>8</v>
      </c>
      <c r="CV93" s="14" t="s">
        <v>37</v>
      </c>
      <c r="CW93" s="17" t="s">
        <v>18</v>
      </c>
      <c r="CX93" s="17" t="s">
        <v>18</v>
      </c>
      <c r="CY93" s="14" t="s">
        <v>92</v>
      </c>
      <c r="CZ93" s="14" t="s">
        <v>16</v>
      </c>
      <c r="DA93" s="17" t="s">
        <v>7</v>
      </c>
      <c r="DB93" s="14" t="s">
        <v>93</v>
      </c>
      <c r="DC93" s="17" t="s">
        <v>18</v>
      </c>
      <c r="DD93" s="14" t="s">
        <v>6</v>
      </c>
      <c r="DE93" s="14" t="s">
        <v>16</v>
      </c>
      <c r="DF93" s="14" t="s">
        <v>6</v>
      </c>
      <c r="DG93" s="14" t="s">
        <v>37</v>
      </c>
      <c r="DH93" s="14" t="s">
        <v>92</v>
      </c>
      <c r="DI93" s="5" t="s">
        <v>13</v>
      </c>
      <c r="DJ93" s="14" t="s">
        <v>94</v>
      </c>
      <c r="DK93" s="14" t="s">
        <v>93</v>
      </c>
      <c r="DL93" s="14" t="s">
        <v>37</v>
      </c>
      <c r="DM93" s="17" t="s">
        <v>7</v>
      </c>
      <c r="DN93" s="14" t="s">
        <v>94</v>
      </c>
      <c r="DO93" s="17" t="s">
        <v>18</v>
      </c>
      <c r="DP93" s="17" t="s">
        <v>18</v>
      </c>
      <c r="DQ93" s="5" t="s">
        <v>14</v>
      </c>
      <c r="DR93" s="18" t="s">
        <v>90</v>
      </c>
      <c r="DS93" s="14" t="s">
        <v>6</v>
      </c>
      <c r="DT93" s="5" t="s">
        <v>13</v>
      </c>
      <c r="DU93" s="20" t="s">
        <v>31</v>
      </c>
      <c r="DV93" s="5" t="s">
        <v>14</v>
      </c>
      <c r="DW93" s="14" t="s">
        <v>92</v>
      </c>
      <c r="DX93" s="17" t="s">
        <v>11</v>
      </c>
      <c r="DY93" s="5" t="s">
        <v>13</v>
      </c>
      <c r="DZ93" s="5" t="s">
        <v>14</v>
      </c>
      <c r="EA93" s="14" t="s">
        <v>37</v>
      </c>
      <c r="EB93" s="14" t="s">
        <v>16</v>
      </c>
      <c r="EC93" s="20" t="s">
        <v>31</v>
      </c>
      <c r="ED93" s="14" t="s">
        <v>92</v>
      </c>
      <c r="EE93" s="10" t="s">
        <v>9</v>
      </c>
      <c r="EF93" s="14" t="s">
        <v>92</v>
      </c>
      <c r="EG93" s="14" t="s">
        <v>16</v>
      </c>
      <c r="EH93" s="14" t="s">
        <v>93</v>
      </c>
      <c r="EI93" s="14" t="s">
        <v>92</v>
      </c>
      <c r="EJ93" s="17" t="s">
        <v>15</v>
      </c>
      <c r="EK93" s="14" t="s">
        <v>6</v>
      </c>
      <c r="EL93" s="19" t="s">
        <v>12</v>
      </c>
      <c r="EM93" s="14" t="s">
        <v>6</v>
      </c>
      <c r="EN93" s="14" t="s">
        <v>37</v>
      </c>
      <c r="EO93" s="14" t="s">
        <v>93</v>
      </c>
      <c r="EP93" s="17" t="s">
        <v>15</v>
      </c>
      <c r="EQ93" s="14" t="s">
        <v>6</v>
      </c>
      <c r="ER93" s="14" t="s">
        <v>92</v>
      </c>
      <c r="ES93" s="14" t="s">
        <v>93</v>
      </c>
      <c r="ET93" s="18" t="s">
        <v>90</v>
      </c>
      <c r="EU93" s="14" t="s">
        <v>93</v>
      </c>
      <c r="EV93" s="14" t="s">
        <v>93</v>
      </c>
      <c r="EW93" s="16" t="s">
        <v>8</v>
      </c>
      <c r="EX93" s="17" t="s">
        <v>15</v>
      </c>
      <c r="EY93" s="16" t="s">
        <v>8</v>
      </c>
      <c r="EZ93" s="20" t="s">
        <v>31</v>
      </c>
      <c r="FA93" s="19" t="s">
        <v>12</v>
      </c>
      <c r="FB93" s="16" t="s">
        <v>8</v>
      </c>
      <c r="FC93" s="18" t="s">
        <v>90</v>
      </c>
      <c r="FD93" s="3" t="s">
        <v>91</v>
      </c>
      <c r="FE93" s="18" t="s">
        <v>90</v>
      </c>
      <c r="FF93" s="14" t="s">
        <v>94</v>
      </c>
      <c r="FG93" s="16" t="s">
        <v>8</v>
      </c>
      <c r="FH93" s="17" t="s">
        <v>7</v>
      </c>
      <c r="FI93" s="17" t="s">
        <v>18</v>
      </c>
      <c r="FJ93" s="10" t="s">
        <v>9</v>
      </c>
      <c r="FK93" s="17" t="s">
        <v>7</v>
      </c>
      <c r="FL93" s="14" t="s">
        <v>92</v>
      </c>
      <c r="FM93" s="14" t="s">
        <v>6</v>
      </c>
      <c r="FN93" s="17" t="s">
        <v>15</v>
      </c>
      <c r="FO93" s="16" t="s">
        <v>8</v>
      </c>
      <c r="FP93" s="17" t="s">
        <v>95</v>
      </c>
      <c r="FQ93" s="14" t="s">
        <v>94</v>
      </c>
      <c r="FR93" s="20" t="s">
        <v>31</v>
      </c>
      <c r="FS93" s="17" t="s">
        <v>11</v>
      </c>
      <c r="FT93" s="17" t="s">
        <v>18</v>
      </c>
      <c r="FU93" s="17" t="s">
        <v>95</v>
      </c>
      <c r="FV93" s="5" t="s">
        <v>14</v>
      </c>
      <c r="FW93" s="16" t="s">
        <v>8</v>
      </c>
      <c r="FX93" s="14" t="s">
        <v>94</v>
      </c>
      <c r="FY93" s="14" t="s">
        <v>6</v>
      </c>
      <c r="FZ93" s="14" t="s">
        <v>94</v>
      </c>
      <c r="GA93" s="14" t="s">
        <v>92</v>
      </c>
      <c r="GB93" s="14" t="s">
        <v>93</v>
      </c>
      <c r="GC93" s="17" t="s">
        <v>18</v>
      </c>
      <c r="GD93" s="14" t="s">
        <v>16</v>
      </c>
      <c r="GE93" s="14" t="s">
        <v>94</v>
      </c>
      <c r="GF93" s="14" t="s">
        <v>92</v>
      </c>
      <c r="GG93" s="14" t="s">
        <v>93</v>
      </c>
      <c r="GH93" s="10" t="s">
        <v>9</v>
      </c>
      <c r="GI93" s="17" t="s">
        <v>7</v>
      </c>
      <c r="GJ93" s="14" t="s">
        <v>94</v>
      </c>
      <c r="GK93" s="14" t="s">
        <v>93</v>
      </c>
      <c r="GL93" s="18" t="s">
        <v>90</v>
      </c>
      <c r="GM93" s="14" t="s">
        <v>6</v>
      </c>
      <c r="GN93" s="14" t="s">
        <v>92</v>
      </c>
      <c r="GO93" s="17" t="s">
        <v>7</v>
      </c>
      <c r="GP93" s="14" t="s">
        <v>92</v>
      </c>
      <c r="GQ93" s="14" t="s">
        <v>92</v>
      </c>
      <c r="GR93" s="14" t="s">
        <v>16</v>
      </c>
      <c r="GS93" s="10" t="s">
        <v>9</v>
      </c>
      <c r="GT93" s="19" t="s">
        <v>12</v>
      </c>
      <c r="GU93" s="14" t="s">
        <v>93</v>
      </c>
      <c r="GV93" s="16" t="s">
        <v>8</v>
      </c>
      <c r="GW93" s="14" t="s">
        <v>92</v>
      </c>
      <c r="GX93" s="14" t="s">
        <v>6</v>
      </c>
      <c r="GY93" s="17" t="s">
        <v>15</v>
      </c>
      <c r="GZ93" s="5" t="s">
        <v>14</v>
      </c>
      <c r="HA93" s="14" t="s">
        <v>94</v>
      </c>
      <c r="HB93" s="20" t="s">
        <v>31</v>
      </c>
      <c r="HC93" s="5" t="s">
        <v>14</v>
      </c>
      <c r="HD93" s="17" t="s">
        <v>7</v>
      </c>
      <c r="HE93" s="20" t="s">
        <v>31</v>
      </c>
      <c r="HF93" s="17" t="s">
        <v>95</v>
      </c>
      <c r="HG93" s="3" t="s">
        <v>91</v>
      </c>
      <c r="HH93" s="14" t="s">
        <v>16</v>
      </c>
      <c r="HI93" s="17" t="s">
        <v>95</v>
      </c>
      <c r="HJ93" s="17" t="s">
        <v>11</v>
      </c>
      <c r="HK93" s="14" t="s">
        <v>93</v>
      </c>
      <c r="HL93" s="17" t="s">
        <v>11</v>
      </c>
      <c r="HM93" s="5" t="s">
        <v>13</v>
      </c>
      <c r="HN93" s="14" t="s">
        <v>92</v>
      </c>
      <c r="HO93" s="17" t="s">
        <v>18</v>
      </c>
      <c r="HP93" s="17" t="s">
        <v>18</v>
      </c>
      <c r="HQ93" s="14" t="s">
        <v>6</v>
      </c>
      <c r="HR93" s="14" t="s">
        <v>6</v>
      </c>
      <c r="HS93" s="5" t="s">
        <v>14</v>
      </c>
      <c r="HT93" s="14" t="s">
        <v>93</v>
      </c>
      <c r="HU93" s="3" t="s">
        <v>91</v>
      </c>
      <c r="HV93" s="5" t="s">
        <v>14</v>
      </c>
      <c r="HW93" s="5" t="s">
        <v>14</v>
      </c>
      <c r="HX93" s="14" t="s">
        <v>93</v>
      </c>
      <c r="HY93" s="14" t="s">
        <v>92</v>
      </c>
      <c r="HZ93" s="14" t="s">
        <v>93</v>
      </c>
      <c r="IA93" s="14" t="s">
        <v>37</v>
      </c>
      <c r="IB93" s="14" t="s">
        <v>6</v>
      </c>
      <c r="IC93" s="14" t="s">
        <v>37</v>
      </c>
      <c r="ID93" s="14" t="s">
        <v>93</v>
      </c>
      <c r="IE93" s="14" t="s">
        <v>92</v>
      </c>
      <c r="IF93" s="17" t="s">
        <v>18</v>
      </c>
      <c r="IG93" s="14" t="s">
        <v>37</v>
      </c>
      <c r="IH93" s="16" t="s">
        <v>8</v>
      </c>
      <c r="II93" s="14" t="s">
        <v>94</v>
      </c>
      <c r="IJ93" s="14" t="s">
        <v>93</v>
      </c>
      <c r="IK93" s="16" t="s">
        <v>8</v>
      </c>
      <c r="IL93" s="14" t="s">
        <v>6</v>
      </c>
      <c r="IM93" s="17" t="s">
        <v>15</v>
      </c>
      <c r="IN93" s="17" t="s">
        <v>7</v>
      </c>
      <c r="IO93" s="18" t="s">
        <v>90</v>
      </c>
      <c r="IP93" s="19" t="s">
        <v>12</v>
      </c>
      <c r="IQ93" s="14" t="s">
        <v>6</v>
      </c>
      <c r="IR93" s="14" t="s">
        <v>92</v>
      </c>
      <c r="IS93" s="14" t="s">
        <v>37</v>
      </c>
      <c r="IT93" s="17" t="s">
        <v>18</v>
      </c>
      <c r="IU93" s="14" t="s">
        <v>94</v>
      </c>
      <c r="IV93" s="17" t="s">
        <v>15</v>
      </c>
      <c r="IW93" s="17" t="s">
        <v>18</v>
      </c>
      <c r="IX93" s="14" t="s">
        <v>37</v>
      </c>
      <c r="IY93" s="14" t="s">
        <v>94</v>
      </c>
      <c r="IZ93" s="20" t="s">
        <v>31</v>
      </c>
      <c r="JA93" s="17" t="s">
        <v>18</v>
      </c>
      <c r="JB93" s="17" t="s">
        <v>18</v>
      </c>
      <c r="JC93" s="3" t="s">
        <v>91</v>
      </c>
      <c r="JD93" s="17" t="s">
        <v>18</v>
      </c>
      <c r="JE93" s="14" t="s">
        <v>92</v>
      </c>
      <c r="JF93" s="18" t="s">
        <v>90</v>
      </c>
      <c r="JG93" s="19" t="s">
        <v>12</v>
      </c>
      <c r="JH93" s="14" t="s">
        <v>92</v>
      </c>
      <c r="JI93" s="14" t="s">
        <v>37</v>
      </c>
      <c r="JJ93" s="17" t="s">
        <v>7</v>
      </c>
      <c r="JK93" s="14" t="s">
        <v>93</v>
      </c>
      <c r="JL93" s="14" t="s">
        <v>93</v>
      </c>
      <c r="JM93" s="18" t="s">
        <v>90</v>
      </c>
      <c r="JN93" s="10" t="s">
        <v>9</v>
      </c>
      <c r="JO93" s="14" t="s">
        <v>93</v>
      </c>
      <c r="JP93" s="14" t="s">
        <v>94</v>
      </c>
      <c r="JQ93" s="14" t="s">
        <v>6</v>
      </c>
      <c r="JR93" s="5" t="s">
        <v>14</v>
      </c>
      <c r="JS93" s="17" t="s">
        <v>18</v>
      </c>
      <c r="JT93" s="17" t="s">
        <v>18</v>
      </c>
      <c r="JU93" s="17" t="s">
        <v>7</v>
      </c>
      <c r="JV93" s="14" t="s">
        <v>6</v>
      </c>
      <c r="JW93" s="19" t="s">
        <v>12</v>
      </c>
      <c r="JX93" s="17" t="s">
        <v>11</v>
      </c>
      <c r="JY93" s="18" t="s">
        <v>90</v>
      </c>
      <c r="JZ93" s="14" t="s">
        <v>94</v>
      </c>
      <c r="KA93" s="14" t="s">
        <v>92</v>
      </c>
      <c r="KB93" s="19" t="s">
        <v>12</v>
      </c>
      <c r="KC93" s="19" t="s">
        <v>12</v>
      </c>
      <c r="KD93" s="17" t="s">
        <v>7</v>
      </c>
      <c r="KE93" s="14" t="s">
        <v>94</v>
      </c>
      <c r="KF93" s="17" t="s">
        <v>18</v>
      </c>
      <c r="KG93" s="5" t="s">
        <v>14</v>
      </c>
      <c r="KH93" s="17" t="s">
        <v>7</v>
      </c>
      <c r="KI93" s="14" t="s">
        <v>94</v>
      </c>
      <c r="KJ93" s="5" t="s">
        <v>13</v>
      </c>
      <c r="KK93" s="20" t="s">
        <v>31</v>
      </c>
      <c r="KL93" s="3" t="s">
        <v>91</v>
      </c>
      <c r="KM93" s="14" t="s">
        <v>37</v>
      </c>
      <c r="KN93" s="5" t="s">
        <v>14</v>
      </c>
      <c r="KO93" s="20" t="s">
        <v>31</v>
      </c>
      <c r="KP93" s="14" t="s">
        <v>93</v>
      </c>
      <c r="KQ93" s="5" t="s">
        <v>13</v>
      </c>
      <c r="KR93" s="10" t="s">
        <v>9</v>
      </c>
      <c r="KS93" s="19" t="s">
        <v>12</v>
      </c>
      <c r="KT93" s="17" t="s">
        <v>18</v>
      </c>
      <c r="KU93" s="16" t="s">
        <v>8</v>
      </c>
      <c r="KV93" s="17" t="s">
        <v>95</v>
      </c>
      <c r="KW93" s="5" t="s">
        <v>13</v>
      </c>
      <c r="KX93" s="14" t="s">
        <v>6</v>
      </c>
      <c r="KY93" s="17" t="s">
        <v>95</v>
      </c>
      <c r="KZ93" s="3" t="s">
        <v>91</v>
      </c>
      <c r="LA93" s="17" t="s">
        <v>11</v>
      </c>
      <c r="LB93" s="14" t="s">
        <v>16</v>
      </c>
      <c r="LC93" s="5" t="s">
        <v>14</v>
      </c>
      <c r="LD93" s="17" t="s">
        <v>11</v>
      </c>
      <c r="LE93" s="17" t="s">
        <v>18</v>
      </c>
      <c r="LF93" s="14" t="s">
        <v>92</v>
      </c>
      <c r="LG93" s="17" t="s">
        <v>11</v>
      </c>
      <c r="LH93" s="17" t="s">
        <v>18</v>
      </c>
      <c r="LI93" s="17" t="s">
        <v>11</v>
      </c>
      <c r="LJ93" s="14" t="s">
        <v>37</v>
      </c>
      <c r="LK93" s="17" t="s">
        <v>18</v>
      </c>
      <c r="LL93" s="14" t="s">
        <v>94</v>
      </c>
      <c r="LM93" s="14" t="s">
        <v>16</v>
      </c>
      <c r="LN93" s="17" t="s">
        <v>15</v>
      </c>
      <c r="LO93" s="20" t="s">
        <v>31</v>
      </c>
      <c r="LP93" s="16" t="s">
        <v>8</v>
      </c>
      <c r="LQ93" s="16" t="s">
        <v>8</v>
      </c>
      <c r="LR93" s="16" t="s">
        <v>8</v>
      </c>
      <c r="LS93" s="17" t="s">
        <v>11</v>
      </c>
      <c r="LT93" s="14" t="s">
        <v>92</v>
      </c>
      <c r="LU93" s="10" t="s">
        <v>9</v>
      </c>
      <c r="LV93" s="14" t="s">
        <v>93</v>
      </c>
      <c r="LW93" s="17" t="s">
        <v>18</v>
      </c>
      <c r="LX93" s="17" t="s">
        <v>7</v>
      </c>
      <c r="LY93" s="5" t="s">
        <v>13</v>
      </c>
      <c r="LZ93" s="17" t="s">
        <v>95</v>
      </c>
      <c r="MA93" s="14" t="s">
        <v>92</v>
      </c>
      <c r="MB93" s="3" t="s">
        <v>91</v>
      </c>
      <c r="MC93" s="14" t="s">
        <v>16</v>
      </c>
      <c r="MD93" s="5" t="s">
        <v>13</v>
      </c>
      <c r="ME93" s="3" t="s">
        <v>91</v>
      </c>
      <c r="MF93" s="14" t="s">
        <v>92</v>
      </c>
      <c r="MG93" s="18" t="s">
        <v>90</v>
      </c>
      <c r="MH93" s="17" t="s">
        <v>11</v>
      </c>
      <c r="MI93" s="17" t="s">
        <v>95</v>
      </c>
      <c r="MJ93" s="6" t="s">
        <v>4</v>
      </c>
    </row>
    <row r="94" spans="1:445">
      <c r="A94" t="s">
        <v>84</v>
      </c>
      <c r="B94" s="21" t="s">
        <v>16</v>
      </c>
      <c r="C94" s="21" t="s">
        <v>91</v>
      </c>
      <c r="D94" s="21" t="s">
        <v>91</v>
      </c>
      <c r="E94" s="21" t="s">
        <v>31</v>
      </c>
      <c r="F94" s="21" t="s">
        <v>12</v>
      </c>
      <c r="G94" s="21" t="s">
        <v>92</v>
      </c>
      <c r="H94" s="21" t="s">
        <v>18</v>
      </c>
      <c r="I94" s="21" t="s">
        <v>14</v>
      </c>
      <c r="J94" s="21" t="s">
        <v>37</v>
      </c>
      <c r="K94" s="21" t="s">
        <v>31</v>
      </c>
      <c r="L94" s="21" t="s">
        <v>90</v>
      </c>
      <c r="M94" s="21" t="s">
        <v>37</v>
      </c>
      <c r="N94" s="21" t="s">
        <v>15</v>
      </c>
      <c r="O94" s="21" t="s">
        <v>39</v>
      </c>
      <c r="P94" s="21" t="s">
        <v>12</v>
      </c>
      <c r="Q94" s="21" t="s">
        <v>8</v>
      </c>
      <c r="R94" s="21" t="s">
        <v>16</v>
      </c>
      <c r="S94" s="21" t="s">
        <v>8</v>
      </c>
      <c r="T94" s="21" t="s">
        <v>37</v>
      </c>
      <c r="U94" s="21" t="s">
        <v>94</v>
      </c>
      <c r="V94" s="21" t="s">
        <v>93</v>
      </c>
      <c r="W94" s="21" t="s">
        <v>93</v>
      </c>
      <c r="X94" s="21" t="s">
        <v>92</v>
      </c>
      <c r="Y94" s="21" t="s">
        <v>92</v>
      </c>
      <c r="Z94" s="21" t="s">
        <v>6</v>
      </c>
      <c r="AA94" s="21" t="s">
        <v>92</v>
      </c>
      <c r="AB94" s="21" t="s">
        <v>93</v>
      </c>
      <c r="AC94" s="21" t="s">
        <v>7</v>
      </c>
      <c r="AD94" s="21" t="s">
        <v>92</v>
      </c>
      <c r="AE94" s="21" t="s">
        <v>93</v>
      </c>
      <c r="AF94" s="21" t="s">
        <v>8</v>
      </c>
      <c r="AG94" s="21" t="s">
        <v>11</v>
      </c>
      <c r="AH94" s="21" t="s">
        <v>18</v>
      </c>
      <c r="AI94" s="21" t="s">
        <v>16</v>
      </c>
      <c r="AJ94" s="21" t="s">
        <v>37</v>
      </c>
      <c r="AK94" s="21" t="s">
        <v>93</v>
      </c>
      <c r="AL94" s="21" t="s">
        <v>6</v>
      </c>
      <c r="AM94" s="21" t="s">
        <v>37</v>
      </c>
      <c r="AN94" s="21" t="s">
        <v>6</v>
      </c>
      <c r="AO94" s="21" t="s">
        <v>37</v>
      </c>
      <c r="AP94" s="21" t="s">
        <v>14</v>
      </c>
      <c r="AQ94" s="21" t="s">
        <v>13</v>
      </c>
      <c r="AR94" s="21" t="s">
        <v>18</v>
      </c>
      <c r="AS94" s="21" t="s">
        <v>18</v>
      </c>
      <c r="AT94" s="21" t="s">
        <v>9</v>
      </c>
      <c r="AU94" s="21" t="s">
        <v>93</v>
      </c>
      <c r="AV94" s="21" t="s">
        <v>13</v>
      </c>
      <c r="AW94" s="21" t="s">
        <v>18</v>
      </c>
      <c r="AX94" s="21" t="s">
        <v>90</v>
      </c>
      <c r="AY94" s="21" t="s">
        <v>91</v>
      </c>
      <c r="AZ94" s="21" t="s">
        <v>93</v>
      </c>
      <c r="BA94" s="21" t="s">
        <v>93</v>
      </c>
      <c r="BB94" s="21" t="s">
        <v>7</v>
      </c>
      <c r="BC94" s="21" t="s">
        <v>37</v>
      </c>
      <c r="BD94" s="21" t="s">
        <v>11</v>
      </c>
      <c r="BE94" s="21" t="s">
        <v>93</v>
      </c>
      <c r="BF94" s="21" t="s">
        <v>6</v>
      </c>
      <c r="BG94" s="21" t="s">
        <v>6</v>
      </c>
      <c r="BH94" s="21" t="s">
        <v>7</v>
      </c>
      <c r="BI94" s="21" t="s">
        <v>39</v>
      </c>
      <c r="BJ94" s="21" t="s">
        <v>93</v>
      </c>
      <c r="BK94" s="21" t="s">
        <v>8</v>
      </c>
      <c r="BL94" s="21" t="s">
        <v>16</v>
      </c>
      <c r="BM94" s="21" t="s">
        <v>8</v>
      </c>
      <c r="BN94" s="21" t="s">
        <v>93</v>
      </c>
      <c r="BO94" s="21" t="s">
        <v>18</v>
      </c>
      <c r="BP94" s="21" t="s">
        <v>16</v>
      </c>
      <c r="BQ94" s="21" t="s">
        <v>12</v>
      </c>
      <c r="BR94" s="21" t="s">
        <v>90</v>
      </c>
      <c r="BS94" s="21" t="s">
        <v>93</v>
      </c>
      <c r="BT94" s="21" t="s">
        <v>6</v>
      </c>
      <c r="BU94" s="21" t="s">
        <v>92</v>
      </c>
      <c r="BV94" s="21" t="s">
        <v>6</v>
      </c>
      <c r="BW94" s="21" t="s">
        <v>18</v>
      </c>
      <c r="BX94" s="21" t="s">
        <v>6</v>
      </c>
      <c r="BY94" s="21" t="s">
        <v>15</v>
      </c>
      <c r="BZ94" s="21" t="s">
        <v>11</v>
      </c>
      <c r="CA94" s="21" t="s">
        <v>31</v>
      </c>
      <c r="CB94" s="21" t="s">
        <v>6</v>
      </c>
      <c r="CC94" s="21" t="s">
        <v>15</v>
      </c>
      <c r="CD94" s="21" t="s">
        <v>93</v>
      </c>
      <c r="CE94" s="16" t="s">
        <v>8</v>
      </c>
      <c r="CF94" s="16" t="s">
        <v>8</v>
      </c>
      <c r="CG94" s="3" t="s">
        <v>39</v>
      </c>
      <c r="CH94" s="14" t="s">
        <v>6</v>
      </c>
      <c r="CI94" s="17" t="s">
        <v>7</v>
      </c>
      <c r="CJ94" s="21" t="s">
        <v>9</v>
      </c>
      <c r="CK94" s="21" t="s">
        <v>92</v>
      </c>
      <c r="CL94" s="21" t="s">
        <v>12</v>
      </c>
      <c r="CM94" s="21" t="s">
        <v>12</v>
      </c>
      <c r="CN94" s="21" t="s">
        <v>6</v>
      </c>
      <c r="CO94" s="21" t="s">
        <v>93</v>
      </c>
      <c r="CP94" s="21" t="s">
        <v>16</v>
      </c>
      <c r="CQ94" s="21" t="s">
        <v>8</v>
      </c>
      <c r="CR94" s="21" t="s">
        <v>94</v>
      </c>
      <c r="CS94" s="21" t="s">
        <v>93</v>
      </c>
      <c r="CT94" s="21" t="s">
        <v>94</v>
      </c>
      <c r="CU94" s="21" t="s">
        <v>8</v>
      </c>
      <c r="CV94" s="21" t="s">
        <v>37</v>
      </c>
      <c r="CW94" s="21" t="s">
        <v>18</v>
      </c>
      <c r="CX94" s="21" t="s">
        <v>18</v>
      </c>
      <c r="CY94" s="21" t="s">
        <v>92</v>
      </c>
      <c r="CZ94" s="21" t="s">
        <v>16</v>
      </c>
      <c r="DA94" s="21" t="s">
        <v>7</v>
      </c>
      <c r="DB94" s="21" t="s">
        <v>93</v>
      </c>
      <c r="DC94" s="21" t="s">
        <v>18</v>
      </c>
      <c r="DD94" s="21" t="s">
        <v>6</v>
      </c>
      <c r="DE94" s="21" t="s">
        <v>16</v>
      </c>
      <c r="DF94" s="21" t="s">
        <v>6</v>
      </c>
      <c r="DG94" s="21" t="s">
        <v>37</v>
      </c>
      <c r="DH94" s="21" t="s">
        <v>92</v>
      </c>
      <c r="DI94" s="21" t="s">
        <v>13</v>
      </c>
      <c r="DJ94" s="21" t="s">
        <v>94</v>
      </c>
      <c r="DK94" s="21" t="s">
        <v>93</v>
      </c>
      <c r="DL94" s="21" t="s">
        <v>37</v>
      </c>
      <c r="DM94" s="21" t="s">
        <v>7</v>
      </c>
      <c r="DN94" s="21" t="s">
        <v>94</v>
      </c>
      <c r="DO94" s="21" t="s">
        <v>18</v>
      </c>
      <c r="DP94" s="21" t="s">
        <v>18</v>
      </c>
      <c r="DQ94" s="21" t="s">
        <v>14</v>
      </c>
      <c r="DR94" s="21" t="s">
        <v>90</v>
      </c>
      <c r="DS94" s="21" t="s">
        <v>6</v>
      </c>
      <c r="DT94" s="21" t="s">
        <v>13</v>
      </c>
      <c r="DU94" s="21" t="s">
        <v>31</v>
      </c>
      <c r="DV94" s="21" t="s">
        <v>14</v>
      </c>
      <c r="DW94" s="21" t="s">
        <v>92</v>
      </c>
      <c r="DX94" s="21" t="s">
        <v>11</v>
      </c>
      <c r="DY94" s="21" t="s">
        <v>13</v>
      </c>
      <c r="DZ94" s="21" t="s">
        <v>14</v>
      </c>
      <c r="EA94" s="21" t="s">
        <v>37</v>
      </c>
      <c r="EB94" s="21" t="s">
        <v>16</v>
      </c>
      <c r="EC94" s="21" t="s">
        <v>31</v>
      </c>
      <c r="ED94" s="21" t="s">
        <v>92</v>
      </c>
      <c r="EE94" s="21" t="s">
        <v>9</v>
      </c>
      <c r="EF94" s="21" t="s">
        <v>92</v>
      </c>
      <c r="EG94" s="21" t="s">
        <v>16</v>
      </c>
      <c r="EH94" s="21" t="s">
        <v>93</v>
      </c>
      <c r="EI94" s="21" t="s">
        <v>92</v>
      </c>
      <c r="EJ94" s="21" t="s">
        <v>15</v>
      </c>
      <c r="EK94" s="21" t="s">
        <v>6</v>
      </c>
      <c r="EL94" s="21" t="s">
        <v>12</v>
      </c>
      <c r="EM94" s="21" t="s">
        <v>6</v>
      </c>
      <c r="EN94" s="21" t="s">
        <v>37</v>
      </c>
      <c r="EO94" s="21" t="s">
        <v>93</v>
      </c>
      <c r="EP94" s="21" t="s">
        <v>15</v>
      </c>
      <c r="EQ94" s="21" t="s">
        <v>6</v>
      </c>
      <c r="ER94" s="21" t="s">
        <v>92</v>
      </c>
      <c r="ES94" s="21" t="s">
        <v>93</v>
      </c>
      <c r="ET94" s="21" t="s">
        <v>90</v>
      </c>
      <c r="EU94" s="21" t="s">
        <v>93</v>
      </c>
      <c r="EV94" s="21" t="s">
        <v>93</v>
      </c>
      <c r="EW94" s="21" t="s">
        <v>8</v>
      </c>
      <c r="EX94" s="21" t="s">
        <v>15</v>
      </c>
      <c r="EY94" s="21" t="s">
        <v>8</v>
      </c>
      <c r="EZ94" s="21" t="s">
        <v>31</v>
      </c>
      <c r="FA94" s="21" t="s">
        <v>12</v>
      </c>
      <c r="FB94" s="21" t="s">
        <v>8</v>
      </c>
      <c r="FC94" s="21" t="s">
        <v>90</v>
      </c>
      <c r="FD94" s="21" t="s">
        <v>91</v>
      </c>
      <c r="FE94" s="21" t="s">
        <v>90</v>
      </c>
      <c r="FF94" s="21" t="s">
        <v>94</v>
      </c>
      <c r="FG94" s="21" t="s">
        <v>8</v>
      </c>
      <c r="FH94" s="21" t="s">
        <v>7</v>
      </c>
      <c r="FI94" s="21" t="s">
        <v>18</v>
      </c>
      <c r="FJ94" s="21" t="s">
        <v>9</v>
      </c>
      <c r="FK94" s="21" t="s">
        <v>7</v>
      </c>
      <c r="FL94" s="21" t="s">
        <v>92</v>
      </c>
      <c r="FM94" s="21" t="s">
        <v>6</v>
      </c>
      <c r="FN94" s="21" t="s">
        <v>15</v>
      </c>
      <c r="FO94" s="21" t="s">
        <v>8</v>
      </c>
      <c r="FP94" s="21" t="s">
        <v>95</v>
      </c>
      <c r="FQ94" s="21" t="s">
        <v>94</v>
      </c>
      <c r="FR94" s="21" t="s">
        <v>31</v>
      </c>
      <c r="FS94" s="21" t="s">
        <v>11</v>
      </c>
      <c r="FT94" s="21" t="s">
        <v>18</v>
      </c>
      <c r="FU94" s="21" t="s">
        <v>95</v>
      </c>
      <c r="FV94" s="21" t="s">
        <v>14</v>
      </c>
      <c r="FW94" s="21" t="s">
        <v>8</v>
      </c>
      <c r="FX94" s="21" t="s">
        <v>94</v>
      </c>
      <c r="FY94" s="21" t="s">
        <v>6</v>
      </c>
      <c r="FZ94" s="21" t="s">
        <v>94</v>
      </c>
      <c r="GA94" s="21" t="s">
        <v>92</v>
      </c>
      <c r="GB94" s="21" t="s">
        <v>93</v>
      </c>
      <c r="GC94" s="21" t="s">
        <v>18</v>
      </c>
      <c r="GD94" s="21" t="s">
        <v>16</v>
      </c>
      <c r="GE94" s="21" t="s">
        <v>94</v>
      </c>
      <c r="GF94" s="21" t="s">
        <v>92</v>
      </c>
      <c r="GG94" s="21" t="s">
        <v>93</v>
      </c>
      <c r="GH94" s="21" t="s">
        <v>9</v>
      </c>
      <c r="GI94" s="21" t="s">
        <v>7</v>
      </c>
      <c r="GJ94" s="21" t="s">
        <v>94</v>
      </c>
      <c r="GK94" s="21" t="s">
        <v>93</v>
      </c>
      <c r="GL94" s="21" t="s">
        <v>90</v>
      </c>
      <c r="GM94" s="21" t="s">
        <v>6</v>
      </c>
      <c r="GN94" s="21" t="s">
        <v>92</v>
      </c>
      <c r="GO94" s="21" t="s">
        <v>7</v>
      </c>
      <c r="GP94" s="21" t="s">
        <v>92</v>
      </c>
      <c r="GQ94" s="21" t="s">
        <v>92</v>
      </c>
      <c r="GR94" s="21" t="s">
        <v>16</v>
      </c>
      <c r="GS94" s="21" t="s">
        <v>9</v>
      </c>
      <c r="GT94" s="21" t="s">
        <v>12</v>
      </c>
      <c r="GU94" s="21" t="s">
        <v>93</v>
      </c>
      <c r="GV94" s="21" t="s">
        <v>8</v>
      </c>
      <c r="GW94" s="21" t="s">
        <v>92</v>
      </c>
      <c r="GX94" s="21" t="s">
        <v>6</v>
      </c>
      <c r="GY94" s="21" t="s">
        <v>15</v>
      </c>
      <c r="GZ94" s="21" t="s">
        <v>14</v>
      </c>
      <c r="HA94" s="21" t="s">
        <v>94</v>
      </c>
      <c r="HB94" s="21" t="s">
        <v>31</v>
      </c>
      <c r="HC94" s="21" t="s">
        <v>14</v>
      </c>
      <c r="HD94" s="21" t="s">
        <v>7</v>
      </c>
      <c r="HE94" s="21" t="s">
        <v>31</v>
      </c>
      <c r="HF94" s="21" t="s">
        <v>95</v>
      </c>
      <c r="HG94" s="21" t="s">
        <v>91</v>
      </c>
      <c r="HH94" s="21" t="s">
        <v>16</v>
      </c>
      <c r="HI94" s="21" t="s">
        <v>95</v>
      </c>
      <c r="HJ94" s="21" t="s">
        <v>11</v>
      </c>
      <c r="HK94" s="21" t="s">
        <v>93</v>
      </c>
      <c r="HL94" s="21" t="s">
        <v>11</v>
      </c>
      <c r="HM94" s="21" t="s">
        <v>13</v>
      </c>
      <c r="HN94" s="21" t="s">
        <v>92</v>
      </c>
      <c r="HO94" s="21" t="s">
        <v>18</v>
      </c>
      <c r="HP94" s="21" t="s">
        <v>18</v>
      </c>
      <c r="HQ94" s="21" t="s">
        <v>6</v>
      </c>
      <c r="HR94" s="21" t="s">
        <v>6</v>
      </c>
      <c r="HS94" s="21" t="s">
        <v>14</v>
      </c>
      <c r="HT94" s="21" t="s">
        <v>93</v>
      </c>
      <c r="HU94" s="21" t="s">
        <v>91</v>
      </c>
      <c r="HV94" s="21" t="s">
        <v>14</v>
      </c>
      <c r="HW94" s="21" t="s">
        <v>14</v>
      </c>
      <c r="HX94" s="21" t="s">
        <v>93</v>
      </c>
      <c r="HY94" s="21" t="s">
        <v>92</v>
      </c>
      <c r="HZ94" s="21" t="s">
        <v>93</v>
      </c>
      <c r="IA94" s="21" t="s">
        <v>37</v>
      </c>
      <c r="IB94" s="21" t="s">
        <v>6</v>
      </c>
      <c r="IC94" s="21" t="s">
        <v>37</v>
      </c>
      <c r="ID94" s="21" t="s">
        <v>93</v>
      </c>
      <c r="IE94" s="21" t="s">
        <v>92</v>
      </c>
      <c r="IF94" s="21" t="s">
        <v>18</v>
      </c>
      <c r="IG94" s="21" t="s">
        <v>37</v>
      </c>
      <c r="IH94" s="21" t="s">
        <v>8</v>
      </c>
      <c r="II94" s="21" t="s">
        <v>94</v>
      </c>
      <c r="IJ94" s="21" t="s">
        <v>93</v>
      </c>
      <c r="IK94" s="21" t="s">
        <v>8</v>
      </c>
      <c r="IL94" s="21" t="s">
        <v>6</v>
      </c>
      <c r="IM94" s="21" t="s">
        <v>15</v>
      </c>
      <c r="IN94" s="21" t="s">
        <v>7</v>
      </c>
      <c r="IO94" s="21" t="s">
        <v>90</v>
      </c>
      <c r="IP94" s="21" t="s">
        <v>12</v>
      </c>
      <c r="IQ94" s="21" t="s">
        <v>6</v>
      </c>
      <c r="IR94" s="21" t="s">
        <v>92</v>
      </c>
      <c r="IS94" s="21" t="s">
        <v>37</v>
      </c>
      <c r="IT94" s="21" t="s">
        <v>18</v>
      </c>
      <c r="IU94" s="21" t="s">
        <v>94</v>
      </c>
      <c r="IV94" s="21" t="s">
        <v>15</v>
      </c>
      <c r="IW94" s="21" t="s">
        <v>18</v>
      </c>
      <c r="IX94" s="21" t="s">
        <v>37</v>
      </c>
      <c r="IY94" s="21" t="s">
        <v>94</v>
      </c>
      <c r="IZ94" s="21" t="s">
        <v>31</v>
      </c>
      <c r="JA94" s="21" t="s">
        <v>18</v>
      </c>
      <c r="JB94" s="21" t="s">
        <v>18</v>
      </c>
      <c r="JC94" s="21" t="s">
        <v>91</v>
      </c>
      <c r="JD94" s="21" t="s">
        <v>18</v>
      </c>
      <c r="JE94" s="21" t="s">
        <v>92</v>
      </c>
      <c r="JF94" s="21" t="s">
        <v>90</v>
      </c>
      <c r="JG94" s="21" t="s">
        <v>12</v>
      </c>
      <c r="JH94" s="21" t="s">
        <v>92</v>
      </c>
      <c r="JI94" s="21" t="s">
        <v>37</v>
      </c>
      <c r="JJ94" s="21" t="s">
        <v>7</v>
      </c>
      <c r="JK94" s="21" t="s">
        <v>93</v>
      </c>
      <c r="JL94" s="21" t="s">
        <v>93</v>
      </c>
      <c r="JM94" s="21" t="s">
        <v>90</v>
      </c>
      <c r="JN94" s="21" t="s">
        <v>9</v>
      </c>
      <c r="JO94" s="21" t="s">
        <v>93</v>
      </c>
      <c r="JP94" s="21" t="s">
        <v>94</v>
      </c>
      <c r="JQ94" s="21" t="s">
        <v>6</v>
      </c>
      <c r="JR94" s="21" t="s">
        <v>14</v>
      </c>
      <c r="JS94" s="21" t="s">
        <v>18</v>
      </c>
      <c r="JT94" s="21" t="s">
        <v>18</v>
      </c>
      <c r="JU94" s="21" t="s">
        <v>7</v>
      </c>
      <c r="JV94" s="21" t="s">
        <v>6</v>
      </c>
      <c r="JW94" s="21" t="s">
        <v>12</v>
      </c>
      <c r="JX94" s="21" t="s">
        <v>11</v>
      </c>
      <c r="JY94" s="21" t="s">
        <v>90</v>
      </c>
      <c r="JZ94" s="21" t="s">
        <v>94</v>
      </c>
      <c r="KA94" s="21" t="s">
        <v>92</v>
      </c>
      <c r="KB94" s="21" t="s">
        <v>12</v>
      </c>
      <c r="KC94" s="21" t="s">
        <v>12</v>
      </c>
      <c r="KD94" s="21" t="s">
        <v>7</v>
      </c>
      <c r="KE94" s="21" t="s">
        <v>94</v>
      </c>
      <c r="KF94" s="21" t="s">
        <v>18</v>
      </c>
      <c r="KG94" s="21" t="s">
        <v>14</v>
      </c>
      <c r="KH94" s="21" t="s">
        <v>7</v>
      </c>
      <c r="KI94" s="21" t="s">
        <v>94</v>
      </c>
      <c r="KJ94" s="21" t="s">
        <v>13</v>
      </c>
      <c r="KK94" s="21" t="s">
        <v>31</v>
      </c>
      <c r="KL94" s="21" t="s">
        <v>91</v>
      </c>
      <c r="KM94" s="21" t="s">
        <v>37</v>
      </c>
      <c r="KN94" s="21" t="s">
        <v>14</v>
      </c>
      <c r="KO94" s="21" t="s">
        <v>31</v>
      </c>
      <c r="KP94" s="21" t="s">
        <v>93</v>
      </c>
      <c r="KQ94" s="21" t="s">
        <v>13</v>
      </c>
      <c r="KR94" s="21" t="s">
        <v>9</v>
      </c>
      <c r="KS94" s="21" t="s">
        <v>12</v>
      </c>
      <c r="KT94" s="21" t="s">
        <v>18</v>
      </c>
      <c r="KU94" s="6" t="s">
        <v>96</v>
      </c>
    </row>
    <row r="95" spans="1:445">
      <c r="A95" t="s">
        <v>85</v>
      </c>
      <c r="B95" s="21" t="s">
        <v>16</v>
      </c>
      <c r="C95" s="21" t="s">
        <v>91</v>
      </c>
      <c r="D95" s="21" t="s">
        <v>91</v>
      </c>
      <c r="E95" s="21" t="s">
        <v>31</v>
      </c>
      <c r="F95" s="21" t="s">
        <v>12</v>
      </c>
      <c r="G95" s="21" t="s">
        <v>92</v>
      </c>
      <c r="H95" s="21" t="s">
        <v>18</v>
      </c>
      <c r="I95" s="21" t="s">
        <v>14</v>
      </c>
      <c r="J95" s="21" t="s">
        <v>37</v>
      </c>
      <c r="K95" s="21" t="s">
        <v>31</v>
      </c>
      <c r="L95" s="21" t="s">
        <v>90</v>
      </c>
      <c r="M95" s="21" t="s">
        <v>37</v>
      </c>
      <c r="N95" s="21" t="s">
        <v>15</v>
      </c>
      <c r="O95" s="21" t="s">
        <v>39</v>
      </c>
      <c r="P95" s="21" t="s">
        <v>12</v>
      </c>
      <c r="Q95" s="21" t="s">
        <v>8</v>
      </c>
      <c r="R95" s="21" t="s">
        <v>16</v>
      </c>
      <c r="S95" s="21" t="s">
        <v>8</v>
      </c>
      <c r="T95" s="21" t="s">
        <v>37</v>
      </c>
      <c r="U95" s="21" t="s">
        <v>94</v>
      </c>
      <c r="V95" s="21" t="s">
        <v>93</v>
      </c>
      <c r="W95" s="21" t="s">
        <v>93</v>
      </c>
      <c r="X95" s="21" t="s">
        <v>92</v>
      </c>
      <c r="Y95" s="21" t="s">
        <v>92</v>
      </c>
      <c r="Z95" s="21" t="s">
        <v>6</v>
      </c>
      <c r="AA95" s="21" t="s">
        <v>92</v>
      </c>
      <c r="AB95" s="21" t="s">
        <v>93</v>
      </c>
      <c r="AC95" s="21" t="s">
        <v>7</v>
      </c>
      <c r="AD95" s="21" t="s">
        <v>92</v>
      </c>
      <c r="AE95" s="21" t="s">
        <v>93</v>
      </c>
      <c r="AF95" s="21" t="s">
        <v>8</v>
      </c>
      <c r="AG95" s="21" t="s">
        <v>11</v>
      </c>
      <c r="AH95" s="21" t="s">
        <v>18</v>
      </c>
      <c r="AI95" s="21" t="s">
        <v>16</v>
      </c>
      <c r="AJ95" s="21" t="s">
        <v>37</v>
      </c>
      <c r="AK95" s="21" t="s">
        <v>93</v>
      </c>
      <c r="AL95" s="21" t="s">
        <v>6</v>
      </c>
      <c r="AM95" s="21" t="s">
        <v>37</v>
      </c>
      <c r="AN95" s="21" t="s">
        <v>6</v>
      </c>
      <c r="AO95" s="21" t="s">
        <v>37</v>
      </c>
      <c r="AP95" s="21" t="s">
        <v>14</v>
      </c>
      <c r="AQ95" s="21" t="s">
        <v>13</v>
      </c>
      <c r="AR95" s="21" t="s">
        <v>18</v>
      </c>
      <c r="AS95" s="21" t="s">
        <v>18</v>
      </c>
      <c r="AT95" s="21" t="s">
        <v>9</v>
      </c>
      <c r="AU95" s="21" t="s">
        <v>93</v>
      </c>
      <c r="AV95" s="21" t="s">
        <v>13</v>
      </c>
      <c r="AW95" s="21" t="s">
        <v>18</v>
      </c>
      <c r="AX95" s="21" t="s">
        <v>90</v>
      </c>
      <c r="AY95" s="21" t="s">
        <v>91</v>
      </c>
      <c r="AZ95" s="21" t="s">
        <v>93</v>
      </c>
      <c r="BA95" s="21" t="s">
        <v>93</v>
      </c>
      <c r="BB95" s="21" t="s">
        <v>7</v>
      </c>
      <c r="BC95" s="21" t="s">
        <v>37</v>
      </c>
      <c r="BD95" s="21" t="s">
        <v>11</v>
      </c>
      <c r="BE95" s="21" t="s">
        <v>93</v>
      </c>
      <c r="BF95" s="21" t="s">
        <v>6</v>
      </c>
      <c r="BG95" s="21" t="s">
        <v>6</v>
      </c>
      <c r="BH95" s="21" t="s">
        <v>7</v>
      </c>
      <c r="BI95" s="21" t="s">
        <v>39</v>
      </c>
      <c r="BJ95" s="21" t="s">
        <v>93</v>
      </c>
      <c r="BK95" s="21" t="s">
        <v>8</v>
      </c>
      <c r="BL95" s="21" t="s">
        <v>16</v>
      </c>
      <c r="BM95" s="21" t="s">
        <v>8</v>
      </c>
      <c r="BN95" s="21" t="s">
        <v>93</v>
      </c>
      <c r="BO95" s="21" t="s">
        <v>18</v>
      </c>
      <c r="BP95" s="21" t="s">
        <v>16</v>
      </c>
      <c r="BQ95" s="19" t="s">
        <v>12</v>
      </c>
      <c r="BR95" s="18" t="s">
        <v>90</v>
      </c>
      <c r="BS95" s="14" t="s">
        <v>93</v>
      </c>
      <c r="BT95" s="14" t="s">
        <v>6</v>
      </c>
      <c r="BU95" s="14" t="s">
        <v>92</v>
      </c>
      <c r="BV95" s="14" t="s">
        <v>6</v>
      </c>
      <c r="BW95" s="17" t="s">
        <v>18</v>
      </c>
      <c r="BX95" s="14" t="s">
        <v>6</v>
      </c>
      <c r="BY95" s="17" t="s">
        <v>15</v>
      </c>
      <c r="BZ95" s="17" t="s">
        <v>11</v>
      </c>
      <c r="CA95" s="20" t="s">
        <v>31</v>
      </c>
      <c r="CB95" s="14" t="s">
        <v>6</v>
      </c>
      <c r="CC95" s="17" t="s">
        <v>15</v>
      </c>
      <c r="CD95" s="14" t="s">
        <v>93</v>
      </c>
      <c r="CE95" s="16" t="s">
        <v>8</v>
      </c>
      <c r="CF95" s="16" t="s">
        <v>8</v>
      </c>
      <c r="CG95" s="3" t="s">
        <v>39</v>
      </c>
      <c r="CH95" s="14" t="s">
        <v>6</v>
      </c>
      <c r="CI95" s="17" t="s">
        <v>7</v>
      </c>
      <c r="CJ95" s="10" t="s">
        <v>9</v>
      </c>
      <c r="CK95" s="14" t="s">
        <v>92</v>
      </c>
      <c r="CL95" s="19" t="s">
        <v>12</v>
      </c>
      <c r="CM95" s="19" t="s">
        <v>12</v>
      </c>
      <c r="CN95" s="14" t="s">
        <v>6</v>
      </c>
      <c r="CO95" s="14" t="s">
        <v>93</v>
      </c>
      <c r="CP95" s="14" t="s">
        <v>16</v>
      </c>
      <c r="CQ95" s="16" t="s">
        <v>8</v>
      </c>
      <c r="CR95" s="21" t="s">
        <v>94</v>
      </c>
      <c r="CS95" s="21" t="s">
        <v>93</v>
      </c>
      <c r="CT95" s="21" t="s">
        <v>94</v>
      </c>
      <c r="CU95" s="21" t="s">
        <v>8</v>
      </c>
      <c r="CV95" s="21" t="s">
        <v>37</v>
      </c>
      <c r="CW95" s="21" t="s">
        <v>18</v>
      </c>
      <c r="CX95" s="21" t="s">
        <v>18</v>
      </c>
      <c r="CY95" s="21" t="s">
        <v>92</v>
      </c>
      <c r="CZ95" s="21" t="s">
        <v>16</v>
      </c>
      <c r="DA95" s="21" t="s">
        <v>7</v>
      </c>
      <c r="DB95" s="21" t="s">
        <v>93</v>
      </c>
      <c r="DC95" s="21" t="s">
        <v>18</v>
      </c>
      <c r="DD95" s="21" t="s">
        <v>6</v>
      </c>
      <c r="DE95" s="21" t="s">
        <v>16</v>
      </c>
      <c r="DF95" s="21" t="s">
        <v>6</v>
      </c>
      <c r="DG95" s="21" t="s">
        <v>37</v>
      </c>
      <c r="DH95" s="21" t="s">
        <v>92</v>
      </c>
      <c r="DI95" s="21" t="s">
        <v>13</v>
      </c>
      <c r="DJ95" s="21" t="s">
        <v>94</v>
      </c>
      <c r="DK95" s="21" t="s">
        <v>93</v>
      </c>
      <c r="DL95" s="21" t="s">
        <v>37</v>
      </c>
      <c r="DM95" s="21" t="s">
        <v>7</v>
      </c>
      <c r="DN95" s="21" t="s">
        <v>94</v>
      </c>
      <c r="DO95" s="21" t="s">
        <v>18</v>
      </c>
      <c r="DP95" s="21" t="s">
        <v>18</v>
      </c>
      <c r="DQ95" s="21" t="s">
        <v>14</v>
      </c>
      <c r="DR95" s="21" t="s">
        <v>90</v>
      </c>
      <c r="DS95" s="21" t="s">
        <v>6</v>
      </c>
      <c r="DT95" s="21" t="s">
        <v>13</v>
      </c>
      <c r="DU95" s="21" t="s">
        <v>31</v>
      </c>
      <c r="DV95" s="21" t="s">
        <v>14</v>
      </c>
      <c r="DW95" s="21" t="s">
        <v>92</v>
      </c>
      <c r="DX95" s="21" t="s">
        <v>11</v>
      </c>
      <c r="DY95" s="21" t="s">
        <v>13</v>
      </c>
      <c r="DZ95" s="21" t="s">
        <v>14</v>
      </c>
      <c r="EA95" s="21" t="s">
        <v>37</v>
      </c>
      <c r="EB95" s="21" t="s">
        <v>16</v>
      </c>
      <c r="EC95" s="21" t="s">
        <v>31</v>
      </c>
      <c r="ED95" s="21" t="s">
        <v>92</v>
      </c>
      <c r="EE95" s="21" t="s">
        <v>9</v>
      </c>
      <c r="EF95" s="21" t="s">
        <v>92</v>
      </c>
      <c r="EG95" s="21" t="s">
        <v>16</v>
      </c>
      <c r="EH95" s="21" t="s">
        <v>93</v>
      </c>
      <c r="EI95" s="21" t="s">
        <v>92</v>
      </c>
      <c r="EJ95" s="21" t="s">
        <v>15</v>
      </c>
      <c r="EK95" s="21" t="s">
        <v>6</v>
      </c>
      <c r="EL95" s="21" t="s">
        <v>12</v>
      </c>
      <c r="EM95" s="21" t="s">
        <v>6</v>
      </c>
      <c r="EN95" s="21" t="s">
        <v>37</v>
      </c>
      <c r="EO95" s="21" t="s">
        <v>93</v>
      </c>
      <c r="EP95" s="21" t="s">
        <v>15</v>
      </c>
      <c r="EQ95" s="21" t="s">
        <v>6</v>
      </c>
      <c r="ER95" s="21" t="s">
        <v>92</v>
      </c>
      <c r="ES95" s="21" t="s">
        <v>93</v>
      </c>
      <c r="ET95" s="21" t="s">
        <v>90</v>
      </c>
      <c r="EU95" s="21" t="s">
        <v>93</v>
      </c>
      <c r="EV95" s="21" t="s">
        <v>93</v>
      </c>
      <c r="EW95" s="21" t="s">
        <v>8</v>
      </c>
      <c r="EX95" s="21" t="s">
        <v>15</v>
      </c>
      <c r="EY95" s="21" t="s">
        <v>8</v>
      </c>
      <c r="EZ95" s="21" t="s">
        <v>31</v>
      </c>
      <c r="FA95" s="21" t="s">
        <v>12</v>
      </c>
      <c r="FB95" s="21" t="s">
        <v>8</v>
      </c>
      <c r="FC95" s="21" t="s">
        <v>90</v>
      </c>
      <c r="FD95" s="21" t="s">
        <v>91</v>
      </c>
      <c r="FE95" s="21" t="s">
        <v>90</v>
      </c>
      <c r="FF95" s="21" t="s">
        <v>94</v>
      </c>
      <c r="FG95" s="21" t="s">
        <v>8</v>
      </c>
      <c r="FH95" s="21" t="s">
        <v>7</v>
      </c>
      <c r="FI95" s="21" t="s">
        <v>18</v>
      </c>
      <c r="FJ95" s="21" t="s">
        <v>9</v>
      </c>
      <c r="FK95" s="21" t="s">
        <v>7</v>
      </c>
      <c r="FL95" s="21" t="s">
        <v>92</v>
      </c>
      <c r="FM95" s="21" t="s">
        <v>6</v>
      </c>
      <c r="FN95" s="21" t="s">
        <v>15</v>
      </c>
      <c r="FO95" s="21" t="s">
        <v>8</v>
      </c>
      <c r="FP95" s="21" t="s">
        <v>95</v>
      </c>
      <c r="FQ95" s="21" t="s">
        <v>94</v>
      </c>
      <c r="FR95" s="21" t="s">
        <v>31</v>
      </c>
      <c r="FS95" s="21" t="s">
        <v>11</v>
      </c>
      <c r="FT95" s="21" t="s">
        <v>18</v>
      </c>
      <c r="FU95" s="21" t="s">
        <v>95</v>
      </c>
      <c r="FV95" s="21" t="s">
        <v>14</v>
      </c>
      <c r="FW95" s="21" t="s">
        <v>8</v>
      </c>
      <c r="FX95" s="21" t="s">
        <v>94</v>
      </c>
      <c r="FY95" s="21" t="s">
        <v>6</v>
      </c>
      <c r="FZ95" s="21" t="s">
        <v>94</v>
      </c>
      <c r="GA95" s="21" t="s">
        <v>92</v>
      </c>
      <c r="GB95" s="21" t="s">
        <v>93</v>
      </c>
      <c r="GC95" s="21" t="s">
        <v>18</v>
      </c>
      <c r="GD95" s="21" t="s">
        <v>16</v>
      </c>
      <c r="GE95" s="21" t="s">
        <v>94</v>
      </c>
      <c r="GF95" s="21" t="s">
        <v>92</v>
      </c>
      <c r="GG95" s="21" t="s">
        <v>93</v>
      </c>
      <c r="GH95" s="21" t="s">
        <v>9</v>
      </c>
      <c r="GI95" s="21" t="s">
        <v>7</v>
      </c>
      <c r="GJ95" s="21" t="s">
        <v>94</v>
      </c>
      <c r="GK95" s="21" t="s">
        <v>93</v>
      </c>
      <c r="GL95" s="21" t="s">
        <v>90</v>
      </c>
      <c r="GM95" s="21" t="s">
        <v>6</v>
      </c>
      <c r="GN95" s="21" t="s">
        <v>92</v>
      </c>
      <c r="GO95" s="21" t="s">
        <v>7</v>
      </c>
      <c r="GP95" s="21" t="s">
        <v>92</v>
      </c>
      <c r="GQ95" s="21" t="s">
        <v>92</v>
      </c>
      <c r="GR95" s="21" t="s">
        <v>16</v>
      </c>
      <c r="GS95" s="21" t="s">
        <v>9</v>
      </c>
      <c r="GT95" s="21" t="s">
        <v>12</v>
      </c>
      <c r="GU95" s="21" t="s">
        <v>93</v>
      </c>
      <c r="GV95" s="21" t="s">
        <v>8</v>
      </c>
      <c r="GW95" s="21" t="s">
        <v>92</v>
      </c>
      <c r="GX95" s="21" t="s">
        <v>6</v>
      </c>
      <c r="GY95" s="21" t="s">
        <v>15</v>
      </c>
      <c r="GZ95" s="21" t="s">
        <v>14</v>
      </c>
      <c r="HA95" s="21" t="s">
        <v>94</v>
      </c>
      <c r="HB95" s="21" t="s">
        <v>31</v>
      </c>
      <c r="HC95" s="21" t="s">
        <v>14</v>
      </c>
      <c r="HD95" s="21" t="s">
        <v>7</v>
      </c>
      <c r="HE95" s="21" t="s">
        <v>31</v>
      </c>
      <c r="HF95" s="21" t="s">
        <v>95</v>
      </c>
      <c r="HG95" s="21" t="s">
        <v>91</v>
      </c>
      <c r="HH95" s="21" t="s">
        <v>16</v>
      </c>
      <c r="HI95" s="21" t="s">
        <v>95</v>
      </c>
      <c r="HJ95" s="21" t="s">
        <v>11</v>
      </c>
      <c r="HK95" s="21" t="s">
        <v>93</v>
      </c>
      <c r="HL95" s="21" t="s">
        <v>11</v>
      </c>
      <c r="HM95" s="21" t="s">
        <v>13</v>
      </c>
      <c r="HN95" s="21" t="s">
        <v>92</v>
      </c>
      <c r="HO95" s="21" t="s">
        <v>18</v>
      </c>
      <c r="HP95" s="21" t="s">
        <v>18</v>
      </c>
      <c r="HQ95" s="21" t="s">
        <v>6</v>
      </c>
      <c r="HR95" s="21" t="s">
        <v>6</v>
      </c>
      <c r="HS95" s="21" t="s">
        <v>14</v>
      </c>
      <c r="HT95" s="21" t="s">
        <v>93</v>
      </c>
      <c r="HU95" s="21" t="s">
        <v>91</v>
      </c>
      <c r="HV95" s="21" t="s">
        <v>14</v>
      </c>
      <c r="HW95" s="21" t="s">
        <v>14</v>
      </c>
      <c r="HX95" s="21" t="s">
        <v>93</v>
      </c>
      <c r="HY95" s="21" t="s">
        <v>92</v>
      </c>
      <c r="HZ95" s="21" t="s">
        <v>93</v>
      </c>
      <c r="IA95" s="21" t="s">
        <v>37</v>
      </c>
      <c r="IB95" s="21" t="s">
        <v>6</v>
      </c>
      <c r="IC95" s="21" t="s">
        <v>37</v>
      </c>
      <c r="ID95" s="21" t="s">
        <v>93</v>
      </c>
      <c r="IE95" s="21" t="s">
        <v>92</v>
      </c>
      <c r="IF95" s="21" t="s">
        <v>18</v>
      </c>
      <c r="IG95" s="21" t="s">
        <v>37</v>
      </c>
      <c r="IH95" s="21" t="s">
        <v>8</v>
      </c>
      <c r="II95" s="21" t="s">
        <v>94</v>
      </c>
      <c r="IJ95" s="21" t="s">
        <v>93</v>
      </c>
      <c r="IK95" s="21" t="s">
        <v>8</v>
      </c>
      <c r="IL95" s="21" t="s">
        <v>6</v>
      </c>
      <c r="IM95" s="21" t="s">
        <v>15</v>
      </c>
      <c r="IN95" s="21" t="s">
        <v>7</v>
      </c>
      <c r="IO95" s="21" t="s">
        <v>90</v>
      </c>
      <c r="IP95" s="21" t="s">
        <v>12</v>
      </c>
      <c r="IQ95" s="21" t="s">
        <v>6</v>
      </c>
      <c r="IR95" s="21" t="s">
        <v>92</v>
      </c>
      <c r="IS95" s="21" t="s">
        <v>37</v>
      </c>
      <c r="IT95" s="21" t="s">
        <v>18</v>
      </c>
      <c r="IU95" s="21" t="s">
        <v>94</v>
      </c>
      <c r="IV95" s="21" t="s">
        <v>15</v>
      </c>
      <c r="IW95" s="21" t="s">
        <v>18</v>
      </c>
      <c r="IX95" s="21" t="s">
        <v>37</v>
      </c>
      <c r="IY95" s="21" t="s">
        <v>94</v>
      </c>
      <c r="IZ95" s="21" t="s">
        <v>31</v>
      </c>
      <c r="JA95" s="21" t="s">
        <v>18</v>
      </c>
      <c r="JB95" s="21" t="s">
        <v>18</v>
      </c>
      <c r="JC95" s="21" t="s">
        <v>91</v>
      </c>
      <c r="JD95" s="21" t="s">
        <v>18</v>
      </c>
      <c r="JE95" s="21" t="s">
        <v>92</v>
      </c>
      <c r="JF95" s="21" t="s">
        <v>90</v>
      </c>
      <c r="JG95" s="21" t="s">
        <v>12</v>
      </c>
      <c r="JH95" s="21" t="s">
        <v>92</v>
      </c>
      <c r="JI95" s="21" t="s">
        <v>37</v>
      </c>
      <c r="JJ95" s="21" t="s">
        <v>7</v>
      </c>
      <c r="JK95" s="21" t="s">
        <v>93</v>
      </c>
      <c r="JL95" s="21" t="s">
        <v>93</v>
      </c>
      <c r="JM95" s="21" t="s">
        <v>90</v>
      </c>
      <c r="JN95" s="21" t="s">
        <v>9</v>
      </c>
      <c r="JO95" s="21" t="s">
        <v>93</v>
      </c>
      <c r="JP95" s="21" t="s">
        <v>94</v>
      </c>
      <c r="JQ95" s="21" t="s">
        <v>6</v>
      </c>
      <c r="JR95" s="21" t="s">
        <v>14</v>
      </c>
      <c r="JS95" s="21" t="s">
        <v>18</v>
      </c>
      <c r="JT95" s="21" t="s">
        <v>18</v>
      </c>
      <c r="JU95" s="21" t="s">
        <v>7</v>
      </c>
      <c r="JV95" s="21" t="s">
        <v>6</v>
      </c>
      <c r="JW95" s="21" t="s">
        <v>12</v>
      </c>
      <c r="JX95" s="21" t="s">
        <v>11</v>
      </c>
      <c r="JY95" s="21" t="s">
        <v>90</v>
      </c>
      <c r="JZ95" s="21" t="s">
        <v>94</v>
      </c>
      <c r="KA95" s="21" t="s">
        <v>92</v>
      </c>
      <c r="KB95" s="21" t="s">
        <v>12</v>
      </c>
      <c r="KC95" s="21" t="s">
        <v>12</v>
      </c>
      <c r="KD95" s="21" t="s">
        <v>7</v>
      </c>
      <c r="KE95" s="21" t="s">
        <v>94</v>
      </c>
      <c r="KF95" s="21" t="s">
        <v>18</v>
      </c>
      <c r="KG95" s="21" t="s">
        <v>14</v>
      </c>
      <c r="KH95" s="21" t="s">
        <v>7</v>
      </c>
      <c r="KI95" s="21" t="s">
        <v>94</v>
      </c>
      <c r="KJ95" s="21" t="s">
        <v>13</v>
      </c>
      <c r="KK95" s="21" t="s">
        <v>31</v>
      </c>
      <c r="KL95" s="21" t="s">
        <v>91</v>
      </c>
      <c r="KM95" s="21" t="s">
        <v>37</v>
      </c>
      <c r="KN95" s="21" t="s">
        <v>14</v>
      </c>
      <c r="KO95" s="21" t="s">
        <v>31</v>
      </c>
      <c r="KP95" s="21" t="s">
        <v>93</v>
      </c>
      <c r="KQ95" s="21" t="s">
        <v>13</v>
      </c>
      <c r="KR95" s="21" t="s">
        <v>9</v>
      </c>
      <c r="KS95" s="21" t="s">
        <v>12</v>
      </c>
      <c r="KT95" s="6" t="s">
        <v>96</v>
      </c>
    </row>
    <row r="96" spans="1:445">
      <c r="A96" t="s">
        <v>86</v>
      </c>
      <c r="B96" s="21" t="s">
        <v>16</v>
      </c>
      <c r="C96" s="21" t="s">
        <v>91</v>
      </c>
      <c r="D96" s="21" t="s">
        <v>91</v>
      </c>
      <c r="E96" s="21" t="s">
        <v>31</v>
      </c>
      <c r="F96" s="21" t="s">
        <v>12</v>
      </c>
      <c r="G96" s="21" t="s">
        <v>92</v>
      </c>
      <c r="H96" s="21" t="s">
        <v>18</v>
      </c>
      <c r="I96" s="21" t="s">
        <v>14</v>
      </c>
      <c r="J96" s="21" t="s">
        <v>37</v>
      </c>
      <c r="K96" s="21" t="s">
        <v>31</v>
      </c>
      <c r="L96" s="21" t="s">
        <v>90</v>
      </c>
      <c r="M96" s="21" t="s">
        <v>37</v>
      </c>
      <c r="N96" s="21" t="s">
        <v>15</v>
      </c>
      <c r="O96" s="21" t="s">
        <v>39</v>
      </c>
      <c r="P96" s="21" t="s">
        <v>12</v>
      </c>
      <c r="Q96" s="21" t="s">
        <v>8</v>
      </c>
      <c r="R96" s="21" t="s">
        <v>16</v>
      </c>
      <c r="S96" s="21" t="s">
        <v>8</v>
      </c>
      <c r="T96" s="21" t="s">
        <v>37</v>
      </c>
      <c r="U96" s="21" t="s">
        <v>94</v>
      </c>
      <c r="V96" s="21" t="s">
        <v>93</v>
      </c>
      <c r="W96" s="21" t="s">
        <v>93</v>
      </c>
      <c r="X96" s="21" t="s">
        <v>92</v>
      </c>
      <c r="Y96" s="21" t="s">
        <v>92</v>
      </c>
      <c r="Z96" s="21" t="s">
        <v>6</v>
      </c>
      <c r="AA96" s="21" t="s">
        <v>92</v>
      </c>
      <c r="AB96" s="21" t="s">
        <v>93</v>
      </c>
      <c r="AC96" s="21" t="s">
        <v>7</v>
      </c>
      <c r="AD96" s="21" t="s">
        <v>92</v>
      </c>
      <c r="AE96" s="21" t="s">
        <v>93</v>
      </c>
      <c r="AF96" s="21" t="s">
        <v>8</v>
      </c>
      <c r="AG96" s="21" t="s">
        <v>11</v>
      </c>
      <c r="AH96" s="21" t="s">
        <v>18</v>
      </c>
      <c r="AI96" s="21" t="s">
        <v>16</v>
      </c>
      <c r="AJ96" s="21" t="s">
        <v>37</v>
      </c>
      <c r="AK96" s="21" t="s">
        <v>93</v>
      </c>
      <c r="AL96" s="21" t="s">
        <v>6</v>
      </c>
      <c r="AM96" s="21" t="s">
        <v>37</v>
      </c>
      <c r="AN96" s="21" t="s">
        <v>6</v>
      </c>
      <c r="AO96" s="21" t="s">
        <v>37</v>
      </c>
      <c r="AP96" s="21" t="s">
        <v>14</v>
      </c>
      <c r="AQ96" s="21" t="s">
        <v>13</v>
      </c>
      <c r="AR96" s="21" t="s">
        <v>18</v>
      </c>
      <c r="AS96" s="21" t="s">
        <v>18</v>
      </c>
      <c r="AT96" s="21" t="s">
        <v>9</v>
      </c>
      <c r="AU96" s="21" t="s">
        <v>93</v>
      </c>
      <c r="AV96" s="21" t="s">
        <v>13</v>
      </c>
      <c r="AW96" s="21" t="s">
        <v>18</v>
      </c>
      <c r="AX96" s="21" t="s">
        <v>90</v>
      </c>
      <c r="AY96" s="21" t="s">
        <v>91</v>
      </c>
      <c r="AZ96" s="21" t="s">
        <v>93</v>
      </c>
      <c r="BA96" s="21" t="s">
        <v>93</v>
      </c>
      <c r="BB96" s="21" t="s">
        <v>7</v>
      </c>
      <c r="BC96" s="21" t="s">
        <v>37</v>
      </c>
      <c r="BD96" s="21" t="s">
        <v>11</v>
      </c>
      <c r="BE96" s="21" t="s">
        <v>93</v>
      </c>
      <c r="BF96" s="21" t="s">
        <v>6</v>
      </c>
      <c r="BG96" s="21" t="s">
        <v>6</v>
      </c>
      <c r="BH96" s="21" t="s">
        <v>7</v>
      </c>
      <c r="BI96" s="21" t="s">
        <v>39</v>
      </c>
      <c r="BJ96" s="21" t="s">
        <v>93</v>
      </c>
      <c r="BK96" s="21" t="s">
        <v>8</v>
      </c>
      <c r="BL96" s="21" t="s">
        <v>16</v>
      </c>
      <c r="BM96" s="21" t="s">
        <v>8</v>
      </c>
      <c r="BN96" s="21" t="s">
        <v>93</v>
      </c>
      <c r="BO96" s="21" t="s">
        <v>18</v>
      </c>
      <c r="BP96" s="21" t="s">
        <v>16</v>
      </c>
      <c r="BQ96" s="19" t="s">
        <v>12</v>
      </c>
      <c r="BR96" s="18" t="s">
        <v>90</v>
      </c>
      <c r="BS96" s="14" t="s">
        <v>93</v>
      </c>
      <c r="BT96" s="14" t="s">
        <v>6</v>
      </c>
      <c r="BU96" s="14" t="s">
        <v>92</v>
      </c>
      <c r="BV96" s="14" t="s">
        <v>6</v>
      </c>
      <c r="BW96" s="17" t="s">
        <v>18</v>
      </c>
      <c r="BX96" s="14" t="s">
        <v>6</v>
      </c>
      <c r="BY96" s="17" t="s">
        <v>15</v>
      </c>
      <c r="BZ96" s="17" t="s">
        <v>11</v>
      </c>
      <c r="CA96" s="20" t="s">
        <v>31</v>
      </c>
      <c r="CB96" s="14" t="s">
        <v>6</v>
      </c>
      <c r="CC96" s="17" t="s">
        <v>15</v>
      </c>
      <c r="CD96" s="14" t="s">
        <v>93</v>
      </c>
      <c r="CE96" s="16" t="s">
        <v>8</v>
      </c>
      <c r="CF96" s="16" t="s">
        <v>8</v>
      </c>
      <c r="CG96" s="3" t="s">
        <v>39</v>
      </c>
      <c r="CH96" s="14" t="s">
        <v>6</v>
      </c>
      <c r="CI96" s="17" t="s">
        <v>7</v>
      </c>
      <c r="CJ96" s="10" t="s">
        <v>9</v>
      </c>
      <c r="CK96" s="14" t="s">
        <v>92</v>
      </c>
      <c r="CL96" s="19" t="s">
        <v>12</v>
      </c>
      <c r="CM96" s="19" t="s">
        <v>12</v>
      </c>
      <c r="CN96" s="14" t="s">
        <v>6</v>
      </c>
      <c r="CO96" s="14" t="s">
        <v>93</v>
      </c>
      <c r="CP96" s="14" t="s">
        <v>16</v>
      </c>
      <c r="CQ96" s="16" t="s">
        <v>8</v>
      </c>
      <c r="CR96" s="21" t="s">
        <v>94</v>
      </c>
      <c r="CS96" s="21" t="s">
        <v>93</v>
      </c>
      <c r="CT96" s="21" t="s">
        <v>94</v>
      </c>
      <c r="CU96" s="21" t="s">
        <v>8</v>
      </c>
      <c r="CV96" s="21" t="s">
        <v>37</v>
      </c>
      <c r="CW96" s="21" t="s">
        <v>18</v>
      </c>
      <c r="CX96" s="21" t="s">
        <v>18</v>
      </c>
      <c r="CY96" s="21" t="s">
        <v>92</v>
      </c>
      <c r="CZ96" s="21" t="s">
        <v>16</v>
      </c>
      <c r="DA96" s="21" t="s">
        <v>7</v>
      </c>
      <c r="DB96" s="21" t="s">
        <v>93</v>
      </c>
      <c r="DC96" s="21" t="s">
        <v>18</v>
      </c>
      <c r="DD96" s="21" t="s">
        <v>6</v>
      </c>
      <c r="DE96" s="21" t="s">
        <v>16</v>
      </c>
      <c r="DF96" s="21" t="s">
        <v>6</v>
      </c>
      <c r="DG96" s="21" t="s">
        <v>37</v>
      </c>
      <c r="DH96" s="21" t="s">
        <v>92</v>
      </c>
      <c r="DI96" s="21" t="s">
        <v>13</v>
      </c>
      <c r="DJ96" s="21" t="s">
        <v>94</v>
      </c>
      <c r="DK96" s="21" t="s">
        <v>93</v>
      </c>
      <c r="DL96" s="21" t="s">
        <v>37</v>
      </c>
      <c r="DM96" s="21" t="s">
        <v>7</v>
      </c>
      <c r="DN96" s="21" t="s">
        <v>94</v>
      </c>
      <c r="DO96" s="21" t="s">
        <v>18</v>
      </c>
      <c r="DP96" s="21" t="s">
        <v>18</v>
      </c>
      <c r="DQ96" s="21" t="s">
        <v>14</v>
      </c>
      <c r="DR96" s="21" t="s">
        <v>90</v>
      </c>
      <c r="DS96" s="21" t="s">
        <v>6</v>
      </c>
      <c r="DT96" s="21" t="s">
        <v>13</v>
      </c>
      <c r="DU96" s="21" t="s">
        <v>31</v>
      </c>
      <c r="DV96" s="21" t="s">
        <v>14</v>
      </c>
      <c r="DW96" s="21" t="s">
        <v>92</v>
      </c>
      <c r="DX96" s="21" t="s">
        <v>11</v>
      </c>
      <c r="DY96" s="21" t="s">
        <v>13</v>
      </c>
      <c r="DZ96" s="21" t="s">
        <v>14</v>
      </c>
      <c r="EA96" s="21" t="s">
        <v>37</v>
      </c>
      <c r="EB96" s="21" t="s">
        <v>16</v>
      </c>
      <c r="EC96" s="21" t="s">
        <v>31</v>
      </c>
      <c r="ED96" s="21" t="s">
        <v>92</v>
      </c>
      <c r="EE96" s="21" t="s">
        <v>9</v>
      </c>
      <c r="EF96" s="21" t="s">
        <v>92</v>
      </c>
      <c r="EG96" s="21" t="s">
        <v>16</v>
      </c>
      <c r="EH96" s="21" t="s">
        <v>93</v>
      </c>
      <c r="EI96" s="21" t="s">
        <v>92</v>
      </c>
      <c r="EJ96" s="21" t="s">
        <v>15</v>
      </c>
      <c r="EK96" s="21" t="s">
        <v>6</v>
      </c>
      <c r="EL96" s="21" t="s">
        <v>12</v>
      </c>
      <c r="EM96" s="21" t="s">
        <v>6</v>
      </c>
      <c r="EN96" s="21" t="s">
        <v>37</v>
      </c>
      <c r="EO96" s="21" t="s">
        <v>93</v>
      </c>
      <c r="EP96" s="21" t="s">
        <v>15</v>
      </c>
      <c r="EQ96" s="21" t="s">
        <v>6</v>
      </c>
      <c r="ER96" s="21" t="s">
        <v>92</v>
      </c>
      <c r="ES96" s="21" t="s">
        <v>93</v>
      </c>
      <c r="ET96" s="21" t="s">
        <v>90</v>
      </c>
      <c r="EU96" s="21" t="s">
        <v>93</v>
      </c>
      <c r="EV96" s="21" t="s">
        <v>93</v>
      </c>
      <c r="EW96" s="21" t="s">
        <v>8</v>
      </c>
      <c r="EX96" s="21" t="s">
        <v>15</v>
      </c>
      <c r="EY96" s="21" t="s">
        <v>8</v>
      </c>
      <c r="EZ96" s="21" t="s">
        <v>31</v>
      </c>
      <c r="FA96" s="21" t="s">
        <v>12</v>
      </c>
      <c r="FB96" s="21" t="s">
        <v>8</v>
      </c>
      <c r="FC96" s="21" t="s">
        <v>90</v>
      </c>
      <c r="FD96" s="21" t="s">
        <v>91</v>
      </c>
      <c r="FE96" s="21" t="s">
        <v>90</v>
      </c>
      <c r="FF96" s="21" t="s">
        <v>94</v>
      </c>
      <c r="FG96" s="21" t="s">
        <v>8</v>
      </c>
      <c r="FH96" s="21" t="s">
        <v>7</v>
      </c>
      <c r="FI96" s="21" t="s">
        <v>18</v>
      </c>
      <c r="FJ96" s="21" t="s">
        <v>9</v>
      </c>
      <c r="FK96" s="21" t="s">
        <v>7</v>
      </c>
      <c r="FL96" s="21" t="s">
        <v>92</v>
      </c>
      <c r="FM96" s="21" t="s">
        <v>6</v>
      </c>
      <c r="FN96" s="21" t="s">
        <v>15</v>
      </c>
      <c r="FO96" s="21" t="s">
        <v>8</v>
      </c>
      <c r="FP96" s="21" t="s">
        <v>95</v>
      </c>
      <c r="FQ96" s="21" t="s">
        <v>94</v>
      </c>
      <c r="FR96" s="21" t="s">
        <v>31</v>
      </c>
      <c r="FS96" s="21" t="s">
        <v>11</v>
      </c>
      <c r="FT96" s="21" t="s">
        <v>18</v>
      </c>
      <c r="FU96" s="21" t="s">
        <v>95</v>
      </c>
      <c r="FV96" s="21" t="s">
        <v>14</v>
      </c>
      <c r="FW96" s="21" t="s">
        <v>8</v>
      </c>
      <c r="FX96" s="21" t="s">
        <v>94</v>
      </c>
      <c r="FY96" s="21" t="s">
        <v>6</v>
      </c>
      <c r="FZ96" s="21" t="s">
        <v>94</v>
      </c>
      <c r="GA96" s="21" t="s">
        <v>92</v>
      </c>
      <c r="GB96" s="21" t="s">
        <v>93</v>
      </c>
      <c r="GC96" s="21" t="s">
        <v>18</v>
      </c>
      <c r="GD96" s="21" t="s">
        <v>16</v>
      </c>
      <c r="GE96" s="21" t="s">
        <v>94</v>
      </c>
      <c r="GF96" s="21" t="s">
        <v>92</v>
      </c>
      <c r="GG96" s="21" t="s">
        <v>93</v>
      </c>
      <c r="GH96" s="21" t="s">
        <v>9</v>
      </c>
      <c r="GI96" s="21" t="s">
        <v>7</v>
      </c>
      <c r="GJ96" s="21" t="s">
        <v>94</v>
      </c>
      <c r="GK96" s="21" t="s">
        <v>93</v>
      </c>
      <c r="GL96" s="21" t="s">
        <v>90</v>
      </c>
      <c r="GM96" s="21" t="s">
        <v>6</v>
      </c>
      <c r="GN96" s="21" t="s">
        <v>92</v>
      </c>
      <c r="GO96" s="21" t="s">
        <v>7</v>
      </c>
      <c r="GP96" s="21" t="s">
        <v>92</v>
      </c>
      <c r="GQ96" s="21" t="s">
        <v>92</v>
      </c>
      <c r="GR96" s="21" t="s">
        <v>16</v>
      </c>
      <c r="GS96" s="21" t="s">
        <v>9</v>
      </c>
      <c r="GT96" s="21" t="s">
        <v>12</v>
      </c>
      <c r="GU96" s="21" t="s">
        <v>93</v>
      </c>
      <c r="GV96" s="21" t="s">
        <v>8</v>
      </c>
      <c r="GW96" s="21" t="s">
        <v>92</v>
      </c>
      <c r="GX96" s="21" t="s">
        <v>6</v>
      </c>
      <c r="GY96" s="21" t="s">
        <v>15</v>
      </c>
      <c r="GZ96" s="21" t="s">
        <v>14</v>
      </c>
      <c r="HA96" s="21" t="s">
        <v>94</v>
      </c>
      <c r="HB96" s="21" t="s">
        <v>31</v>
      </c>
      <c r="HC96" s="21" t="s">
        <v>14</v>
      </c>
      <c r="HD96" s="21" t="s">
        <v>7</v>
      </c>
      <c r="HE96" s="21" t="s">
        <v>31</v>
      </c>
      <c r="HF96" s="21" t="s">
        <v>95</v>
      </c>
      <c r="HG96" s="21" t="s">
        <v>91</v>
      </c>
      <c r="HH96" s="21" t="s">
        <v>16</v>
      </c>
      <c r="HI96" s="21" t="s">
        <v>95</v>
      </c>
      <c r="HJ96" s="21" t="s">
        <v>11</v>
      </c>
      <c r="HK96" s="21" t="s">
        <v>93</v>
      </c>
      <c r="HL96" s="21" t="s">
        <v>11</v>
      </c>
      <c r="HM96" s="21" t="s">
        <v>13</v>
      </c>
      <c r="HN96" s="21" t="s">
        <v>92</v>
      </c>
      <c r="HO96" s="21" t="s">
        <v>18</v>
      </c>
      <c r="HP96" s="21" t="s">
        <v>18</v>
      </c>
      <c r="HQ96" s="21" t="s">
        <v>6</v>
      </c>
      <c r="HR96" s="21" t="s">
        <v>6</v>
      </c>
      <c r="HS96" s="21" t="s">
        <v>14</v>
      </c>
      <c r="HT96" s="21" t="s">
        <v>93</v>
      </c>
      <c r="HU96" s="21" t="s">
        <v>91</v>
      </c>
      <c r="HV96" s="21" t="s">
        <v>14</v>
      </c>
      <c r="HW96" s="21" t="s">
        <v>14</v>
      </c>
      <c r="HX96" s="21" t="s">
        <v>93</v>
      </c>
      <c r="HY96" s="21" t="s">
        <v>92</v>
      </c>
      <c r="HZ96" s="21" t="s">
        <v>93</v>
      </c>
      <c r="IA96" s="21" t="s">
        <v>37</v>
      </c>
      <c r="IB96" s="21" t="s">
        <v>6</v>
      </c>
      <c r="IC96" s="21" t="s">
        <v>37</v>
      </c>
      <c r="ID96" s="21" t="s">
        <v>93</v>
      </c>
      <c r="IE96" s="21" t="s">
        <v>92</v>
      </c>
      <c r="IF96" s="21" t="s">
        <v>18</v>
      </c>
      <c r="IG96" s="21" t="s">
        <v>37</v>
      </c>
      <c r="IH96" s="21" t="s">
        <v>8</v>
      </c>
      <c r="II96" s="21" t="s">
        <v>94</v>
      </c>
      <c r="IJ96" s="21" t="s">
        <v>93</v>
      </c>
      <c r="IK96" s="21" t="s">
        <v>8</v>
      </c>
      <c r="IL96" s="21" t="s">
        <v>6</v>
      </c>
      <c r="IM96" s="21" t="s">
        <v>15</v>
      </c>
      <c r="IN96" s="21" t="s">
        <v>7</v>
      </c>
      <c r="IO96" s="21" t="s">
        <v>90</v>
      </c>
      <c r="IP96" s="21" t="s">
        <v>12</v>
      </c>
      <c r="IQ96" s="21" t="s">
        <v>6</v>
      </c>
      <c r="IR96" s="21" t="s">
        <v>92</v>
      </c>
      <c r="IS96" s="21" t="s">
        <v>37</v>
      </c>
      <c r="IT96" s="21" t="s">
        <v>18</v>
      </c>
      <c r="IU96" s="21" t="s">
        <v>94</v>
      </c>
      <c r="IV96" s="21" t="s">
        <v>15</v>
      </c>
      <c r="IW96" s="21" t="s">
        <v>18</v>
      </c>
      <c r="IX96" s="21" t="s">
        <v>37</v>
      </c>
      <c r="IY96" s="21" t="s">
        <v>94</v>
      </c>
      <c r="IZ96" s="21" t="s">
        <v>31</v>
      </c>
      <c r="JA96" s="21" t="s">
        <v>18</v>
      </c>
      <c r="JB96" s="21" t="s">
        <v>18</v>
      </c>
      <c r="JC96" s="21" t="s">
        <v>91</v>
      </c>
      <c r="JD96" s="21" t="s">
        <v>18</v>
      </c>
      <c r="JE96" s="21" t="s">
        <v>92</v>
      </c>
      <c r="JF96" s="21" t="s">
        <v>90</v>
      </c>
      <c r="JG96" s="21" t="s">
        <v>12</v>
      </c>
      <c r="JH96" s="21" t="s">
        <v>92</v>
      </c>
      <c r="JI96" s="21" t="s">
        <v>37</v>
      </c>
      <c r="JJ96" s="21" t="s">
        <v>7</v>
      </c>
      <c r="JK96" s="21" t="s">
        <v>93</v>
      </c>
      <c r="JL96" s="21" t="s">
        <v>93</v>
      </c>
      <c r="JM96" s="21" t="s">
        <v>90</v>
      </c>
      <c r="JN96" s="21" t="s">
        <v>9</v>
      </c>
      <c r="JO96" s="21" t="s">
        <v>93</v>
      </c>
      <c r="JP96" s="21" t="s">
        <v>94</v>
      </c>
      <c r="JQ96" s="21" t="s">
        <v>6</v>
      </c>
      <c r="JR96" s="21" t="s">
        <v>14</v>
      </c>
      <c r="JS96" s="21" t="s">
        <v>18</v>
      </c>
      <c r="JT96" s="21" t="s">
        <v>18</v>
      </c>
      <c r="JU96" s="21" t="s">
        <v>7</v>
      </c>
      <c r="JV96" s="21" t="s">
        <v>6</v>
      </c>
      <c r="JW96" s="21" t="s">
        <v>12</v>
      </c>
      <c r="JX96" s="21" t="s">
        <v>11</v>
      </c>
      <c r="JY96" s="21" t="s">
        <v>90</v>
      </c>
      <c r="JZ96" s="21" t="s">
        <v>94</v>
      </c>
      <c r="KA96" s="21" t="s">
        <v>92</v>
      </c>
      <c r="KB96" s="21" t="s">
        <v>12</v>
      </c>
      <c r="KC96" s="21" t="s">
        <v>12</v>
      </c>
      <c r="KD96" s="21" t="s">
        <v>7</v>
      </c>
      <c r="KE96" s="21" t="s">
        <v>94</v>
      </c>
      <c r="KF96" s="21" t="s">
        <v>18</v>
      </c>
      <c r="KG96" s="21" t="s">
        <v>14</v>
      </c>
      <c r="KH96" s="21" t="s">
        <v>7</v>
      </c>
      <c r="KI96" s="21" t="s">
        <v>94</v>
      </c>
      <c r="KJ96" s="21" t="s">
        <v>13</v>
      </c>
      <c r="KK96" s="21" t="s">
        <v>31</v>
      </c>
      <c r="KL96" s="21" t="s">
        <v>91</v>
      </c>
      <c r="KM96" s="21" t="s">
        <v>37</v>
      </c>
      <c r="KN96" s="21" t="s">
        <v>14</v>
      </c>
      <c r="KO96" s="21" t="s">
        <v>31</v>
      </c>
      <c r="KP96" s="21" t="s">
        <v>93</v>
      </c>
    </row>
    <row r="97" spans="1:348">
      <c r="A97" t="s">
        <v>87</v>
      </c>
      <c r="B97" s="21" t="s">
        <v>16</v>
      </c>
      <c r="C97" s="21" t="s">
        <v>91</v>
      </c>
      <c r="D97" s="21" t="s">
        <v>91</v>
      </c>
      <c r="E97" s="21" t="s">
        <v>31</v>
      </c>
      <c r="F97" s="21" t="s">
        <v>12</v>
      </c>
      <c r="G97" s="21" t="s">
        <v>92</v>
      </c>
      <c r="H97" s="21" t="s">
        <v>18</v>
      </c>
      <c r="I97" s="21" t="s">
        <v>14</v>
      </c>
      <c r="J97" s="21" t="s">
        <v>37</v>
      </c>
      <c r="K97" s="21" t="s">
        <v>31</v>
      </c>
      <c r="L97" s="21" t="s">
        <v>90</v>
      </c>
      <c r="M97" s="21" t="s">
        <v>37</v>
      </c>
      <c r="N97" s="21" t="s">
        <v>15</v>
      </c>
      <c r="O97" s="21" t="s">
        <v>39</v>
      </c>
      <c r="P97" s="21" t="s">
        <v>12</v>
      </c>
      <c r="Q97" s="21" t="s">
        <v>8</v>
      </c>
      <c r="R97" s="21" t="s">
        <v>16</v>
      </c>
      <c r="S97" s="21" t="s">
        <v>8</v>
      </c>
      <c r="T97" s="21" t="s">
        <v>37</v>
      </c>
      <c r="U97" s="21" t="s">
        <v>94</v>
      </c>
      <c r="V97" s="21" t="s">
        <v>93</v>
      </c>
      <c r="W97" s="21" t="s">
        <v>93</v>
      </c>
      <c r="X97" s="21" t="s">
        <v>92</v>
      </c>
      <c r="Y97" s="21" t="s">
        <v>92</v>
      </c>
      <c r="Z97" s="21" t="s">
        <v>6</v>
      </c>
      <c r="AA97" s="21" t="s">
        <v>92</v>
      </c>
      <c r="AB97" s="21" t="s">
        <v>93</v>
      </c>
      <c r="AC97" s="21" t="s">
        <v>7</v>
      </c>
      <c r="AD97" s="21" t="s">
        <v>92</v>
      </c>
      <c r="AE97" s="21" t="s">
        <v>93</v>
      </c>
      <c r="AF97" s="21" t="s">
        <v>8</v>
      </c>
      <c r="AG97" s="21" t="s">
        <v>11</v>
      </c>
      <c r="AH97" s="21" t="s">
        <v>18</v>
      </c>
      <c r="AI97" s="21" t="s">
        <v>16</v>
      </c>
      <c r="AJ97" s="21" t="s">
        <v>37</v>
      </c>
      <c r="AK97" s="21" t="s">
        <v>93</v>
      </c>
      <c r="AL97" s="21" t="s">
        <v>6</v>
      </c>
      <c r="AM97" s="21" t="s">
        <v>37</v>
      </c>
      <c r="AN97" s="21" t="s">
        <v>6</v>
      </c>
      <c r="AO97" s="21" t="s">
        <v>37</v>
      </c>
      <c r="AP97" s="21" t="s">
        <v>14</v>
      </c>
      <c r="AQ97" s="21" t="s">
        <v>13</v>
      </c>
      <c r="AR97" s="21" t="s">
        <v>18</v>
      </c>
      <c r="AS97" s="21" t="s">
        <v>18</v>
      </c>
      <c r="AT97" s="21" t="s">
        <v>9</v>
      </c>
      <c r="AU97" s="14" t="s">
        <v>93</v>
      </c>
      <c r="AV97" s="5" t="s">
        <v>13</v>
      </c>
      <c r="AW97" s="17" t="s">
        <v>18</v>
      </c>
      <c r="AX97" s="18" t="s">
        <v>90</v>
      </c>
      <c r="AY97" s="3" t="s">
        <v>91</v>
      </c>
      <c r="AZ97" s="14" t="s">
        <v>93</v>
      </c>
      <c r="BA97" s="14" t="s">
        <v>94</v>
      </c>
      <c r="BB97" s="14" t="s">
        <v>16</v>
      </c>
      <c r="BC97" s="14" t="s">
        <v>37</v>
      </c>
      <c r="BD97" s="17" t="s">
        <v>11</v>
      </c>
      <c r="BE97" s="14" t="s">
        <v>93</v>
      </c>
      <c r="BF97" s="14" t="s">
        <v>6</v>
      </c>
      <c r="BG97" s="14" t="s">
        <v>37</v>
      </c>
      <c r="BH97" s="17" t="s">
        <v>7</v>
      </c>
      <c r="BI97" s="3" t="s">
        <v>39</v>
      </c>
      <c r="BJ97" s="14" t="s">
        <v>93</v>
      </c>
      <c r="BK97" s="16" t="s">
        <v>8</v>
      </c>
      <c r="BL97" s="14" t="s">
        <v>16</v>
      </c>
      <c r="BM97" s="14" t="s">
        <v>6</v>
      </c>
      <c r="BN97" s="14" t="s">
        <v>92</v>
      </c>
      <c r="BO97" s="17" t="s">
        <v>18</v>
      </c>
      <c r="BP97" s="14" t="s">
        <v>16</v>
      </c>
      <c r="BQ97" s="19" t="s">
        <v>12</v>
      </c>
      <c r="BR97" s="18" t="s">
        <v>90</v>
      </c>
      <c r="BS97" s="14" t="s">
        <v>93</v>
      </c>
      <c r="BT97" s="14" t="s">
        <v>6</v>
      </c>
      <c r="BU97" s="14" t="s">
        <v>92</v>
      </c>
      <c r="BV97" s="14" t="s">
        <v>6</v>
      </c>
      <c r="BW97" s="17" t="s">
        <v>18</v>
      </c>
      <c r="BX97" s="14" t="s">
        <v>6</v>
      </c>
      <c r="BY97" s="17" t="s">
        <v>15</v>
      </c>
      <c r="BZ97" s="17" t="s">
        <v>11</v>
      </c>
      <c r="CA97" s="20" t="s">
        <v>31</v>
      </c>
      <c r="CB97" s="14" t="s">
        <v>6</v>
      </c>
      <c r="CC97" s="17" t="s">
        <v>15</v>
      </c>
      <c r="CD97" s="14" t="s">
        <v>93</v>
      </c>
      <c r="CE97" s="16" t="s">
        <v>8</v>
      </c>
      <c r="CF97" s="16" t="s">
        <v>8</v>
      </c>
      <c r="CG97" s="3" t="s">
        <v>39</v>
      </c>
      <c r="CH97" s="14" t="s">
        <v>6</v>
      </c>
      <c r="CI97" s="17" t="s">
        <v>7</v>
      </c>
      <c r="CJ97" s="10" t="s">
        <v>9</v>
      </c>
      <c r="CK97" s="14" t="s">
        <v>92</v>
      </c>
      <c r="CL97" s="19" t="s">
        <v>12</v>
      </c>
      <c r="CM97" s="19" t="s">
        <v>12</v>
      </c>
      <c r="CN97" s="14" t="s">
        <v>6</v>
      </c>
      <c r="CO97" s="14" t="s">
        <v>93</v>
      </c>
      <c r="CP97" s="14" t="s">
        <v>16</v>
      </c>
      <c r="CQ97" s="16" t="s">
        <v>8</v>
      </c>
      <c r="CR97" s="14" t="s">
        <v>94</v>
      </c>
      <c r="CS97" s="14" t="s">
        <v>93</v>
      </c>
      <c r="CT97" s="14" t="s">
        <v>94</v>
      </c>
      <c r="CU97" s="16" t="s">
        <v>8</v>
      </c>
      <c r="CV97" s="14" t="s">
        <v>37</v>
      </c>
      <c r="CW97" s="17" t="s">
        <v>18</v>
      </c>
      <c r="CX97" s="17" t="s">
        <v>18</v>
      </c>
      <c r="CY97" s="14" t="s">
        <v>16</v>
      </c>
      <c r="CZ97" s="14" t="s">
        <v>16</v>
      </c>
      <c r="DA97" s="17" t="s">
        <v>7</v>
      </c>
      <c r="DB97" s="14" t="s">
        <v>93</v>
      </c>
      <c r="DC97" s="10" t="s">
        <v>9</v>
      </c>
      <c r="DD97" s="14" t="s">
        <v>6</v>
      </c>
      <c r="DE97" s="14" t="s">
        <v>16</v>
      </c>
      <c r="DF97" s="14" t="s">
        <v>6</v>
      </c>
      <c r="DG97" s="14" t="s">
        <v>92</v>
      </c>
      <c r="DH97" s="14" t="s">
        <v>92</v>
      </c>
      <c r="DI97" s="5" t="s">
        <v>13</v>
      </c>
      <c r="DJ97" s="14" t="s">
        <v>94</v>
      </c>
      <c r="DK97" s="14" t="s">
        <v>94</v>
      </c>
      <c r="DL97" s="14" t="s">
        <v>37</v>
      </c>
      <c r="DM97" s="17" t="s">
        <v>7</v>
      </c>
      <c r="DN97" s="21" t="s">
        <v>94</v>
      </c>
      <c r="DO97" s="21" t="s">
        <v>18</v>
      </c>
      <c r="DP97" s="21" t="s">
        <v>18</v>
      </c>
      <c r="DQ97" s="21" t="s">
        <v>14</v>
      </c>
      <c r="DR97" s="21" t="s">
        <v>90</v>
      </c>
      <c r="DS97" s="21" t="s">
        <v>6</v>
      </c>
      <c r="DT97" s="21" t="s">
        <v>13</v>
      </c>
      <c r="DU97" s="21" t="s">
        <v>31</v>
      </c>
      <c r="DV97" s="21" t="s">
        <v>14</v>
      </c>
      <c r="DW97" s="21" t="s">
        <v>92</v>
      </c>
      <c r="DX97" s="21" t="s">
        <v>11</v>
      </c>
      <c r="DY97" s="21" t="s">
        <v>13</v>
      </c>
      <c r="DZ97" s="21" t="s">
        <v>14</v>
      </c>
      <c r="EA97" s="21" t="s">
        <v>37</v>
      </c>
      <c r="EB97" s="21" t="s">
        <v>16</v>
      </c>
      <c r="EC97" s="21" t="s">
        <v>31</v>
      </c>
      <c r="ED97" s="21" t="s">
        <v>92</v>
      </c>
      <c r="EE97" s="21" t="s">
        <v>9</v>
      </c>
      <c r="EF97" s="21" t="s">
        <v>92</v>
      </c>
      <c r="EG97" s="21" t="s">
        <v>16</v>
      </c>
      <c r="EH97" s="21" t="s">
        <v>93</v>
      </c>
      <c r="EI97" s="21" t="s">
        <v>92</v>
      </c>
      <c r="EJ97" s="17" t="s">
        <v>15</v>
      </c>
      <c r="EK97" s="17" t="s">
        <v>18</v>
      </c>
      <c r="EL97" s="19" t="s">
        <v>12</v>
      </c>
      <c r="EM97" s="14" t="s">
        <v>6</v>
      </c>
      <c r="EN97" s="21" t="s">
        <v>37</v>
      </c>
      <c r="EO97" s="14" t="s">
        <v>94</v>
      </c>
      <c r="EP97" s="17" t="s">
        <v>15</v>
      </c>
      <c r="EQ97" s="14" t="s">
        <v>6</v>
      </c>
      <c r="ER97" s="14" t="s">
        <v>92</v>
      </c>
      <c r="ES97" s="21" t="s">
        <v>93</v>
      </c>
      <c r="ET97" s="18" t="s">
        <v>90</v>
      </c>
      <c r="EU97" s="14" t="s">
        <v>93</v>
      </c>
      <c r="EV97" s="14" t="s">
        <v>93</v>
      </c>
      <c r="EW97" s="21" t="s">
        <v>8</v>
      </c>
      <c r="EX97" s="17" t="s">
        <v>15</v>
      </c>
      <c r="EY97" s="16" t="s">
        <v>8</v>
      </c>
      <c r="EZ97" s="21" t="s">
        <v>31</v>
      </c>
      <c r="FA97" s="19" t="s">
        <v>12</v>
      </c>
      <c r="FB97" s="14" t="s">
        <v>6</v>
      </c>
      <c r="FC97" s="18" t="s">
        <v>90</v>
      </c>
      <c r="FD97" s="3" t="s">
        <v>91</v>
      </c>
      <c r="FE97" s="18" t="s">
        <v>90</v>
      </c>
      <c r="FF97" s="14" t="s">
        <v>94</v>
      </c>
      <c r="FG97" s="16" t="s">
        <v>8</v>
      </c>
      <c r="FH97" s="17" t="s">
        <v>7</v>
      </c>
      <c r="FI97" s="17" t="s">
        <v>18</v>
      </c>
      <c r="FJ97" s="10" t="s">
        <v>9</v>
      </c>
      <c r="FK97" s="17" t="s">
        <v>7</v>
      </c>
      <c r="FL97" s="21" t="s">
        <v>92</v>
      </c>
      <c r="FM97" s="21" t="s">
        <v>6</v>
      </c>
      <c r="FN97" s="21" t="s">
        <v>15</v>
      </c>
      <c r="FO97" s="21" t="s">
        <v>8</v>
      </c>
      <c r="FP97" s="21" t="s">
        <v>95</v>
      </c>
      <c r="FQ97" s="21" t="s">
        <v>94</v>
      </c>
      <c r="FR97" s="21" t="s">
        <v>31</v>
      </c>
      <c r="FS97" s="21" t="s">
        <v>11</v>
      </c>
      <c r="FT97" s="21" t="s">
        <v>18</v>
      </c>
      <c r="FU97" s="21" t="s">
        <v>95</v>
      </c>
      <c r="FV97" s="21" t="s">
        <v>14</v>
      </c>
      <c r="FW97" s="21" t="s">
        <v>8</v>
      </c>
      <c r="FX97" s="21" t="s">
        <v>94</v>
      </c>
      <c r="FY97" s="21" t="s">
        <v>6</v>
      </c>
      <c r="FZ97" s="21" t="s">
        <v>94</v>
      </c>
      <c r="GA97" s="21" t="s">
        <v>92</v>
      </c>
      <c r="GB97" s="21" t="s">
        <v>93</v>
      </c>
      <c r="GC97" s="21" t="s">
        <v>18</v>
      </c>
      <c r="GD97" s="21" t="s">
        <v>16</v>
      </c>
      <c r="GE97" s="21" t="s">
        <v>94</v>
      </c>
      <c r="GF97" s="21" t="s">
        <v>92</v>
      </c>
      <c r="GG97" s="21" t="s">
        <v>93</v>
      </c>
      <c r="GH97" s="21" t="s">
        <v>9</v>
      </c>
      <c r="GI97" s="21" t="s">
        <v>7</v>
      </c>
      <c r="GJ97" s="21" t="s">
        <v>94</v>
      </c>
      <c r="GK97" s="21" t="s">
        <v>93</v>
      </c>
      <c r="GL97" s="21" t="s">
        <v>90</v>
      </c>
      <c r="GM97" s="21" t="s">
        <v>6</v>
      </c>
      <c r="GN97" s="21" t="s">
        <v>92</v>
      </c>
      <c r="GO97" s="21" t="s">
        <v>7</v>
      </c>
      <c r="GP97" s="21" t="s">
        <v>92</v>
      </c>
      <c r="GQ97" s="21" t="s">
        <v>92</v>
      </c>
      <c r="GR97" s="21" t="s">
        <v>16</v>
      </c>
      <c r="GS97" s="21" t="s">
        <v>9</v>
      </c>
      <c r="GT97" s="21" t="s">
        <v>12</v>
      </c>
      <c r="GU97" s="21" t="s">
        <v>93</v>
      </c>
      <c r="GV97" s="21" t="s">
        <v>8</v>
      </c>
      <c r="GW97" s="21" t="s">
        <v>92</v>
      </c>
      <c r="GX97" s="21" t="s">
        <v>6</v>
      </c>
      <c r="GY97" s="21" t="s">
        <v>15</v>
      </c>
      <c r="GZ97" s="21" t="s">
        <v>14</v>
      </c>
      <c r="HA97" s="21" t="s">
        <v>94</v>
      </c>
      <c r="HB97" s="21" t="s">
        <v>31</v>
      </c>
      <c r="HC97" s="21" t="s">
        <v>14</v>
      </c>
      <c r="HD97" s="21" t="s">
        <v>7</v>
      </c>
      <c r="HE97" s="21" t="s">
        <v>31</v>
      </c>
      <c r="HF97" s="21" t="s">
        <v>95</v>
      </c>
      <c r="HG97" s="21" t="s">
        <v>91</v>
      </c>
      <c r="HH97" s="21" t="s">
        <v>16</v>
      </c>
      <c r="HI97" s="21" t="s">
        <v>95</v>
      </c>
      <c r="HJ97" s="21" t="s">
        <v>11</v>
      </c>
      <c r="HK97" s="21" t="s">
        <v>93</v>
      </c>
      <c r="HL97" s="21" t="s">
        <v>11</v>
      </c>
      <c r="HM97" s="21" t="s">
        <v>13</v>
      </c>
      <c r="HN97" s="21" t="s">
        <v>92</v>
      </c>
      <c r="HO97" s="21" t="s">
        <v>18</v>
      </c>
      <c r="HP97" s="21" t="s">
        <v>18</v>
      </c>
      <c r="HQ97" s="21" t="s">
        <v>6</v>
      </c>
      <c r="HR97" s="21" t="s">
        <v>6</v>
      </c>
      <c r="HS97" s="21" t="s">
        <v>14</v>
      </c>
      <c r="HT97" s="21" t="s">
        <v>93</v>
      </c>
      <c r="HU97" s="21" t="s">
        <v>91</v>
      </c>
      <c r="HV97" s="21" t="s">
        <v>14</v>
      </c>
      <c r="HW97" s="21" t="s">
        <v>14</v>
      </c>
      <c r="HX97" s="21" t="s">
        <v>93</v>
      </c>
      <c r="HY97" s="21" t="s">
        <v>92</v>
      </c>
      <c r="HZ97" s="21" t="s">
        <v>93</v>
      </c>
      <c r="IA97" s="21" t="s">
        <v>37</v>
      </c>
      <c r="IB97" s="21" t="s">
        <v>6</v>
      </c>
      <c r="IC97" s="21" t="s">
        <v>37</v>
      </c>
      <c r="ID97" s="21" t="s">
        <v>93</v>
      </c>
      <c r="IE97" s="21" t="s">
        <v>92</v>
      </c>
      <c r="IF97" s="21" t="s">
        <v>18</v>
      </c>
      <c r="IG97" s="21" t="s">
        <v>37</v>
      </c>
      <c r="IH97" s="21" t="s">
        <v>8</v>
      </c>
      <c r="II97" s="21" t="s">
        <v>94</v>
      </c>
      <c r="IJ97" s="21" t="s">
        <v>93</v>
      </c>
      <c r="IK97" s="21" t="s">
        <v>8</v>
      </c>
      <c r="IL97" s="21" t="s">
        <v>6</v>
      </c>
      <c r="IM97" s="21" t="s">
        <v>15</v>
      </c>
      <c r="IN97" s="21" t="s">
        <v>7</v>
      </c>
      <c r="IO97" s="21" t="s">
        <v>90</v>
      </c>
      <c r="IP97" s="21" t="s">
        <v>12</v>
      </c>
      <c r="IQ97" s="21" t="s">
        <v>6</v>
      </c>
      <c r="IR97" s="21" t="s">
        <v>92</v>
      </c>
      <c r="IS97" s="21" t="s">
        <v>37</v>
      </c>
      <c r="IT97" s="21" t="s">
        <v>18</v>
      </c>
      <c r="IU97" s="21" t="s">
        <v>94</v>
      </c>
      <c r="IV97" s="21" t="s">
        <v>15</v>
      </c>
      <c r="IW97" s="21" t="s">
        <v>18</v>
      </c>
      <c r="IX97" s="21" t="s">
        <v>37</v>
      </c>
      <c r="IY97" s="21" t="s">
        <v>94</v>
      </c>
      <c r="IZ97" s="21" t="s">
        <v>31</v>
      </c>
      <c r="JA97" s="21" t="s">
        <v>18</v>
      </c>
      <c r="JB97" s="21" t="s">
        <v>18</v>
      </c>
      <c r="JC97" s="21" t="s">
        <v>91</v>
      </c>
      <c r="JD97" s="21" t="s">
        <v>18</v>
      </c>
      <c r="JE97" s="21" t="s">
        <v>92</v>
      </c>
      <c r="JF97" s="21" t="s">
        <v>90</v>
      </c>
      <c r="JG97" s="21" t="s">
        <v>12</v>
      </c>
      <c r="JH97" s="21" t="s">
        <v>92</v>
      </c>
      <c r="JI97" s="21" t="s">
        <v>37</v>
      </c>
      <c r="JJ97" s="21" t="s">
        <v>7</v>
      </c>
      <c r="JK97" s="21" t="s">
        <v>93</v>
      </c>
      <c r="JL97" s="21" t="s">
        <v>93</v>
      </c>
      <c r="JM97" s="21" t="s">
        <v>90</v>
      </c>
      <c r="JN97" s="21" t="s">
        <v>9</v>
      </c>
      <c r="JO97" s="21" t="s">
        <v>93</v>
      </c>
      <c r="JP97" s="21" t="s">
        <v>94</v>
      </c>
      <c r="JQ97" s="21" t="s">
        <v>6</v>
      </c>
      <c r="JR97" s="21" t="s">
        <v>14</v>
      </c>
      <c r="JS97" s="21" t="s">
        <v>18</v>
      </c>
      <c r="JT97" s="21" t="s">
        <v>18</v>
      </c>
      <c r="JU97" s="21" t="s">
        <v>7</v>
      </c>
      <c r="JV97" s="21" t="s">
        <v>6</v>
      </c>
      <c r="JW97" s="21" t="s">
        <v>12</v>
      </c>
      <c r="JX97" s="21" t="s">
        <v>11</v>
      </c>
      <c r="JY97" s="21" t="s">
        <v>90</v>
      </c>
      <c r="JZ97" s="21" t="s">
        <v>94</v>
      </c>
      <c r="KA97" s="21" t="s">
        <v>92</v>
      </c>
      <c r="KB97" s="21" t="s">
        <v>12</v>
      </c>
      <c r="KC97" s="21" t="s">
        <v>12</v>
      </c>
      <c r="KD97" s="21" t="s">
        <v>7</v>
      </c>
      <c r="KE97" s="21" t="s">
        <v>94</v>
      </c>
      <c r="KF97" s="21" t="s">
        <v>18</v>
      </c>
      <c r="KG97" s="21" t="s">
        <v>14</v>
      </c>
      <c r="KH97" s="21" t="s">
        <v>7</v>
      </c>
      <c r="KI97" s="21" t="s">
        <v>94</v>
      </c>
      <c r="KJ97" s="21" t="s">
        <v>13</v>
      </c>
      <c r="KK97" s="21" t="s">
        <v>31</v>
      </c>
      <c r="KL97" s="21" t="s">
        <v>91</v>
      </c>
      <c r="KM97" s="21" t="s">
        <v>37</v>
      </c>
      <c r="KN97" s="21" t="s">
        <v>14</v>
      </c>
      <c r="KO97" s="21" t="s">
        <v>31</v>
      </c>
      <c r="KP97" s="21" t="s">
        <v>93</v>
      </c>
      <c r="KQ97" s="21" t="s">
        <v>13</v>
      </c>
      <c r="KR97" s="21" t="s">
        <v>9</v>
      </c>
      <c r="KS97" s="21" t="s">
        <v>12</v>
      </c>
      <c r="KT97" s="21" t="s">
        <v>18</v>
      </c>
      <c r="KU97" s="21" t="s">
        <v>8</v>
      </c>
      <c r="KV97" s="21" t="s">
        <v>95</v>
      </c>
      <c r="KW97" s="21" t="s">
        <v>13</v>
      </c>
      <c r="KX97" s="21" t="s">
        <v>6</v>
      </c>
      <c r="KY97" s="21" t="s">
        <v>95</v>
      </c>
      <c r="KZ97" s="21" t="s">
        <v>91</v>
      </c>
      <c r="LA97" s="21" t="s">
        <v>11</v>
      </c>
      <c r="LB97" s="21" t="s">
        <v>16</v>
      </c>
      <c r="LC97" s="21" t="s">
        <v>14</v>
      </c>
      <c r="LD97" s="21" t="s">
        <v>11</v>
      </c>
      <c r="LE97" s="21" t="s">
        <v>18</v>
      </c>
      <c r="LF97" s="21" t="s">
        <v>92</v>
      </c>
      <c r="LG97" s="21" t="s">
        <v>11</v>
      </c>
      <c r="LH97" s="21" t="s">
        <v>18</v>
      </c>
      <c r="LI97" s="21" t="s">
        <v>11</v>
      </c>
      <c r="LJ97" s="21" t="s">
        <v>37</v>
      </c>
      <c r="LK97" s="21" t="s">
        <v>18</v>
      </c>
      <c r="LL97" s="21" t="s">
        <v>94</v>
      </c>
      <c r="LM97" s="14" t="s">
        <v>16</v>
      </c>
      <c r="LN97" s="21" t="s">
        <v>15</v>
      </c>
      <c r="LO97" s="20" t="s">
        <v>31</v>
      </c>
      <c r="LP97" s="16" t="s">
        <v>8</v>
      </c>
      <c r="LQ97" s="16" t="s">
        <v>8</v>
      </c>
      <c r="LR97" s="16" t="s">
        <v>8</v>
      </c>
      <c r="LS97" s="17" t="s">
        <v>11</v>
      </c>
      <c r="LT97" s="14" t="s">
        <v>92</v>
      </c>
      <c r="LU97" s="10" t="s">
        <v>9</v>
      </c>
      <c r="LV97" s="21" t="s">
        <v>93</v>
      </c>
      <c r="LW97" s="21" t="s">
        <v>18</v>
      </c>
      <c r="LX97" s="21" t="s">
        <v>7</v>
      </c>
      <c r="LY97" s="21" t="s">
        <v>13</v>
      </c>
      <c r="LZ97" s="21" t="s">
        <v>95</v>
      </c>
      <c r="MA97" s="21" t="s">
        <v>92</v>
      </c>
      <c r="MB97" s="21" t="s">
        <v>91</v>
      </c>
      <c r="MC97" s="21" t="s">
        <v>16</v>
      </c>
      <c r="MD97" s="21" t="s">
        <v>13</v>
      </c>
      <c r="ME97" s="21" t="s">
        <v>91</v>
      </c>
      <c r="MF97" s="21" t="s">
        <v>92</v>
      </c>
      <c r="MG97" s="21" t="s">
        <v>90</v>
      </c>
      <c r="MH97" s="21" t="s">
        <v>11</v>
      </c>
      <c r="MI97" s="21" t="s">
        <v>95</v>
      </c>
      <c r="MJ97" s="21" t="s">
        <v>4</v>
      </c>
    </row>
    <row r="98" spans="1:348">
      <c r="A98" t="s">
        <v>88</v>
      </c>
      <c r="B98" s="21" t="s">
        <v>16</v>
      </c>
      <c r="C98" s="21" t="s">
        <v>91</v>
      </c>
      <c r="D98" s="21" t="s">
        <v>91</v>
      </c>
      <c r="E98" s="21" t="s">
        <v>31</v>
      </c>
      <c r="F98" s="21" t="s">
        <v>12</v>
      </c>
      <c r="G98" s="21" t="s">
        <v>92</v>
      </c>
      <c r="H98" s="21" t="s">
        <v>18</v>
      </c>
      <c r="I98" s="21" t="s">
        <v>14</v>
      </c>
      <c r="J98" s="21" t="s">
        <v>37</v>
      </c>
      <c r="K98" s="21" t="s">
        <v>31</v>
      </c>
      <c r="L98" s="21" t="s">
        <v>90</v>
      </c>
      <c r="M98" s="21" t="s">
        <v>37</v>
      </c>
      <c r="N98" s="21" t="s">
        <v>15</v>
      </c>
      <c r="O98" s="21" t="s">
        <v>39</v>
      </c>
      <c r="P98" s="21" t="s">
        <v>12</v>
      </c>
      <c r="Q98" s="21" t="s">
        <v>8</v>
      </c>
      <c r="R98" s="21" t="s">
        <v>16</v>
      </c>
      <c r="S98" s="21" t="s">
        <v>8</v>
      </c>
      <c r="T98" s="21" t="s">
        <v>37</v>
      </c>
      <c r="U98" s="21" t="s">
        <v>94</v>
      </c>
      <c r="V98" s="21" t="s">
        <v>93</v>
      </c>
      <c r="W98" s="21" t="s">
        <v>93</v>
      </c>
      <c r="X98" s="21" t="s">
        <v>92</v>
      </c>
      <c r="Y98" s="21" t="s">
        <v>92</v>
      </c>
      <c r="Z98" s="21" t="s">
        <v>6</v>
      </c>
      <c r="AA98" s="21" t="s">
        <v>92</v>
      </c>
      <c r="AB98" s="21" t="s">
        <v>93</v>
      </c>
      <c r="AC98" s="21" t="s">
        <v>7</v>
      </c>
      <c r="AD98" s="21" t="s">
        <v>92</v>
      </c>
      <c r="AE98" s="21" t="s">
        <v>93</v>
      </c>
      <c r="AF98" s="21" t="s">
        <v>8</v>
      </c>
      <c r="AG98" s="21" t="s">
        <v>11</v>
      </c>
      <c r="AH98" s="21" t="s">
        <v>18</v>
      </c>
      <c r="AI98" s="21" t="s">
        <v>16</v>
      </c>
      <c r="AJ98" s="21" t="s">
        <v>37</v>
      </c>
      <c r="AK98" s="21" t="s">
        <v>93</v>
      </c>
      <c r="AL98" s="21" t="s">
        <v>6</v>
      </c>
      <c r="AM98" s="21" t="s">
        <v>37</v>
      </c>
      <c r="AN98" s="21" t="s">
        <v>6</v>
      </c>
      <c r="AO98" s="21" t="s">
        <v>37</v>
      </c>
      <c r="AP98" s="21" t="s">
        <v>14</v>
      </c>
      <c r="AQ98" s="21" t="s">
        <v>13</v>
      </c>
      <c r="AR98" s="21" t="s">
        <v>18</v>
      </c>
      <c r="AS98" s="21" t="s">
        <v>18</v>
      </c>
      <c r="AT98" s="21" t="s">
        <v>9</v>
      </c>
      <c r="AU98" s="14" t="s">
        <v>93</v>
      </c>
      <c r="AV98" s="5" t="s">
        <v>13</v>
      </c>
      <c r="AW98" s="17" t="s">
        <v>18</v>
      </c>
      <c r="AX98" s="18" t="s">
        <v>90</v>
      </c>
      <c r="AY98" s="3" t="s">
        <v>91</v>
      </c>
      <c r="AZ98" s="14" t="s">
        <v>93</v>
      </c>
      <c r="BA98" s="14" t="s">
        <v>94</v>
      </c>
      <c r="BB98" s="14" t="s">
        <v>16</v>
      </c>
      <c r="BC98" s="14" t="s">
        <v>37</v>
      </c>
      <c r="BD98" s="17" t="s">
        <v>11</v>
      </c>
      <c r="BE98" s="14" t="s">
        <v>93</v>
      </c>
      <c r="BF98" s="14" t="s">
        <v>6</v>
      </c>
      <c r="BG98" s="14" t="s">
        <v>37</v>
      </c>
      <c r="BH98" s="17" t="s">
        <v>7</v>
      </c>
      <c r="BI98" s="3" t="s">
        <v>39</v>
      </c>
      <c r="BJ98" s="14" t="s">
        <v>93</v>
      </c>
      <c r="BK98" s="16" t="s">
        <v>8</v>
      </c>
      <c r="BL98" s="14" t="s">
        <v>16</v>
      </c>
      <c r="BM98" s="14" t="s">
        <v>6</v>
      </c>
      <c r="BN98" s="14" t="s">
        <v>92</v>
      </c>
      <c r="BO98" s="17" t="s">
        <v>18</v>
      </c>
      <c r="BP98" s="14" t="s">
        <v>16</v>
      </c>
      <c r="BQ98" s="19" t="s">
        <v>12</v>
      </c>
      <c r="BR98" s="18" t="s">
        <v>90</v>
      </c>
      <c r="BS98" s="14" t="s">
        <v>93</v>
      </c>
      <c r="BT98" s="14" t="s">
        <v>6</v>
      </c>
      <c r="BU98" s="14" t="s">
        <v>92</v>
      </c>
      <c r="BV98" s="14" t="s">
        <v>6</v>
      </c>
      <c r="BW98" s="17" t="s">
        <v>18</v>
      </c>
      <c r="BX98" s="14" t="s">
        <v>6</v>
      </c>
      <c r="BY98" s="17" t="s">
        <v>15</v>
      </c>
      <c r="BZ98" s="17" t="s">
        <v>11</v>
      </c>
      <c r="CA98" s="20" t="s">
        <v>31</v>
      </c>
      <c r="CB98" s="14" t="s">
        <v>6</v>
      </c>
      <c r="CC98" s="17" t="s">
        <v>15</v>
      </c>
      <c r="CD98" s="14" t="s">
        <v>93</v>
      </c>
      <c r="CE98" s="16" t="s">
        <v>8</v>
      </c>
      <c r="CF98" s="16" t="s">
        <v>8</v>
      </c>
      <c r="CG98" s="3" t="s">
        <v>39</v>
      </c>
      <c r="CH98" s="14" t="s">
        <v>6</v>
      </c>
      <c r="CI98" s="17" t="s">
        <v>7</v>
      </c>
      <c r="CJ98" s="10" t="s">
        <v>9</v>
      </c>
      <c r="CK98" s="14" t="s">
        <v>92</v>
      </c>
      <c r="CL98" s="19" t="s">
        <v>12</v>
      </c>
      <c r="CM98" s="19" t="s">
        <v>12</v>
      </c>
      <c r="CN98" s="14" t="s">
        <v>6</v>
      </c>
      <c r="CO98" s="14" t="s">
        <v>93</v>
      </c>
      <c r="CP98" s="14" t="s">
        <v>16</v>
      </c>
      <c r="CQ98" s="16" t="s">
        <v>8</v>
      </c>
      <c r="CR98" s="14" t="s">
        <v>94</v>
      </c>
      <c r="CS98" s="14" t="s">
        <v>93</v>
      </c>
      <c r="CT98" s="14" t="s">
        <v>94</v>
      </c>
      <c r="CU98" s="16" t="s">
        <v>8</v>
      </c>
      <c r="CV98" s="14" t="s">
        <v>37</v>
      </c>
      <c r="CW98" s="17" t="s">
        <v>18</v>
      </c>
      <c r="CX98" s="17" t="s">
        <v>18</v>
      </c>
      <c r="CY98" s="14" t="s">
        <v>16</v>
      </c>
      <c r="CZ98" s="14" t="s">
        <v>16</v>
      </c>
      <c r="DA98" s="17" t="s">
        <v>7</v>
      </c>
      <c r="DB98" s="14" t="s">
        <v>93</v>
      </c>
      <c r="DC98" s="10" t="s">
        <v>9</v>
      </c>
      <c r="DD98" s="14" t="s">
        <v>6</v>
      </c>
      <c r="DE98" s="14" t="s">
        <v>16</v>
      </c>
      <c r="DF98" s="14" t="s">
        <v>6</v>
      </c>
      <c r="DG98" s="14" t="s">
        <v>92</v>
      </c>
      <c r="DH98" s="14" t="s">
        <v>92</v>
      </c>
      <c r="DI98" s="5" t="s">
        <v>13</v>
      </c>
      <c r="DJ98" s="14" t="s">
        <v>94</v>
      </c>
      <c r="DK98" s="14" t="s">
        <v>94</v>
      </c>
      <c r="DL98" s="14" t="s">
        <v>37</v>
      </c>
      <c r="DM98" s="17" t="s">
        <v>7</v>
      </c>
      <c r="DN98" s="21" t="s">
        <v>94</v>
      </c>
      <c r="DO98" s="21" t="s">
        <v>18</v>
      </c>
      <c r="DP98" s="21" t="s">
        <v>18</v>
      </c>
      <c r="DQ98" s="21" t="s">
        <v>14</v>
      </c>
      <c r="DR98" s="21" t="s">
        <v>90</v>
      </c>
      <c r="DS98" s="21" t="s">
        <v>6</v>
      </c>
      <c r="DT98" s="21" t="s">
        <v>13</v>
      </c>
      <c r="DU98" s="21" t="s">
        <v>31</v>
      </c>
      <c r="DV98" s="21" t="s">
        <v>14</v>
      </c>
      <c r="DW98" s="21" t="s">
        <v>92</v>
      </c>
      <c r="DX98" s="21" t="s">
        <v>11</v>
      </c>
      <c r="DY98" s="21" t="s">
        <v>13</v>
      </c>
      <c r="DZ98" s="21" t="s">
        <v>14</v>
      </c>
      <c r="EA98" s="21" t="s">
        <v>37</v>
      </c>
      <c r="EB98" s="21" t="s">
        <v>16</v>
      </c>
      <c r="EC98" s="21" t="s">
        <v>31</v>
      </c>
      <c r="ED98" s="21" t="s">
        <v>92</v>
      </c>
      <c r="EE98" s="21" t="s">
        <v>9</v>
      </c>
      <c r="EF98" s="21" t="s">
        <v>92</v>
      </c>
      <c r="EG98" s="21" t="s">
        <v>16</v>
      </c>
      <c r="EH98" s="21" t="s">
        <v>93</v>
      </c>
      <c r="EI98" s="21" t="s">
        <v>92</v>
      </c>
      <c r="EJ98" s="17" t="s">
        <v>15</v>
      </c>
      <c r="EK98" s="17" t="s">
        <v>18</v>
      </c>
      <c r="EL98" s="19" t="s">
        <v>12</v>
      </c>
      <c r="EM98" s="14" t="s">
        <v>6</v>
      </c>
      <c r="EN98" s="21" t="s">
        <v>37</v>
      </c>
      <c r="EO98" s="14" t="s">
        <v>94</v>
      </c>
      <c r="EP98" s="17" t="s">
        <v>15</v>
      </c>
      <c r="EQ98" s="14" t="s">
        <v>6</v>
      </c>
      <c r="ER98" s="14" t="s">
        <v>92</v>
      </c>
      <c r="ES98" s="21" t="s">
        <v>93</v>
      </c>
      <c r="ET98" s="18" t="s">
        <v>90</v>
      </c>
      <c r="EU98" s="14" t="s">
        <v>93</v>
      </c>
      <c r="EV98" s="14" t="s">
        <v>93</v>
      </c>
      <c r="EW98" s="14" t="s">
        <v>6</v>
      </c>
      <c r="EX98" s="17" t="s">
        <v>15</v>
      </c>
      <c r="EY98" s="16" t="s">
        <v>8</v>
      </c>
      <c r="EZ98" s="21" t="s">
        <v>31</v>
      </c>
      <c r="FA98" s="19" t="s">
        <v>12</v>
      </c>
      <c r="FB98" s="21" t="s">
        <v>8</v>
      </c>
      <c r="FC98" s="18" t="s">
        <v>90</v>
      </c>
      <c r="FD98" s="3" t="s">
        <v>91</v>
      </c>
      <c r="FE98" s="18" t="s">
        <v>90</v>
      </c>
      <c r="FF98" s="14" t="s">
        <v>94</v>
      </c>
      <c r="FG98" s="16" t="s">
        <v>8</v>
      </c>
      <c r="FH98" s="17" t="s">
        <v>7</v>
      </c>
      <c r="FI98" s="17" t="s">
        <v>18</v>
      </c>
      <c r="FJ98" s="10" t="s">
        <v>9</v>
      </c>
      <c r="FK98" s="17" t="s">
        <v>7</v>
      </c>
      <c r="FL98" s="14" t="s">
        <v>92</v>
      </c>
      <c r="FM98" s="14" t="s">
        <v>6</v>
      </c>
      <c r="FN98" s="17" t="s">
        <v>15</v>
      </c>
      <c r="FO98" s="17" t="s">
        <v>18</v>
      </c>
      <c r="FP98" s="17" t="s">
        <v>95</v>
      </c>
      <c r="FQ98" s="14" t="s">
        <v>94</v>
      </c>
      <c r="FR98" s="20" t="s">
        <v>31</v>
      </c>
      <c r="FS98" s="17" t="s">
        <v>11</v>
      </c>
      <c r="FT98" s="17" t="s">
        <v>18</v>
      </c>
      <c r="FU98" s="18" t="s">
        <v>90</v>
      </c>
      <c r="FV98" s="14" t="s">
        <v>37</v>
      </c>
      <c r="FW98" s="16" t="s">
        <v>8</v>
      </c>
      <c r="FX98" s="14" t="s">
        <v>94</v>
      </c>
      <c r="FY98" s="17" t="s">
        <v>18</v>
      </c>
      <c r="FZ98" s="14" t="s">
        <v>94</v>
      </c>
      <c r="GA98" s="14" t="s">
        <v>92</v>
      </c>
      <c r="GB98" s="14" t="s">
        <v>93</v>
      </c>
      <c r="GC98" s="17" t="s">
        <v>18</v>
      </c>
      <c r="GD98" s="14" t="s">
        <v>16</v>
      </c>
      <c r="GE98" s="14" t="s">
        <v>94</v>
      </c>
      <c r="GF98" s="14" t="s">
        <v>92</v>
      </c>
      <c r="GG98" s="14" t="s">
        <v>93</v>
      </c>
      <c r="GH98" s="10" t="s">
        <v>9</v>
      </c>
      <c r="GI98" s="17" t="s">
        <v>7</v>
      </c>
      <c r="GJ98" s="14" t="s">
        <v>94</v>
      </c>
      <c r="GK98" s="14" t="s">
        <v>93</v>
      </c>
      <c r="GL98" s="18" t="s">
        <v>90</v>
      </c>
      <c r="GM98" s="14" t="s">
        <v>6</v>
      </c>
      <c r="GN98" s="14" t="s">
        <v>16</v>
      </c>
      <c r="GO98" s="14" t="s">
        <v>92</v>
      </c>
      <c r="GP98" s="14" t="s">
        <v>92</v>
      </c>
      <c r="GQ98" s="14" t="s">
        <v>92</v>
      </c>
      <c r="GR98" s="14" t="s">
        <v>92</v>
      </c>
      <c r="GS98" s="10" t="s">
        <v>9</v>
      </c>
      <c r="GT98" s="19" t="s">
        <v>12</v>
      </c>
      <c r="GU98" s="14" t="s">
        <v>93</v>
      </c>
      <c r="GV98" s="17" t="s">
        <v>18</v>
      </c>
      <c r="GW98" s="14" t="s">
        <v>92</v>
      </c>
      <c r="GX98" s="14" t="s">
        <v>6</v>
      </c>
      <c r="GY98" s="17" t="s">
        <v>15</v>
      </c>
      <c r="GZ98" s="5" t="s">
        <v>14</v>
      </c>
      <c r="HA98" s="14" t="s">
        <v>37</v>
      </c>
      <c r="HB98" s="20" t="s">
        <v>31</v>
      </c>
      <c r="HC98" s="5" t="s">
        <v>14</v>
      </c>
      <c r="HD98" s="17" t="s">
        <v>7</v>
      </c>
      <c r="HE98" s="19" t="s">
        <v>12</v>
      </c>
      <c r="HF98" s="17" t="s">
        <v>95</v>
      </c>
      <c r="HG98" s="3" t="s">
        <v>91</v>
      </c>
      <c r="HH98" s="14" t="s">
        <v>92</v>
      </c>
      <c r="HI98" s="17" t="s">
        <v>95</v>
      </c>
      <c r="HJ98" s="17" t="s">
        <v>11</v>
      </c>
      <c r="HK98" s="14" t="s">
        <v>94</v>
      </c>
      <c r="HL98" s="17" t="s">
        <v>11</v>
      </c>
      <c r="HM98" s="5" t="s">
        <v>13</v>
      </c>
      <c r="HN98" s="14" t="s">
        <v>92</v>
      </c>
      <c r="HO98" s="17" t="s">
        <v>18</v>
      </c>
      <c r="HP98" s="17" t="s">
        <v>11</v>
      </c>
      <c r="HQ98" s="14" t="s">
        <v>6</v>
      </c>
      <c r="HR98" s="16" t="s">
        <v>8</v>
      </c>
      <c r="HS98" s="5" t="s">
        <v>14</v>
      </c>
      <c r="HT98" s="14" t="s">
        <v>93</v>
      </c>
      <c r="HU98" s="21" t="s">
        <v>91</v>
      </c>
      <c r="HV98" s="21" t="s">
        <v>14</v>
      </c>
      <c r="HW98" s="21" t="s">
        <v>14</v>
      </c>
      <c r="HX98" s="21" t="s">
        <v>93</v>
      </c>
      <c r="HY98" s="21" t="s">
        <v>92</v>
      </c>
      <c r="HZ98" s="21" t="s">
        <v>93</v>
      </c>
      <c r="IA98" s="21" t="s">
        <v>37</v>
      </c>
      <c r="IB98" s="21" t="s">
        <v>6</v>
      </c>
      <c r="IC98" s="21" t="s">
        <v>37</v>
      </c>
      <c r="ID98" s="21" t="s">
        <v>93</v>
      </c>
      <c r="IE98" s="21" t="s">
        <v>92</v>
      </c>
      <c r="IF98" s="21" t="s">
        <v>18</v>
      </c>
      <c r="IG98" s="21" t="s">
        <v>37</v>
      </c>
      <c r="IH98" s="21" t="s">
        <v>8</v>
      </c>
      <c r="II98" s="21" t="s">
        <v>94</v>
      </c>
      <c r="IJ98" s="21" t="s">
        <v>93</v>
      </c>
      <c r="IK98" s="21" t="s">
        <v>8</v>
      </c>
      <c r="IL98" s="21" t="s">
        <v>6</v>
      </c>
      <c r="IM98" s="21" t="s">
        <v>15</v>
      </c>
      <c r="IN98" s="21" t="s">
        <v>7</v>
      </c>
      <c r="IO98" s="21" t="s">
        <v>90</v>
      </c>
      <c r="IP98" s="21" t="s">
        <v>12</v>
      </c>
      <c r="IQ98" s="21" t="s">
        <v>6</v>
      </c>
      <c r="IR98" s="21" t="s">
        <v>92</v>
      </c>
      <c r="IS98" s="21" t="s">
        <v>37</v>
      </c>
      <c r="IT98" s="21" t="s">
        <v>18</v>
      </c>
      <c r="IU98" s="21" t="s">
        <v>94</v>
      </c>
      <c r="IV98" s="21" t="s">
        <v>15</v>
      </c>
      <c r="IW98" s="21" t="s">
        <v>18</v>
      </c>
      <c r="IX98" s="21" t="s">
        <v>37</v>
      </c>
      <c r="IY98" s="21" t="s">
        <v>94</v>
      </c>
      <c r="IZ98" s="21" t="s">
        <v>31</v>
      </c>
      <c r="JA98" s="21" t="s">
        <v>18</v>
      </c>
      <c r="JB98" s="21" t="s">
        <v>18</v>
      </c>
      <c r="JC98" s="21" t="s">
        <v>91</v>
      </c>
      <c r="JD98" s="21" t="s">
        <v>18</v>
      </c>
      <c r="JE98" s="21" t="s">
        <v>92</v>
      </c>
      <c r="JF98" s="21" t="s">
        <v>90</v>
      </c>
      <c r="JG98" s="21" t="s">
        <v>12</v>
      </c>
      <c r="JH98" s="21" t="s">
        <v>92</v>
      </c>
      <c r="JI98" s="21" t="s">
        <v>37</v>
      </c>
      <c r="JJ98" s="21" t="s">
        <v>7</v>
      </c>
      <c r="JK98" s="21" t="s">
        <v>93</v>
      </c>
      <c r="JL98" s="21" t="s">
        <v>93</v>
      </c>
      <c r="JM98" s="21" t="s">
        <v>90</v>
      </c>
      <c r="JN98" s="21" t="s">
        <v>9</v>
      </c>
      <c r="JO98" s="21" t="s">
        <v>93</v>
      </c>
      <c r="JP98" s="21" t="s">
        <v>94</v>
      </c>
      <c r="JQ98" s="21" t="s">
        <v>6</v>
      </c>
      <c r="JR98" s="21" t="s">
        <v>14</v>
      </c>
      <c r="JS98" s="21" t="s">
        <v>18</v>
      </c>
      <c r="JT98" s="21" t="s">
        <v>18</v>
      </c>
      <c r="JU98" s="21" t="s">
        <v>7</v>
      </c>
      <c r="JV98" s="21" t="s">
        <v>6</v>
      </c>
      <c r="JW98" s="21" t="s">
        <v>12</v>
      </c>
      <c r="JX98" s="21" t="s">
        <v>11</v>
      </c>
      <c r="JY98" s="21" t="s">
        <v>90</v>
      </c>
      <c r="JZ98" s="21" t="s">
        <v>94</v>
      </c>
      <c r="KA98" s="21" t="s">
        <v>92</v>
      </c>
      <c r="KB98" s="21" t="s">
        <v>12</v>
      </c>
      <c r="KC98" s="21" t="s">
        <v>12</v>
      </c>
      <c r="KD98" s="21" t="s">
        <v>7</v>
      </c>
      <c r="KE98" s="21" t="s">
        <v>94</v>
      </c>
      <c r="KF98" s="21" t="s">
        <v>18</v>
      </c>
      <c r="KG98" s="21" t="s">
        <v>14</v>
      </c>
      <c r="KH98" s="21" t="s">
        <v>7</v>
      </c>
      <c r="KI98" s="21" t="s">
        <v>94</v>
      </c>
      <c r="KJ98" s="21" t="s">
        <v>13</v>
      </c>
      <c r="KK98" s="21" t="s">
        <v>31</v>
      </c>
      <c r="KL98" s="21" t="s">
        <v>91</v>
      </c>
      <c r="KM98" s="21" t="s">
        <v>37</v>
      </c>
      <c r="KN98" s="21" t="s">
        <v>14</v>
      </c>
      <c r="KO98" s="21" t="s">
        <v>31</v>
      </c>
      <c r="KP98" s="21" t="s">
        <v>93</v>
      </c>
      <c r="KQ98" s="21" t="s">
        <v>13</v>
      </c>
      <c r="KR98" s="21" t="s">
        <v>9</v>
      </c>
      <c r="KS98" s="21" t="s">
        <v>12</v>
      </c>
      <c r="KT98" s="21" t="s">
        <v>18</v>
      </c>
      <c r="KU98" s="21" t="s">
        <v>8</v>
      </c>
      <c r="KV98" s="21" t="s">
        <v>95</v>
      </c>
      <c r="KW98" s="21" t="s">
        <v>13</v>
      </c>
      <c r="KX98" s="21" t="s">
        <v>6</v>
      </c>
      <c r="KY98" s="21" t="s">
        <v>95</v>
      </c>
      <c r="KZ98" s="21" t="s">
        <v>91</v>
      </c>
      <c r="LA98" s="21" t="s">
        <v>11</v>
      </c>
      <c r="LB98" s="21" t="s">
        <v>16</v>
      </c>
      <c r="LC98" s="21" t="s">
        <v>14</v>
      </c>
      <c r="LD98" s="21" t="s">
        <v>11</v>
      </c>
      <c r="LE98" s="21" t="s">
        <v>18</v>
      </c>
      <c r="LF98" s="21" t="s">
        <v>92</v>
      </c>
      <c r="LG98" s="21" t="s">
        <v>11</v>
      </c>
      <c r="LH98" s="21" t="s">
        <v>18</v>
      </c>
      <c r="LI98" s="21" t="s">
        <v>11</v>
      </c>
      <c r="LJ98" s="21" t="s">
        <v>37</v>
      </c>
      <c r="LK98" s="21" t="s">
        <v>18</v>
      </c>
      <c r="LL98" s="21" t="s">
        <v>94</v>
      </c>
      <c r="LM98" s="14" t="s">
        <v>16</v>
      </c>
      <c r="LN98" s="17" t="s">
        <v>15</v>
      </c>
      <c r="LO98" s="20" t="s">
        <v>31</v>
      </c>
      <c r="LP98" s="16" t="s">
        <v>8</v>
      </c>
      <c r="LQ98" s="16" t="s">
        <v>8</v>
      </c>
      <c r="LR98" s="16" t="s">
        <v>8</v>
      </c>
      <c r="LS98" s="21" t="s">
        <v>11</v>
      </c>
      <c r="LT98" s="21" t="s">
        <v>92</v>
      </c>
      <c r="LU98" s="10" t="s">
        <v>9</v>
      </c>
      <c r="LV98" s="14" t="s">
        <v>93</v>
      </c>
      <c r="LW98" s="21" t="s">
        <v>18</v>
      </c>
      <c r="LX98" s="21" t="s">
        <v>7</v>
      </c>
      <c r="LY98" s="21" t="s">
        <v>13</v>
      </c>
      <c r="LZ98" s="21" t="s">
        <v>95</v>
      </c>
      <c r="MA98" s="21" t="s">
        <v>92</v>
      </c>
      <c r="MB98" s="21" t="s">
        <v>91</v>
      </c>
      <c r="MC98" s="21" t="s">
        <v>16</v>
      </c>
      <c r="MD98" s="21" t="s">
        <v>13</v>
      </c>
      <c r="ME98" s="21" t="s">
        <v>91</v>
      </c>
      <c r="MF98" s="21" t="s">
        <v>92</v>
      </c>
      <c r="MG98" s="21" t="s">
        <v>90</v>
      </c>
      <c r="MH98" s="21" t="s">
        <v>11</v>
      </c>
      <c r="MI98" s="21" t="s">
        <v>95</v>
      </c>
      <c r="MJ98" s="21" t="s">
        <v>4</v>
      </c>
    </row>
    <row r="99" spans="1:348">
      <c r="A99" t="s">
        <v>89</v>
      </c>
      <c r="B99" s="21" t="s">
        <v>16</v>
      </c>
      <c r="C99" s="21" t="s">
        <v>91</v>
      </c>
      <c r="D99" s="21" t="s">
        <v>91</v>
      </c>
      <c r="E99" s="21" t="s">
        <v>31</v>
      </c>
      <c r="F99" s="21" t="s">
        <v>12</v>
      </c>
      <c r="G99" s="21" t="s">
        <v>92</v>
      </c>
      <c r="H99" s="21" t="s">
        <v>18</v>
      </c>
      <c r="I99" s="21" t="s">
        <v>14</v>
      </c>
      <c r="J99" s="21" t="s">
        <v>37</v>
      </c>
      <c r="K99" s="21" t="s">
        <v>31</v>
      </c>
      <c r="L99" s="21" t="s">
        <v>90</v>
      </c>
      <c r="M99" s="21" t="s">
        <v>37</v>
      </c>
      <c r="N99" s="21" t="s">
        <v>15</v>
      </c>
      <c r="O99" s="21" t="s">
        <v>39</v>
      </c>
      <c r="P99" s="21" t="s">
        <v>12</v>
      </c>
      <c r="Q99" s="21" t="s">
        <v>8</v>
      </c>
      <c r="R99" s="21" t="s">
        <v>16</v>
      </c>
      <c r="S99" s="21" t="s">
        <v>8</v>
      </c>
      <c r="T99" s="21" t="s">
        <v>37</v>
      </c>
      <c r="U99" s="21" t="s">
        <v>94</v>
      </c>
      <c r="V99" s="21" t="s">
        <v>93</v>
      </c>
      <c r="W99" s="21" t="s">
        <v>93</v>
      </c>
      <c r="X99" s="21" t="s">
        <v>92</v>
      </c>
      <c r="Y99" s="21" t="s">
        <v>92</v>
      </c>
      <c r="Z99" s="21" t="s">
        <v>6</v>
      </c>
      <c r="AA99" s="21" t="s">
        <v>92</v>
      </c>
      <c r="AB99" s="21" t="s">
        <v>93</v>
      </c>
      <c r="AC99" s="21" t="s">
        <v>7</v>
      </c>
      <c r="AD99" s="21" t="s">
        <v>92</v>
      </c>
      <c r="AE99" s="21" t="s">
        <v>93</v>
      </c>
      <c r="AF99" s="21" t="s">
        <v>8</v>
      </c>
      <c r="AG99" s="21" t="s">
        <v>11</v>
      </c>
      <c r="AH99" s="21" t="s">
        <v>18</v>
      </c>
      <c r="AI99" s="21" t="s">
        <v>16</v>
      </c>
      <c r="AJ99" s="21" t="s">
        <v>37</v>
      </c>
      <c r="AK99" s="21" t="s">
        <v>93</v>
      </c>
      <c r="AL99" s="21" t="s">
        <v>6</v>
      </c>
      <c r="AM99" s="21" t="s">
        <v>37</v>
      </c>
      <c r="AN99" s="21" t="s">
        <v>6</v>
      </c>
      <c r="AO99" s="21" t="s">
        <v>37</v>
      </c>
      <c r="AP99" s="21" t="s">
        <v>14</v>
      </c>
      <c r="AQ99" s="21" t="s">
        <v>13</v>
      </c>
      <c r="AR99" s="21" t="s">
        <v>18</v>
      </c>
      <c r="AS99" s="21" t="s">
        <v>18</v>
      </c>
      <c r="AT99" s="21" t="s">
        <v>9</v>
      </c>
      <c r="AU99" s="14" t="s">
        <v>93</v>
      </c>
      <c r="AV99" s="5" t="s">
        <v>13</v>
      </c>
      <c r="AW99" s="17" t="s">
        <v>18</v>
      </c>
      <c r="AX99" s="18" t="s">
        <v>90</v>
      </c>
      <c r="AY99" s="3" t="s">
        <v>91</v>
      </c>
      <c r="AZ99" s="14" t="s">
        <v>93</v>
      </c>
      <c r="BA99" s="14" t="s">
        <v>94</v>
      </c>
      <c r="BB99" s="14" t="s">
        <v>16</v>
      </c>
      <c r="BC99" s="14" t="s">
        <v>37</v>
      </c>
      <c r="BD99" s="17" t="s">
        <v>11</v>
      </c>
      <c r="BE99" s="14" t="s">
        <v>93</v>
      </c>
      <c r="BF99" s="14" t="s">
        <v>6</v>
      </c>
      <c r="BG99" s="14" t="s">
        <v>37</v>
      </c>
      <c r="BH99" s="17" t="s">
        <v>7</v>
      </c>
      <c r="BI99" s="3" t="s">
        <v>39</v>
      </c>
      <c r="BJ99" s="14" t="s">
        <v>93</v>
      </c>
      <c r="BK99" s="16" t="s">
        <v>8</v>
      </c>
      <c r="BL99" s="14" t="s">
        <v>16</v>
      </c>
      <c r="BM99" s="14" t="s">
        <v>6</v>
      </c>
      <c r="BN99" s="14" t="s">
        <v>92</v>
      </c>
      <c r="BO99" s="17" t="s">
        <v>18</v>
      </c>
      <c r="BP99" s="14" t="s">
        <v>16</v>
      </c>
      <c r="BQ99" s="19" t="s">
        <v>12</v>
      </c>
      <c r="BR99" s="18" t="s">
        <v>90</v>
      </c>
      <c r="BS99" s="14" t="s">
        <v>93</v>
      </c>
      <c r="BT99" s="14" t="s">
        <v>6</v>
      </c>
      <c r="BU99" s="14" t="s">
        <v>92</v>
      </c>
      <c r="BV99" s="14" t="s">
        <v>6</v>
      </c>
      <c r="BW99" s="17" t="s">
        <v>18</v>
      </c>
      <c r="BX99" s="14" t="s">
        <v>6</v>
      </c>
      <c r="BY99" s="17" t="s">
        <v>15</v>
      </c>
      <c r="BZ99" s="17" t="s">
        <v>11</v>
      </c>
      <c r="CA99" s="20" t="s">
        <v>31</v>
      </c>
      <c r="CB99" s="14" t="s">
        <v>6</v>
      </c>
      <c r="CC99" s="17" t="s">
        <v>15</v>
      </c>
      <c r="CD99" s="14" t="s">
        <v>93</v>
      </c>
      <c r="CE99" s="16" t="s">
        <v>8</v>
      </c>
      <c r="CF99" s="16" t="s">
        <v>8</v>
      </c>
      <c r="CG99" s="3" t="s">
        <v>39</v>
      </c>
      <c r="CH99" s="14" t="s">
        <v>6</v>
      </c>
      <c r="CI99" s="17" t="s">
        <v>7</v>
      </c>
      <c r="CJ99" s="10" t="s">
        <v>9</v>
      </c>
      <c r="CK99" s="14" t="s">
        <v>92</v>
      </c>
      <c r="CL99" s="19" t="s">
        <v>12</v>
      </c>
      <c r="CM99" s="19" t="s">
        <v>12</v>
      </c>
      <c r="CN99" s="14" t="s">
        <v>6</v>
      </c>
      <c r="CO99" s="14" t="s">
        <v>93</v>
      </c>
      <c r="CP99" s="14" t="s">
        <v>16</v>
      </c>
      <c r="CQ99" s="16" t="s">
        <v>8</v>
      </c>
      <c r="CR99" s="14" t="s">
        <v>94</v>
      </c>
      <c r="CS99" s="14" t="s">
        <v>93</v>
      </c>
      <c r="CT99" s="14" t="s">
        <v>94</v>
      </c>
      <c r="CU99" s="16" t="s">
        <v>8</v>
      </c>
      <c r="CV99" s="14" t="s">
        <v>37</v>
      </c>
      <c r="CW99" s="17" t="s">
        <v>18</v>
      </c>
      <c r="CX99" s="17" t="s">
        <v>18</v>
      </c>
      <c r="CY99" s="14" t="s">
        <v>16</v>
      </c>
      <c r="CZ99" s="14" t="s">
        <v>16</v>
      </c>
      <c r="DA99" s="17" t="s">
        <v>7</v>
      </c>
      <c r="DB99" s="14" t="s">
        <v>93</v>
      </c>
      <c r="DC99" s="10" t="s">
        <v>9</v>
      </c>
      <c r="DD99" s="14" t="s">
        <v>6</v>
      </c>
      <c r="DE99" s="14" t="s">
        <v>16</v>
      </c>
      <c r="DF99" s="14" t="s">
        <v>6</v>
      </c>
      <c r="DG99" s="14" t="s">
        <v>92</v>
      </c>
      <c r="DH99" s="14" t="s">
        <v>92</v>
      </c>
      <c r="DI99" s="5" t="s">
        <v>13</v>
      </c>
      <c r="DJ99" s="14" t="s">
        <v>94</v>
      </c>
      <c r="DK99" s="14" t="s">
        <v>94</v>
      </c>
      <c r="DL99" s="14" t="s">
        <v>37</v>
      </c>
      <c r="DM99" s="17" t="s">
        <v>7</v>
      </c>
      <c r="DN99" s="21" t="s">
        <v>94</v>
      </c>
      <c r="DO99" s="21" t="s">
        <v>18</v>
      </c>
      <c r="DP99" s="21" t="s">
        <v>18</v>
      </c>
      <c r="DQ99" s="21" t="s">
        <v>14</v>
      </c>
      <c r="DR99" s="21" t="s">
        <v>90</v>
      </c>
      <c r="DS99" s="21" t="s">
        <v>6</v>
      </c>
      <c r="DT99" s="21" t="s">
        <v>13</v>
      </c>
      <c r="DU99" s="21" t="s">
        <v>31</v>
      </c>
      <c r="DV99" s="21" t="s">
        <v>14</v>
      </c>
      <c r="DW99" s="21" t="s">
        <v>92</v>
      </c>
      <c r="DX99" s="21" t="s">
        <v>11</v>
      </c>
      <c r="DY99" s="21" t="s">
        <v>13</v>
      </c>
      <c r="DZ99" s="21" t="s">
        <v>14</v>
      </c>
      <c r="EA99" s="21" t="s">
        <v>37</v>
      </c>
      <c r="EB99" s="21" t="s">
        <v>16</v>
      </c>
      <c r="EC99" s="21" t="s">
        <v>31</v>
      </c>
      <c r="ED99" s="21" t="s">
        <v>92</v>
      </c>
      <c r="EE99" s="21" t="s">
        <v>9</v>
      </c>
      <c r="EF99" s="21" t="s">
        <v>92</v>
      </c>
      <c r="EG99" s="21" t="s">
        <v>16</v>
      </c>
      <c r="EH99" s="21" t="s">
        <v>93</v>
      </c>
      <c r="EI99" s="21" t="s">
        <v>92</v>
      </c>
      <c r="EJ99" s="17" t="s">
        <v>15</v>
      </c>
      <c r="EK99" s="17" t="s">
        <v>18</v>
      </c>
      <c r="EL99" s="19" t="s">
        <v>12</v>
      </c>
      <c r="EM99" s="14" t="s">
        <v>6</v>
      </c>
      <c r="EN99" s="21" t="s">
        <v>37</v>
      </c>
      <c r="EO99" s="14" t="s">
        <v>94</v>
      </c>
      <c r="EP99" s="17" t="s">
        <v>15</v>
      </c>
      <c r="EQ99" s="14" t="s">
        <v>6</v>
      </c>
      <c r="ER99" s="14" t="s">
        <v>92</v>
      </c>
      <c r="ES99" s="21" t="s">
        <v>93</v>
      </c>
      <c r="ET99" s="18" t="s">
        <v>90</v>
      </c>
      <c r="EU99" s="14" t="s">
        <v>93</v>
      </c>
      <c r="EV99" s="14" t="s">
        <v>93</v>
      </c>
      <c r="EW99" s="21" t="s">
        <v>8</v>
      </c>
      <c r="EX99" s="17" t="s">
        <v>15</v>
      </c>
      <c r="EY99" s="16" t="s">
        <v>8</v>
      </c>
      <c r="EZ99" s="21" t="s">
        <v>31</v>
      </c>
      <c r="FA99" s="19" t="s">
        <v>12</v>
      </c>
      <c r="FB99" s="14" t="s">
        <v>6</v>
      </c>
      <c r="FC99" s="18" t="s">
        <v>90</v>
      </c>
      <c r="FD99" s="3" t="s">
        <v>91</v>
      </c>
      <c r="FE99" s="18" t="s">
        <v>90</v>
      </c>
      <c r="FF99" s="14" t="s">
        <v>94</v>
      </c>
      <c r="FG99" s="16" t="s">
        <v>8</v>
      </c>
      <c r="FH99" s="17" t="s">
        <v>7</v>
      </c>
      <c r="FI99" s="17" t="s">
        <v>18</v>
      </c>
      <c r="FJ99" s="10" t="s">
        <v>9</v>
      </c>
      <c r="FK99" s="17" t="s">
        <v>7</v>
      </c>
      <c r="FL99" s="21" t="s">
        <v>92</v>
      </c>
      <c r="FM99" s="21" t="s">
        <v>6</v>
      </c>
      <c r="FN99" s="21" t="s">
        <v>15</v>
      </c>
      <c r="FO99" s="21" t="s">
        <v>8</v>
      </c>
      <c r="FP99" s="21" t="s">
        <v>95</v>
      </c>
      <c r="FQ99" s="21" t="s">
        <v>94</v>
      </c>
      <c r="FR99" s="21" t="s">
        <v>31</v>
      </c>
      <c r="FS99" s="21" t="s">
        <v>11</v>
      </c>
      <c r="FT99" s="21" t="s">
        <v>18</v>
      </c>
      <c r="FU99" s="21" t="s">
        <v>95</v>
      </c>
      <c r="FV99" s="21" t="s">
        <v>14</v>
      </c>
      <c r="FW99" s="21" t="s">
        <v>8</v>
      </c>
      <c r="FX99" s="21" t="s">
        <v>94</v>
      </c>
      <c r="FY99" s="21" t="s">
        <v>6</v>
      </c>
      <c r="FZ99" s="21" t="s">
        <v>94</v>
      </c>
      <c r="GA99" s="21" t="s">
        <v>92</v>
      </c>
      <c r="GB99" s="21" t="s">
        <v>93</v>
      </c>
      <c r="GC99" s="21" t="s">
        <v>18</v>
      </c>
      <c r="GD99" s="21" t="s">
        <v>16</v>
      </c>
      <c r="GE99" s="21" t="s">
        <v>94</v>
      </c>
      <c r="GF99" s="21" t="s">
        <v>92</v>
      </c>
      <c r="GG99" s="21" t="s">
        <v>93</v>
      </c>
      <c r="GH99" s="21" t="s">
        <v>9</v>
      </c>
      <c r="GI99" s="21" t="s">
        <v>7</v>
      </c>
      <c r="GJ99" s="21" t="s">
        <v>94</v>
      </c>
      <c r="GK99" s="21" t="s">
        <v>93</v>
      </c>
      <c r="GL99" s="21" t="s">
        <v>90</v>
      </c>
      <c r="GM99" s="21" t="s">
        <v>6</v>
      </c>
      <c r="GN99" s="21" t="s">
        <v>92</v>
      </c>
      <c r="GO99" s="21" t="s">
        <v>7</v>
      </c>
      <c r="GP99" s="21" t="s">
        <v>92</v>
      </c>
      <c r="GQ99" s="21" t="s">
        <v>92</v>
      </c>
      <c r="GR99" s="21" t="s">
        <v>16</v>
      </c>
      <c r="GS99" s="21" t="s">
        <v>9</v>
      </c>
      <c r="GT99" s="21" t="s">
        <v>12</v>
      </c>
      <c r="GU99" s="21" t="s">
        <v>93</v>
      </c>
      <c r="GV99" s="21" t="s">
        <v>8</v>
      </c>
      <c r="GW99" s="21" t="s">
        <v>92</v>
      </c>
      <c r="GX99" s="21" t="s">
        <v>6</v>
      </c>
      <c r="GY99" s="21" t="s">
        <v>15</v>
      </c>
      <c r="GZ99" s="21" t="s">
        <v>14</v>
      </c>
      <c r="HA99" s="21" t="s">
        <v>94</v>
      </c>
      <c r="HB99" s="21" t="s">
        <v>31</v>
      </c>
      <c r="HC99" s="21" t="s">
        <v>14</v>
      </c>
      <c r="HD99" s="21" t="s">
        <v>7</v>
      </c>
      <c r="HE99" s="21" t="s">
        <v>31</v>
      </c>
      <c r="HF99" s="21" t="s">
        <v>95</v>
      </c>
      <c r="HG99" s="21" t="s">
        <v>91</v>
      </c>
      <c r="HH99" s="21" t="s">
        <v>16</v>
      </c>
      <c r="HI99" s="21" t="s">
        <v>95</v>
      </c>
      <c r="HJ99" s="21" t="s">
        <v>11</v>
      </c>
      <c r="HK99" s="21" t="s">
        <v>93</v>
      </c>
      <c r="HL99" s="21" t="s">
        <v>11</v>
      </c>
      <c r="HM99" s="21" t="s">
        <v>13</v>
      </c>
      <c r="HN99" s="21" t="s">
        <v>92</v>
      </c>
      <c r="HO99" s="21" t="s">
        <v>18</v>
      </c>
      <c r="HP99" s="21" t="s">
        <v>18</v>
      </c>
      <c r="HQ99" s="21" t="s">
        <v>6</v>
      </c>
      <c r="HR99" s="21" t="s">
        <v>6</v>
      </c>
      <c r="HS99" s="21" t="s">
        <v>14</v>
      </c>
      <c r="HT99" s="21" t="s">
        <v>93</v>
      </c>
      <c r="HU99" s="21" t="s">
        <v>91</v>
      </c>
      <c r="HV99" s="21" t="s">
        <v>14</v>
      </c>
      <c r="HW99" s="21" t="s">
        <v>14</v>
      </c>
      <c r="HX99" s="21" t="s">
        <v>93</v>
      </c>
      <c r="HY99" s="21" t="s">
        <v>92</v>
      </c>
      <c r="HZ99" s="21" t="s">
        <v>93</v>
      </c>
      <c r="IA99" s="21" t="s">
        <v>37</v>
      </c>
      <c r="IB99" s="21" t="s">
        <v>6</v>
      </c>
      <c r="IC99" s="21" t="s">
        <v>37</v>
      </c>
      <c r="ID99" s="21" t="s">
        <v>93</v>
      </c>
      <c r="IE99" s="21" t="s">
        <v>92</v>
      </c>
      <c r="IF99" s="21" t="s">
        <v>18</v>
      </c>
      <c r="IG99" s="21" t="s">
        <v>37</v>
      </c>
      <c r="IH99" s="21" t="s">
        <v>8</v>
      </c>
      <c r="II99" s="21" t="s">
        <v>94</v>
      </c>
      <c r="IJ99" s="21" t="s">
        <v>93</v>
      </c>
      <c r="IK99" s="21" t="s">
        <v>8</v>
      </c>
      <c r="IL99" s="21" t="s">
        <v>6</v>
      </c>
      <c r="IM99" s="21" t="s">
        <v>15</v>
      </c>
      <c r="IN99" s="21" t="s">
        <v>7</v>
      </c>
      <c r="IO99" s="21" t="s">
        <v>90</v>
      </c>
      <c r="IP99" s="21" t="s">
        <v>12</v>
      </c>
      <c r="IQ99" s="21" t="s">
        <v>6</v>
      </c>
      <c r="IR99" s="21" t="s">
        <v>92</v>
      </c>
      <c r="IS99" s="21" t="s">
        <v>37</v>
      </c>
      <c r="IT99" s="21" t="s">
        <v>18</v>
      </c>
      <c r="IU99" s="21" t="s">
        <v>94</v>
      </c>
      <c r="IV99" s="21" t="s">
        <v>15</v>
      </c>
      <c r="IW99" s="21" t="s">
        <v>18</v>
      </c>
      <c r="IX99" s="21" t="s">
        <v>37</v>
      </c>
      <c r="IY99" s="21" t="s">
        <v>94</v>
      </c>
      <c r="IZ99" s="21" t="s">
        <v>31</v>
      </c>
      <c r="JA99" s="21" t="s">
        <v>18</v>
      </c>
      <c r="JB99" s="21" t="s">
        <v>18</v>
      </c>
      <c r="JC99" s="21" t="s">
        <v>91</v>
      </c>
      <c r="JD99" s="21" t="s">
        <v>18</v>
      </c>
      <c r="JE99" s="21" t="s">
        <v>92</v>
      </c>
      <c r="JF99" s="21" t="s">
        <v>90</v>
      </c>
      <c r="JG99" s="21" t="s">
        <v>12</v>
      </c>
      <c r="JH99" s="21" t="s">
        <v>92</v>
      </c>
      <c r="JI99" s="21" t="s">
        <v>37</v>
      </c>
      <c r="JJ99" s="21" t="s">
        <v>7</v>
      </c>
      <c r="JK99" s="21" t="s">
        <v>93</v>
      </c>
      <c r="JL99" s="21" t="s">
        <v>93</v>
      </c>
      <c r="JM99" s="21" t="s">
        <v>90</v>
      </c>
      <c r="JN99" s="21" t="s">
        <v>9</v>
      </c>
      <c r="JO99" s="21" t="s">
        <v>93</v>
      </c>
      <c r="JP99" s="21" t="s">
        <v>94</v>
      </c>
      <c r="JQ99" s="21" t="s">
        <v>6</v>
      </c>
      <c r="JR99" s="21" t="s">
        <v>14</v>
      </c>
      <c r="JS99" s="21" t="s">
        <v>18</v>
      </c>
      <c r="JT99" s="21" t="s">
        <v>18</v>
      </c>
      <c r="JU99" s="21" t="s">
        <v>7</v>
      </c>
      <c r="JV99" s="21" t="s">
        <v>6</v>
      </c>
      <c r="JW99" s="21" t="s">
        <v>12</v>
      </c>
      <c r="JX99" s="21" t="s">
        <v>11</v>
      </c>
      <c r="JY99" s="21" t="s">
        <v>90</v>
      </c>
      <c r="JZ99" s="21" t="s">
        <v>94</v>
      </c>
      <c r="KA99" s="21" t="s">
        <v>92</v>
      </c>
      <c r="KB99" s="21" t="s">
        <v>12</v>
      </c>
      <c r="KC99" s="21" t="s">
        <v>12</v>
      </c>
      <c r="KD99" s="21" t="s">
        <v>7</v>
      </c>
      <c r="KE99" s="21" t="s">
        <v>94</v>
      </c>
      <c r="KF99" s="21" t="s">
        <v>18</v>
      </c>
      <c r="KG99" s="21" t="s">
        <v>14</v>
      </c>
      <c r="KH99" s="21" t="s">
        <v>7</v>
      </c>
      <c r="KI99" s="21" t="s">
        <v>94</v>
      </c>
      <c r="KJ99" s="21" t="s">
        <v>13</v>
      </c>
      <c r="KK99" s="21" t="s">
        <v>31</v>
      </c>
      <c r="KL99" s="21" t="s">
        <v>91</v>
      </c>
      <c r="KM99" s="21" t="s">
        <v>37</v>
      </c>
      <c r="KN99" s="21" t="s">
        <v>14</v>
      </c>
      <c r="KO99" s="21" t="s">
        <v>31</v>
      </c>
      <c r="KP99" s="21" t="s">
        <v>93</v>
      </c>
      <c r="KQ99" s="21" t="s">
        <v>13</v>
      </c>
      <c r="KR99" s="21" t="s">
        <v>9</v>
      </c>
      <c r="KS99" s="21" t="s">
        <v>12</v>
      </c>
      <c r="KT99" s="21" t="s">
        <v>18</v>
      </c>
      <c r="KU99" s="21" t="s">
        <v>8</v>
      </c>
      <c r="KV99" s="21" t="s">
        <v>95</v>
      </c>
      <c r="KW99" s="21" t="s">
        <v>13</v>
      </c>
      <c r="KX99" s="21" t="s">
        <v>6</v>
      </c>
      <c r="KY99" s="21" t="s">
        <v>95</v>
      </c>
      <c r="KZ99" s="21" t="s">
        <v>91</v>
      </c>
      <c r="LA99" s="21" t="s">
        <v>11</v>
      </c>
      <c r="LB99" s="21" t="s">
        <v>16</v>
      </c>
      <c r="LC99" s="21" t="s">
        <v>14</v>
      </c>
      <c r="LD99" s="21" t="s">
        <v>11</v>
      </c>
      <c r="LE99" s="21" t="s">
        <v>18</v>
      </c>
      <c r="LF99" s="21" t="s">
        <v>92</v>
      </c>
      <c r="LG99" s="21" t="s">
        <v>11</v>
      </c>
      <c r="LH99" s="21" t="s">
        <v>18</v>
      </c>
      <c r="LI99" s="21" t="s">
        <v>11</v>
      </c>
      <c r="LJ99" s="21" t="s">
        <v>37</v>
      </c>
      <c r="LK99" s="21" t="s">
        <v>18</v>
      </c>
      <c r="LL99" s="21" t="s">
        <v>94</v>
      </c>
      <c r="LM99" s="14" t="s">
        <v>16</v>
      </c>
      <c r="LN99" s="21" t="s">
        <v>15</v>
      </c>
      <c r="LO99" s="20" t="s">
        <v>31</v>
      </c>
      <c r="LP99" s="16" t="s">
        <v>8</v>
      </c>
      <c r="LQ99" s="16" t="s">
        <v>8</v>
      </c>
      <c r="LR99" s="16" t="s">
        <v>8</v>
      </c>
      <c r="LS99" s="21" t="s">
        <v>11</v>
      </c>
      <c r="LT99" s="14" t="s">
        <v>92</v>
      </c>
      <c r="LU99" s="10" t="s">
        <v>9</v>
      </c>
      <c r="LV99" s="21" t="s">
        <v>93</v>
      </c>
      <c r="LW99" s="21" t="s">
        <v>18</v>
      </c>
      <c r="LX99" s="21" t="s">
        <v>7</v>
      </c>
      <c r="LY99" s="21" t="s">
        <v>13</v>
      </c>
      <c r="LZ99" s="21" t="s">
        <v>95</v>
      </c>
      <c r="MA99" s="21" t="s">
        <v>92</v>
      </c>
      <c r="MB99" s="21" t="s">
        <v>91</v>
      </c>
      <c r="MC99" s="21" t="s">
        <v>16</v>
      </c>
      <c r="MD99" s="21" t="s">
        <v>13</v>
      </c>
      <c r="ME99" s="21" t="s">
        <v>91</v>
      </c>
      <c r="MF99" s="21" t="s">
        <v>92</v>
      </c>
      <c r="MG99" s="21" t="s">
        <v>90</v>
      </c>
      <c r="MH99" s="21" t="s">
        <v>11</v>
      </c>
      <c r="MI99" s="21" t="s">
        <v>95</v>
      </c>
      <c r="MJ99" s="21" t="s">
        <v>4</v>
      </c>
    </row>
  </sheetData>
  <dataValidations count="9405">
    <dataValidation type="list" allowBlank="1" showInputMessage="1" showErrorMessage="1" sqref="B4">
      <formula1>"*,A,C,D,E,F,G,H,I,K,L,M,N,P,Q,R,S,T,V,W,Y"</formula1>
    </dataValidation>
    <dataValidation type="list" allowBlank="1" showInputMessage="1" showErrorMessage="1" sqref="C4">
      <formula1>"*,A,C,D,E,F,G,H,I,K,L,M,N,P,Q,R,S,T,V,W,Y"</formula1>
    </dataValidation>
    <dataValidation type="list" allowBlank="1" showInputMessage="1" showErrorMessage="1" sqref="D4">
      <formula1>"*,A,C,D,E,F,G,H,I,K,L,M,N,P,Q,R,S,T,V,W,Y"</formula1>
    </dataValidation>
    <dataValidation type="list" allowBlank="1" showInputMessage="1" showErrorMessage="1" sqref="E4">
      <formula1>"*,A,C,D,E,F,G,H,I,K,L,M,N,P,Q,R,S,T,V,W,Y"</formula1>
    </dataValidation>
    <dataValidation type="list" allowBlank="1" showInputMessage="1" showErrorMessage="1" sqref="F4">
      <formula1>"*,A,C,D,E,F,G,H,I,K,L,M,N,P,Q,R,S,T,V,W,Y"</formula1>
    </dataValidation>
    <dataValidation type="list" allowBlank="1" showInputMessage="1" showErrorMessage="1" sqref="G4">
      <formula1>"*,A,C,D,E,F,G,H,I,K,L,M,N,P,Q,R,S,T,V,W,Y"</formula1>
    </dataValidation>
    <dataValidation type="list" allowBlank="1" showInputMessage="1" showErrorMessage="1" sqref="H4">
      <formula1>"*,A,C,D,E,F,G,H,I,K,L,M,N,P,Q,R,S,T,V,W,Y"</formula1>
    </dataValidation>
    <dataValidation type="list" allowBlank="1" showInputMessage="1" showErrorMessage="1" sqref="I4">
      <formula1>"*,A,C,D,E,F,G,H,I,K,L,M,N,P,Q,R,S,T,V,W,Y"</formula1>
    </dataValidation>
    <dataValidation type="list" allowBlank="1" showInputMessage="1" showErrorMessage="1" sqref="J4">
      <formula1>"*,A,C,D,E,F,G,H,I,K,L,M,N,P,Q,R,S,T,V,W,Y"</formula1>
    </dataValidation>
    <dataValidation type="list" allowBlank="1" showInputMessage="1" showErrorMessage="1" sqref="K4">
      <formula1>"*,A,C,D,E,F,G,H,I,K,L,M,N,P,Q,R,S,T,V,W,Y"</formula1>
    </dataValidation>
    <dataValidation type="list" allowBlank="1" showInputMessage="1" showErrorMessage="1" sqref="L4">
      <formula1>"*,A,C,D,E,F,G,H,I,K,L,M,N,P,Q,R,S,T,V,W,Y"</formula1>
    </dataValidation>
    <dataValidation type="list" allowBlank="1" showInputMessage="1" showErrorMessage="1" sqref="M4">
      <formula1>"*,A,C,D,E,F,G,H,I,K,L,M,N,P,Q,R,S,T,V,W,Y"</formula1>
    </dataValidation>
    <dataValidation type="list" allowBlank="1" showInputMessage="1" showErrorMessage="1" sqref="N4">
      <formula1>"*,A,C,D,E,F,G,H,I,K,L,M,N,P,Q,R,S,T,V,W,Y"</formula1>
    </dataValidation>
    <dataValidation type="list" allowBlank="1" showInputMessage="1" showErrorMessage="1" sqref="O4">
      <formula1>"*,A,C,D,E,F,G,H,I,K,L,M,N,P,Q,R,S,T,V,W,Y"</formula1>
    </dataValidation>
    <dataValidation type="list" allowBlank="1" showInputMessage="1" showErrorMessage="1" sqref="P4">
      <formula1>"*,A,C,D,E,F,G,H,I,K,L,M,N,P,Q,R,S,T,V,W,Y"</formula1>
    </dataValidation>
    <dataValidation type="list" allowBlank="1" showInputMessage="1" showErrorMessage="1" sqref="Q4">
      <formula1>"*,A,C,D,E,F,G,H,I,K,L,M,N,P,Q,R,S,T,V,W,Y"</formula1>
    </dataValidation>
    <dataValidation type="list" allowBlank="1" showInputMessage="1" showErrorMessage="1" sqref="R4">
      <formula1>"*,A,C,D,E,F,G,H,I,K,L,M,N,P,Q,R,S,T,V,W,Y"</formula1>
    </dataValidation>
    <dataValidation type="list" allowBlank="1" showInputMessage="1" showErrorMessage="1" sqref="S4">
      <formula1>"*,A,C,D,E,F,G,H,I,K,L,M,N,P,Q,R,S,T,V,W,Y"</formula1>
    </dataValidation>
    <dataValidation type="list" allowBlank="1" showInputMessage="1" showErrorMessage="1" sqref="T4">
      <formula1>"*,A,C,D,E,F,G,H,I,K,L,M,N,P,Q,R,S,T,V,W,Y"</formula1>
    </dataValidation>
    <dataValidation type="list" allowBlank="1" showInputMessage="1" showErrorMessage="1" sqref="U4">
      <formula1>"*,A,C,D,E,F,G,H,I,K,L,M,N,P,Q,R,S,T,V,W,Y"</formula1>
    </dataValidation>
    <dataValidation type="list" allowBlank="1" showInputMessage="1" showErrorMessage="1" sqref="V4">
      <formula1>"*,A,C,D,E,F,G,H,I,K,L,M,N,P,Q,R,S,T,V,W,Y"</formula1>
    </dataValidation>
    <dataValidation type="list" allowBlank="1" showInputMessage="1" showErrorMessage="1" sqref="W4">
      <formula1>"*,A,C,D,E,F,G,H,I,K,L,M,N,P,Q,R,S,T,V,W,Y"</formula1>
    </dataValidation>
    <dataValidation type="list" allowBlank="1" showInputMessage="1" showErrorMessage="1" sqref="X4">
      <formula1>"*,A,C,D,E,F,G,H,I,K,L,M,N,P,Q,R,S,T,V,W,Y"</formula1>
    </dataValidation>
    <dataValidation type="list" allowBlank="1" showInputMessage="1" showErrorMessage="1" sqref="Y4">
      <formula1>"*,A,C,D,E,F,G,H,I,K,L,M,N,P,Q,R,S,T,V,W,Y"</formula1>
    </dataValidation>
    <dataValidation type="list" allowBlank="1" showInputMessage="1" showErrorMessage="1" sqref="Z4">
      <formula1>"*,A,C,D,E,F,G,H,I,K,L,M,N,P,Q,R,S,T,V,W,Y"</formula1>
    </dataValidation>
    <dataValidation type="list" allowBlank="1" showInputMessage="1" showErrorMessage="1" sqref="AA4">
      <formula1>"*,A,C,D,E,F,G,H,I,K,L,M,N,P,Q,R,S,T,V,W,Y"</formula1>
    </dataValidation>
    <dataValidation type="list" allowBlank="1" showInputMessage="1" showErrorMessage="1" sqref="AB4">
      <formula1>"*,A,C,D,E,F,G,H,I,K,L,M,N,P,Q,R,S,T,V,W,Y"</formula1>
    </dataValidation>
    <dataValidation type="list" allowBlank="1" showInputMessage="1" showErrorMessage="1" sqref="AC4">
      <formula1>"*,A,C,D,E,F,G,H,I,K,L,M,N,P,Q,R,S,T,V,W,Y"</formula1>
    </dataValidation>
    <dataValidation type="list" allowBlank="1" showInputMessage="1" showErrorMessage="1" sqref="AD4">
      <formula1>"*,A,C,D,E,F,G,H,I,K,L,M,N,P,Q,R,S,T,V,W,Y"</formula1>
    </dataValidation>
    <dataValidation type="list" allowBlank="1" showInputMessage="1" showErrorMessage="1" sqref="AE4">
      <formula1>"*,A,C,D,E,F,G,H,I,K,L,M,N,P,Q,R,S,T,V,W,Y"</formula1>
    </dataValidation>
    <dataValidation type="list" allowBlank="1" showInputMessage="1" showErrorMessage="1" sqref="AF4">
      <formula1>"*,A,C,D,E,F,G,H,I,K,L,M,N,P,Q,R,S,T,V,W,Y"</formula1>
    </dataValidation>
    <dataValidation type="list" allowBlank="1" showInputMessage="1" showErrorMessage="1" sqref="AG4">
      <formula1>"*,A,C,D,E,F,G,H,I,K,L,M,N,P,Q,R,S,T,V,W,Y"</formula1>
    </dataValidation>
    <dataValidation type="list" allowBlank="1" showInputMessage="1" showErrorMessage="1" sqref="AH4">
      <formula1>"*,A,C,D,E,F,G,H,I,K,L,M,N,P,Q,R,S,T,V,W,Y"</formula1>
    </dataValidation>
    <dataValidation type="list" allowBlank="1" showInputMessage="1" showErrorMessage="1" sqref="AI4">
      <formula1>"*,A,C,D,E,F,G,H,I,K,L,M,N,P,Q,R,S,T,V,W,Y"</formula1>
    </dataValidation>
    <dataValidation type="list" allowBlank="1" showInputMessage="1" showErrorMessage="1" sqref="AJ4">
      <formula1>"*,A,C,D,E,F,G,H,I,K,L,M,N,P,Q,R,S,T,V,W,Y"</formula1>
    </dataValidation>
    <dataValidation type="list" allowBlank="1" showInputMessage="1" showErrorMessage="1" sqref="AK4">
      <formula1>"*,A,C,D,E,F,G,H,I,K,L,M,N,P,Q,R,S,T,V,W,Y"</formula1>
    </dataValidation>
    <dataValidation type="list" allowBlank="1" showInputMessage="1" showErrorMessage="1" sqref="AL4">
      <formula1>"*,A,C,D,E,F,G,H,I,K,L,M,N,P,Q,R,S,T,V,W,Y"</formula1>
    </dataValidation>
    <dataValidation type="list" allowBlank="1" showInputMessage="1" showErrorMessage="1" sqref="AM4">
      <formula1>"*,A,C,D,E,F,G,H,I,K,L,M,N,P,Q,R,S,T,V,W,Y"</formula1>
    </dataValidation>
    <dataValidation type="list" allowBlank="1" showInputMessage="1" showErrorMessage="1" sqref="AN4">
      <formula1>"*,A,C,D,E,F,G,H,I,K,L,M,N,P,Q,R,S,T,V,W,Y"</formula1>
    </dataValidation>
    <dataValidation type="list" allowBlank="1" showInputMessage="1" showErrorMessage="1" sqref="AO4">
      <formula1>"*,A,C,D,E,F,G,H,I,K,L,M,N,P,Q,R,S,T,V,W,Y"</formula1>
    </dataValidation>
    <dataValidation type="list" allowBlank="1" showInputMessage="1" showErrorMessage="1" sqref="AP4">
      <formula1>"*,A,C,D,E,F,G,H,I,K,L,M,N,P,Q,R,S,T,V,W,Y"</formula1>
    </dataValidation>
    <dataValidation type="list" allowBlank="1" showInputMessage="1" showErrorMessage="1" sqref="AQ4">
      <formula1>"*,A,C,D,E,F,G,H,I,K,L,M,N,P,Q,R,S,T,V,W,Y"</formula1>
    </dataValidation>
    <dataValidation type="list" allowBlank="1" showInputMessage="1" showErrorMessage="1" sqref="AR4">
      <formula1>"*,A,C,D,E,F,G,H,I,K,L,M,N,P,Q,R,S,T,V,W,Y"</formula1>
    </dataValidation>
    <dataValidation type="list" allowBlank="1" showInputMessage="1" showErrorMessage="1" sqref="AS4">
      <formula1>"*,A,C,D,E,F,G,H,I,K,L,M,N,P,Q,R,S,T,V,W,Y"</formula1>
    </dataValidation>
    <dataValidation type="list" allowBlank="1" showInputMessage="1" showErrorMessage="1" sqref="AT4">
      <formula1>"*,A,C,D,E,F,G,H,I,K,L,M,N,P,Q,R,S,T,V,W,Y"</formula1>
    </dataValidation>
    <dataValidation type="list" allowBlank="1" showInputMessage="1" showErrorMessage="1" sqref="AU4">
      <formula1>"*,A,C,D,E,F,G,H,I,K,L,M,N,P,Q,R,S,T,V,W,Y"</formula1>
    </dataValidation>
    <dataValidation type="list" allowBlank="1" showInputMessage="1" showErrorMessage="1" sqref="AV4">
      <formula1>"*,A,C,D,E,F,G,H,I,K,L,M,N,P,Q,R,S,T,V,W,Y"</formula1>
    </dataValidation>
    <dataValidation type="list" allowBlank="1" showInputMessage="1" showErrorMessage="1" sqref="AW4">
      <formula1>"*,A,C,D,E,F,G,H,I,K,L,M,N,P,Q,R,S,T,V,W,Y"</formula1>
    </dataValidation>
    <dataValidation type="list" allowBlank="1" showInputMessage="1" showErrorMessage="1" sqref="AX4">
      <formula1>"*,A,E,G,I,K,L,P,Q,R,S,T,V"</formula1>
    </dataValidation>
    <dataValidation type="list" allowBlank="1" showInputMessage="1" showErrorMessage="1" sqref="BO4">
      <formula1>"F,L"</formula1>
    </dataValidation>
    <dataValidation type="list" allowBlank="1" showInputMessage="1" showErrorMessage="1" sqref="BS4">
      <formula1>"K,Q,R"</formula1>
    </dataValidation>
    <dataValidation type="list" allowBlank="1" showInputMessage="1" showErrorMessage="1" sqref="CI4">
      <formula1>"*,Q,R,W"</formula1>
    </dataValidation>
    <dataValidation type="list" allowBlank="1" showInputMessage="1" showErrorMessage="1" sqref="CK4">
      <formula1>"*,L,Q"</formula1>
    </dataValidation>
    <dataValidation type="list" allowBlank="1" showInputMessage="1" showErrorMessage="1" sqref="FY4">
      <formula1>"A,D,E,G,V"</formula1>
    </dataValidation>
    <dataValidation type="list" allowBlank="1" showInputMessage="1" showErrorMessage="1" sqref="FZ4">
      <formula1>"*,E,K,Q"</formula1>
    </dataValidation>
    <dataValidation type="list" allowBlank="1" showInputMessage="1" showErrorMessage="1" sqref="B5">
      <formula1>"*,A,C,D,E,F,G,H,I,K,L,M,N,P,Q,R,S,T,V,W,Y"</formula1>
    </dataValidation>
    <dataValidation type="list" allowBlank="1" showInputMessage="1" showErrorMessage="1" sqref="C5">
      <formula1>"*,A,C,D,E,F,G,H,I,K,L,M,N,P,Q,R,S,T,V,W,Y"</formula1>
    </dataValidation>
    <dataValidation type="list" allowBlank="1" showInputMessage="1" showErrorMessage="1" sqref="D5">
      <formula1>"*,A,C,D,E,F,G,H,I,K,L,M,N,P,Q,R,S,T,V,W,Y"</formula1>
    </dataValidation>
    <dataValidation type="list" allowBlank="1" showInputMessage="1" showErrorMessage="1" sqref="E5">
      <formula1>"*,A,C,D,E,F,G,H,I,K,L,M,N,P,Q,R,S,T,V,W,Y"</formula1>
    </dataValidation>
    <dataValidation type="list" allowBlank="1" showInputMessage="1" showErrorMessage="1" sqref="F5">
      <formula1>"*,A,C,D,E,F,G,H,I,K,L,M,N,P,Q,R,S,T,V,W,Y"</formula1>
    </dataValidation>
    <dataValidation type="list" allowBlank="1" showInputMessage="1" showErrorMessage="1" sqref="G5">
      <formula1>"*,A,C,D,E,F,G,H,I,K,L,M,N,P,Q,R,S,T,V,W,Y"</formula1>
    </dataValidation>
    <dataValidation type="list" allowBlank="1" showInputMessage="1" showErrorMessage="1" sqref="H5">
      <formula1>"*,A,C,D,E,F,G,H,I,K,L,M,N,P,Q,R,S,T,V,W,Y"</formula1>
    </dataValidation>
    <dataValidation type="list" allowBlank="1" showInputMessage="1" showErrorMessage="1" sqref="I5">
      <formula1>"*,A,C,D,E,F,G,H,I,K,L,M,N,P,Q,R,S,T,V,W,Y"</formula1>
    </dataValidation>
    <dataValidation type="list" allowBlank="1" showInputMessage="1" showErrorMessage="1" sqref="J5">
      <formula1>"*,A,C,D,E,F,G,H,I,K,L,M,N,P,Q,R,S,T,V,W,Y"</formula1>
    </dataValidation>
    <dataValidation type="list" allowBlank="1" showInputMessage="1" showErrorMessage="1" sqref="K5">
      <formula1>"*,A,C,D,E,F,G,H,I,K,L,M,N,P,Q,R,S,T,V,W,Y"</formula1>
    </dataValidation>
    <dataValidation type="list" allowBlank="1" showInputMessage="1" showErrorMessage="1" sqref="L5">
      <formula1>"*,A,C,D,E,F,G,H,I,K,L,M,N,P,Q,R,S,T,V,W,Y"</formula1>
    </dataValidation>
    <dataValidation type="list" allowBlank="1" showInputMessage="1" showErrorMessage="1" sqref="M5">
      <formula1>"*,A,C,D,E,F,G,H,I,K,L,M,N,P,Q,R,S,T,V,W,Y"</formula1>
    </dataValidation>
    <dataValidation type="list" allowBlank="1" showInputMessage="1" showErrorMessage="1" sqref="N5">
      <formula1>"*,A,C,D,E,F,G,H,I,K,L,M,N,P,Q,R,S,T,V,W,Y"</formula1>
    </dataValidation>
    <dataValidation type="list" allowBlank="1" showInputMessage="1" showErrorMessage="1" sqref="O5">
      <formula1>"*,A,C,D,E,F,G,H,I,K,L,M,N,P,Q,R,S,T,V,W,Y"</formula1>
    </dataValidation>
    <dataValidation type="list" allowBlank="1" showInputMessage="1" showErrorMessage="1" sqref="P5">
      <formula1>"*,A,C,D,E,F,G,H,I,K,L,M,N,P,Q,R,S,T,V,W,Y"</formula1>
    </dataValidation>
    <dataValidation type="list" allowBlank="1" showInputMessage="1" showErrorMessage="1" sqref="Q5">
      <formula1>"*,A,C,D,E,F,G,H,I,K,L,M,N,P,Q,R,S,T,V,W,Y"</formula1>
    </dataValidation>
    <dataValidation type="list" allowBlank="1" showInputMessage="1" showErrorMessage="1" sqref="R5">
      <formula1>"*,A,C,D,E,F,G,H,I,K,L,M,N,P,Q,R,S,T,V,W,Y"</formula1>
    </dataValidation>
    <dataValidation type="list" allowBlank="1" showInputMessage="1" showErrorMessage="1" sqref="S5">
      <formula1>"*,A,C,D,E,F,G,H,I,K,L,M,N,P,Q,R,S,T,V,W,Y"</formula1>
    </dataValidation>
    <dataValidation type="list" allowBlank="1" showInputMessage="1" showErrorMessage="1" sqref="T5">
      <formula1>"*,A,C,D,E,F,G,H,I,K,L,M,N,P,Q,R,S,T,V,W,Y"</formula1>
    </dataValidation>
    <dataValidation type="list" allowBlank="1" showInputMessage="1" showErrorMessage="1" sqref="U5">
      <formula1>"*,A,C,D,E,F,G,H,I,K,L,M,N,P,Q,R,S,T,V,W,Y"</formula1>
    </dataValidation>
    <dataValidation type="list" allowBlank="1" showInputMessage="1" showErrorMessage="1" sqref="V5">
      <formula1>"*,A,C,D,E,F,G,H,I,K,L,M,N,P,Q,R,S,T,V,W,Y"</formula1>
    </dataValidation>
    <dataValidation type="list" allowBlank="1" showInputMessage="1" showErrorMessage="1" sqref="W5">
      <formula1>"*,A,C,D,E,F,G,H,I,K,L,M,N,P,Q,R,S,T,V,W,Y"</formula1>
    </dataValidation>
    <dataValidation type="list" allowBlank="1" showInputMessage="1" showErrorMessage="1" sqref="X5">
      <formula1>"*,A,C,D,E,F,G,H,I,K,L,M,N,P,Q,R,S,T,V,W,Y"</formula1>
    </dataValidation>
    <dataValidation type="list" allowBlank="1" showInputMessage="1" showErrorMessage="1" sqref="Y5">
      <formula1>"*,A,C,D,E,F,G,H,I,K,L,M,N,P,Q,R,S,T,V,W,Y"</formula1>
    </dataValidation>
    <dataValidation type="list" allowBlank="1" showInputMessage="1" showErrorMessage="1" sqref="Z5">
      <formula1>"*,A,C,D,E,F,G,H,I,K,L,M,N,P,Q,R,S,T,V,W,Y"</formula1>
    </dataValidation>
    <dataValidation type="list" allowBlank="1" showInputMessage="1" showErrorMessage="1" sqref="AA5">
      <formula1>"*,A,C,D,E,F,G,H,I,K,L,M,N,P,Q,R,S,T,V,W,Y"</formula1>
    </dataValidation>
    <dataValidation type="list" allowBlank="1" showInputMessage="1" showErrorMessage="1" sqref="AB5">
      <formula1>"*,A,C,D,E,F,G,H,I,K,L,M,N,P,Q,R,S,T,V,W,Y"</formula1>
    </dataValidation>
    <dataValidation type="list" allowBlank="1" showInputMessage="1" showErrorMessage="1" sqref="AC5">
      <formula1>"*,A,C,D,E,F,G,H,I,K,L,M,N,P,Q,R,S,T,V,W,Y"</formula1>
    </dataValidation>
    <dataValidation type="list" allowBlank="1" showInputMessage="1" showErrorMessage="1" sqref="AD5">
      <formula1>"*,A,C,D,E,F,G,H,I,K,L,M,N,P,Q,R,S,T,V,W,Y"</formula1>
    </dataValidation>
    <dataValidation type="list" allowBlank="1" showInputMessage="1" showErrorMessage="1" sqref="AE5">
      <formula1>"*,A,C,D,E,F,G,H,I,K,L,M,N,P,Q,R,S,T,V,W,Y"</formula1>
    </dataValidation>
    <dataValidation type="list" allowBlank="1" showInputMessage="1" showErrorMessage="1" sqref="AF5">
      <formula1>"*,A,C,D,E,F,G,H,I,K,L,M,N,P,Q,R,S,T,V,W,Y"</formula1>
    </dataValidation>
    <dataValidation type="list" allowBlank="1" showInputMessage="1" showErrorMessage="1" sqref="AG5">
      <formula1>"*,A,C,D,E,F,G,H,I,K,L,M,N,P,Q,R,S,T,V,W,Y"</formula1>
    </dataValidation>
    <dataValidation type="list" allowBlank="1" showInputMessage="1" showErrorMessage="1" sqref="AH5">
      <formula1>"*,A,C,D,E,F,G,H,I,K,L,M,N,P,Q,R,S,T,V,W,Y"</formula1>
    </dataValidation>
    <dataValidation type="list" allowBlank="1" showInputMessage="1" showErrorMessage="1" sqref="AI5">
      <formula1>"*,A,C,D,E,F,G,H,I,K,L,M,N,P,Q,R,S,T,V,W,Y"</formula1>
    </dataValidation>
    <dataValidation type="list" allowBlank="1" showInputMessage="1" showErrorMessage="1" sqref="AJ5">
      <formula1>"*,A,C,D,E,F,G,H,I,K,L,M,N,P,Q,R,S,T,V,W,Y"</formula1>
    </dataValidation>
    <dataValidation type="list" allowBlank="1" showInputMessage="1" showErrorMessage="1" sqref="AK5">
      <formula1>"*,A,C,D,E,F,G,H,I,K,L,M,N,P,Q,R,S,T,V,W,Y"</formula1>
    </dataValidation>
    <dataValidation type="list" allowBlank="1" showInputMessage="1" showErrorMessage="1" sqref="AL5">
      <formula1>"*,A,C,D,E,F,G,H,I,K,L,M,N,P,Q,R,S,T,V,W,Y"</formula1>
    </dataValidation>
    <dataValidation type="list" allowBlank="1" showInputMessage="1" showErrorMessage="1" sqref="AM5">
      <formula1>"*,A,C,D,E,F,G,H,I,K,L,M,N,P,Q,R,S,T,V,W,Y"</formula1>
    </dataValidation>
    <dataValidation type="list" allowBlank="1" showInputMessage="1" showErrorMessage="1" sqref="AN5">
      <formula1>"*,A,C,D,E,F,G,H,I,K,L,M,N,P,Q,R,S,T,V,W,Y"</formula1>
    </dataValidation>
    <dataValidation type="list" allowBlank="1" showInputMessage="1" showErrorMessage="1" sqref="BS5">
      <formula1>"K,Q,R"</formula1>
    </dataValidation>
    <dataValidation type="list" allowBlank="1" showInputMessage="1" showErrorMessage="1" sqref="FY5">
      <formula1>"*,A,C,D,E,F,G,H,I,K,L,M,N,P,Q,R,S,T,V,W,Y"</formula1>
    </dataValidation>
    <dataValidation type="list" allowBlank="1" showInputMessage="1" showErrorMessage="1" sqref="FZ5">
      <formula1>"*,E,K,Q"</formula1>
    </dataValidation>
    <dataValidation type="list" allowBlank="1" showInputMessage="1" showErrorMessage="1" sqref="GA5">
      <formula1>"*,A,C,D,E,F,G,H,I,K,L,M,N,P,Q,R,S,T,V,W,Y"</formula1>
    </dataValidation>
    <dataValidation type="list" allowBlank="1" showInputMessage="1" showErrorMessage="1" sqref="GB5">
      <formula1>"*,A,C,D,E,F,G,H,I,K,L,M,N,P,Q,R,S,T,V,W,Y"</formula1>
    </dataValidation>
    <dataValidation type="list" allowBlank="1" showInputMessage="1" showErrorMessage="1" sqref="GC5">
      <formula1>"*,A,C,D,E,F,G,H,I,K,L,M,N,P,Q,R,S,T,V,W,Y"</formula1>
    </dataValidation>
    <dataValidation type="list" allowBlank="1" showInputMessage="1" showErrorMessage="1" sqref="GD5">
      <formula1>"*,A,C,D,E,F,G,H,I,K,L,M,N,P,Q,R,S,T,V,W,Y"</formula1>
    </dataValidation>
    <dataValidation type="list" allowBlank="1" showInputMessage="1" showErrorMessage="1" sqref="GW5">
      <formula1>"L,V"</formula1>
    </dataValidation>
    <dataValidation type="list" allowBlank="1" showInputMessage="1" showErrorMessage="1" sqref="GX5">
      <formula1>"A,I,T,V"</formula1>
    </dataValidation>
    <dataValidation type="list" allowBlank="1" showInputMessage="1" showErrorMessage="1" sqref="HB5">
      <formula1>"C,Y"</formula1>
    </dataValidation>
    <dataValidation type="list" allowBlank="1" showInputMessage="1" showErrorMessage="1" sqref="HF5">
      <formula1>"A,G"</formula1>
    </dataValidation>
    <dataValidation type="list" allowBlank="1" showInputMessage="1" showErrorMessage="1" sqref="HH5">
      <formula1>"C,F,S,Y"</formula1>
    </dataValidation>
    <dataValidation type="list" allowBlank="1" showInputMessage="1" showErrorMessage="1" sqref="HX5">
      <formula1>"*,A,C,D,E,F,G,H,I,K,L,M,N,P,Q,R,S,T,V,W,Y"</formula1>
    </dataValidation>
    <dataValidation type="list" allowBlank="1" showInputMessage="1" showErrorMessage="1" sqref="HY5">
      <formula1>"*,A,C,D,E,F,G,H,I,K,L,M,N,P,Q,R,S,T,V,W,Y"</formula1>
    </dataValidation>
    <dataValidation type="list" allowBlank="1" showInputMessage="1" showErrorMessage="1" sqref="B6">
      <formula1>"*,A,C,D,E,F,G,H,I,K,L,M,N,P,Q,R,S,T,V,W,Y"</formula1>
    </dataValidation>
    <dataValidation type="list" allowBlank="1" showInputMessage="1" showErrorMessage="1" sqref="C6">
      <formula1>"*,A,C,D,E,F,G,H,I,K,L,M,N,P,Q,R,S,T,V,W,Y"</formula1>
    </dataValidation>
    <dataValidation type="list" allowBlank="1" showInputMessage="1" showErrorMessage="1" sqref="D6">
      <formula1>"*,A,C,D,E,F,G,H,I,K,L,M,N,P,Q,R,S,T,V,W,Y"</formula1>
    </dataValidation>
    <dataValidation type="list" allowBlank="1" showInputMessage="1" showErrorMessage="1" sqref="E6">
      <formula1>"*,A,C,D,E,F,G,H,I,K,L,M,N,P,Q,R,S,T,V,W,Y"</formula1>
    </dataValidation>
    <dataValidation type="list" allowBlank="1" showInputMessage="1" showErrorMessage="1" sqref="F6">
      <formula1>"*,A,C,D,E,F,G,H,I,K,L,M,N,P,Q,R,S,T,V,W,Y"</formula1>
    </dataValidation>
    <dataValidation type="list" allowBlank="1" showInputMessage="1" showErrorMessage="1" sqref="G6">
      <formula1>"*,A,C,D,E,F,G,H,I,K,L,M,N,P,Q,R,S,T,V,W,Y"</formula1>
    </dataValidation>
    <dataValidation type="list" allowBlank="1" showInputMessage="1" showErrorMessage="1" sqref="H6">
      <formula1>"*,A,C,D,E,F,G,H,I,K,L,M,N,P,Q,R,S,T,V,W,Y"</formula1>
    </dataValidation>
    <dataValidation type="list" allowBlank="1" showInputMessage="1" showErrorMessage="1" sqref="I6">
      <formula1>"*,A,C,D,E,F,G,H,I,K,L,M,N,P,Q,R,S,T,V,W,Y"</formula1>
    </dataValidation>
    <dataValidation type="list" allowBlank="1" showInputMessage="1" showErrorMessage="1" sqref="J6">
      <formula1>"*,A,C,D,E,F,G,H,I,K,L,M,N,P,Q,R,S,T,V,W,Y"</formula1>
    </dataValidation>
    <dataValidation type="list" allowBlank="1" showInputMessage="1" showErrorMessage="1" sqref="K6">
      <formula1>"*,A,C,D,E,F,G,H,I,K,L,M,N,P,Q,R,S,T,V,W,Y"</formula1>
    </dataValidation>
    <dataValidation type="list" allowBlank="1" showInputMessage="1" showErrorMessage="1" sqref="L6">
      <formula1>"*,A,C,D,E,F,G,H,I,K,L,M,N,P,Q,R,S,T,V,W,Y"</formula1>
    </dataValidation>
    <dataValidation type="list" allowBlank="1" showInputMessage="1" showErrorMessage="1" sqref="S6">
      <formula1>"*,A,C,D,E,F,G,H,I,K,L,M,N,P,Q,R,S,T,V,W,Y"</formula1>
    </dataValidation>
    <dataValidation type="list" allowBlank="1" showInputMessage="1" showErrorMessage="1" sqref="T6">
      <formula1>"*,A,C,D,E,F,G,H,I,K,L,M,N,P,Q,R,S,T,V,W,Y"</formula1>
    </dataValidation>
    <dataValidation type="list" allowBlank="1" showInputMessage="1" showErrorMessage="1" sqref="U6">
      <formula1>"*,A,C,D,E,F,G,H,I,K,L,M,N,P,Q,R,S,T,V,W,Y"</formula1>
    </dataValidation>
    <dataValidation type="list" allowBlank="1" showInputMessage="1" showErrorMessage="1" sqref="V6">
      <formula1>"*,A,C,D,E,F,G,H,I,K,L,M,N,P,Q,R,S,T,V,W,Y"</formula1>
    </dataValidation>
    <dataValidation type="list" allowBlank="1" showInputMessage="1" showErrorMessage="1" sqref="W6">
      <formula1>"*,A,C,D,E,F,G,H,I,K,L,M,N,P,Q,R,S,T,V,W,Y"</formula1>
    </dataValidation>
    <dataValidation type="list" allowBlank="1" showInputMessage="1" showErrorMessage="1" sqref="AE6">
      <formula1>"E,V"</formula1>
    </dataValidation>
    <dataValidation type="list" allowBlank="1" showInputMessage="1" showErrorMessage="1" sqref="AJ6">
      <formula1>"K,Q"</formula1>
    </dataValidation>
    <dataValidation type="list" allowBlank="1" showInputMessage="1" showErrorMessage="1" sqref="AM6">
      <formula1>"A,V"</formula1>
    </dataValidation>
    <dataValidation type="list" allowBlank="1" showInputMessage="1" showErrorMessage="1" sqref="AN6">
      <formula1>"C,S"</formula1>
    </dataValidation>
    <dataValidation type="list" allowBlank="1" showInputMessage="1" showErrorMessage="1" sqref="AO6">
      <formula1>"C,Y"</formula1>
    </dataValidation>
    <dataValidation type="list" allowBlank="1" showInputMessage="1" showErrorMessage="1" sqref="AR6">
      <formula1>"F,I,S,T"</formula1>
    </dataValidation>
    <dataValidation type="list" allowBlank="1" showInputMessage="1" showErrorMessage="1" sqref="AS6">
      <formula1>"S,T"</formula1>
    </dataValidation>
    <dataValidation type="list" allowBlank="1" showInputMessage="1" showErrorMessage="1" sqref="EA6">
      <formula1>"*,K"</formula1>
    </dataValidation>
    <dataValidation type="list" allowBlank="1" showInputMessage="1" showErrorMessage="1" sqref="ER6">
      <formula1>"E,K"</formula1>
    </dataValidation>
    <dataValidation type="list" allowBlank="1" showInputMessage="1" showErrorMessage="1" sqref="ES6">
      <formula1>"K,R"</formula1>
    </dataValidation>
    <dataValidation type="list" allowBlank="1" showInputMessage="1" showErrorMessage="1" sqref="EY6">
      <formula1>"D,E"</formula1>
    </dataValidation>
    <dataValidation type="list" allowBlank="1" showInputMessage="1" showErrorMessage="1" sqref="GP6">
      <formula1>"L,V"</formula1>
    </dataValidation>
    <dataValidation type="list" allowBlank="1" showInputMessage="1" showErrorMessage="1" sqref="GQ6">
      <formula1>"A,V"</formula1>
    </dataValidation>
    <dataValidation type="list" allowBlank="1" showInputMessage="1" showErrorMessage="1" sqref="GR6">
      <formula1>"S,T"</formula1>
    </dataValidation>
    <dataValidation type="list" allowBlank="1" showInputMessage="1" showErrorMessage="1" sqref="HB6">
      <formula1>"C,Y"</formula1>
    </dataValidation>
    <dataValidation type="list" allowBlank="1" showInputMessage="1" showErrorMessage="1" sqref="HF6">
      <formula1>"A,G"</formula1>
    </dataValidation>
    <dataValidation type="list" allowBlank="1" showInputMessage="1" showErrorMessage="1" sqref="HH6">
      <formula1>"S,Y"</formula1>
    </dataValidation>
    <dataValidation type="list" allowBlank="1" showInputMessage="1" showErrorMessage="1" sqref="F7">
      <formula1>"I,M"</formula1>
    </dataValidation>
    <dataValidation type="list" allowBlank="1" showInputMessage="1" showErrorMessage="1" sqref="AC7">
      <formula1>"R,S"</formula1>
    </dataValidation>
    <dataValidation type="list" allowBlank="1" showInputMessage="1" showErrorMessage="1" sqref="AG7">
      <formula1>"D,E"</formula1>
    </dataValidation>
    <dataValidation type="list" allowBlank="1" showInputMessage="1" showErrorMessage="1" sqref="AM7">
      <formula1>"A,V"</formula1>
    </dataValidation>
    <dataValidation type="list" allowBlank="1" showInputMessage="1" showErrorMessage="1" sqref="AN7">
      <formula1>"C,S"</formula1>
    </dataValidation>
    <dataValidation type="list" allowBlank="1" showInputMessage="1" showErrorMessage="1" sqref="AO7">
      <formula1>"C,Y"</formula1>
    </dataValidation>
    <dataValidation type="list" allowBlank="1" showInputMessage="1" showErrorMessage="1" sqref="AR7">
      <formula1>"S,T"</formula1>
    </dataValidation>
    <dataValidation type="list" allowBlank="1" showInputMessage="1" showErrorMessage="1" sqref="AS7">
      <formula1>"S,T"</formula1>
    </dataValidation>
    <dataValidation type="list" allowBlank="1" showInputMessage="1" showErrorMessage="1" sqref="BS7">
      <formula1>"Q,R"</formula1>
    </dataValidation>
    <dataValidation type="list" allowBlank="1" showInputMessage="1" showErrorMessage="1" sqref="CI7">
      <formula1>"*,Q,R,W"</formula1>
    </dataValidation>
    <dataValidation type="list" allowBlank="1" showInputMessage="1" showErrorMessage="1" sqref="CK7">
      <formula1>"*,L,Q"</formula1>
    </dataValidation>
    <dataValidation type="list" allowBlank="1" showInputMessage="1" showErrorMessage="1" sqref="DA7">
      <formula1>"A,T"</formula1>
    </dataValidation>
    <dataValidation type="list" allowBlank="1" showInputMessage="1" showErrorMessage="1" sqref="DR7">
      <formula1>"G,S"</formula1>
    </dataValidation>
    <dataValidation type="list" allowBlank="1" showInputMessage="1" showErrorMessage="1" sqref="DX7">
      <formula1>"D,H,N,Y"</formula1>
    </dataValidation>
    <dataValidation type="list" allowBlank="1" showInputMessage="1" showErrorMessage="1" sqref="EA7">
      <formula1>"*,K,L,M,R,S,T,W"</formula1>
    </dataValidation>
    <dataValidation type="list" allowBlank="1" showInputMessage="1" showErrorMessage="1" sqref="ED7">
      <formula1>"K,N"</formula1>
    </dataValidation>
    <dataValidation type="list" allowBlank="1" showInputMessage="1" showErrorMessage="1" sqref="EE7">
      <formula1>"K,N"</formula1>
    </dataValidation>
    <dataValidation type="list" allowBlank="1" showInputMessage="1" showErrorMessage="1" sqref="EF7">
      <formula1>"I,N"</formula1>
    </dataValidation>
    <dataValidation type="list" allowBlank="1" showInputMessage="1" showErrorMessage="1" sqref="EI7">
      <formula1>"C,R"</formula1>
    </dataValidation>
    <dataValidation type="list" allowBlank="1" showInputMessage="1" showErrorMessage="1" sqref="EK7">
      <formula1>"D,E"</formula1>
    </dataValidation>
    <dataValidation type="list" allowBlank="1" showInputMessage="1" showErrorMessage="1" sqref="EO7">
      <formula1>"C,F,L,R"</formula1>
    </dataValidation>
    <dataValidation type="list" allowBlank="1" showInputMessage="1" showErrorMessage="1" sqref="ER7">
      <formula1>"E,K"</formula1>
    </dataValidation>
    <dataValidation type="list" allowBlank="1" showInputMessage="1" showErrorMessage="1" sqref="ES7">
      <formula1>"K,R"</formula1>
    </dataValidation>
    <dataValidation type="list" allowBlank="1" showInputMessage="1" showErrorMessage="1" sqref="EY7">
      <formula1>"D,E"</formula1>
    </dataValidation>
    <dataValidation type="list" allowBlank="1" showInputMessage="1" showErrorMessage="1" sqref="FS7">
      <formula1>"A,G,P,R"</formula1>
    </dataValidation>
    <dataValidation type="list" allowBlank="1" showInputMessage="1" showErrorMessage="1" sqref="GX7">
      <formula1>"I,V"</formula1>
    </dataValidation>
    <dataValidation type="list" allowBlank="1" showInputMessage="1" showErrorMessage="1" sqref="HB7">
      <formula1>"C,Y"</formula1>
    </dataValidation>
    <dataValidation type="list" allowBlank="1" showInputMessage="1" showErrorMessage="1" sqref="HF7">
      <formula1>"A,G"</formula1>
    </dataValidation>
    <dataValidation type="list" allowBlank="1" showInputMessage="1" showErrorMessage="1" sqref="I8">
      <formula1>"I,V"</formula1>
    </dataValidation>
    <dataValidation type="list" allowBlank="1" showInputMessage="1" showErrorMessage="1" sqref="Q8">
      <formula1>"F,I"</formula1>
    </dataValidation>
    <dataValidation type="list" allowBlank="1" showInputMessage="1" showErrorMessage="1" sqref="AC8">
      <formula1>"R,S"</formula1>
    </dataValidation>
    <dataValidation type="list" allowBlank="1" showInputMessage="1" showErrorMessage="1" sqref="AG8">
      <formula1>"D,E"</formula1>
    </dataValidation>
    <dataValidation type="list" allowBlank="1" showInputMessage="1" showErrorMessage="1" sqref="AJ8">
      <formula1>"*,E,G,K,Q,R"</formula1>
    </dataValidation>
    <dataValidation type="list" allowBlank="1" showInputMessage="1" showErrorMessage="1" sqref="AR8">
      <formula1>"I,T"</formula1>
    </dataValidation>
    <dataValidation type="list" allowBlank="1" showInputMessage="1" showErrorMessage="1" sqref="AT8">
      <formula1>"C,Y"</formula1>
    </dataValidation>
    <dataValidation type="list" allowBlank="1" showInputMessage="1" showErrorMessage="1" sqref="BS8">
      <formula1>"G,R,W"</formula1>
    </dataValidation>
    <dataValidation type="list" allowBlank="1" showInputMessage="1" showErrorMessage="1" sqref="EA8">
      <formula1>"I,K,M,R,T"</formula1>
    </dataValidation>
    <dataValidation type="list" allowBlank="1" showInputMessage="1" showErrorMessage="1" sqref="EE8">
      <formula1>"K,N"</formula1>
    </dataValidation>
    <dataValidation type="list" allowBlank="1" showInputMessage="1" showErrorMessage="1" sqref="EI8">
      <formula1>"C,H,R,Y"</formula1>
    </dataValidation>
    <dataValidation type="list" allowBlank="1" showInputMessage="1" showErrorMessage="1" sqref="EJ8">
      <formula1>"A,D,G,I,N,S,T,V"</formula1>
    </dataValidation>
    <dataValidation type="list" allowBlank="1" showInputMessage="1" showErrorMessage="1" sqref="EK8">
      <formula1>"D,E"</formula1>
    </dataValidation>
    <dataValidation type="list" allowBlank="1" showInputMessage="1" showErrorMessage="1" sqref="EO8">
      <formula1>"C,R"</formula1>
    </dataValidation>
    <dataValidation type="list" allowBlank="1" showInputMessage="1" showErrorMessage="1" sqref="GD8">
      <formula1>"A,I,T,V"</formula1>
    </dataValidation>
    <dataValidation type="list" allowBlank="1" showInputMessage="1" showErrorMessage="1" sqref="GW8">
      <formula1>"L,V"</formula1>
    </dataValidation>
    <dataValidation type="list" allowBlank="1" showInputMessage="1" showErrorMessage="1" sqref="GX8">
      <formula1>"A,V"</formula1>
    </dataValidation>
    <dataValidation type="list" allowBlank="1" showInputMessage="1" showErrorMessage="1" sqref="HH8">
      <formula1>"C,F,S,Y"</formula1>
    </dataValidation>
    <dataValidation type="list" allowBlank="1" showInputMessage="1" showErrorMessage="1" sqref="AC9">
      <formula1>"R,S"</formula1>
    </dataValidation>
    <dataValidation type="list" allowBlank="1" showInputMessage="1" showErrorMessage="1" sqref="AJ9">
      <formula1>"*,E,G,K,Q,R"</formula1>
    </dataValidation>
    <dataValidation type="list" allowBlank="1" showInputMessage="1" showErrorMessage="1" sqref="AR9">
      <formula1>"I,T"</formula1>
    </dataValidation>
    <dataValidation type="list" allowBlank="1" showInputMessage="1" showErrorMessage="1" sqref="AT9">
      <formula1>"C,Y"</formula1>
    </dataValidation>
    <dataValidation type="list" allowBlank="1" showInputMessage="1" showErrorMessage="1" sqref="BS9">
      <formula1>"G,R,W"</formula1>
    </dataValidation>
    <dataValidation type="list" allowBlank="1" showInputMessage="1" showErrorMessage="1" sqref="CI9">
      <formula1>"*,Q,R,W"</formula1>
    </dataValidation>
    <dataValidation type="list" allowBlank="1" showInputMessage="1" showErrorMessage="1" sqref="CK9">
      <formula1>"*,L,Q"</formula1>
    </dataValidation>
    <dataValidation type="list" allowBlank="1" showInputMessage="1" showErrorMessage="1" sqref="CS9">
      <formula1>"K,R"</formula1>
    </dataValidation>
    <dataValidation type="list" allowBlank="1" showInputMessage="1" showErrorMessage="1" sqref="DA9">
      <formula1>"A,T"</formula1>
    </dataValidation>
    <dataValidation type="list" allowBlank="1" showInputMessage="1" showErrorMessage="1" sqref="DR9">
      <formula1>"G,S"</formula1>
    </dataValidation>
    <dataValidation type="list" allowBlank="1" showInputMessage="1" showErrorMessage="1" sqref="DX9">
      <formula1>"*,D,E,H,K,N,Q,Y"</formula1>
    </dataValidation>
    <dataValidation type="list" allowBlank="1" showInputMessage="1" showErrorMessage="1" sqref="EA9">
      <formula1>"*,K,L,M,R,S,T,W"</formula1>
    </dataValidation>
    <dataValidation type="list" allowBlank="1" showInputMessage="1" showErrorMessage="1" sqref="ED9">
      <formula1>"K,N"</formula1>
    </dataValidation>
    <dataValidation type="list" allowBlank="1" showInputMessage="1" showErrorMessage="1" sqref="EE9">
      <formula1>"K,N"</formula1>
    </dataValidation>
    <dataValidation type="list" allowBlank="1" showInputMessage="1" showErrorMessage="1" sqref="EF9">
      <formula1>"I,N"</formula1>
    </dataValidation>
    <dataValidation type="list" allowBlank="1" showInputMessage="1" showErrorMessage="1" sqref="EI9">
      <formula1>"C,R"</formula1>
    </dataValidation>
    <dataValidation type="list" allowBlank="1" showInputMessage="1" showErrorMessage="1" sqref="EK9">
      <formula1>"D,E"</formula1>
    </dataValidation>
    <dataValidation type="list" allowBlank="1" showInputMessage="1" showErrorMessage="1" sqref="EO9">
      <formula1>"C,F,L,R"</formula1>
    </dataValidation>
    <dataValidation type="list" allowBlank="1" showInputMessage="1" showErrorMessage="1" sqref="ER9">
      <formula1>"*,E,K,Q"</formula1>
    </dataValidation>
    <dataValidation type="list" allowBlank="1" showInputMessage="1" showErrorMessage="1" sqref="ES9">
      <formula1>"E,G,K,R"</formula1>
    </dataValidation>
    <dataValidation type="list" allowBlank="1" showInputMessage="1" showErrorMessage="1" sqref="EY9">
      <formula1>"D,E"</formula1>
    </dataValidation>
    <dataValidation type="list" allowBlank="1" showInputMessage="1" showErrorMessage="1" sqref="FS9">
      <formula1>"A,G,P,R"</formula1>
    </dataValidation>
    <dataValidation type="list" allowBlank="1" showInputMessage="1" showErrorMessage="1" sqref="GD9">
      <formula1>"A,I,T,V"</formula1>
    </dataValidation>
    <dataValidation type="list" allowBlank="1" showInputMessage="1" showErrorMessage="1" sqref="GW9">
      <formula1>"L,V"</formula1>
    </dataValidation>
    <dataValidation type="list" allowBlank="1" showInputMessage="1" showErrorMessage="1" sqref="GX9">
      <formula1>"A,V"</formula1>
    </dataValidation>
    <dataValidation type="list" allowBlank="1" showInputMessage="1" showErrorMessage="1" sqref="HH9">
      <formula1>"C,F,S,Y"</formula1>
    </dataValidation>
    <dataValidation type="list" allowBlank="1" showInputMessage="1" showErrorMessage="1" sqref="B14">
      <formula1>"*,A,C,D,E,F,G,H,I,K,L,M,N,P,Q,R,S,T,V,W,Y"</formula1>
    </dataValidation>
    <dataValidation type="list" allowBlank="1" showInputMessage="1" showErrorMessage="1" sqref="C14">
      <formula1>"A,C,D,F,G,H,I,L,N,P,R,S,T,V,Y"</formula1>
    </dataValidation>
    <dataValidation type="list" allowBlank="1" showInputMessage="1" showErrorMessage="1" sqref="EL14">
      <formula1>"I,K,M,N,R,S,T"</formula1>
    </dataValidation>
    <dataValidation type="list" allowBlank="1" showInputMessage="1" showErrorMessage="1" sqref="EM14">
      <formula1>"A,P,S,T"</formula1>
    </dataValidation>
    <dataValidation type="list" allowBlank="1" showInputMessage="1" showErrorMessage="1" sqref="B15">
      <formula1>"*,A,C,D,E,F,G,H,I,K,L,M,N,P,Q,R,S,T,V,W,Y"</formula1>
    </dataValidation>
    <dataValidation type="list" allowBlank="1" showInputMessage="1" showErrorMessage="1" sqref="C15">
      <formula1>"*,A,C,D,E,F,G,H,I,K,L,M,N,P,Q,R,S,T,V,W,Y"</formula1>
    </dataValidation>
    <dataValidation type="list" allowBlank="1" showInputMessage="1" showErrorMessage="1" sqref="D15">
      <formula1>"*,A,C,D,E,F,G,H,I,K,L,M,N,P,Q,R,S,T,V,W,Y"</formula1>
    </dataValidation>
    <dataValidation type="list" allowBlank="1" showInputMessage="1" showErrorMessage="1" sqref="E15">
      <formula1>"A,P,S,T"</formula1>
    </dataValidation>
    <dataValidation type="list" allowBlank="1" showInputMessage="1" showErrorMessage="1" sqref="EL15">
      <formula1>"I,K,M,N,R,S,T"</formula1>
    </dataValidation>
    <dataValidation type="list" allowBlank="1" showInputMessage="1" showErrorMessage="1" sqref="EM15">
      <formula1>"A,P,S,T"</formula1>
    </dataValidation>
    <dataValidation type="list" allowBlank="1" showInputMessage="1" showErrorMessage="1" sqref="ID15">
      <formula1>"I,V"</formula1>
    </dataValidation>
    <dataValidation type="list" allowBlank="1" showInputMessage="1" showErrorMessage="1" sqref="KC15">
      <formula1>"A,T"</formula1>
    </dataValidation>
    <dataValidation type="list" allowBlank="1" showInputMessage="1" showErrorMessage="1" sqref="KD15">
      <formula1>"I,V"</formula1>
    </dataValidation>
    <dataValidation type="list" allowBlank="1" showInputMessage="1" showErrorMessage="1" sqref="B16">
      <formula1>"I,M"</formula1>
    </dataValidation>
    <dataValidation type="list" allowBlank="1" showInputMessage="1" showErrorMessage="1" sqref="C16">
      <formula1>"I,M,T"</formula1>
    </dataValidation>
    <dataValidation type="list" allowBlank="1" showInputMessage="1" showErrorMessage="1" sqref="D16">
      <formula1>"I,V"</formula1>
    </dataValidation>
    <dataValidation type="list" allowBlank="1" showInputMessage="1" showErrorMessage="1" sqref="E16">
      <formula1>"A,D,E,K,N,T"</formula1>
    </dataValidation>
    <dataValidation type="list" allowBlank="1" showInputMessage="1" showErrorMessage="1" sqref="F16">
      <formula1>"A,V"</formula1>
    </dataValidation>
    <dataValidation type="list" allowBlank="1" showInputMessage="1" showErrorMessage="1" sqref="G16">
      <formula1>"R,T"</formula1>
    </dataValidation>
    <dataValidation type="list" allowBlank="1" showInputMessage="1" showErrorMessage="1" sqref="H16">
      <formula1>"E,K"</formula1>
    </dataValidation>
    <dataValidation type="list" allowBlank="1" showInputMessage="1" showErrorMessage="1" sqref="J16">
      <formula1>"S,W"</formula1>
    </dataValidation>
    <dataValidation type="list" allowBlank="1" showInputMessage="1" showErrorMessage="1" sqref="L16">
      <formula1>"L,V"</formula1>
    </dataValidation>
    <dataValidation type="list" allowBlank="1" showInputMessage="1" showErrorMessage="1" sqref="O16">
      <formula1>"C,F"</formula1>
    </dataValidation>
    <dataValidation type="list" allowBlank="1" showInputMessage="1" showErrorMessage="1" sqref="P16">
      <formula1>"A,G"</formula1>
    </dataValidation>
    <dataValidation type="list" allowBlank="1" showInputMessage="1" showErrorMessage="1" sqref="W16">
      <formula1>"A,D"</formula1>
    </dataValidation>
    <dataValidation type="list" allowBlank="1" showInputMessage="1" showErrorMessage="1" sqref="AB16">
      <formula1>"L,M,R,W"</formula1>
    </dataValidation>
    <dataValidation type="list" allowBlank="1" showInputMessage="1" showErrorMessage="1" sqref="AC16">
      <formula1>"*,D,E,F,L,V,Y"</formula1>
    </dataValidation>
    <dataValidation type="list" allowBlank="1" showInputMessage="1" showErrorMessage="1" sqref="AF16">
      <formula1>"F,L,S"</formula1>
    </dataValidation>
    <dataValidation type="list" allowBlank="1" showInputMessage="1" showErrorMessage="1" sqref="AG16">
      <formula1>"N,T"</formula1>
    </dataValidation>
    <dataValidation type="list" allowBlank="1" showInputMessage="1" showErrorMessage="1" sqref="GD16">
      <formula1>"A,F,L,S,V"</formula1>
    </dataValidation>
    <dataValidation type="list" allowBlank="1" showInputMessage="1" showErrorMessage="1" sqref="IC16">
      <formula1>"A,G"</formula1>
    </dataValidation>
    <dataValidation type="list" allowBlank="1" showInputMessage="1" showErrorMessage="1" sqref="ID16">
      <formula1>"I,V"</formula1>
    </dataValidation>
    <dataValidation type="list" allowBlank="1" showInputMessage="1" showErrorMessage="1" sqref="JW16">
      <formula1>"F,V"</formula1>
    </dataValidation>
    <dataValidation type="list" allowBlank="1" showInputMessage="1" showErrorMessage="1" sqref="KC16">
      <formula1>"A,T"</formula1>
    </dataValidation>
    <dataValidation type="list" allowBlank="1" showInputMessage="1" showErrorMessage="1" sqref="KD16">
      <formula1>"F,S"</formula1>
    </dataValidation>
    <dataValidation type="list" allowBlank="1" showInputMessage="1" showErrorMessage="1" sqref="B17">
      <formula1>"*,A,C,D,E,F,G,H,I,K,L,M,N,P,Q,R,S,T,V,W,Y"</formula1>
    </dataValidation>
    <dataValidation type="list" allowBlank="1" showInputMessage="1" showErrorMessage="1" sqref="C17">
      <formula1>"*,A,C,D,E,F,G,H,I,K,L,M,N,P,Q,R,S,T,V,W,Y"</formula1>
    </dataValidation>
    <dataValidation type="list" allowBlank="1" showInputMessage="1" showErrorMessage="1" sqref="D17">
      <formula1>"*,A,C,D,E,F,G,H,I,K,L,M,N,P,Q,R,S,T,V,W,Y"</formula1>
    </dataValidation>
    <dataValidation type="list" allowBlank="1" showInputMessage="1" showErrorMessage="1" sqref="E17">
      <formula1>"*,A,C,D,E,F,G,H,I,K,L,M,N,P,Q,R,S,T,V,W,Y"</formula1>
    </dataValidation>
    <dataValidation type="list" allowBlank="1" showInputMessage="1" showErrorMessage="1" sqref="F17">
      <formula1>"L,M,V"</formula1>
    </dataValidation>
    <dataValidation type="list" allowBlank="1" showInputMessage="1" showErrorMessage="1" sqref="EB17">
      <formula1>"L,V"</formula1>
    </dataValidation>
    <dataValidation type="list" allowBlank="1" showInputMessage="1" showErrorMessage="1" sqref="EL17">
      <formula1>"I,K,M,N,R,S,T"</formula1>
    </dataValidation>
    <dataValidation type="list" allowBlank="1" showInputMessage="1" showErrorMessage="1" sqref="EM17">
      <formula1>"A,P,S,T"</formula1>
    </dataValidation>
    <dataValidation type="list" allowBlank="1" showInputMessage="1" showErrorMessage="1" sqref="IN17">
      <formula1>"L,M,V"</formula1>
    </dataValidation>
    <dataValidation type="list" allowBlank="1" showInputMessage="1" showErrorMessage="1" sqref="JH17">
      <formula1>"K,R"</formula1>
    </dataValidation>
    <dataValidation type="list" allowBlank="1" showInputMessage="1" showErrorMessage="1" sqref="KD17">
      <formula1>"F,I,L,V"</formula1>
    </dataValidation>
    <dataValidation type="list" allowBlank="1" showInputMessage="1" showErrorMessage="1" sqref="LZ17">
      <formula1>"L,M,V"</formula1>
    </dataValidation>
    <dataValidation type="list" allowBlank="1" showInputMessage="1" showErrorMessage="1" sqref="MM17">
      <formula1>"L,V"</formula1>
    </dataValidation>
    <dataValidation type="list" allowBlank="1" showInputMessage="1" showErrorMessage="1" sqref="B18">
      <formula1>"*,A,C,D,E,F,G,H,I,K,L,M,N,P,Q,R,S,T,V,W,Y"</formula1>
    </dataValidation>
    <dataValidation type="list" allowBlank="1" showInputMessage="1" showErrorMessage="1" sqref="C18">
      <formula1>"*,A,E,G,I,K,L,P,Q,R,S,T,V"</formula1>
    </dataValidation>
    <dataValidation type="list" allowBlank="1" showInputMessage="1" showErrorMessage="1" sqref="E18">
      <formula1>"A,P,S,T"</formula1>
    </dataValidation>
    <dataValidation type="list" allowBlank="1" showInputMessage="1" showErrorMessage="1" sqref="T18">
      <formula1>"H,R"</formula1>
    </dataValidation>
    <dataValidation type="list" allowBlank="1" showInputMessage="1" showErrorMessage="1" sqref="U18">
      <formula1>"D,H,N,Y"</formula1>
    </dataValidation>
    <dataValidation type="list" allowBlank="1" showInputMessage="1" showErrorMessage="1" sqref="X18">
      <formula1>"D,E"</formula1>
    </dataValidation>
    <dataValidation type="list" allowBlank="1" showInputMessage="1" showErrorMessage="1" sqref="AB18">
      <formula1>"K,R"</formula1>
    </dataValidation>
    <dataValidation type="list" allowBlank="1" showInputMessage="1" showErrorMessage="1" sqref="AC18">
      <formula1>"D,E"</formula1>
    </dataValidation>
    <dataValidation type="list" allowBlank="1" showInputMessage="1" showErrorMessage="1" sqref="AG18">
      <formula1>"A,I,T,V"</formula1>
    </dataValidation>
    <dataValidation type="list" allowBlank="1" showInputMessage="1" showErrorMessage="1" sqref="DO18">
      <formula1>"F,I"</formula1>
    </dataValidation>
    <dataValidation type="list" allowBlank="1" showInputMessage="1" showErrorMessage="1" sqref="DT18">
      <formula1>"I,V"</formula1>
    </dataValidation>
    <dataValidation type="list" allowBlank="1" showInputMessage="1" showErrorMessage="1" sqref="DY18">
      <formula1>"L,M"</formula1>
    </dataValidation>
    <dataValidation type="list" allowBlank="1" showInputMessage="1" showErrorMessage="1" sqref="EB18">
      <formula1>"L,V"</formula1>
    </dataValidation>
    <dataValidation type="list" allowBlank="1" showInputMessage="1" showErrorMessage="1" sqref="EI18">
      <formula1>"A,V"</formula1>
    </dataValidation>
    <dataValidation type="list" allowBlank="1" showInputMessage="1" showErrorMessage="1" sqref="EL18">
      <formula1>"I,K,M,N,R,S,T"</formula1>
    </dataValidation>
    <dataValidation type="list" allowBlank="1" showInputMessage="1" showErrorMessage="1" sqref="EM18">
      <formula1>"A,P,S,T"</formula1>
    </dataValidation>
    <dataValidation type="list" allowBlank="1" showInputMessage="1" showErrorMessage="1" sqref="FA18">
      <formula1>"I,M,V"</formula1>
    </dataValidation>
    <dataValidation type="list" allowBlank="1" showInputMessage="1" showErrorMessage="1" sqref="FP18">
      <formula1>"L,M,V"</formula1>
    </dataValidation>
    <dataValidation type="list" allowBlank="1" showInputMessage="1" showErrorMessage="1" sqref="FR18">
      <formula1>"I,M"</formula1>
    </dataValidation>
    <dataValidation type="list" allowBlank="1" showInputMessage="1" showErrorMessage="1" sqref="FU18">
      <formula1>"I,V"</formula1>
    </dataValidation>
    <dataValidation type="list" allowBlank="1" showInputMessage="1" showErrorMessage="1" sqref="FV18">
      <formula1>"F,L,V"</formula1>
    </dataValidation>
    <dataValidation type="list" allowBlank="1" showInputMessage="1" showErrorMessage="1" sqref="FZ18">
      <formula1>"I,M,V"</formula1>
    </dataValidation>
    <dataValidation type="list" allowBlank="1" showInputMessage="1" showErrorMessage="1" sqref="GB18">
      <formula1>"A,S"</formula1>
    </dataValidation>
    <dataValidation type="list" allowBlank="1" showInputMessage="1" showErrorMessage="1" sqref="GD18">
      <formula1>"A,F,L,S,V"</formula1>
    </dataValidation>
    <dataValidation type="list" allowBlank="1" showInputMessage="1" showErrorMessage="1" sqref="HG18">
      <formula1>"N,S"</formula1>
    </dataValidation>
    <dataValidation type="list" allowBlank="1" showInputMessage="1" showErrorMessage="1" sqref="HH18">
      <formula1>"D,E"</formula1>
    </dataValidation>
    <dataValidation type="list" allowBlank="1" showInputMessage="1" showErrorMessage="1" sqref="HR18">
      <formula1>"A,I,T,V"</formula1>
    </dataValidation>
    <dataValidation type="list" allowBlank="1" showInputMessage="1" showErrorMessage="1" sqref="HU18">
      <formula1>"I,T"</formula1>
    </dataValidation>
    <dataValidation type="list" allowBlank="1" showInputMessage="1" showErrorMessage="1" sqref="HY18">
      <formula1>"F,I,L,M"</formula1>
    </dataValidation>
    <dataValidation type="list" allowBlank="1" showInputMessage="1" showErrorMessage="1" sqref="ID18">
      <formula1>"F,I,L,V"</formula1>
    </dataValidation>
    <dataValidation type="list" allowBlank="1" showInputMessage="1" showErrorMessage="1" sqref="IG18">
      <formula1>"F,I,L,V"</formula1>
    </dataValidation>
    <dataValidation type="list" allowBlank="1" showInputMessage="1" showErrorMessage="1" sqref="IN18">
      <formula1>"L,M,V"</formula1>
    </dataValidation>
    <dataValidation type="list" allowBlank="1" showInputMessage="1" showErrorMessage="1" sqref="JV18">
      <formula1>"C,F,L,W"</formula1>
    </dataValidation>
    <dataValidation type="list" allowBlank="1" showInputMessage="1" showErrorMessage="1" sqref="JW18">
      <formula1>"C,F,S,Y"</formula1>
    </dataValidation>
    <dataValidation type="list" allowBlank="1" showInputMessage="1" showErrorMessage="1" sqref="KC18">
      <formula1>"A,T"</formula1>
    </dataValidation>
    <dataValidation type="list" allowBlank="1" showInputMessage="1" showErrorMessage="1" sqref="KD18">
      <formula1>"F,I,L,V"</formula1>
    </dataValidation>
    <dataValidation type="list" allowBlank="1" showInputMessage="1" showErrorMessage="1" sqref="KP18">
      <formula1>"A,S"</formula1>
    </dataValidation>
    <dataValidation type="list" allowBlank="1" showInputMessage="1" showErrorMessage="1" sqref="KU18">
      <formula1>"A,T"</formula1>
    </dataValidation>
    <dataValidation type="list" allowBlank="1" showInputMessage="1" showErrorMessage="1" sqref="KW18">
      <formula1>"A,S"</formula1>
    </dataValidation>
    <dataValidation type="list" allowBlank="1" showInputMessage="1" showErrorMessage="1" sqref="LA18">
      <formula1>"C,F,S,Y"</formula1>
    </dataValidation>
    <dataValidation type="list" allowBlank="1" showInputMessage="1" showErrorMessage="1" sqref="LF18">
      <formula1>"A,S"</formula1>
    </dataValidation>
    <dataValidation type="list" allowBlank="1" showInputMessage="1" showErrorMessage="1" sqref="LG18">
      <formula1>"A,T"</formula1>
    </dataValidation>
    <dataValidation type="list" allowBlank="1" showInputMessage="1" showErrorMessage="1" sqref="LL18">
      <formula1>"I,M,V"</formula1>
    </dataValidation>
    <dataValidation type="list" allowBlank="1" showInputMessage="1" showErrorMessage="1" sqref="LO18">
      <formula1>"I,V"</formula1>
    </dataValidation>
    <dataValidation type="list" allowBlank="1" showInputMessage="1" showErrorMessage="1" sqref="LP18">
      <formula1>"F,L"</formula1>
    </dataValidation>
    <dataValidation type="list" allowBlank="1" showInputMessage="1" showErrorMessage="1" sqref="LS18">
      <formula1>"K,R"</formula1>
    </dataValidation>
    <dataValidation type="list" allowBlank="1" showInputMessage="1" showErrorMessage="1" sqref="MM18">
      <formula1>"L,V"</formula1>
    </dataValidation>
    <dataValidation type="list" allowBlank="1" showInputMessage="1" showErrorMessage="1" sqref="MX18">
      <formula1>"A,V"</formula1>
    </dataValidation>
    <dataValidation type="list" allowBlank="1" showInputMessage="1" showErrorMessage="1" sqref="B19">
      <formula1>"*,A,C,D,E,F,G,H,I,K,L,M,N,P,Q,R,S,T,V,W,Y"</formula1>
    </dataValidation>
    <dataValidation type="list" allowBlank="1" showInputMessage="1" showErrorMessage="1" sqref="C19">
      <formula1>"*,A,C,D,E,F,G,H,I,K,L,M,N,P,Q,R,S,T,V,W,Y"</formula1>
    </dataValidation>
    <dataValidation type="list" allowBlank="1" showInputMessage="1" showErrorMessage="1" sqref="D19">
      <formula1>"*,A,C,D,E,F,G,H,I,K,L,M,N,P,Q,R,S,T,V,W,Y"</formula1>
    </dataValidation>
    <dataValidation type="list" allowBlank="1" showInputMessage="1" showErrorMessage="1" sqref="E19">
      <formula1>"*,A,C,D,E,F,G,H,I,K,L,M,N,P,Q,R,S,T,V,W,Y"</formula1>
    </dataValidation>
    <dataValidation type="list" allowBlank="1" showInputMessage="1" showErrorMessage="1" sqref="F19">
      <formula1>"L,M,V"</formula1>
    </dataValidation>
    <dataValidation type="list" allowBlank="1" showInputMessage="1" showErrorMessage="1" sqref="BF19">
      <formula1>"D,H,N,Y"</formula1>
    </dataValidation>
    <dataValidation type="list" allowBlank="1" showInputMessage="1" showErrorMessage="1" sqref="BG19">
      <formula1>"F,I,L,M"</formula1>
    </dataValidation>
    <dataValidation type="list" allowBlank="1" showInputMessage="1" showErrorMessage="1" sqref="BH19">
      <formula1>"I,N,S,T"</formula1>
    </dataValidation>
    <dataValidation type="list" allowBlank="1" showInputMessage="1" showErrorMessage="1" sqref="BQ19">
      <formula1>"I,V"</formula1>
    </dataValidation>
    <dataValidation type="list" allowBlank="1" showInputMessage="1" showErrorMessage="1" sqref="BT19">
      <formula1>"I,V"</formula1>
    </dataValidation>
    <dataValidation type="list" allowBlank="1" showInputMessage="1" showErrorMessage="1" sqref="CL19">
      <formula1>"D,H"</formula1>
    </dataValidation>
    <dataValidation type="list" allowBlank="1" showInputMessage="1" showErrorMessage="1" sqref="DO19">
      <formula1>"F,I"</formula1>
    </dataValidation>
    <dataValidation type="list" allowBlank="1" showInputMessage="1" showErrorMessage="1" sqref="DT19">
      <formula1>"I,V"</formula1>
    </dataValidation>
    <dataValidation type="list" allowBlank="1" showInputMessage="1" showErrorMessage="1" sqref="DY19">
      <formula1>"L,M"</formula1>
    </dataValidation>
    <dataValidation type="list" allowBlank="1" showInputMessage="1" showErrorMessage="1" sqref="EB19">
      <formula1>"L,V"</formula1>
    </dataValidation>
    <dataValidation type="list" allowBlank="1" showInputMessage="1" showErrorMessage="1" sqref="EI19">
      <formula1>"A,V"</formula1>
    </dataValidation>
    <dataValidation type="list" allowBlank="1" showInputMessage="1" showErrorMessage="1" sqref="EL19">
      <formula1>"I,K,M,N,R,S,T"</formula1>
    </dataValidation>
    <dataValidation type="list" allowBlank="1" showInputMessage="1" showErrorMessage="1" sqref="EM19">
      <formula1>"A,P,S,T"</formula1>
    </dataValidation>
    <dataValidation type="list" allowBlank="1" showInputMessage="1" showErrorMessage="1" sqref="FA19">
      <formula1>"I,V"</formula1>
    </dataValidation>
    <dataValidation type="list" allowBlank="1" showInputMessage="1" showErrorMessage="1" sqref="FP19">
      <formula1>"L,M,V"</formula1>
    </dataValidation>
    <dataValidation type="list" allowBlank="1" showInputMessage="1" showErrorMessage="1" sqref="FR19">
      <formula1>"I,M"</formula1>
    </dataValidation>
    <dataValidation type="list" allowBlank="1" showInputMessage="1" showErrorMessage="1" sqref="FU19">
      <formula1>"I,V"</formula1>
    </dataValidation>
    <dataValidation type="list" allowBlank="1" showInputMessage="1" showErrorMessage="1" sqref="FV19">
      <formula1>"F,L,V"</formula1>
    </dataValidation>
    <dataValidation type="list" allowBlank="1" showInputMessage="1" showErrorMessage="1" sqref="FX19">
      <formula1>"P,S"</formula1>
    </dataValidation>
    <dataValidation type="list" allowBlank="1" showInputMessage="1" showErrorMessage="1" sqref="FZ19">
      <formula1>"I,M,V"</formula1>
    </dataValidation>
    <dataValidation type="list" allowBlank="1" showInputMessage="1" showErrorMessage="1" sqref="GB19">
      <formula1>"A,S"</formula1>
    </dataValidation>
    <dataValidation type="list" allowBlank="1" showInputMessage="1" showErrorMessage="1" sqref="GD19">
      <formula1>"A,F,L,S,V"</formula1>
    </dataValidation>
    <dataValidation type="list" allowBlank="1" showInputMessage="1" showErrorMessage="1" sqref="HG19">
      <formula1>"N,S"</formula1>
    </dataValidation>
    <dataValidation type="list" allowBlank="1" showInputMessage="1" showErrorMessage="1" sqref="HH19">
      <formula1>"D,E"</formula1>
    </dataValidation>
    <dataValidation type="list" allowBlank="1" showInputMessage="1" showErrorMessage="1" sqref="HR19">
      <formula1>"A,I,T,V"</formula1>
    </dataValidation>
    <dataValidation type="list" allowBlank="1" showInputMessage="1" showErrorMessage="1" sqref="HU19">
      <formula1>"F,I,L,V"</formula1>
    </dataValidation>
    <dataValidation type="list" allowBlank="1" showInputMessage="1" showErrorMessage="1" sqref="HY19">
      <formula1>"F,I,L,M"</formula1>
    </dataValidation>
    <dataValidation type="list" allowBlank="1" showInputMessage="1" showErrorMessage="1" sqref="ID19">
      <formula1>"F,I,L,V"</formula1>
    </dataValidation>
    <dataValidation type="list" allowBlank="1" showInputMessage="1" showErrorMessage="1" sqref="IG19">
      <formula1>"F,I,L,V"</formula1>
    </dataValidation>
    <dataValidation type="list" allowBlank="1" showInputMessage="1" showErrorMessage="1" sqref="IN19">
      <formula1>"L,M,V"</formula1>
    </dataValidation>
    <dataValidation type="list" allowBlank="1" showInputMessage="1" showErrorMessage="1" sqref="IR19">
      <formula1>"A,E,G,V"</formula1>
    </dataValidation>
    <dataValidation type="list" allowBlank="1" showInputMessage="1" showErrorMessage="1" sqref="JR19">
      <formula1>"I,M"</formula1>
    </dataValidation>
    <dataValidation type="list" allowBlank="1" showInputMessage="1" showErrorMessage="1" sqref="JV19">
      <formula1>"*,C,F,L,W"</formula1>
    </dataValidation>
    <dataValidation type="list" allowBlank="1" showInputMessage="1" showErrorMessage="1" sqref="JW19">
      <formula1>"C,F,S,Y"</formula1>
    </dataValidation>
    <dataValidation type="list" allowBlank="1" showInputMessage="1" showErrorMessage="1" sqref="KB19">
      <formula1>"*,Y"</formula1>
    </dataValidation>
    <dataValidation type="list" allowBlank="1" showInputMessage="1" showErrorMessage="1" sqref="KC19">
      <formula1>"A,P,S,T"</formula1>
    </dataValidation>
    <dataValidation type="list" allowBlank="1" showInputMessage="1" showErrorMessage="1" sqref="KD19">
      <formula1>"F,I,L,V"</formula1>
    </dataValidation>
    <dataValidation type="list" allowBlank="1" showInputMessage="1" showErrorMessage="1" sqref="KL19">
      <formula1>"K,N"</formula1>
    </dataValidation>
    <dataValidation type="list" allowBlank="1" showInputMessage="1" showErrorMessage="1" sqref="KP19">
      <formula1>"A,S"</formula1>
    </dataValidation>
    <dataValidation type="list" allowBlank="1" showInputMessage="1" showErrorMessage="1" sqref="KU19">
      <formula1>"A,T"</formula1>
    </dataValidation>
    <dataValidation type="list" allowBlank="1" showInputMessage="1" showErrorMessage="1" sqref="KW19">
      <formula1>"A,S"</formula1>
    </dataValidation>
    <dataValidation type="list" allowBlank="1" showInputMessage="1" showErrorMessage="1" sqref="LA19">
      <formula1>"F,Y"</formula1>
    </dataValidation>
    <dataValidation type="list" allowBlank="1" showInputMessage="1" showErrorMessage="1" sqref="LO19">
      <formula1>"C,F,G,V"</formula1>
    </dataValidation>
    <dataValidation type="list" allowBlank="1" showInputMessage="1" showErrorMessage="1" sqref="MG19">
      <formula1>"L,V"</formula1>
    </dataValidation>
    <dataValidation type="list" allowBlank="1" showInputMessage="1" showErrorMessage="1" sqref="MM19">
      <formula1>"L,V"</formula1>
    </dataValidation>
    <dataValidation type="list" allowBlank="1" showInputMessage="1" showErrorMessage="1" sqref="MT19">
      <formula1>"A,E,G,V"</formula1>
    </dataValidation>
    <dataValidation type="list" allowBlank="1" showInputMessage="1" showErrorMessage="1" sqref="MX19">
      <formula1>"A,V"</formula1>
    </dataValidation>
    <dataValidation type="list" allowBlank="1" showInputMessage="1" showErrorMessage="1" sqref="S24">
      <formula1>"I,M"</formula1>
    </dataValidation>
    <dataValidation type="list" allowBlank="1" showInputMessage="1" showErrorMessage="1" sqref="EM24">
      <formula1>"P,Q"</formula1>
    </dataValidation>
    <dataValidation type="list" allowBlank="1" showInputMessage="1" showErrorMessage="1" sqref="EN24">
      <formula1>"P,Q"</formula1>
    </dataValidation>
    <dataValidation type="list" allowBlank="1" showInputMessage="1" showErrorMessage="1" sqref="EO24">
      <formula1>"P,Q"</formula1>
    </dataValidation>
    <dataValidation type="list" allowBlank="1" showInputMessage="1" showErrorMessage="1" sqref="EQ24">
      <formula1>"H,P"</formula1>
    </dataValidation>
    <dataValidation type="list" allowBlank="1" showInputMessage="1" showErrorMessage="1" sqref="ES24">
      <formula1>"H,L,P,Q,R"</formula1>
    </dataValidation>
    <dataValidation type="list" allowBlank="1" showInputMessage="1" showErrorMessage="1" sqref="ET24">
      <formula1>"*,A,C,D,E,F,G,H,I,K,L,M,N,P,Q,R,S,T,V,W,Y"</formula1>
    </dataValidation>
    <dataValidation type="list" allowBlank="1" showInputMessage="1" showErrorMessage="1" sqref="EU24">
      <formula1>"*,A,C,D,E,F,G,H,I,K,L,M,N,P,Q,R,S,T,V,W,Y"</formula1>
    </dataValidation>
    <dataValidation type="list" allowBlank="1" showInputMessage="1" showErrorMessage="1" sqref="EV24">
      <formula1>"*,A,C,D,E,F,G,H,I,K,L,M,N,P,Q,R,S,T,V,W,Y"</formula1>
    </dataValidation>
    <dataValidation type="list" allowBlank="1" showInputMessage="1" showErrorMessage="1" sqref="EW24">
      <formula1>"*,A,C,D,E,F,G,H,I,K,L,M,N,P,Q,R,S,T,V,W,Y"</formula1>
    </dataValidation>
    <dataValidation type="list" allowBlank="1" showInputMessage="1" showErrorMessage="1" sqref="EX24">
      <formula1>"*,A,C,D,E,F,G,H,I,K,L,M,N,P,Q,R,S,T,V,W,Y"</formula1>
    </dataValidation>
    <dataValidation type="list" allowBlank="1" showInputMessage="1" showErrorMessage="1" sqref="EY24">
      <formula1>"*,A,C,D,E,F,G,H,I,K,L,M,N,P,Q,R,S,T,V,W,Y"</formula1>
    </dataValidation>
    <dataValidation type="list" allowBlank="1" showInputMessage="1" showErrorMessage="1" sqref="EZ24">
      <formula1>"*,A,C,D,E,F,G,H,I,K,L,M,N,P,Q,R,S,T,V,W,Y"</formula1>
    </dataValidation>
    <dataValidation type="list" allowBlank="1" showInputMessage="1" showErrorMessage="1" sqref="FA24">
      <formula1>"*,A,C,D,E,F,G,H,I,K,L,M,N,P,Q,R,S,T,V,W,Y"</formula1>
    </dataValidation>
    <dataValidation type="list" allowBlank="1" showInputMessage="1" showErrorMessage="1" sqref="FB24">
      <formula1>"*,A,C,D,E,F,G,H,I,K,L,M,N,P,Q,R,S,T,V,W,Y"</formula1>
    </dataValidation>
    <dataValidation type="list" allowBlank="1" showInputMessage="1" showErrorMessage="1" sqref="FC24">
      <formula1>"*,A,C,D,E,F,G,H,I,K,L,M,N,P,Q,R,S,T,V,W,Y"</formula1>
    </dataValidation>
    <dataValidation type="list" allowBlank="1" showInputMessage="1" showErrorMessage="1" sqref="FD24">
      <formula1>"*,A,C,D,E,F,G,H,I,K,L,M,N,P,Q,R,S,T,V,W,Y"</formula1>
    </dataValidation>
    <dataValidation type="list" allowBlank="1" showInputMessage="1" showErrorMessage="1" sqref="FE24">
      <formula1>"*,A,C,D,E,F,G,H,I,K,L,M,N,P,Q,R,S,T,V,W,Y"</formula1>
    </dataValidation>
    <dataValidation type="list" allowBlank="1" showInputMessage="1" showErrorMessage="1" sqref="FF24">
      <formula1>"*,A,C,D,E,F,G,H,I,K,L,M,N,P,Q,R,S,T,V,W,Y"</formula1>
    </dataValidation>
    <dataValidation type="list" allowBlank="1" showInputMessage="1" showErrorMessage="1" sqref="FG24">
      <formula1>"*,A,C,D,E,F,G,H,I,K,L,M,N,P,Q,R,S,T,V,W,Y"</formula1>
    </dataValidation>
    <dataValidation type="list" allowBlank="1" showInputMessage="1" showErrorMessage="1" sqref="FH24">
      <formula1>"*,A,C,D,E,F,G,H,I,K,L,M,N,P,Q,R,S,T,V,W,Y"</formula1>
    </dataValidation>
    <dataValidation type="list" allowBlank="1" showInputMessage="1" showErrorMessage="1" sqref="FI24">
      <formula1>"*,A,C,D,E,F,G,H,I,K,L,M,N,P,Q,R,S,T,V,W,Y"</formula1>
    </dataValidation>
    <dataValidation type="list" allowBlank="1" showInputMessage="1" showErrorMessage="1" sqref="FJ24">
      <formula1>"*,A,C,D,E,F,G,H,I,K,L,M,N,P,Q,R,S,T,V,W,Y"</formula1>
    </dataValidation>
    <dataValidation type="list" allowBlank="1" showInputMessage="1" showErrorMessage="1" sqref="FK24">
      <formula1>"*,A,C,D,E,F,G,H,I,K,L,M,N,P,Q,R,S,T,V,W,Y"</formula1>
    </dataValidation>
    <dataValidation type="list" allowBlank="1" showInputMessage="1" showErrorMessage="1" sqref="FL24">
      <formula1>"*,A,C,D,E,F,G,H,I,K,L,M,N,P,Q,R,S,T,V,W,Y"</formula1>
    </dataValidation>
    <dataValidation type="list" allowBlank="1" showInputMessage="1" showErrorMessage="1" sqref="FM24">
      <formula1>"*,A,C,D,E,F,G,H,I,K,L,M,N,P,Q,R,S,T,V,W,Y"</formula1>
    </dataValidation>
    <dataValidation type="list" allowBlank="1" showInputMessage="1" showErrorMessage="1" sqref="FN24">
      <formula1>"*,A,C,D,E,F,G,H,I,K,L,M,N,P,Q,R,S,T,V,W,Y"</formula1>
    </dataValidation>
    <dataValidation type="list" allowBlank="1" showInputMessage="1" showErrorMessage="1" sqref="FO24">
      <formula1>"*,A,C,D,E,F,G,H,I,K,L,M,N,P,Q,R,S,T,V,W,Y"</formula1>
    </dataValidation>
    <dataValidation type="list" allowBlank="1" showInputMessage="1" showErrorMessage="1" sqref="FP24">
      <formula1>"*,A,C,D,E,F,G,H,I,K,L,M,N,P,Q,R,S,T,V,W,Y"</formula1>
    </dataValidation>
    <dataValidation type="list" allowBlank="1" showInputMessage="1" showErrorMessage="1" sqref="FQ24">
      <formula1>"D,H,N,Y"</formula1>
    </dataValidation>
    <dataValidation type="list" allowBlank="1" showInputMessage="1" showErrorMessage="1" sqref="GQ24">
      <formula1>"H,Q"</formula1>
    </dataValidation>
    <dataValidation type="list" allowBlank="1" showInputMessage="1" showErrorMessage="1" sqref="S25">
      <formula1>"I,M"</formula1>
    </dataValidation>
    <dataValidation type="list" allowBlank="1" showInputMessage="1" showErrorMessage="1" sqref="EK25">
      <formula1>"H,Q"</formula1>
    </dataValidation>
    <dataValidation type="list" allowBlank="1" showInputMessage="1" showErrorMessage="1" sqref="EL25">
      <formula1>"H,Q"</formula1>
    </dataValidation>
    <dataValidation type="list" allowBlank="1" showInputMessage="1" showErrorMessage="1" sqref="EM25">
      <formula1>"*,A,C,D,E,F,G,H,I,K,L,M,N,P,Q,R,S,T,V,W,Y"</formula1>
    </dataValidation>
    <dataValidation type="list" allowBlank="1" showInputMessage="1" showErrorMessage="1" sqref="EN25">
      <formula1>"*,A,C,D,E,F,G,H,I,K,L,M,N,P,Q,R,S,T,V,W,Y"</formula1>
    </dataValidation>
    <dataValidation type="list" allowBlank="1" showInputMessage="1" showErrorMessage="1" sqref="EO25">
      <formula1>"*,A,C,D,E,F,G,H,I,K,L,M,N,P,Q,R,S,T,V,W,Y"</formula1>
    </dataValidation>
    <dataValidation type="list" allowBlank="1" showInputMessage="1" showErrorMessage="1" sqref="EP25">
      <formula1>"*,A,C,D,E,F,G,H,I,K,L,M,N,P,Q,R,S,T,V,W,Y"</formula1>
    </dataValidation>
    <dataValidation type="list" allowBlank="1" showInputMessage="1" showErrorMessage="1" sqref="FS25">
      <formula1>"A,C,D,F,G,H,I,L,N,P,R,S,T,V,Y"</formula1>
    </dataValidation>
    <dataValidation type="list" allowBlank="1" showInputMessage="1" showErrorMessage="1" sqref="GD25">
      <formula1>"I,K,M,N,R,S,T"</formula1>
    </dataValidation>
    <dataValidation type="list" allowBlank="1" showInputMessage="1" showErrorMessage="1" sqref="GE25">
      <formula1>"F,I,L,V"</formula1>
    </dataValidation>
    <dataValidation type="list" allowBlank="1" showInputMessage="1" showErrorMessage="1" sqref="S26">
      <formula1>"I,M"</formula1>
    </dataValidation>
    <dataValidation type="list" allowBlank="1" showInputMessage="1" showErrorMessage="1" sqref="AE26">
      <formula1>"D,E"</formula1>
    </dataValidation>
    <dataValidation type="list" allowBlank="1" showInputMessage="1" showErrorMessage="1" sqref="EJ26">
      <formula1>"H,P"</formula1>
    </dataValidation>
    <dataValidation type="list" allowBlank="1" showInputMessage="1" showErrorMessage="1" sqref="EK26">
      <formula1>"H,Q"</formula1>
    </dataValidation>
    <dataValidation type="list" allowBlank="1" showInputMessage="1" showErrorMessage="1" sqref="EL26">
      <formula1>"H,Q"</formula1>
    </dataValidation>
    <dataValidation type="list" allowBlank="1" showInputMessage="1" showErrorMessage="1" sqref="EQ26">
      <formula1>"H,L,P,R"</formula1>
    </dataValidation>
    <dataValidation type="list" allowBlank="1" showInputMessage="1" showErrorMessage="1" sqref="FL26">
      <formula1>"A,S"</formula1>
    </dataValidation>
    <dataValidation type="list" allowBlank="1" showInputMessage="1" showErrorMessage="1" sqref="GD26">
      <formula1>"K,N,T"</formula1>
    </dataValidation>
    <dataValidation type="list" allowBlank="1" showInputMessage="1" showErrorMessage="1" sqref="GE26">
      <formula1>"A,F,L,S,V"</formula1>
    </dataValidation>
    <dataValidation type="list" allowBlank="1" showInputMessage="1" showErrorMessage="1" sqref="GO26">
      <formula1>"A,P"</formula1>
    </dataValidation>
    <dataValidation type="list" allowBlank="1" showInputMessage="1" showErrorMessage="1" sqref="GQ26">
      <formula1>"H,Q"</formula1>
    </dataValidation>
    <dataValidation type="list" allowBlank="1" showInputMessage="1" showErrorMessage="1" sqref="GY26">
      <formula1>"A,S"</formula1>
    </dataValidation>
    <dataValidation type="list" allowBlank="1" showInputMessage="1" showErrorMessage="1" sqref="ID26">
      <formula1>"H,Q"</formula1>
    </dataValidation>
    <dataValidation type="list" allowBlank="1" showInputMessage="1" showErrorMessage="1" sqref="S27">
      <formula1>"I,M"</formula1>
    </dataValidation>
    <dataValidation type="list" allowBlank="1" showInputMessage="1" showErrorMessage="1" sqref="AB27">
      <formula1>"L,M,V"</formula1>
    </dataValidation>
    <dataValidation type="list" allowBlank="1" showInputMessage="1" showErrorMessage="1" sqref="AE27">
      <formula1>"D,E"</formula1>
    </dataValidation>
    <dataValidation type="list" allowBlank="1" showInputMessage="1" showErrorMessage="1" sqref="AH27">
      <formula1>"*,E,K,Q"</formula1>
    </dataValidation>
    <dataValidation type="list" allowBlank="1" showInputMessage="1" showErrorMessage="1" sqref="AK27">
      <formula1>"*,A,E,G,K,L,M,P,Q,R,S,T,V,W"</formula1>
    </dataValidation>
    <dataValidation type="list" allowBlank="1" showInputMessage="1" showErrorMessage="1" sqref="AL27">
      <formula1>"A,C,D,F,G,H,I,L,N,P,R,S,T,V,Y"</formula1>
    </dataValidation>
    <dataValidation type="list" allowBlank="1" showInputMessage="1" showErrorMessage="1" sqref="AO27">
      <formula1>"D,E"</formula1>
    </dataValidation>
    <dataValidation type="list" allowBlank="1" showInputMessage="1" showErrorMessage="1" sqref="AQ27">
      <formula1>"F,L,S"</formula1>
    </dataValidation>
    <dataValidation type="list" allowBlank="1" showInputMessage="1" showErrorMessage="1" sqref="AR27">
      <formula1>"A,C,D,F,G,H,I,L,N,P,R,S,T,V,Y"</formula1>
    </dataValidation>
    <dataValidation type="list" allowBlank="1" showInputMessage="1" showErrorMessage="1" sqref="AS27">
      <formula1>"*,C,G,R,S,W"</formula1>
    </dataValidation>
    <dataValidation type="list" allowBlank="1" showInputMessage="1" showErrorMessage="1" sqref="AU27">
      <formula1>"A,C,D,F,G,H,I,L,N,P,R,S,T,V,Y"</formula1>
    </dataValidation>
    <dataValidation type="list" allowBlank="1" showInputMessage="1" showErrorMessage="1" sqref="AV27">
      <formula1>"A,P,S,T"</formula1>
    </dataValidation>
    <dataValidation type="list" allowBlank="1" showInputMessage="1" showErrorMessage="1" sqref="AW27">
      <formula1>"C,G,R,S"</formula1>
    </dataValidation>
    <dataValidation type="list" allowBlank="1" showInputMessage="1" showErrorMessage="1" sqref="AX27">
      <formula1>"F,I,L,V"</formula1>
    </dataValidation>
    <dataValidation type="list" allowBlank="1" showInputMessage="1" showErrorMessage="1" sqref="BA27">
      <formula1>"A,P,S,T"</formula1>
    </dataValidation>
    <dataValidation type="list" allowBlank="1" showInputMessage="1" showErrorMessage="1" sqref="BS27">
      <formula1>"P,S"</formula1>
    </dataValidation>
    <dataValidation type="list" allowBlank="1" showInputMessage="1" showErrorMessage="1" sqref="BV27">
      <formula1>"S,T"</formula1>
    </dataValidation>
    <dataValidation type="list" allowBlank="1" showInputMessage="1" showErrorMessage="1" sqref="CE27">
      <formula1>"H,Q"</formula1>
    </dataValidation>
    <dataValidation type="list" allowBlank="1" showInputMessage="1" showErrorMessage="1" sqref="CM27">
      <formula1>"A,P,S,T"</formula1>
    </dataValidation>
    <dataValidation type="list" allowBlank="1" showInputMessage="1" showErrorMessage="1" sqref="CO27">
      <formula1>"*,C,F,L,S,W,Y"</formula1>
    </dataValidation>
    <dataValidation type="list" allowBlank="1" showInputMessage="1" showErrorMessage="1" sqref="CP27">
      <formula1>"*,A,C,D,E,F,G,H,I,K,L,M,N,P,Q,R,S,T,V,W,Y"</formula1>
    </dataValidation>
    <dataValidation type="list" allowBlank="1" showInputMessage="1" showErrorMessage="1" sqref="CR27">
      <formula1>"L,P,Q,R"</formula1>
    </dataValidation>
    <dataValidation type="list" allowBlank="1" showInputMessage="1" showErrorMessage="1" sqref="DM27">
      <formula1>"H,L,P,R"</formula1>
    </dataValidation>
    <dataValidation type="list" allowBlank="1" showInputMessage="1" showErrorMessage="1" sqref="DY27">
      <formula1>"C,F"</formula1>
    </dataValidation>
    <dataValidation type="list" allowBlank="1" showInputMessage="1" showErrorMessage="1" sqref="EA27">
      <formula1>"A,T"</formula1>
    </dataValidation>
    <dataValidation type="list" allowBlank="1" showInputMessage="1" showErrorMessage="1" sqref="EF27">
      <formula1>"H,Y"</formula1>
    </dataValidation>
    <dataValidation type="list" allowBlank="1" showInputMessage="1" showErrorMessage="1" sqref="EH27">
      <formula1>"H,Y"</formula1>
    </dataValidation>
    <dataValidation type="list" allowBlank="1" showInputMessage="1" showErrorMessage="1" sqref="EM27">
      <formula1>"L,P,Q,R"</formula1>
    </dataValidation>
    <dataValidation type="list" allowBlank="1" showInputMessage="1" showErrorMessage="1" sqref="EN27">
      <formula1>"L,P,Q,R"</formula1>
    </dataValidation>
    <dataValidation type="list" allowBlank="1" showInputMessage="1" showErrorMessage="1" sqref="EO27">
      <formula1>"L,P,Q,R"</formula1>
    </dataValidation>
    <dataValidation type="list" allowBlank="1" showInputMessage="1" showErrorMessage="1" sqref="EU27">
      <formula1>"H,L"</formula1>
    </dataValidation>
    <dataValidation type="list" allowBlank="1" showInputMessage="1" showErrorMessage="1" sqref="EZ27">
      <formula1>"H,Y"</formula1>
    </dataValidation>
    <dataValidation type="list" allowBlank="1" showInputMessage="1" showErrorMessage="1" sqref="FS27">
      <formula1>"H,L,P,R"</formula1>
    </dataValidation>
    <dataValidation type="list" allowBlank="1" showInputMessage="1" showErrorMessage="1" sqref="GC27">
      <formula1>"C,S"</formula1>
    </dataValidation>
    <dataValidation type="list" allowBlank="1" showInputMessage="1" showErrorMessage="1" sqref="GD27">
      <formula1>"I,N,S,T"</formula1>
    </dataValidation>
    <dataValidation type="list" allowBlank="1" showInputMessage="1" showErrorMessage="1" sqref="GE27">
      <formula1>"A,D,G,V"</formula1>
    </dataValidation>
    <dataValidation type="list" allowBlank="1" showInputMessage="1" showErrorMessage="1" sqref="GO27">
      <formula1>"L,P"</formula1>
    </dataValidation>
    <dataValidation type="list" allowBlank="1" showInputMessage="1" showErrorMessage="1" sqref="GW27">
      <formula1>"S,T"</formula1>
    </dataValidation>
    <dataValidation type="list" allowBlank="1" showInputMessage="1" showErrorMessage="1" sqref="HJ27">
      <formula1>"L,V"</formula1>
    </dataValidation>
    <dataValidation type="list" allowBlank="1" showInputMessage="1" showErrorMessage="1" sqref="HM27">
      <formula1>"G,R,W"</formula1>
    </dataValidation>
    <dataValidation type="list" allowBlank="1" showInputMessage="1" showErrorMessage="1" sqref="IU27">
      <formula1>"G,R,W"</formula1>
    </dataValidation>
    <dataValidation type="list" allowBlank="1" showInputMessage="1" showErrorMessage="1" sqref="IZ27">
      <formula1>"*,C,G,R,S,W"</formula1>
    </dataValidation>
    <dataValidation type="list" allowBlank="1" showInputMessage="1" showErrorMessage="1" sqref="JG27">
      <formula1>"G,R,W"</formula1>
    </dataValidation>
    <dataValidation type="list" allowBlank="1" showInputMessage="1" showErrorMessage="1" sqref="JJ27">
      <formula1>"G,R,W"</formula1>
    </dataValidation>
    <dataValidation type="list" allowBlank="1" showInputMessage="1" showErrorMessage="1" sqref="KD27">
      <formula1>"H,Q"</formula1>
    </dataValidation>
    <dataValidation type="list" allowBlank="1" showInputMessage="1" showErrorMessage="1" sqref="KJ27">
      <formula1>"S,T"</formula1>
    </dataValidation>
    <dataValidation type="list" allowBlank="1" showInputMessage="1" showErrorMessage="1" sqref="KN27">
      <formula1>"*,G,R,W"</formula1>
    </dataValidation>
    <dataValidation type="list" allowBlank="1" showInputMessage="1" showErrorMessage="1" sqref="KP27">
      <formula1>"R,S"</formula1>
    </dataValidation>
    <dataValidation type="list" allowBlank="1" showInputMessage="1" showErrorMessage="1" sqref="S28">
      <formula1>"I,M"</formula1>
    </dataValidation>
    <dataValidation type="list" allowBlank="1" showInputMessage="1" showErrorMessage="1" sqref="AE28">
      <formula1>"D,E"</formula1>
    </dataValidation>
    <dataValidation type="list" allowBlank="1" showInputMessage="1" showErrorMessage="1" sqref="AL28">
      <formula1>"A,D,E,G,V"</formula1>
    </dataValidation>
    <dataValidation type="list" allowBlank="1" showInputMessage="1" showErrorMessage="1" sqref="AM28">
      <formula1>"*,G,R"</formula1>
    </dataValidation>
    <dataValidation type="list" allowBlank="1" showInputMessage="1" showErrorMessage="1" sqref="AN28">
      <formula1>"A,P,S,T"</formula1>
    </dataValidation>
    <dataValidation type="list" allowBlank="1" showInputMessage="1" showErrorMessage="1" sqref="AR28">
      <formula1>"A,C,D,F,G,H,I,L,N,P,R,S,T,V,Y"</formula1>
    </dataValidation>
    <dataValidation type="list" allowBlank="1" showInputMessage="1" showErrorMessage="1" sqref="AS28">
      <formula1>"*,C,R,S,W"</formula1>
    </dataValidation>
    <dataValidation type="list" allowBlank="1" showInputMessage="1" showErrorMessage="1" sqref="AT28">
      <formula1>"L,P,Q,R"</formula1>
    </dataValidation>
    <dataValidation type="list" allowBlank="1" showInputMessage="1" showErrorMessage="1" sqref="AV28">
      <formula1>"A,C,G,P,R,S,T,W"</formula1>
    </dataValidation>
    <dataValidation type="list" allowBlank="1" showInputMessage="1" showErrorMessage="1" sqref="AY28">
      <formula1>"A,F,I,L,P,S,T,V"</formula1>
    </dataValidation>
    <dataValidation type="list" allowBlank="1" showInputMessage="1" showErrorMessage="1" sqref="AZ28">
      <formula1>"*,A,E,G,K,L,M,P,Q,R,S,T,V,W"</formula1>
    </dataValidation>
    <dataValidation type="list" allowBlank="1" showInputMessage="1" showErrorMessage="1" sqref="BA28">
      <formula1>"A,P,S,T"</formula1>
    </dataValidation>
    <dataValidation type="list" allowBlank="1" showInputMessage="1" showErrorMessage="1" sqref="BB28">
      <formula1>"A,E,G,V"</formula1>
    </dataValidation>
    <dataValidation type="list" allowBlank="1" showInputMessage="1" showErrorMessage="1" sqref="BE28">
      <formula1>"L,V"</formula1>
    </dataValidation>
    <dataValidation type="list" allowBlank="1" showInputMessage="1" showErrorMessage="1" sqref="BS28">
      <formula1>"P,S"</formula1>
    </dataValidation>
    <dataValidation type="list" allowBlank="1" showInputMessage="1" showErrorMessage="1" sqref="BV28">
      <formula1>"S,T"</formula1>
    </dataValidation>
    <dataValidation type="list" allowBlank="1" showInputMessage="1" showErrorMessage="1" sqref="CA28">
      <formula1>"D,E"</formula1>
    </dataValidation>
    <dataValidation type="list" allowBlank="1" showInputMessage="1" showErrorMessage="1" sqref="CD28">
      <formula1>"A,T"</formula1>
    </dataValidation>
    <dataValidation type="list" allowBlank="1" showInputMessage="1" showErrorMessage="1" sqref="CI28">
      <formula1>"F,H,L,Y"</formula1>
    </dataValidation>
    <dataValidation type="list" allowBlank="1" showInputMessage="1" showErrorMessage="1" sqref="CM28">
      <formula1>"A,T"</formula1>
    </dataValidation>
    <dataValidation type="list" allowBlank="1" showInputMessage="1" showErrorMessage="1" sqref="CN28">
      <formula1>"G,S"</formula1>
    </dataValidation>
    <dataValidation type="list" allowBlank="1" showInputMessage="1" showErrorMessage="1" sqref="CO28">
      <formula1>"*,C,F,L,S,W,Y"</formula1>
    </dataValidation>
    <dataValidation type="list" allowBlank="1" showInputMessage="1" showErrorMessage="1" sqref="CP28">
      <formula1>"D,H,N,Y"</formula1>
    </dataValidation>
    <dataValidation type="list" allowBlank="1" showInputMessage="1" showErrorMessage="1" sqref="CS28">
      <formula1>"L,M,V"</formula1>
    </dataValidation>
    <dataValidation type="list" allowBlank="1" showInputMessage="1" showErrorMessage="1" sqref="CY28">
      <formula1>"A,D,G,I,N,S,T,V"</formula1>
    </dataValidation>
    <dataValidation type="list" allowBlank="1" showInputMessage="1" showErrorMessage="1" sqref="CZ28">
      <formula1>"F,L"</formula1>
    </dataValidation>
    <dataValidation type="list" allowBlank="1" showInputMessage="1" showErrorMessage="1" sqref="DA28">
      <formula1>"S,T"</formula1>
    </dataValidation>
    <dataValidation type="list" allowBlank="1" showInputMessage="1" showErrorMessage="1" sqref="DL28">
      <formula1>"A,S"</formula1>
    </dataValidation>
    <dataValidation type="list" allowBlank="1" showInputMessage="1" showErrorMessage="1" sqref="DU28">
      <formula1>"G,S"</formula1>
    </dataValidation>
    <dataValidation type="list" allowBlank="1" showInputMessage="1" showErrorMessage="1" sqref="EC28">
      <formula1>"A,D,G,H,L,P,R,V"</formula1>
    </dataValidation>
    <dataValidation type="list" allowBlank="1" showInputMessage="1" showErrorMessage="1" sqref="EL28">
      <formula1>"H,L,P,Q,R"</formula1>
    </dataValidation>
    <dataValidation type="list" allowBlank="1" showInputMessage="1" showErrorMessage="1" sqref="EM28">
      <formula1>"L,P,Q,R"</formula1>
    </dataValidation>
    <dataValidation type="list" allowBlank="1" showInputMessage="1" showErrorMessage="1" sqref="EN28">
      <formula1>"A,P,S,T"</formula1>
    </dataValidation>
    <dataValidation type="list" allowBlank="1" showInputMessage="1" showErrorMessage="1" sqref="ER28">
      <formula1>"H,Q"</formula1>
    </dataValidation>
    <dataValidation type="list" allowBlank="1" showInputMessage="1" showErrorMessage="1" sqref="ES28">
      <formula1>"H,L,P,R"</formula1>
    </dataValidation>
    <dataValidation type="list" allowBlank="1" showInputMessage="1" showErrorMessage="1" sqref="FP28">
      <formula1>"P,S"</formula1>
    </dataValidation>
    <dataValidation type="list" allowBlank="1" showInputMessage="1" showErrorMessage="1" sqref="GD28">
      <formula1>"*,E,K,Q"</formula1>
    </dataValidation>
    <dataValidation type="list" allowBlank="1" showInputMessage="1" showErrorMessage="1" sqref="GF28">
      <formula1>"L,P"</formula1>
    </dataValidation>
    <dataValidation type="list" allowBlank="1" showInputMessage="1" showErrorMessage="1" sqref="GI28">
      <formula1>"C,F,S,Y"</formula1>
    </dataValidation>
    <dataValidation type="list" allowBlank="1" showInputMessage="1" showErrorMessage="1" sqref="GL28">
      <formula1>"F,I,L,M,V"</formula1>
    </dataValidation>
    <dataValidation type="list" allowBlank="1" showInputMessage="1" showErrorMessage="1" sqref="GQ28">
      <formula1>"H,L,P,Q,R"</formula1>
    </dataValidation>
    <dataValidation type="list" allowBlank="1" showInputMessage="1" showErrorMessage="1" sqref="HJ28">
      <formula1>"L,V"</formula1>
    </dataValidation>
    <dataValidation type="list" allowBlank="1" showInputMessage="1" showErrorMessage="1" sqref="HQ28">
      <formula1>"A,D,G,V"</formula1>
    </dataValidation>
    <dataValidation type="list" allowBlank="1" showInputMessage="1" showErrorMessage="1" sqref="HZ28">
      <formula1>"D,E"</formula1>
    </dataValidation>
    <dataValidation type="list" allowBlank="1" showInputMessage="1" showErrorMessage="1" sqref="ID28">
      <formula1>"H,Q"</formula1>
    </dataValidation>
    <dataValidation type="list" allowBlank="1" showInputMessage="1" showErrorMessage="1" sqref="II28">
      <formula1>"A,G,S,T"</formula1>
    </dataValidation>
    <dataValidation type="list" allowBlank="1" showInputMessage="1" showErrorMessage="1" sqref="IN28">
      <formula1>"*,D,E,F,H,I,K,L,M,N,Q,V,Y"</formula1>
    </dataValidation>
    <dataValidation type="list" allowBlank="1" showInputMessage="1" showErrorMessage="1" sqref="IT28">
      <formula1>"*,G,R,W"</formula1>
    </dataValidation>
    <dataValidation type="list" allowBlank="1" showInputMessage="1" showErrorMessage="1" sqref="IW28">
      <formula1>"F,L"</formula1>
    </dataValidation>
    <dataValidation type="list" allowBlank="1" showInputMessage="1" showErrorMessage="1" sqref="JH28">
      <formula1>"F,Y"</formula1>
    </dataValidation>
    <dataValidation type="list" allowBlank="1" showInputMessage="1" showErrorMessage="1" sqref="JN28">
      <formula1>"*,E,G,K,Q,R,W"</formula1>
    </dataValidation>
    <dataValidation type="list" allowBlank="1" showInputMessage="1" showErrorMessage="1" sqref="JP28">
      <formula1>"D,F,H,I,L,N,V,Y"</formula1>
    </dataValidation>
    <dataValidation type="list" allowBlank="1" showInputMessage="1" showErrorMessage="1" sqref="JS28">
      <formula1>"A,D,G,I,N,S,T,V"</formula1>
    </dataValidation>
    <dataValidation type="list" allowBlank="1" showInputMessage="1" showErrorMessage="1" sqref="JV28">
      <formula1>"S,T"</formula1>
    </dataValidation>
    <dataValidation type="list" allowBlank="1" showInputMessage="1" showErrorMessage="1" sqref="KD28">
      <formula1>"H,Q"</formula1>
    </dataValidation>
    <dataValidation type="list" allowBlank="1" showInputMessage="1" showErrorMessage="1" sqref="KJ28">
      <formula1>"A,T"</formula1>
    </dataValidation>
    <dataValidation type="list" allowBlank="1" showInputMessage="1" showErrorMessage="1" sqref="KN28">
      <formula1>"*,C,G,R,S,W"</formula1>
    </dataValidation>
    <dataValidation type="list" allowBlank="1" showInputMessage="1" showErrorMessage="1" sqref="LB28">
      <formula1>"G,S"</formula1>
    </dataValidation>
    <dataValidation type="list" allowBlank="1" showInputMessage="1" showErrorMessage="1" sqref="D29">
      <formula1>"A,G"</formula1>
    </dataValidation>
    <dataValidation type="list" allowBlank="1" showInputMessage="1" showErrorMessage="1" sqref="K29">
      <formula1>"D,E"</formula1>
    </dataValidation>
    <dataValidation type="list" allowBlank="1" showInputMessage="1" showErrorMessage="1" sqref="L29">
      <formula1>"L,V"</formula1>
    </dataValidation>
    <dataValidation type="list" allowBlank="1" showInputMessage="1" showErrorMessage="1" sqref="S29">
      <formula1>"I,M"</formula1>
    </dataValidation>
    <dataValidation type="list" allowBlank="1" showInputMessage="1" showErrorMessage="1" sqref="AE29">
      <formula1>"D,E"</formula1>
    </dataValidation>
    <dataValidation type="list" allowBlank="1" showInputMessage="1" showErrorMessage="1" sqref="AS29">
      <formula1>"G,R,W"</formula1>
    </dataValidation>
    <dataValidation type="list" allowBlank="1" showInputMessage="1" showErrorMessage="1" sqref="AT29">
      <formula1>"H,Q"</formula1>
    </dataValidation>
    <dataValidation type="list" allowBlank="1" showInputMessage="1" showErrorMessage="1" sqref="AY29">
      <formula1>"A,C,D,F,G,H,I,L,N,P,R,S,T,V,Y"</formula1>
    </dataValidation>
    <dataValidation type="list" allowBlank="1" showInputMessage="1" showErrorMessage="1" sqref="BM29">
      <formula1>"P,R"</formula1>
    </dataValidation>
    <dataValidation type="list" allowBlank="1" showInputMessage="1" showErrorMessage="1" sqref="CN29">
      <formula1>"N,S"</formula1>
    </dataValidation>
    <dataValidation type="list" allowBlank="1" showInputMessage="1" showErrorMessage="1" sqref="CO29">
      <formula1>"*,C,F,L,S,W,Y"</formula1>
    </dataValidation>
    <dataValidation type="list" allowBlank="1" showInputMessage="1" showErrorMessage="1" sqref="CP29">
      <formula1>"D,H,N,Y"</formula1>
    </dataValidation>
    <dataValidation type="list" allowBlank="1" showInputMessage="1" showErrorMessage="1" sqref="CQ29">
      <formula1>"L,P,Q,R"</formula1>
    </dataValidation>
    <dataValidation type="list" allowBlank="1" showInputMessage="1" showErrorMessage="1" sqref="CR29">
      <formula1>"L,P,Q,R"</formula1>
    </dataValidation>
    <dataValidation type="list" allowBlank="1" showInputMessage="1" showErrorMessage="1" sqref="DF29">
      <formula1>"*,E,K,L,M,Q,V"</formula1>
    </dataValidation>
    <dataValidation type="list" allowBlank="1" showInputMessage="1" showErrorMessage="1" sqref="DJ29">
      <formula1>"F,I,L,V"</formula1>
    </dataValidation>
    <dataValidation type="list" allowBlank="1" showInputMessage="1" showErrorMessage="1" sqref="DK29">
      <formula1>"G,L,R,V"</formula1>
    </dataValidation>
    <dataValidation type="list" allowBlank="1" showInputMessage="1" showErrorMessage="1" sqref="DM29">
      <formula1>"H,L"</formula1>
    </dataValidation>
    <dataValidation type="list" allowBlank="1" showInputMessage="1" showErrorMessage="1" sqref="DN29">
      <formula1>"L,P,Q,R"</formula1>
    </dataValidation>
    <dataValidation type="list" allowBlank="1" showInputMessage="1" showErrorMessage="1" sqref="DO29">
      <formula1>"A,L,S,V"</formula1>
    </dataValidation>
    <dataValidation type="list" allowBlank="1" showInputMessage="1" showErrorMessage="1" sqref="DP29">
      <formula1>"A,P,S,T"</formula1>
    </dataValidation>
    <dataValidation type="list" allowBlank="1" showInputMessage="1" showErrorMessage="1" sqref="DR29">
      <formula1>"L,P,Q,R"</formula1>
    </dataValidation>
    <dataValidation type="list" allowBlank="1" showInputMessage="1" showErrorMessage="1" sqref="DS29">
      <formula1>"L,R"</formula1>
    </dataValidation>
    <dataValidation type="list" allowBlank="1" showInputMessage="1" showErrorMessage="1" sqref="DY29">
      <formula1>"F,L"</formula1>
    </dataValidation>
    <dataValidation type="list" allowBlank="1" showInputMessage="1" showErrorMessage="1" sqref="DZ29">
      <formula1>"H,L,P,R"</formula1>
    </dataValidation>
    <dataValidation type="list" allowBlank="1" showInputMessage="1" showErrorMessage="1" sqref="EA29">
      <formula1>"I,T"</formula1>
    </dataValidation>
    <dataValidation type="list" allowBlank="1" showInputMessage="1" showErrorMessage="1" sqref="EE29">
      <formula1>"D,H,N,Y"</formula1>
    </dataValidation>
    <dataValidation type="list" allowBlank="1" showInputMessage="1" showErrorMessage="1" sqref="EL29">
      <formula1>"L,P,Q,R"</formula1>
    </dataValidation>
    <dataValidation type="list" allowBlank="1" showInputMessage="1" showErrorMessage="1" sqref="EP29">
      <formula1>"L,P,Q,R"</formula1>
    </dataValidation>
    <dataValidation type="list" allowBlank="1" showInputMessage="1" showErrorMessage="1" sqref="EZ29">
      <formula1>"H,Y"</formula1>
    </dataValidation>
    <dataValidation type="list" allowBlank="1" showInputMessage="1" showErrorMessage="1" sqref="FF29">
      <formula1>"D,E"</formula1>
    </dataValidation>
    <dataValidation type="list" allowBlank="1" showInputMessage="1" showErrorMessage="1" sqref="FG29">
      <formula1>"*,A,C,D,E,F,G,H,I,K,L,M,N,P,Q,R,S,T,V,W,Y"</formula1>
    </dataValidation>
    <dataValidation type="list" allowBlank="1" showInputMessage="1" showErrorMessage="1" sqref="FH29">
      <formula1>"*,A,C,D,E,F,G,H,I,K,L,M,N,P,Q,R,S,T,V,W,Y"</formula1>
    </dataValidation>
    <dataValidation type="list" allowBlank="1" showInputMessage="1" showErrorMessage="1" sqref="FI29">
      <formula1>"*,A,C,D,E,F,G,H,I,K,L,M,N,P,Q,R,S,T,V,W,Y"</formula1>
    </dataValidation>
    <dataValidation type="list" allowBlank="1" showInputMessage="1" showErrorMessage="1" sqref="FJ29">
      <formula1>"*,A,C,D,E,F,G,H,I,K,L,M,N,P,Q,R,S,T,V,W,Y"</formula1>
    </dataValidation>
    <dataValidation type="list" allowBlank="1" showInputMessage="1" showErrorMessage="1" sqref="FK29">
      <formula1>"*,A,C,D,E,F,G,H,I,K,L,M,N,P,Q,R,S,T,V,W,Y"</formula1>
    </dataValidation>
    <dataValidation type="list" allowBlank="1" showInputMessage="1" showErrorMessage="1" sqref="FL29">
      <formula1>"*,A,C,D,E,F,G,H,I,K,L,M,N,P,Q,R,S,T,V,W,Y"</formula1>
    </dataValidation>
    <dataValidation type="list" allowBlank="1" showInputMessage="1" showErrorMessage="1" sqref="FM29">
      <formula1>"*,A,C,D,E,F,G,H,I,K,L,M,N,P,Q,R,S,T,V,W,Y"</formula1>
    </dataValidation>
    <dataValidation type="list" allowBlank="1" showInputMessage="1" showErrorMessage="1" sqref="FN29">
      <formula1>"*,A,C,D,E,F,G,H,I,K,L,M,N,P,Q,R,S,T,V,W,Y"</formula1>
    </dataValidation>
    <dataValidation type="list" allowBlank="1" showInputMessage="1" showErrorMessage="1" sqref="FO29">
      <formula1>"A,P,S,T"</formula1>
    </dataValidation>
    <dataValidation type="list" allowBlank="1" showInputMessage="1" showErrorMessage="1" sqref="GD29">
      <formula1>"*,K"</formula1>
    </dataValidation>
    <dataValidation type="list" allowBlank="1" showInputMessage="1" showErrorMessage="1" sqref="GF29">
      <formula1>"L,P"</formula1>
    </dataValidation>
    <dataValidation type="list" allowBlank="1" showInputMessage="1" showErrorMessage="1" sqref="GI29">
      <formula1>"C,F,S,Y"</formula1>
    </dataValidation>
    <dataValidation type="list" allowBlank="1" showInputMessage="1" showErrorMessage="1" sqref="GR29">
      <formula1>"D,H"</formula1>
    </dataValidation>
    <dataValidation type="list" allowBlank="1" showInputMessage="1" showErrorMessage="1" sqref="HQ29">
      <formula1>"D,E"</formula1>
    </dataValidation>
    <dataValidation type="list" allowBlank="1" showInputMessage="1" showErrorMessage="1" sqref="HU29">
      <formula1>"S,T"</formula1>
    </dataValidation>
    <dataValidation type="list" allowBlank="1" showInputMessage="1" showErrorMessage="1" sqref="HY29">
      <formula1>"*,C,G,R,S,W"</formula1>
    </dataValidation>
    <dataValidation type="list" allowBlank="1" showInputMessage="1" showErrorMessage="1" sqref="IC29">
      <formula1>"G,R,W"</formula1>
    </dataValidation>
    <dataValidation type="list" allowBlank="1" showInputMessage="1" showErrorMessage="1" sqref="ID29">
      <formula1>"H,Q"</formula1>
    </dataValidation>
    <dataValidation type="list" allowBlank="1" showInputMessage="1" showErrorMessage="1" sqref="IH29">
      <formula1>"F,V"</formula1>
    </dataValidation>
    <dataValidation type="list" allowBlank="1" showInputMessage="1" showErrorMessage="1" sqref="II29">
      <formula1>"S,T"</formula1>
    </dataValidation>
    <dataValidation type="list" allowBlank="1" showInputMessage="1" showErrorMessage="1" sqref="IK29">
      <formula1>"D,E"</formula1>
    </dataValidation>
    <dataValidation type="list" allowBlank="1" showInputMessage="1" showErrorMessage="1" sqref="IT29">
      <formula1>"*,G,R,W"</formula1>
    </dataValidation>
    <dataValidation type="list" allowBlank="1" showInputMessage="1" showErrorMessage="1" sqref="JH29">
      <formula1>"F,Y"</formula1>
    </dataValidation>
    <dataValidation type="list" allowBlank="1" showInputMessage="1" showErrorMessage="1" sqref="JN29">
      <formula1>"*,E,G,K,Q,R,W"</formula1>
    </dataValidation>
    <dataValidation type="list" allowBlank="1" showInputMessage="1" showErrorMessage="1" sqref="JP29">
      <formula1>"D,F,H,I,L,N,V,Y"</formula1>
    </dataValidation>
    <dataValidation type="list" allowBlank="1" showInputMessage="1" showErrorMessage="1" sqref="JS29">
      <formula1>"*,A,C,D,E,F,G,I,K,L,M,N,R,S,T,V,W,Y"</formula1>
    </dataValidation>
    <dataValidation type="list" allowBlank="1" showInputMessage="1" showErrorMessage="1" sqref="JV29">
      <formula1>"I,N,S,T"</formula1>
    </dataValidation>
    <dataValidation type="list" allowBlank="1" showInputMessage="1" showErrorMessage="1" sqref="JX29">
      <formula1>"F,L"</formula1>
    </dataValidation>
    <dataValidation type="list" allowBlank="1" showInputMessage="1" showErrorMessage="1" sqref="JY29">
      <formula1>"I,L,V"</formula1>
    </dataValidation>
    <dataValidation type="list" allowBlank="1" showInputMessage="1" showErrorMessage="1" sqref="KD29">
      <formula1>"H,Q"</formula1>
    </dataValidation>
    <dataValidation type="list" allowBlank="1" showInputMessage="1" showErrorMessage="1" sqref="KI29">
      <formula1>"I,V"</formula1>
    </dataValidation>
    <dataValidation type="list" allowBlank="1" showInputMessage="1" showErrorMessage="1" sqref="KJ29">
      <formula1>"A,S"</formula1>
    </dataValidation>
    <dataValidation type="list" allowBlank="1" showInputMessage="1" showErrorMessage="1" sqref="KK29">
      <formula1>"C,G,R,S,W"</formula1>
    </dataValidation>
    <dataValidation type="list" allowBlank="1" showInputMessage="1" showErrorMessage="1" sqref="KM29">
      <formula1>"A,V"</formula1>
    </dataValidation>
    <dataValidation type="list" allowBlank="1" showInputMessage="1" showErrorMessage="1" sqref="LI29">
      <formula1>"D,G"</formula1>
    </dataValidation>
    <dataValidation type="list" allowBlank="1" showInputMessage="1" showErrorMessage="1" sqref="B34">
      <formula1>"*,A,C,D,E,F,G,H,I,K,L,M,N,P,Q,R,S,T,V,W,Y"</formula1>
    </dataValidation>
    <dataValidation type="list" allowBlank="1" showInputMessage="1" showErrorMessage="1" sqref="C34">
      <formula1>"*,A,C,D,E,F,G,H,I,K,L,M,N,P,Q,R,S,T,V,W,Y"</formula1>
    </dataValidation>
    <dataValidation type="list" allowBlank="1" showInputMessage="1" showErrorMessage="1" sqref="D34">
      <formula1>"*,A,C,D,E,F,G,H,I,K,L,M,N,P,Q,R,S,T,V,W,Y"</formula1>
    </dataValidation>
    <dataValidation type="list" allowBlank="1" showInputMessage="1" showErrorMessage="1" sqref="E34">
      <formula1>"*,A,C,D,E,F,G,H,I,K,L,M,N,P,Q,R,S,T,V,W,Y"</formula1>
    </dataValidation>
    <dataValidation type="list" allowBlank="1" showInputMessage="1" showErrorMessage="1" sqref="F34">
      <formula1>"*,A,C,D,E,F,G,H,I,K,L,M,N,P,Q,R,S,T,V,W,Y"</formula1>
    </dataValidation>
    <dataValidation type="list" allowBlank="1" showInputMessage="1" showErrorMessage="1" sqref="G34">
      <formula1>"*,A,C,D,E,F,G,H,I,K,L,M,N,P,Q,R,S,T,V,W,Y"</formula1>
    </dataValidation>
    <dataValidation type="list" allowBlank="1" showInputMessage="1" showErrorMessage="1" sqref="H34">
      <formula1>"*,A,C,D,E,F,G,H,I,K,L,M,N,P,Q,R,S,T,V,W,Y"</formula1>
    </dataValidation>
    <dataValidation type="list" allowBlank="1" showInputMessage="1" showErrorMessage="1" sqref="I34">
      <formula1>"*,A,C,D,E,F,G,H,I,K,L,M,N,P,Q,R,S,T,V,W,Y"</formula1>
    </dataValidation>
    <dataValidation type="list" allowBlank="1" showInputMessage="1" showErrorMessage="1" sqref="J34">
      <formula1>"*,A,C,D,E,F,G,H,I,K,L,M,N,P,Q,R,S,T,V,W,Y"</formula1>
    </dataValidation>
    <dataValidation type="list" allowBlank="1" showInputMessage="1" showErrorMessage="1" sqref="K34">
      <formula1>"*,A,C,D,E,F,G,H,I,K,L,M,N,P,Q,R,S,T,V,W,Y"</formula1>
    </dataValidation>
    <dataValidation type="list" allowBlank="1" showInputMessage="1" showErrorMessage="1" sqref="L34">
      <formula1>"*,A,C,D,E,F,G,H,I,K,L,M,N,P,Q,R,S,T,V,W,Y"</formula1>
    </dataValidation>
    <dataValidation type="list" allowBlank="1" showInputMessage="1" showErrorMessage="1" sqref="M34">
      <formula1>"*,A,C,D,E,F,G,H,I,K,L,M,N,P,Q,R,S,T,V,W,Y"</formula1>
    </dataValidation>
    <dataValidation type="list" allowBlank="1" showInputMessage="1" showErrorMessage="1" sqref="N34">
      <formula1>"*,A,C,D,E,F,G,H,I,K,L,M,N,P,Q,R,S,T,V,W,Y"</formula1>
    </dataValidation>
    <dataValidation type="list" allowBlank="1" showInputMessage="1" showErrorMessage="1" sqref="O34">
      <formula1>"*,A,C,D,E,F,G,H,I,K,L,M,N,P,Q,R,S,T,V,W,Y"</formula1>
    </dataValidation>
    <dataValidation type="list" allowBlank="1" showInputMessage="1" showErrorMessage="1" sqref="P34">
      <formula1>"*,A,C,D,E,F,G,H,I,K,L,M,N,P,Q,R,S,T,V,W,Y"</formula1>
    </dataValidation>
    <dataValidation type="list" allowBlank="1" showInputMessage="1" showErrorMessage="1" sqref="Q34">
      <formula1>"*,A,C,D,E,F,G,H,I,K,L,M,N,P,Q,R,S,T,V,W,Y"</formula1>
    </dataValidation>
    <dataValidation type="list" allowBlank="1" showInputMessage="1" showErrorMessage="1" sqref="R34">
      <formula1>"*,A,C,D,E,F,G,H,I,K,L,M,N,P,Q,R,S,T,V,W,Y"</formula1>
    </dataValidation>
    <dataValidation type="list" allowBlank="1" showInputMessage="1" showErrorMessage="1" sqref="S34">
      <formula1>"*,A,C,D,E,F,G,H,I,K,L,M,N,P,Q,R,S,T,V,W,Y"</formula1>
    </dataValidation>
    <dataValidation type="list" allowBlank="1" showInputMessage="1" showErrorMessage="1" sqref="T34">
      <formula1>"*,A,C,D,E,F,G,H,I,K,L,M,N,P,Q,R,S,T,V,W,Y"</formula1>
    </dataValidation>
    <dataValidation type="list" allowBlank="1" showInputMessage="1" showErrorMessage="1" sqref="U34">
      <formula1>"*,A,C,D,E,F,G,H,I,K,L,M,N,P,Q,R,S,T,V,W,Y"</formula1>
    </dataValidation>
    <dataValidation type="list" allowBlank="1" showInputMessage="1" showErrorMessage="1" sqref="V34">
      <formula1>"*,A,C,D,E,F,G,H,I,K,L,M,N,P,Q,R,S,T,V,W,Y"</formula1>
    </dataValidation>
    <dataValidation type="list" allowBlank="1" showInputMessage="1" showErrorMessage="1" sqref="W34">
      <formula1>"*,A,C,D,E,F,G,H,I,K,L,M,N,P,Q,R,S,T,V,W,Y"</formula1>
    </dataValidation>
    <dataValidation type="list" allowBlank="1" showInputMessage="1" showErrorMessage="1" sqref="X34">
      <formula1>"*,A,C,D,E,F,G,H,I,K,L,M,N,P,Q,R,S,T,V,W,Y"</formula1>
    </dataValidation>
    <dataValidation type="list" allowBlank="1" showInputMessage="1" showErrorMessage="1" sqref="Y34">
      <formula1>"*,A,C,D,E,F,G,H,I,K,L,M,N,P,Q,R,S,T,V,W,Y"</formula1>
    </dataValidation>
    <dataValidation type="list" allowBlank="1" showInputMessage="1" showErrorMessage="1" sqref="Z34">
      <formula1>"*,A,C,D,E,F,G,H,I,K,L,M,N,P,Q,R,S,T,V,W,Y"</formula1>
    </dataValidation>
    <dataValidation type="list" allowBlank="1" showInputMessage="1" showErrorMessage="1" sqref="AA34">
      <formula1>"*,A,C,D,E,F,G,H,I,K,L,M,N,P,Q,R,S,T,V,W,Y"</formula1>
    </dataValidation>
    <dataValidation type="list" allowBlank="1" showInputMessage="1" showErrorMessage="1" sqref="AB34">
      <formula1>"*,A,C,D,E,F,G,H,I,K,L,M,N,P,Q,R,S,T,V,W,Y"</formula1>
    </dataValidation>
    <dataValidation type="list" allowBlank="1" showInputMessage="1" showErrorMessage="1" sqref="AC34">
      <formula1>"*,A,C,D,E,F,G,H,I,K,L,M,N,P,Q,R,S,T,V,W,Y"</formula1>
    </dataValidation>
    <dataValidation type="list" allowBlank="1" showInputMessage="1" showErrorMessage="1" sqref="AD34">
      <formula1>"*,A,C,D,E,F,G,H,I,K,L,M,N,P,Q,R,S,T,V,W,Y"</formula1>
    </dataValidation>
    <dataValidation type="list" allowBlank="1" showInputMessage="1" showErrorMessage="1" sqref="AE34">
      <formula1>"*,A,C,D,E,F,G,H,I,K,L,M,N,P,Q,R,S,T,V,W,Y"</formula1>
    </dataValidation>
    <dataValidation type="list" allowBlank="1" showInputMessage="1" showErrorMessage="1" sqref="AF34">
      <formula1>"*,A,C,D,E,F,G,H,I,K,L,M,N,P,Q,R,S,T,V,W,Y"</formula1>
    </dataValidation>
    <dataValidation type="list" allowBlank="1" showInputMessage="1" showErrorMessage="1" sqref="AG34">
      <formula1>"*,A,C,D,E,F,G,H,I,K,L,M,N,P,Q,R,S,T,V,W,Y"</formula1>
    </dataValidation>
    <dataValidation type="list" allowBlank="1" showInputMessage="1" showErrorMessage="1" sqref="AH34">
      <formula1>"*,A,C,D,E,F,G,H,I,K,L,M,N,P,Q,R,S,T,V,W,Y"</formula1>
    </dataValidation>
    <dataValidation type="list" allowBlank="1" showInputMessage="1" showErrorMessage="1" sqref="AI34">
      <formula1>"*,A,C,D,E,F,G,H,I,K,L,M,N,P,Q,R,S,T,V,W,Y"</formula1>
    </dataValidation>
    <dataValidation type="list" allowBlank="1" showInputMessage="1" showErrorMessage="1" sqref="AJ34">
      <formula1>"*,A,C,D,E,F,G,H,I,K,L,M,N,P,Q,R,S,T,V,W,Y"</formula1>
    </dataValidation>
    <dataValidation type="list" allowBlank="1" showInputMessage="1" showErrorMessage="1" sqref="AK34">
      <formula1>"*,A,C,D,E,F,G,H,I,K,L,M,N,P,Q,R,S,T,V,W,Y"</formula1>
    </dataValidation>
    <dataValidation type="list" allowBlank="1" showInputMessage="1" showErrorMessage="1" sqref="AL34">
      <formula1>"*,A,C,D,E,F,G,H,I,K,L,M,N,P,Q,R,S,T,V,W,Y"</formula1>
    </dataValidation>
    <dataValidation type="list" allowBlank="1" showInputMessage="1" showErrorMessage="1" sqref="AM34">
      <formula1>"*,A,C,D,E,F,G,H,I,K,L,M,N,P,Q,R,S,T,V,W,Y"</formula1>
    </dataValidation>
    <dataValidation type="list" allowBlank="1" showInputMessage="1" showErrorMessage="1" sqref="AN34">
      <formula1>"*,A,C,D,E,F,G,H,I,K,L,M,N,P,Q,R,S,T,V,W,Y"</formula1>
    </dataValidation>
    <dataValidation type="list" allowBlank="1" showInputMessage="1" showErrorMessage="1" sqref="AO34">
      <formula1>"*,A,C,D,E,F,G,H,I,K,L,M,N,P,Q,R,S,T,V,W,Y"</formula1>
    </dataValidation>
    <dataValidation type="list" allowBlank="1" showInputMessage="1" showErrorMessage="1" sqref="AP34">
      <formula1>"*,A,C,D,E,F,G,H,I,K,L,M,N,P,Q,R,S,T,V,W,Y"</formula1>
    </dataValidation>
    <dataValidation type="list" allowBlank="1" showInputMessage="1" showErrorMessage="1" sqref="AQ34">
      <formula1>"*,A,C,D,E,F,G,H,I,K,L,M,N,P,Q,R,S,T,V,W,Y"</formula1>
    </dataValidation>
    <dataValidation type="list" allowBlank="1" showInputMessage="1" showErrorMessage="1" sqref="AR34">
      <formula1>"*,A,C,D,E,F,G,H,I,K,L,M,N,P,Q,R,S,T,V,W,Y"</formula1>
    </dataValidation>
    <dataValidation type="list" allowBlank="1" showInputMessage="1" showErrorMessage="1" sqref="AS34">
      <formula1>"*,A,C,D,E,F,G,H,I,K,L,M,N,P,Q,R,S,T,V,W,Y"</formula1>
    </dataValidation>
    <dataValidation type="list" allowBlank="1" showInputMessage="1" showErrorMessage="1" sqref="AT34">
      <formula1>"*,A,C,D,E,F,G,H,I,K,L,M,N,P,Q,R,S,T,V,W,Y"</formula1>
    </dataValidation>
    <dataValidation type="list" allowBlank="1" showInputMessage="1" showErrorMessage="1" sqref="AU34">
      <formula1>"*,A,C,D,E,F,G,H,I,K,L,M,N,P,Q,R,S,T,V,W,Y"</formula1>
    </dataValidation>
    <dataValidation type="list" allowBlank="1" showInputMessage="1" showErrorMessage="1" sqref="AV34">
      <formula1>"*,A,C,D,E,F,G,H,I,K,L,M,N,P,Q,R,S,T,V,W,Y"</formula1>
    </dataValidation>
    <dataValidation type="list" allowBlank="1" showInputMessage="1" showErrorMessage="1" sqref="AW34">
      <formula1>"*,A,C,D,E,F,G,H,I,K,L,M,N,P,Q,R,S,T,V,W,Y"</formula1>
    </dataValidation>
    <dataValidation type="list" allowBlank="1" showInputMessage="1" showErrorMessage="1" sqref="AX34">
      <formula1>"*,A,C,D,E,F,G,H,I,K,L,M,N,P,Q,R,S,T,V,W,Y"</formula1>
    </dataValidation>
    <dataValidation type="list" allowBlank="1" showInputMessage="1" showErrorMessage="1" sqref="AY34">
      <formula1>"*,A,C,D,E,F,G,H,I,K,L,M,N,P,Q,R,S,T,V,W,Y"</formula1>
    </dataValidation>
    <dataValidation type="list" allowBlank="1" showInputMessage="1" showErrorMessage="1" sqref="AZ34">
      <formula1>"*,A,C,D,E,F,G,H,I,K,L,M,N,P,Q,R,S,T,V,W,Y"</formula1>
    </dataValidation>
    <dataValidation type="list" allowBlank="1" showInputMessage="1" showErrorMessage="1" sqref="BA34">
      <formula1>"*,A,C,D,E,F,G,H,I,K,L,M,N,P,Q,R,S,T,V,W,Y"</formula1>
    </dataValidation>
    <dataValidation type="list" allowBlank="1" showInputMessage="1" showErrorMessage="1" sqref="BB34">
      <formula1>"*,A,C,D,E,F,G,H,I,K,L,M,N,P,Q,R,S,T,V,W,Y"</formula1>
    </dataValidation>
    <dataValidation type="list" allowBlank="1" showInputMessage="1" showErrorMessage="1" sqref="BC34">
      <formula1>"*,A,C,D,E,F,G,H,I,K,L,M,N,P,Q,R,S,T,V,W,Y"</formula1>
    </dataValidation>
    <dataValidation type="list" allowBlank="1" showInputMessage="1" showErrorMessage="1" sqref="BD34">
      <formula1>"*,A,C,D,E,F,G,H,I,K,L,M,N,P,Q,R,S,T,V,W,Y"</formula1>
    </dataValidation>
    <dataValidation type="list" allowBlank="1" showInputMessage="1" showErrorMessage="1" sqref="BE34">
      <formula1>"*,A,C,D,E,F,G,H,I,K,L,M,N,P,Q,R,S,T,V,W,Y"</formula1>
    </dataValidation>
    <dataValidation type="list" allowBlank="1" showInputMessage="1" showErrorMessage="1" sqref="BF34">
      <formula1>"*,A,C,D,E,F,G,H,I,K,L,M,N,P,Q,R,S,T,V,W,Y"</formula1>
    </dataValidation>
    <dataValidation type="list" allowBlank="1" showInputMessage="1" showErrorMessage="1" sqref="BG34">
      <formula1>"*,A,C,D,E,F,G,H,I,K,L,M,N,P,Q,R,S,T,V,W,Y"</formula1>
    </dataValidation>
    <dataValidation type="list" allowBlank="1" showInputMessage="1" showErrorMessage="1" sqref="BH34">
      <formula1>"*,A,C,D,E,F,G,H,I,K,L,M,N,P,Q,R,S,T,V,W,Y"</formula1>
    </dataValidation>
    <dataValidation type="list" allowBlank="1" showInputMessage="1" showErrorMessage="1" sqref="BI34">
      <formula1>"*,A,C,D,E,F,G,H,I,K,L,M,N,P,Q,R,S,T,V,W,Y"</formula1>
    </dataValidation>
    <dataValidation type="list" allowBlank="1" showInputMessage="1" showErrorMessage="1" sqref="BJ34">
      <formula1>"*,A,C,D,E,F,G,H,I,K,L,M,N,P,Q,R,S,T,V,W,Y"</formula1>
    </dataValidation>
    <dataValidation type="list" allowBlank="1" showInputMessage="1" showErrorMessage="1" sqref="BK34">
      <formula1>"*,A,C,D,E,F,G,H,I,K,L,M,N,P,Q,R,S,T,V,W,Y"</formula1>
    </dataValidation>
    <dataValidation type="list" allowBlank="1" showInputMessage="1" showErrorMessage="1" sqref="BL34">
      <formula1>"*,A,C,D,E,F,G,H,I,K,L,M,N,P,Q,R,S,T,V,W,Y"</formula1>
    </dataValidation>
    <dataValidation type="list" allowBlank="1" showInputMessage="1" showErrorMessage="1" sqref="BM34">
      <formula1>"*,A,C,D,E,F,G,H,I,K,L,M,N,P,Q,R,S,T,V,W,Y"</formula1>
    </dataValidation>
    <dataValidation type="list" allowBlank="1" showInputMessage="1" showErrorMessage="1" sqref="BN34">
      <formula1>"*,A,C,D,E,F,G,H,I,K,L,M,N,P,Q,R,S,T,V,W,Y"</formula1>
    </dataValidation>
    <dataValidation type="list" allowBlank="1" showInputMessage="1" showErrorMessage="1" sqref="BO34">
      <formula1>"*,A,C,D,E,F,G,H,I,K,L,M,N,P,Q,R,S,T,V,W,Y"</formula1>
    </dataValidation>
    <dataValidation type="list" allowBlank="1" showInputMessage="1" showErrorMessage="1" sqref="BP34">
      <formula1>"*,A,C,D,E,F,G,H,I,K,L,M,N,P,Q,R,S,T,V,W,Y"</formula1>
    </dataValidation>
    <dataValidation type="list" allowBlank="1" showInputMessage="1" showErrorMessage="1" sqref="BQ34">
      <formula1>"*,A,C,D,E,F,G,H,I,K,L,M,N,P,Q,R,S,T,V,W,Y"</formula1>
    </dataValidation>
    <dataValidation type="list" allowBlank="1" showInputMessage="1" showErrorMessage="1" sqref="BR34">
      <formula1>"*,A,C,D,E,F,G,H,I,K,L,M,N,P,Q,R,S,T,V,W,Y"</formula1>
    </dataValidation>
    <dataValidation type="list" allowBlank="1" showInputMessage="1" showErrorMessage="1" sqref="BS34">
      <formula1>"*,A,C,D,E,F,G,H,I,K,L,M,N,P,Q,R,S,T,V,W,Y"</formula1>
    </dataValidation>
    <dataValidation type="list" allowBlank="1" showInputMessage="1" showErrorMessage="1" sqref="BT34">
      <formula1>"*,A,C,D,E,F,G,H,I,K,L,M,N,P,Q,R,S,T,V,W,Y"</formula1>
    </dataValidation>
    <dataValidation type="list" allowBlank="1" showInputMessage="1" showErrorMessage="1" sqref="BU34">
      <formula1>"*,A,C,D,E,F,G,H,I,K,L,M,N,P,Q,R,S,T,V,W,Y"</formula1>
    </dataValidation>
    <dataValidation type="list" allowBlank="1" showInputMessage="1" showErrorMessage="1" sqref="BV34">
      <formula1>"*,A,C,D,E,F,G,H,I,K,L,M,N,P,Q,R,S,T,V,W,Y"</formula1>
    </dataValidation>
    <dataValidation type="list" allowBlank="1" showInputMessage="1" showErrorMessage="1" sqref="BW34">
      <formula1>"*,A,C,D,E,F,G,H,I,K,L,M,N,P,Q,R,S,T,V,W,Y"</formula1>
    </dataValidation>
    <dataValidation type="list" allowBlank="1" showInputMessage="1" showErrorMessage="1" sqref="BX34">
      <formula1>"*,A,C,D,E,F,G,H,I,K,L,M,N,P,Q,R,S,T,V,W,Y"</formula1>
    </dataValidation>
    <dataValidation type="list" allowBlank="1" showInputMessage="1" showErrorMessage="1" sqref="BY34">
      <formula1>"*,A,C,D,E,F,G,H,I,K,L,M,N,P,Q,R,S,T,V,W,Y"</formula1>
    </dataValidation>
    <dataValidation type="list" allowBlank="1" showInputMessage="1" showErrorMessage="1" sqref="BZ34">
      <formula1>"*,A,C,D,E,F,G,H,I,K,L,M,N,P,Q,R,S,T,V,W,Y"</formula1>
    </dataValidation>
    <dataValidation type="list" allowBlank="1" showInputMessage="1" showErrorMessage="1" sqref="CA34">
      <formula1>"*,A,C,D,E,F,G,H,I,K,L,M,N,P,Q,R,S,T,V,W,Y"</formula1>
    </dataValidation>
    <dataValidation type="list" allowBlank="1" showInputMessage="1" showErrorMessage="1" sqref="CB34">
      <formula1>"*,A,C,D,E,F,G,H,I,K,L,M,N,P,Q,R,S,T,V,W,Y"</formula1>
    </dataValidation>
    <dataValidation type="list" allowBlank="1" showInputMessage="1" showErrorMessage="1" sqref="CC34">
      <formula1>"*,A,C,D,E,F,G,H,I,K,L,M,N,P,Q,R,S,T,V,W,Y"</formula1>
    </dataValidation>
    <dataValidation type="list" allowBlank="1" showInputMessage="1" showErrorMessage="1" sqref="CD34">
      <formula1>"*,A,C,D,E,F,G,H,I,K,L,M,N,P,Q,R,S,T,V,W,Y"</formula1>
    </dataValidation>
    <dataValidation type="list" allowBlank="1" showInputMessage="1" showErrorMessage="1" sqref="CE34">
      <formula1>"*,A,C,D,E,F,G,H,I,K,L,M,N,P,Q,R,S,T,V,W,Y"</formula1>
    </dataValidation>
    <dataValidation type="list" allowBlank="1" showInputMessage="1" showErrorMessage="1" sqref="CF34">
      <formula1>"*,A,C,D,E,F,G,H,I,K,L,M,N,P,Q,R,S,T,V,W,Y"</formula1>
    </dataValidation>
    <dataValidation type="list" allowBlank="1" showInputMessage="1" showErrorMessage="1" sqref="CG34">
      <formula1>"*,A,C,D,E,F,G,H,I,K,L,M,N,P,Q,R,S,T,V,W,Y"</formula1>
    </dataValidation>
    <dataValidation type="list" allowBlank="1" showInputMessage="1" showErrorMessage="1" sqref="CH34">
      <formula1>"*,A,C,D,E,F,G,H,I,K,L,M,N,P,Q,R,S,T,V,W,Y"</formula1>
    </dataValidation>
    <dataValidation type="list" allowBlank="1" showInputMessage="1" showErrorMessage="1" sqref="CI34">
      <formula1>"*,A,C,D,E,F,G,H,I,K,L,M,N,P,Q,R,S,T,V,W,Y"</formula1>
    </dataValidation>
    <dataValidation type="list" allowBlank="1" showInputMessage="1" showErrorMessage="1" sqref="CJ34">
      <formula1>"*,A,C,D,E,F,G,H,I,K,L,M,N,P,Q,R,S,T,V,W,Y"</formula1>
    </dataValidation>
    <dataValidation type="list" allowBlank="1" showInputMessage="1" showErrorMessage="1" sqref="CK34">
      <formula1>"*,A,C,D,E,F,G,H,I,K,L,M,N,P,Q,R,S,T,V,W,Y"</formula1>
    </dataValidation>
    <dataValidation type="list" allowBlank="1" showInputMessage="1" showErrorMessage="1" sqref="CL34">
      <formula1>"*,A,C,D,E,F,G,H,I,K,L,M,N,P,Q,R,S,T,V,W,Y"</formula1>
    </dataValidation>
    <dataValidation type="list" allowBlank="1" showInputMessage="1" showErrorMessage="1" sqref="CM34">
      <formula1>"*,A,C,D,E,F,G,H,I,K,L,M,N,P,Q,R,S,T,V,W,Y"</formula1>
    </dataValidation>
    <dataValidation type="list" allowBlank="1" showInputMessage="1" showErrorMessage="1" sqref="CN34">
      <formula1>"*,A,C,D,E,F,G,H,I,K,L,M,N,P,Q,R,S,T,V,W,Y"</formula1>
    </dataValidation>
    <dataValidation type="list" allowBlank="1" showInputMessage="1" showErrorMessage="1" sqref="CO34">
      <formula1>"*,A,C,D,E,F,G,H,I,K,L,M,N,P,Q,R,S,T,V,W,Y"</formula1>
    </dataValidation>
    <dataValidation type="list" allowBlank="1" showInputMessage="1" showErrorMessage="1" sqref="CP34">
      <formula1>"*,A,C,D,E,F,G,H,I,K,L,M,N,P,Q,R,S,T,V,W,Y"</formula1>
    </dataValidation>
    <dataValidation type="list" allowBlank="1" showInputMessage="1" showErrorMessage="1" sqref="CQ34">
      <formula1>"*,A,C,D,E,F,G,H,I,K,L,M,N,P,Q,R,S,T,V,W,Y"</formula1>
    </dataValidation>
    <dataValidation type="list" allowBlank="1" showInputMessage="1" showErrorMessage="1" sqref="CR34">
      <formula1>"*,A,C,D,E,F,G,H,I,K,L,M,N,P,Q,R,S,T,V,W,Y"</formula1>
    </dataValidation>
    <dataValidation type="list" allowBlank="1" showInputMessage="1" showErrorMessage="1" sqref="CS34">
      <formula1>"*,A,C,D,E,F,G,H,I,K,L,M,N,P,Q,R,S,T,V,W,Y"</formula1>
    </dataValidation>
    <dataValidation type="list" allowBlank="1" showInputMessage="1" showErrorMessage="1" sqref="CT34">
      <formula1>"*,A,C,D,E,F,G,H,I,K,L,M,N,P,Q,R,S,T,V,W,Y"</formula1>
    </dataValidation>
    <dataValidation type="list" allowBlank="1" showInputMessage="1" showErrorMessage="1" sqref="CU34">
      <formula1>"*,A,C,D,E,F,G,H,I,K,L,M,N,P,Q,R,S,T,V,W,Y"</formula1>
    </dataValidation>
    <dataValidation type="list" allowBlank="1" showInputMessage="1" showErrorMessage="1" sqref="CV34">
      <formula1>"*,A,C,D,E,F,G,H,I,K,L,M,N,P,Q,R,S,T,V,W,Y"</formula1>
    </dataValidation>
    <dataValidation type="list" allowBlank="1" showInputMessage="1" showErrorMessage="1" sqref="CW34">
      <formula1>"*,A,C,D,E,F,G,H,I,K,L,M,N,P,Q,R,S,T,V,W,Y"</formula1>
    </dataValidation>
    <dataValidation type="list" allowBlank="1" showInputMessage="1" showErrorMessage="1" sqref="CX34">
      <formula1>"*,A,C,D,E,F,G,H,I,K,L,M,N,P,Q,R,S,T,V,W,Y"</formula1>
    </dataValidation>
    <dataValidation type="list" allowBlank="1" showInputMessage="1" showErrorMessage="1" sqref="CY34">
      <formula1>"*,A,C,D,E,F,G,H,I,K,L,M,N,P,Q,R,S,T,V,W,Y"</formula1>
    </dataValidation>
    <dataValidation type="list" allowBlank="1" showInputMessage="1" showErrorMessage="1" sqref="CZ34">
      <formula1>"*,A,C,D,E,F,G,H,I,K,L,M,N,P,Q,R,S,T,V,W,Y"</formula1>
    </dataValidation>
    <dataValidation type="list" allowBlank="1" showInputMessage="1" showErrorMessage="1" sqref="DA34">
      <formula1>"*,A,C,D,E,F,G,H,I,K,L,M,N,P,Q,R,S,T,V,W,Y"</formula1>
    </dataValidation>
    <dataValidation type="list" allowBlank="1" showInputMessage="1" showErrorMessage="1" sqref="DB34">
      <formula1>"*,A,C,D,E,F,G,H,I,K,L,M,N,P,Q,R,S,T,V,W,Y"</formula1>
    </dataValidation>
    <dataValidation type="list" allowBlank="1" showInputMessage="1" showErrorMessage="1" sqref="DC34">
      <formula1>"*,A,C,D,E,F,G,H,I,K,L,M,N,P,Q,R,S,T,V,W,Y"</formula1>
    </dataValidation>
    <dataValidation type="list" allowBlank="1" showInputMessage="1" showErrorMessage="1" sqref="DD34">
      <formula1>"*,A,C,D,E,F,G,H,I,K,L,M,N,P,Q,R,S,T,V,W,Y"</formula1>
    </dataValidation>
    <dataValidation type="list" allowBlank="1" showInputMessage="1" showErrorMessage="1" sqref="DE34">
      <formula1>"*,A,C,D,E,F,G,H,I,K,L,M,N,P,Q,R,S,T,V,W,Y"</formula1>
    </dataValidation>
    <dataValidation type="list" allowBlank="1" showInputMessage="1" showErrorMessage="1" sqref="DF34">
      <formula1>"*,A,C,D,E,F,G,H,I,K,L,M,N,P,Q,R,S,T,V,W,Y"</formula1>
    </dataValidation>
    <dataValidation type="list" allowBlank="1" showInputMessage="1" showErrorMessage="1" sqref="DG34">
      <formula1>"*,A,C,D,E,F,G,H,I,K,L,M,N,P,Q,R,S,T,V,W,Y"</formula1>
    </dataValidation>
    <dataValidation type="list" allowBlank="1" showInputMessage="1" showErrorMessage="1" sqref="DH34">
      <formula1>"*,A,C,D,E,F,G,H,I,K,L,M,N,P,Q,R,S,T,V,W,Y"</formula1>
    </dataValidation>
    <dataValidation type="list" allowBlank="1" showInputMessage="1" showErrorMessage="1" sqref="DI34">
      <formula1>"*,A,C,D,E,F,G,H,I,K,L,M,N,P,Q,R,S,T,V,W,Y"</formula1>
    </dataValidation>
    <dataValidation type="list" allowBlank="1" showInputMessage="1" showErrorMessage="1" sqref="DJ34">
      <formula1>"*,A,C,D,E,F,G,H,I,K,L,M,N,P,Q,R,S,T,V,W,Y"</formula1>
    </dataValidation>
    <dataValidation type="list" allowBlank="1" showInputMessage="1" showErrorMessage="1" sqref="DK34">
      <formula1>"*,A,C,D,E,F,G,H,I,K,L,M,N,P,Q,R,S,T,V,W,Y"</formula1>
    </dataValidation>
    <dataValidation type="list" allowBlank="1" showInputMessage="1" showErrorMessage="1" sqref="DL34">
      <formula1>"*,A,C,D,E,F,G,H,I,K,L,M,N,P,Q,R,S,T,V,W,Y"</formula1>
    </dataValidation>
    <dataValidation type="list" allowBlank="1" showInputMessage="1" showErrorMessage="1" sqref="DM34">
      <formula1>"*,A,C,D,E,F,G,H,I,K,L,M,N,P,Q,R,S,T,V,W,Y"</formula1>
    </dataValidation>
    <dataValidation type="list" allowBlank="1" showInputMessage="1" showErrorMessage="1" sqref="DN34">
      <formula1>"*,A,C,D,E,F,G,H,I,K,L,M,N,P,Q,R,S,T,V,W,Y"</formula1>
    </dataValidation>
    <dataValidation type="list" allowBlank="1" showInputMessage="1" showErrorMessage="1" sqref="DO34">
      <formula1>"*,A,C,D,E,F,G,H,I,K,L,M,N,P,Q,R,S,T,V,W,Y"</formula1>
    </dataValidation>
    <dataValidation type="list" allowBlank="1" showInputMessage="1" showErrorMessage="1" sqref="DP34">
      <formula1>"*,A,C,D,E,F,G,H,I,K,L,M,N,P,Q,R,S,T,V,W,Y"</formula1>
    </dataValidation>
    <dataValidation type="list" allowBlank="1" showInputMessage="1" showErrorMessage="1" sqref="DQ34">
      <formula1>"*,A,C,D,E,F,G,H,I,K,L,M,N,P,Q,R,S,T,V,W,Y"</formula1>
    </dataValidation>
    <dataValidation type="list" allowBlank="1" showInputMessage="1" showErrorMessage="1" sqref="DR34">
      <formula1>"*,A,C,D,E,F,G,H,I,K,L,M,N,P,Q,R,S,T,V,W,Y"</formula1>
    </dataValidation>
    <dataValidation type="list" allowBlank="1" showInputMessage="1" showErrorMessage="1" sqref="DS34">
      <formula1>"*,A,C,D,E,F,G,H,I,K,L,M,N,P,Q,R,S,T,V,W,Y"</formula1>
    </dataValidation>
    <dataValidation type="list" allowBlank="1" showInputMessage="1" showErrorMessage="1" sqref="DT34">
      <formula1>"*,A,C,D,E,F,G,H,I,K,L,M,N,P,Q,R,S,T,V,W,Y"</formula1>
    </dataValidation>
    <dataValidation type="list" allowBlank="1" showInputMessage="1" showErrorMessage="1" sqref="DU34">
      <formula1>"*,A,C,D,E,F,G,H,I,K,L,M,N,P,Q,R,S,T,V,W,Y"</formula1>
    </dataValidation>
    <dataValidation type="list" allowBlank="1" showInputMessage="1" showErrorMessage="1" sqref="DV34">
      <formula1>"*,A,C,D,E,F,G,H,I,K,L,M,N,P,Q,R,S,T,V,W,Y"</formula1>
    </dataValidation>
    <dataValidation type="list" allowBlank="1" showInputMessage="1" showErrorMessage="1" sqref="DW34">
      <formula1>"*,A,C,D,E,F,G,H,I,K,L,M,N,P,Q,R,S,T,V,W,Y"</formula1>
    </dataValidation>
    <dataValidation type="list" allowBlank="1" showInputMessage="1" showErrorMessage="1" sqref="DX34">
      <formula1>"*,A,C,D,E,F,G,H,I,K,L,M,N,P,Q,R,S,T,V,W,Y"</formula1>
    </dataValidation>
    <dataValidation type="list" allowBlank="1" showInputMessage="1" showErrorMessage="1" sqref="DY34">
      <formula1>"*,A,C,D,E,F,G,H,I,K,L,M,N,P,Q,R,S,T,V,W,Y"</formula1>
    </dataValidation>
    <dataValidation type="list" allowBlank="1" showInputMessage="1" showErrorMessage="1" sqref="DZ34">
      <formula1>"*,A,C,D,E,F,G,H,I,K,L,M,N,P,Q,R,S,T,V,W,Y"</formula1>
    </dataValidation>
    <dataValidation type="list" allowBlank="1" showInputMessage="1" showErrorMessage="1" sqref="EA34">
      <formula1>"*,A,C,D,E,F,G,H,I,K,L,M,N,P,Q,R,S,T,V,W,Y"</formula1>
    </dataValidation>
    <dataValidation type="list" allowBlank="1" showInputMessage="1" showErrorMessage="1" sqref="EB34">
      <formula1>"*,A,C,D,E,F,G,H,I,K,L,M,N,P,Q,R,S,T,V,W,Y"</formula1>
    </dataValidation>
    <dataValidation type="list" allowBlank="1" showInputMessage="1" showErrorMessage="1" sqref="EC34">
      <formula1>"*,A,C,D,E,F,G,H,I,K,L,M,N,P,Q,R,S,T,V,W,Y"</formula1>
    </dataValidation>
    <dataValidation type="list" allowBlank="1" showInputMessage="1" showErrorMessage="1" sqref="GB34">
      <formula1>"*,A,C,D,E,F,G,H,I,K,L,M,N,P,Q,R,S,T,V,W,Y"</formula1>
    </dataValidation>
    <dataValidation type="list" allowBlank="1" showInputMessage="1" showErrorMessage="1" sqref="GC34">
      <formula1>"*,A,C,D,E,F,G,H,I,K,L,M,N,P,Q,R,S,T,V,W,Y"</formula1>
    </dataValidation>
    <dataValidation type="list" allowBlank="1" showInputMessage="1" showErrorMessage="1" sqref="GD34">
      <formula1>"*,A,C,D,E,F,G,H,I,K,L,M,N,P,Q,R,S,T,V,W,Y"</formula1>
    </dataValidation>
    <dataValidation type="list" allowBlank="1" showInputMessage="1" showErrorMessage="1" sqref="GE34">
      <formula1>"*,A,C,D,E,F,G,H,I,K,L,M,N,P,Q,R,S,T,V,W,Y"</formula1>
    </dataValidation>
    <dataValidation type="list" allowBlank="1" showInputMessage="1" showErrorMessage="1" sqref="GF34">
      <formula1>"*,A,C,D,E,F,G,H,I,K,L,M,N,P,Q,R,S,T,V,W,Y"</formula1>
    </dataValidation>
    <dataValidation type="list" allowBlank="1" showInputMessage="1" showErrorMessage="1" sqref="GG34">
      <formula1>"*,A,C,D,E,F,G,H,I,K,L,M,N,P,Q,R,S,T,V,W,Y"</formula1>
    </dataValidation>
    <dataValidation type="list" allowBlank="1" showInputMessage="1" showErrorMessage="1" sqref="GH34">
      <formula1>"*,A,C,D,E,F,G,H,I,K,L,M,N,P,Q,R,S,T,V,W,Y"</formula1>
    </dataValidation>
    <dataValidation type="list" allowBlank="1" showInputMessage="1" showErrorMessage="1" sqref="GI34">
      <formula1>"*,A,C,D,E,F,G,H,I,K,L,M,N,P,Q,R,S,T,V,W,Y"</formula1>
    </dataValidation>
    <dataValidation type="list" allowBlank="1" showInputMessage="1" showErrorMessage="1" sqref="GJ34">
      <formula1>"*,A,C,D,E,F,G,H,I,K,L,M,N,P,Q,R,S,T,V,W,Y"</formula1>
    </dataValidation>
    <dataValidation type="list" allowBlank="1" showInputMessage="1" showErrorMessage="1" sqref="GK34">
      <formula1>"*,A,C,D,E,F,G,H,I,K,L,M,N,P,Q,R,S,T,V,W,Y"</formula1>
    </dataValidation>
    <dataValidation type="list" allowBlank="1" showInputMessage="1" showErrorMessage="1" sqref="GL34">
      <formula1>"*,A,C,D,E,F,G,H,I,K,L,M,N,P,Q,R,S,T,V,W,Y"</formula1>
    </dataValidation>
    <dataValidation type="list" allowBlank="1" showInputMessage="1" showErrorMessage="1" sqref="GM34">
      <formula1>"*,A,C,D,E,F,G,H,I,K,L,M,N,P,Q,R,S,T,V,W,Y"</formula1>
    </dataValidation>
    <dataValidation type="list" allowBlank="1" showInputMessage="1" showErrorMessage="1" sqref="GN34">
      <formula1>"*,A,C,D,E,F,G,H,I,K,L,M,N,P,Q,R,S,T,V,W,Y"</formula1>
    </dataValidation>
    <dataValidation type="list" allowBlank="1" showInputMessage="1" showErrorMessage="1" sqref="GO34">
      <formula1>"*,A,C,D,E,F,G,H,I,K,L,M,N,P,Q,R,S,T,V,W,Y"</formula1>
    </dataValidation>
    <dataValidation type="list" allowBlank="1" showInputMessage="1" showErrorMessage="1" sqref="GP34">
      <formula1>"*,A,C,D,E,F,G,H,I,K,L,M,N,P,Q,R,S,T,V,W,Y"</formula1>
    </dataValidation>
    <dataValidation type="list" allowBlank="1" showInputMessage="1" showErrorMessage="1" sqref="GQ34">
      <formula1>"*,A,C,D,E,F,G,H,I,K,L,M,N,P,Q,R,S,T,V,W,Y"</formula1>
    </dataValidation>
    <dataValidation type="list" allowBlank="1" showInputMessage="1" showErrorMessage="1" sqref="GR34">
      <formula1>"*,A,C,D,E,F,G,H,I,K,L,M,N,P,Q,R,S,T,V,W,Y"</formula1>
    </dataValidation>
    <dataValidation type="list" allowBlank="1" showInputMessage="1" showErrorMessage="1" sqref="GS34">
      <formula1>"*,A,C,D,E,F,G,H,I,K,L,M,N,P,Q,R,S,T,V,W,Y"</formula1>
    </dataValidation>
    <dataValidation type="list" allowBlank="1" showInputMessage="1" showErrorMessage="1" sqref="GT34">
      <formula1>"*,A,C,D,E,F,G,H,I,K,L,M,N,P,Q,R,S,T,V,W,Y"</formula1>
    </dataValidation>
    <dataValidation type="list" allowBlank="1" showInputMessage="1" showErrorMessage="1" sqref="GU34">
      <formula1>"*,A,C,D,E,F,G,H,I,K,L,M,N,P,Q,R,S,T,V,W,Y"</formula1>
    </dataValidation>
    <dataValidation type="list" allowBlank="1" showInputMessage="1" showErrorMessage="1" sqref="GV34">
      <formula1>"*,A,C,D,E,F,G,H,I,K,L,M,N,P,Q,R,S,T,V,W,Y"</formula1>
    </dataValidation>
    <dataValidation type="list" allowBlank="1" showInputMessage="1" showErrorMessage="1" sqref="GW34">
      <formula1>"*,A,C,D,E,F,G,H,I,K,L,M,N,P,Q,R,S,T,V,W,Y"</formula1>
    </dataValidation>
    <dataValidation type="list" allowBlank="1" showInputMessage="1" showErrorMessage="1" sqref="GX34">
      <formula1>"*,A,C,D,E,F,G,H,I,K,L,M,N,P,Q,R,S,T,V,W,Y"</formula1>
    </dataValidation>
    <dataValidation type="list" allowBlank="1" showInputMessage="1" showErrorMessage="1" sqref="GY34">
      <formula1>"*,A,C,D,E,F,G,H,I,K,L,M,N,P,Q,R,S,T,V,W,Y"</formula1>
    </dataValidation>
    <dataValidation type="list" allowBlank="1" showInputMessage="1" showErrorMessage="1" sqref="GZ34">
      <formula1>"*,A,C,D,E,F,G,H,I,K,L,M,N,P,Q,R,S,T,V,W,Y"</formula1>
    </dataValidation>
    <dataValidation type="list" allowBlank="1" showInputMessage="1" showErrorMessage="1" sqref="HA34">
      <formula1>"*,A,C,D,E,F,G,H,I,K,L,M,N,P,Q,R,S,T,V,W,Y"</formula1>
    </dataValidation>
    <dataValidation type="list" allowBlank="1" showInputMessage="1" showErrorMessage="1" sqref="HB34">
      <formula1>"*,A,C,D,E,F,G,H,I,K,L,M,N,P,Q,R,S,T,V,W,Y"</formula1>
    </dataValidation>
    <dataValidation type="list" allowBlank="1" showInputMessage="1" showErrorMessage="1" sqref="HC34">
      <formula1>"*,A,C,D,E,F,G,H,I,K,L,M,N,P,Q,R,S,T,V,W,Y"</formula1>
    </dataValidation>
    <dataValidation type="list" allowBlank="1" showInputMessage="1" showErrorMessage="1" sqref="HD34">
      <formula1>"*,A,C,D,E,F,G,H,I,K,L,M,N,P,Q,R,S,T,V,W,Y"</formula1>
    </dataValidation>
    <dataValidation type="list" allowBlank="1" showInputMessage="1" showErrorMessage="1" sqref="HE34">
      <formula1>"*,A,C,D,E,F,G,H,I,K,L,M,N,P,Q,R,S,T,V,W,Y"</formula1>
    </dataValidation>
    <dataValidation type="list" allowBlank="1" showInputMessage="1" showErrorMessage="1" sqref="HF34">
      <formula1>"*,A,C,D,E,F,G,H,I,K,L,M,N,P,Q,R,S,T,V,W,Y"</formula1>
    </dataValidation>
    <dataValidation type="list" allowBlank="1" showInputMessage="1" showErrorMessage="1" sqref="HG34">
      <formula1>"*,A,C,D,E,F,G,H,I,K,L,M,N,P,Q,R,S,T,V,W,Y"</formula1>
    </dataValidation>
    <dataValidation type="list" allowBlank="1" showInputMessage="1" showErrorMessage="1" sqref="HH34">
      <formula1>"*,A,C,D,E,F,G,H,I,K,L,M,N,P,Q,R,S,T,V,W,Y"</formula1>
    </dataValidation>
    <dataValidation type="list" allowBlank="1" showInputMessage="1" showErrorMessage="1" sqref="HI34">
      <formula1>"*,A,C,D,E,F,G,H,I,K,L,M,N,P,Q,R,S,T,V,W,Y"</formula1>
    </dataValidation>
    <dataValidation type="list" allowBlank="1" showInputMessage="1" showErrorMessage="1" sqref="HJ34">
      <formula1>"*,A,C,D,E,F,G,H,I,K,L,M,N,P,Q,R,S,T,V,W,Y"</formula1>
    </dataValidation>
    <dataValidation type="list" allowBlank="1" showInputMessage="1" showErrorMessage="1" sqref="HK34">
      <formula1>"*,A,C,D,E,F,G,H,I,K,L,M,N,P,Q,R,S,T,V,W,Y"</formula1>
    </dataValidation>
    <dataValidation type="list" allowBlank="1" showInputMessage="1" showErrorMessage="1" sqref="HL34">
      <formula1>"*,A,C,D,E,F,G,H,I,K,L,M,N,P,Q,R,S,T,V,W,Y"</formula1>
    </dataValidation>
    <dataValidation type="list" allowBlank="1" showInputMessage="1" showErrorMessage="1" sqref="HM34">
      <formula1>"*,A,C,D,E,F,G,H,I,K,L,M,N,P,Q,R,S,T,V,W,Y"</formula1>
    </dataValidation>
    <dataValidation type="list" allowBlank="1" showInputMessage="1" showErrorMessage="1" sqref="HN34">
      <formula1>"*,A,C,D,E,F,G,H,I,K,L,M,N,P,Q,R,S,T,V,W,Y"</formula1>
    </dataValidation>
    <dataValidation type="list" allowBlank="1" showInputMessage="1" showErrorMessage="1" sqref="HO34">
      <formula1>"*,A,C,D,E,F,G,H,I,K,L,M,N,P,Q,R,S,T,V,W,Y"</formula1>
    </dataValidation>
    <dataValidation type="list" allowBlank="1" showInputMessage="1" showErrorMessage="1" sqref="HP34">
      <formula1>"*,A,C,D,E,F,G,H,I,K,L,M,N,P,Q,R,S,T,V,W,Y"</formula1>
    </dataValidation>
    <dataValidation type="list" allowBlank="1" showInputMessage="1" showErrorMessage="1" sqref="HQ34">
      <formula1>"*,A,C,D,E,F,G,H,I,K,L,M,N,P,Q,R,S,T,V,W,Y"</formula1>
    </dataValidation>
    <dataValidation type="list" allowBlank="1" showInputMessage="1" showErrorMessage="1" sqref="HR34">
      <formula1>"*,A,C,D,E,F,G,H,I,K,L,M,N,P,Q,R,S,T,V,W,Y"</formula1>
    </dataValidation>
    <dataValidation type="list" allowBlank="1" showInputMessage="1" showErrorMessage="1" sqref="HS34">
      <formula1>"*,A,C,D,E,F,G,H,I,K,L,M,N,P,Q,R,S,T,V,W,Y"</formula1>
    </dataValidation>
    <dataValidation type="list" allowBlank="1" showInputMessage="1" showErrorMessage="1" sqref="HT34">
      <formula1>"*,A,C,D,E,F,G,H,I,K,L,M,N,P,Q,R,S,T,V,W,Y"</formula1>
    </dataValidation>
    <dataValidation type="list" allowBlank="1" showInputMessage="1" showErrorMessage="1" sqref="HU34">
      <formula1>"*,A,C,D,E,F,G,H,I,K,L,M,N,P,Q,R,S,T,V,W,Y"</formula1>
    </dataValidation>
    <dataValidation type="list" allowBlank="1" showInputMessage="1" showErrorMessage="1" sqref="HV34">
      <formula1>"*,A,C,D,E,F,G,H,I,K,L,M,N,P,Q,R,S,T,V,W,Y"</formula1>
    </dataValidation>
    <dataValidation type="list" allowBlank="1" showInputMessage="1" showErrorMessage="1" sqref="HW34">
      <formula1>"*,A,C,D,E,F,G,H,I,K,L,M,N,P,Q,R,S,T,V,W,Y"</formula1>
    </dataValidation>
    <dataValidation type="list" allowBlank="1" showInputMessage="1" showErrorMessage="1" sqref="HX34">
      <formula1>"*,A,C,D,E,F,G,H,I,K,L,M,N,P,Q,R,S,T,V,W,Y"</formula1>
    </dataValidation>
    <dataValidation type="list" allowBlank="1" showInputMessage="1" showErrorMessage="1" sqref="HY34">
      <formula1>"*,A,C,D,E,F,G,H,I,K,L,M,N,P,Q,R,S,T,V,W,Y"</formula1>
    </dataValidation>
    <dataValidation type="list" allowBlank="1" showInputMessage="1" showErrorMessage="1" sqref="HZ34">
      <formula1>"*,A,C,D,E,F,G,H,I,K,L,M,N,P,Q,R,S,T,V,W,Y"</formula1>
    </dataValidation>
    <dataValidation type="list" allowBlank="1" showInputMessage="1" showErrorMessage="1" sqref="IA34">
      <formula1>"*,A,C,D,E,F,G,H,I,K,L,M,N,P,Q,R,S,T,V,W,Y"</formula1>
    </dataValidation>
    <dataValidation type="list" allowBlank="1" showInputMessage="1" showErrorMessage="1" sqref="IB34">
      <formula1>"*,A,C,D,E,F,G,H,I,K,L,M,N,P,Q,R,S,T,V,W,Y"</formula1>
    </dataValidation>
    <dataValidation type="list" allowBlank="1" showInputMessage="1" showErrorMessage="1" sqref="IC34">
      <formula1>"*,A,C,D,E,F,G,H,I,K,L,M,N,P,Q,R,S,T,V,W,Y"</formula1>
    </dataValidation>
    <dataValidation type="list" allowBlank="1" showInputMessage="1" showErrorMessage="1" sqref="ID34">
      <formula1>"*,A,C,D,E,F,G,H,I,K,L,M,N,P,Q,R,S,T,V,W,Y"</formula1>
    </dataValidation>
    <dataValidation type="list" allowBlank="1" showInputMessage="1" showErrorMessage="1" sqref="IE34">
      <formula1>"*,A,C,D,E,F,G,H,I,K,L,M,N,P,Q,R,S,T,V,W,Y"</formula1>
    </dataValidation>
    <dataValidation type="list" allowBlank="1" showInputMessage="1" showErrorMessage="1" sqref="IF34">
      <formula1>"*,A,C,D,E,F,G,H,I,K,L,M,N,P,Q,R,S,T,V,W,Y"</formula1>
    </dataValidation>
    <dataValidation type="list" allowBlank="1" showInputMessage="1" showErrorMessage="1" sqref="IG34">
      <formula1>"*,A,C,D,E,F,G,H,I,K,L,M,N,P,Q,R,S,T,V,W,Y"</formula1>
    </dataValidation>
    <dataValidation type="list" allowBlank="1" showInputMessage="1" showErrorMessage="1" sqref="IH34">
      <formula1>"*,A,C,D,E,F,G,H,I,K,L,M,N,P,Q,R,S,T,V,W,Y"</formula1>
    </dataValidation>
    <dataValidation type="list" allowBlank="1" showInputMessage="1" showErrorMessage="1" sqref="II34">
      <formula1>"*,A,C,D,E,F,G,H,I,K,L,M,N,P,Q,R,S,T,V,W,Y"</formula1>
    </dataValidation>
    <dataValidation type="list" allowBlank="1" showInputMessage="1" showErrorMessage="1" sqref="IJ34">
      <formula1>"*,A,C,D,E,F,G,H,I,K,L,M,N,P,Q,R,S,T,V,W,Y"</formula1>
    </dataValidation>
    <dataValidation type="list" allowBlank="1" showInputMessage="1" showErrorMessage="1" sqref="IK34">
      <formula1>"*,A,C,D,E,F,G,H,I,K,L,M,N,P,Q,R,S,T,V,W,Y"</formula1>
    </dataValidation>
    <dataValidation type="list" allowBlank="1" showInputMessage="1" showErrorMessage="1" sqref="IL34">
      <formula1>"*,A,C,D,E,F,G,H,I,K,L,M,N,P,Q,R,S,T,V,W,Y"</formula1>
    </dataValidation>
    <dataValidation type="list" allowBlank="1" showInputMessage="1" showErrorMessage="1" sqref="IM34">
      <formula1>"*,A,C,D,E,F,G,H,I,K,L,M,N,P,Q,R,S,T,V,W,Y"</formula1>
    </dataValidation>
    <dataValidation type="list" allowBlank="1" showInputMessage="1" showErrorMessage="1" sqref="IN34">
      <formula1>"*,A,C,D,E,F,G,H,I,K,L,M,N,P,Q,R,S,T,V,W,Y"</formula1>
    </dataValidation>
    <dataValidation type="list" allowBlank="1" showInputMessage="1" showErrorMessage="1" sqref="IO34">
      <formula1>"*,A,C,D,E,F,G,H,I,K,L,M,N,P,Q,R,S,T,V,W,Y"</formula1>
    </dataValidation>
    <dataValidation type="list" allowBlank="1" showInputMessage="1" showErrorMessage="1" sqref="IP34">
      <formula1>"*,A,C,D,E,F,G,H,I,K,L,M,N,P,Q,R,S,T,V,W,Y"</formula1>
    </dataValidation>
    <dataValidation type="list" allowBlank="1" showInputMessage="1" showErrorMessage="1" sqref="IQ34">
      <formula1>"*,A,C,D,E,F,G,H,I,K,L,M,N,P,Q,R,S,T,V,W,Y"</formula1>
    </dataValidation>
    <dataValidation type="list" allowBlank="1" showInputMessage="1" showErrorMessage="1" sqref="IR34">
      <formula1>"*,A,C,D,E,F,G,H,I,K,L,M,N,P,Q,R,S,T,V,W,Y"</formula1>
    </dataValidation>
    <dataValidation type="list" allowBlank="1" showInputMessage="1" showErrorMessage="1" sqref="IS34">
      <formula1>"*,A,C,D,E,F,G,H,I,K,L,M,N,P,Q,R,S,T,V,W,Y"</formula1>
    </dataValidation>
    <dataValidation type="list" allowBlank="1" showInputMessage="1" showErrorMessage="1" sqref="IT34">
      <formula1>"*,A,C,D,E,F,G,H,I,K,L,M,N,P,Q,R,S,T,V,W,Y"</formula1>
    </dataValidation>
    <dataValidation type="list" allowBlank="1" showInputMessage="1" showErrorMessage="1" sqref="IU34">
      <formula1>"*,A,C,D,E,F,G,H,I,K,L,M,N,P,Q,R,S,T,V,W,Y"</formula1>
    </dataValidation>
    <dataValidation type="list" allowBlank="1" showInputMessage="1" showErrorMessage="1" sqref="IV34">
      <formula1>"*,A,C,D,E,F,G,H,I,K,L,M,N,P,Q,R,S,T,V,W,Y"</formula1>
    </dataValidation>
    <dataValidation type="list" allowBlank="1" showInputMessage="1" showErrorMessage="1" sqref="IW34">
      <formula1>"*,A,C,D,E,F,G,H,I,K,L,M,N,P,Q,R,S,T,V,W,Y"</formula1>
    </dataValidation>
    <dataValidation type="list" allowBlank="1" showInputMessage="1" showErrorMessage="1" sqref="IX34">
      <formula1>"*,A,C,D,E,F,G,H,I,K,L,M,N,P,Q,R,S,T,V,W,Y"</formula1>
    </dataValidation>
    <dataValidation type="list" allowBlank="1" showInputMessage="1" showErrorMessage="1" sqref="IY34">
      <formula1>"*,A,C,D,E,F,G,H,I,K,L,M,N,P,Q,R,S,T,V,W,Y"</formula1>
    </dataValidation>
    <dataValidation type="list" allowBlank="1" showInputMessage="1" showErrorMessage="1" sqref="IZ34">
      <formula1>"*,A,C,D,E,F,G,H,I,K,L,M,N,P,Q,R,S,T,V,W,Y"</formula1>
    </dataValidation>
    <dataValidation type="list" allowBlank="1" showInputMessage="1" showErrorMessage="1" sqref="JA34">
      <formula1>"*,A,C,D,E,F,G,H,I,K,L,M,N,P,Q,R,S,T,V,W,Y"</formula1>
    </dataValidation>
    <dataValidation type="list" allowBlank="1" showInputMessage="1" showErrorMessage="1" sqref="JB34">
      <formula1>"*,A,C,D,E,F,G,H,I,K,L,M,N,P,Q,R,S,T,V,W,Y"</formula1>
    </dataValidation>
    <dataValidation type="list" allowBlank="1" showInputMessage="1" showErrorMessage="1" sqref="JC34">
      <formula1>"*,A,C,D,E,F,G,H,I,K,L,M,N,P,Q,R,S,T,V,W,Y"</formula1>
    </dataValidation>
    <dataValidation type="list" allowBlank="1" showInputMessage="1" showErrorMessage="1" sqref="JD34">
      <formula1>"*,A,C,D,E,F,G,H,I,K,L,M,N,P,Q,R,S,T,V,W,Y"</formula1>
    </dataValidation>
    <dataValidation type="list" allowBlank="1" showInputMessage="1" showErrorMessage="1" sqref="JE34">
      <formula1>"*,A,C,D,E,F,G,H,I,K,L,M,N,P,Q,R,S,T,V,W,Y"</formula1>
    </dataValidation>
    <dataValidation type="list" allowBlank="1" showInputMessage="1" showErrorMessage="1" sqref="JF34">
      <formula1>"*,A,C,D,E,F,G,H,I,K,L,M,N,P,Q,R,S,T,V,W,Y"</formula1>
    </dataValidation>
    <dataValidation type="list" allowBlank="1" showInputMessage="1" showErrorMessage="1" sqref="JG34">
      <formula1>"*,A,C,D,E,F,G,H,I,K,L,M,N,P,Q,R,S,T,V,W,Y"</formula1>
    </dataValidation>
    <dataValidation type="list" allowBlank="1" showInputMessage="1" showErrorMessage="1" sqref="JH34">
      <formula1>"*,A,C,D,E,F,G,H,I,K,L,M,N,P,Q,R,S,T,V,W,Y"</formula1>
    </dataValidation>
    <dataValidation type="list" allowBlank="1" showInputMessage="1" showErrorMessage="1" sqref="JI34">
      <formula1>"*,A,C,D,E,F,G,H,I,K,L,M,N,P,Q,R,S,T,V,W,Y"</formula1>
    </dataValidation>
    <dataValidation type="list" allowBlank="1" showInputMessage="1" showErrorMessage="1" sqref="JJ34">
      <formula1>"*,A,C,D,E,F,G,H,I,K,L,M,N,P,Q,R,S,T,V,W,Y"</formula1>
    </dataValidation>
    <dataValidation type="list" allowBlank="1" showInputMessage="1" showErrorMessage="1" sqref="JK34">
      <formula1>"*,A,C,D,E,F,G,H,I,K,L,M,N,P,Q,R,S,T,V,W,Y"</formula1>
    </dataValidation>
    <dataValidation type="list" allowBlank="1" showInputMessage="1" showErrorMessage="1" sqref="JL34">
      <formula1>"*,A,C,D,E,F,G,H,I,K,L,M,N,P,Q,R,S,T,V,W,Y"</formula1>
    </dataValidation>
    <dataValidation type="list" allowBlank="1" showInputMessage="1" showErrorMessage="1" sqref="JM34">
      <formula1>"*,A,C,D,E,F,G,H,I,K,L,M,N,P,Q,R,S,T,V,W,Y"</formula1>
    </dataValidation>
    <dataValidation type="list" allowBlank="1" showInputMessage="1" showErrorMessage="1" sqref="JN34">
      <formula1>"*,A,C,D,E,F,G,H,I,K,L,M,N,P,Q,R,S,T,V,W,Y"</formula1>
    </dataValidation>
    <dataValidation type="list" allowBlank="1" showInputMessage="1" showErrorMessage="1" sqref="JO34">
      <formula1>"*,A,C,D,E,F,G,H,I,K,L,M,N,P,Q,R,S,T,V,W,Y"</formula1>
    </dataValidation>
    <dataValidation type="list" allowBlank="1" showInputMessage="1" showErrorMessage="1" sqref="JP34">
      <formula1>"*,A,C,D,E,F,G,H,I,K,L,M,N,P,Q,R,S,T,V,W,Y"</formula1>
    </dataValidation>
    <dataValidation type="list" allowBlank="1" showInputMessage="1" showErrorMessage="1" sqref="JQ34">
      <formula1>"*,A,C,D,E,F,G,H,I,K,L,M,N,P,Q,R,S,T,V,W,Y"</formula1>
    </dataValidation>
    <dataValidation type="list" allowBlank="1" showInputMessage="1" showErrorMessage="1" sqref="JR34">
      <formula1>"*,A,C,D,E,F,G,H,I,K,L,M,N,P,Q,R,S,T,V,W,Y"</formula1>
    </dataValidation>
    <dataValidation type="list" allowBlank="1" showInputMessage="1" showErrorMessage="1" sqref="JS34">
      <formula1>"*,A,C,D,E,F,G,H,I,K,L,M,N,P,Q,R,S,T,V,W,Y"</formula1>
    </dataValidation>
    <dataValidation type="list" allowBlank="1" showInputMessage="1" showErrorMessage="1" sqref="JT34">
      <formula1>"*,A,C,D,E,F,G,H,I,K,L,M,N,P,Q,R,S,T,V,W,Y"</formula1>
    </dataValidation>
    <dataValidation type="list" allowBlank="1" showInputMessage="1" showErrorMessage="1" sqref="JU34">
      <formula1>"*,A,C,D,E,F,G,H,I,K,L,M,N,P,Q,R,S,T,V,W,Y"</formula1>
    </dataValidation>
    <dataValidation type="list" allowBlank="1" showInputMessage="1" showErrorMessage="1" sqref="JV34">
      <formula1>"*,A,C,D,E,F,G,H,I,K,L,M,N,P,Q,R,S,T,V,W,Y"</formula1>
    </dataValidation>
    <dataValidation type="list" allowBlank="1" showInputMessage="1" showErrorMessage="1" sqref="JW34">
      <formula1>"*,A,C,D,E,F,G,H,I,K,L,M,N,P,Q,R,S,T,V,W,Y"</formula1>
    </dataValidation>
    <dataValidation type="list" allowBlank="1" showInputMessage="1" showErrorMessage="1" sqref="JX34">
      <formula1>"*,A,C,D,E,F,G,H,I,K,L,M,N,P,Q,R,S,T,V,W,Y"</formula1>
    </dataValidation>
    <dataValidation type="list" allowBlank="1" showInputMessage="1" showErrorMessage="1" sqref="JY34">
      <formula1>"*,A,C,D,E,F,G,H,I,K,L,M,N,P,Q,R,S,T,V,W,Y"</formula1>
    </dataValidation>
    <dataValidation type="list" allowBlank="1" showInputMessage="1" showErrorMessage="1" sqref="JZ34">
      <formula1>"*,A,C,D,E,F,G,H,I,K,L,M,N,P,Q,R,S,T,V,W,Y"</formula1>
    </dataValidation>
    <dataValidation type="list" allowBlank="1" showInputMessage="1" showErrorMessage="1" sqref="KA34">
      <formula1>"*,A,C,D,E,F,G,H,I,K,L,M,N,P,Q,R,S,T,V,W,Y"</formula1>
    </dataValidation>
    <dataValidation type="list" allowBlank="1" showInputMessage="1" showErrorMessage="1" sqref="KB34">
      <formula1>"*,A,C,D,E,F,G,H,I,K,L,M,N,P,Q,R,S,T,V,W,Y"</formula1>
    </dataValidation>
    <dataValidation type="list" allowBlank="1" showInputMessage="1" showErrorMessage="1" sqref="KC34">
      <formula1>"*,A,C,D,E,F,G,H,I,K,L,M,N,P,Q,R,S,T,V,W,Y"</formula1>
    </dataValidation>
    <dataValidation type="list" allowBlank="1" showInputMessage="1" showErrorMessage="1" sqref="KD34">
      <formula1>"*,A,C,D,E,F,G,H,I,K,L,M,N,P,Q,R,S,T,V,W,Y"</formula1>
    </dataValidation>
    <dataValidation type="list" allowBlank="1" showInputMessage="1" showErrorMessage="1" sqref="KE34">
      <formula1>"*,A,C,D,E,F,G,H,I,K,L,M,N,P,Q,R,S,T,V,W,Y"</formula1>
    </dataValidation>
    <dataValidation type="list" allowBlank="1" showInputMessage="1" showErrorMessage="1" sqref="KF34">
      <formula1>"*,A,C,D,E,F,G,H,I,K,L,M,N,P,Q,R,S,T,V,W,Y"</formula1>
    </dataValidation>
    <dataValidation type="list" allowBlank="1" showInputMessage="1" showErrorMessage="1" sqref="KG34">
      <formula1>"*,A,C,D,E,F,G,H,I,K,L,M,N,P,Q,R,S,T,V,W,Y"</formula1>
    </dataValidation>
    <dataValidation type="list" allowBlank="1" showInputMessage="1" showErrorMessage="1" sqref="KH34">
      <formula1>"*,A,C,D,E,F,G,H,I,K,L,M,N,P,Q,R,S,T,V,W,Y"</formula1>
    </dataValidation>
    <dataValidation type="list" allowBlank="1" showInputMessage="1" showErrorMessage="1" sqref="KI34">
      <formula1>"*,A,C,D,E,F,G,H,I,K,L,M,N,P,Q,R,S,T,V,W,Y"</formula1>
    </dataValidation>
    <dataValidation type="list" allowBlank="1" showInputMessage="1" showErrorMessage="1" sqref="KJ34">
      <formula1>"*,A,C,D,E,F,G,H,I,K,L,M,N,P,Q,R,S,T,V,W,Y"</formula1>
    </dataValidation>
    <dataValidation type="list" allowBlank="1" showInputMessage="1" showErrorMessage="1" sqref="KK34">
      <formula1>"*,A,C,D,E,F,G,H,I,K,L,M,N,P,Q,R,S,T,V,W,Y"</formula1>
    </dataValidation>
    <dataValidation type="list" allowBlank="1" showInputMessage="1" showErrorMessage="1" sqref="KL34">
      <formula1>"*,A,C,D,E,F,G,H,I,K,L,M,N,P,Q,R,S,T,V,W,Y"</formula1>
    </dataValidation>
    <dataValidation type="list" allowBlank="1" showInputMessage="1" showErrorMessage="1" sqref="KM34">
      <formula1>"*,A,C,D,E,F,G,H,I,K,L,M,N,P,Q,R,S,T,V,W,Y"</formula1>
    </dataValidation>
    <dataValidation type="list" allowBlank="1" showInputMessage="1" showErrorMessage="1" sqref="KN34">
      <formula1>"*,A,C,D,E,F,G,H,I,K,L,M,N,P,Q,R,S,T,V,W,Y"</formula1>
    </dataValidation>
    <dataValidation type="list" allowBlank="1" showInputMessage="1" showErrorMessage="1" sqref="KO34">
      <formula1>"*,A,C,D,E,F,G,H,I,K,L,M,N,P,Q,R,S,T,V,W,Y"</formula1>
    </dataValidation>
    <dataValidation type="list" allowBlank="1" showInputMessage="1" showErrorMessage="1" sqref="KP34">
      <formula1>"*,A,C,D,E,F,G,H,I,K,L,M,N,P,Q,R,S,T,V,W,Y"</formula1>
    </dataValidation>
    <dataValidation type="list" allowBlank="1" showInputMessage="1" showErrorMessage="1" sqref="KQ34">
      <formula1>"*,A,C,D,E,F,G,H,I,K,L,M,N,P,Q,R,S,T,V,W,Y"</formula1>
    </dataValidation>
    <dataValidation type="list" allowBlank="1" showInputMessage="1" showErrorMessage="1" sqref="KR34">
      <formula1>"*,A,C,D,E,F,G,H,I,K,L,M,N,P,Q,R,S,T,V,W,Y"</formula1>
    </dataValidation>
    <dataValidation type="list" allowBlank="1" showInputMessage="1" showErrorMessage="1" sqref="KS34">
      <formula1>"*,A,C,D,E,F,G,H,I,K,L,M,N,P,Q,R,S,T,V,W,Y"</formula1>
    </dataValidation>
    <dataValidation type="list" allowBlank="1" showInputMessage="1" showErrorMessage="1" sqref="KT34">
      <formula1>"*,A,C,D,E,F,G,H,I,K,L,M,N,P,Q,R,S,T,V,W,Y"</formula1>
    </dataValidation>
    <dataValidation type="list" allowBlank="1" showInputMessage="1" showErrorMessage="1" sqref="KU34">
      <formula1>"*,A,C,D,E,F,G,H,I,K,L,M,N,P,Q,R,S,T,V,W,Y"</formula1>
    </dataValidation>
    <dataValidation type="list" allowBlank="1" showInputMessage="1" showErrorMessage="1" sqref="KV34">
      <formula1>"*,A,C,D,E,F,G,H,I,K,L,M,N,P,Q,R,S,T,V,W,Y"</formula1>
    </dataValidation>
    <dataValidation type="list" allowBlank="1" showInputMessage="1" showErrorMessage="1" sqref="KW34">
      <formula1>"*,A,C,D,E,F,G,H,I,K,L,M,N,P,Q,R,S,T,V,W,Y"</formula1>
    </dataValidation>
    <dataValidation type="list" allowBlank="1" showInputMessage="1" showErrorMessage="1" sqref="KX34">
      <formula1>"*,A,C,D,E,F,G,H,I,K,L,M,N,P,Q,R,S,T,V,W,Y"</formula1>
    </dataValidation>
    <dataValidation type="list" allowBlank="1" showInputMessage="1" showErrorMessage="1" sqref="KY34">
      <formula1>"*,A,C,D,E,F,G,H,I,K,L,M,N,P,Q,R,S,T,V,W,Y"</formula1>
    </dataValidation>
    <dataValidation type="list" allowBlank="1" showInputMessage="1" showErrorMessage="1" sqref="KZ34">
      <formula1>"*,A,C,D,E,F,G,H,I,K,L,M,N,P,Q,R,S,T,V,W,Y"</formula1>
    </dataValidation>
    <dataValidation type="list" allowBlank="1" showInputMessage="1" showErrorMessage="1" sqref="LA34">
      <formula1>"*,A,C,D,E,F,G,H,I,K,L,M,N,P,Q,R,S,T,V,W,Y"</formula1>
    </dataValidation>
    <dataValidation type="list" allowBlank="1" showInputMessage="1" showErrorMessage="1" sqref="LB34">
      <formula1>"*,A,C,D,E,F,G,H,I,K,L,M,N,P,Q,R,S,T,V,W,Y"</formula1>
    </dataValidation>
    <dataValidation type="list" allowBlank="1" showInputMessage="1" showErrorMessage="1" sqref="LC34">
      <formula1>"*,A,C,D,E,F,G,H,I,K,L,M,N,P,Q,R,S,T,V,W,Y"</formula1>
    </dataValidation>
    <dataValidation type="list" allowBlank="1" showInputMessage="1" showErrorMessage="1" sqref="LD34">
      <formula1>"*,A,C,D,E,F,G,H,I,K,L,M,N,P,Q,R,S,T,V,W,Y"</formula1>
    </dataValidation>
    <dataValidation type="list" allowBlank="1" showInputMessage="1" showErrorMessage="1" sqref="LE34">
      <formula1>"*,A,C,D,E,F,G,H,I,K,L,M,N,P,Q,R,S,T,V,W,Y"</formula1>
    </dataValidation>
    <dataValidation type="list" allowBlank="1" showInputMessage="1" showErrorMessage="1" sqref="LF34">
      <formula1>"*,A,C,D,E,F,G,H,I,K,L,M,N,P,Q,R,S,T,V,W,Y"</formula1>
    </dataValidation>
    <dataValidation type="list" allowBlank="1" showInputMessage="1" showErrorMessage="1" sqref="LG34">
      <formula1>"*,A,C,D,E,F,G,H,I,K,L,M,N,P,Q,R,S,T,V,W,Y"</formula1>
    </dataValidation>
    <dataValidation type="list" allowBlank="1" showInputMessage="1" showErrorMessage="1" sqref="LH34">
      <formula1>"*,A,C,D,E,F,G,H,I,K,L,M,N,P,Q,R,S,T,V,W,Y"</formula1>
    </dataValidation>
    <dataValidation type="list" allowBlank="1" showInputMessage="1" showErrorMessage="1" sqref="LI34">
      <formula1>"*,A,C,D,E,F,G,H,I,K,L,M,N,P,Q,R,S,T,V,W,Y"</formula1>
    </dataValidation>
    <dataValidation type="list" allowBlank="1" showInputMessage="1" showErrorMessage="1" sqref="LJ34">
      <formula1>"*,A,C,D,E,F,G,H,I,K,L,M,N,P,Q,R,S,T,V,W,Y"</formula1>
    </dataValidation>
    <dataValidation type="list" allowBlank="1" showInputMessage="1" showErrorMessage="1" sqref="LK34">
      <formula1>"*,A,C,D,E,F,G,H,I,K,L,M,N,P,Q,R,S,T,V,W,Y"</formula1>
    </dataValidation>
    <dataValidation type="list" allowBlank="1" showInputMessage="1" showErrorMessage="1" sqref="LL34">
      <formula1>"*,A,C,D,E,F,G,H,I,K,L,M,N,P,Q,R,S,T,V,W,Y"</formula1>
    </dataValidation>
    <dataValidation type="list" allowBlank="1" showInputMessage="1" showErrorMessage="1" sqref="LM34">
      <formula1>"*,A,C,D,E,F,G,H,I,K,L,M,N,P,Q,R,S,T,V,W,Y"</formula1>
    </dataValidation>
    <dataValidation type="list" allowBlank="1" showInputMessage="1" showErrorMessage="1" sqref="LN34">
      <formula1>"*,A,C,D,E,F,G,H,I,K,L,M,N,P,Q,R,S,T,V,W,Y"</formula1>
    </dataValidation>
    <dataValidation type="list" allowBlank="1" showInputMessage="1" showErrorMessage="1" sqref="LO34">
      <formula1>"*,A,C,D,E,F,G,H,I,K,L,M,N,P,Q,R,S,T,V,W,Y"</formula1>
    </dataValidation>
    <dataValidation type="list" allowBlank="1" showInputMessage="1" showErrorMessage="1" sqref="LP34">
      <formula1>"*,A,C,D,E,F,G,H,I,K,L,M,N,P,Q,R,S,T,V,W,Y"</formula1>
    </dataValidation>
    <dataValidation type="list" allowBlank="1" showInputMessage="1" showErrorMessage="1" sqref="LQ34">
      <formula1>"*,A,C,D,E,F,G,H,I,K,L,M,N,P,Q,R,S,T,V,W,Y"</formula1>
    </dataValidation>
    <dataValidation type="list" allowBlank="1" showInputMessage="1" showErrorMessage="1" sqref="LR34">
      <formula1>"*,A,C,D,E,F,G,H,I,K,L,M,N,P,Q,R,S,T,V,W,Y"</formula1>
    </dataValidation>
    <dataValidation type="list" allowBlank="1" showInputMessage="1" showErrorMessage="1" sqref="LS34">
      <formula1>"*,A,C,D,E,F,G,H,I,K,L,M,N,P,Q,R,S,T,V,W,Y"</formula1>
    </dataValidation>
    <dataValidation type="list" allowBlank="1" showInputMessage="1" showErrorMessage="1" sqref="LT34">
      <formula1>"*,A,C,D,E,F,G,H,I,K,L,M,N,P,Q,R,S,T,V,W,Y"</formula1>
    </dataValidation>
    <dataValidation type="list" allowBlank="1" showInputMessage="1" showErrorMessage="1" sqref="LU34">
      <formula1>"*,A,C,D,E,F,G,H,I,K,L,M,N,P,Q,R,S,T,V,W,Y"</formula1>
    </dataValidation>
    <dataValidation type="list" allowBlank="1" showInputMessage="1" showErrorMessage="1" sqref="LV34">
      <formula1>"*,A,C,D,E,F,G,H,I,K,L,M,N,P,Q,R,S,T,V,W,Y"</formula1>
    </dataValidation>
    <dataValidation type="list" allowBlank="1" showInputMessage="1" showErrorMessage="1" sqref="LW34">
      <formula1>"*,A,C,D,E,F,G,H,I,K,L,M,N,P,Q,R,S,T,V,W,Y"</formula1>
    </dataValidation>
    <dataValidation type="list" allowBlank="1" showInputMessage="1" showErrorMessage="1" sqref="LX34">
      <formula1>"*,A,C,D,E,F,G,H,I,K,L,M,N,P,Q,R,S,T,V,W,Y"</formula1>
    </dataValidation>
    <dataValidation type="list" allowBlank="1" showInputMessage="1" showErrorMessage="1" sqref="LY34">
      <formula1>"*,A,C,D,E,F,G,H,I,K,L,M,N,P,Q,R,S,T,V,W,Y"</formula1>
    </dataValidation>
    <dataValidation type="list" allowBlank="1" showInputMessage="1" showErrorMessage="1" sqref="LZ34">
      <formula1>"*,A,C,D,E,F,G,H,I,K,L,M,N,P,Q,R,S,T,V,W,Y"</formula1>
    </dataValidation>
    <dataValidation type="list" allowBlank="1" showInputMessage="1" showErrorMessage="1" sqref="MA34">
      <formula1>"*,A,C,D,E,F,G,H,I,K,L,M,N,P,Q,R,S,T,V,W,Y"</formula1>
    </dataValidation>
    <dataValidation type="list" allowBlank="1" showInputMessage="1" showErrorMessage="1" sqref="MB34">
      <formula1>"*,A,C,D,E,F,G,H,I,K,L,M,N,P,Q,R,S,T,V,W,Y"</formula1>
    </dataValidation>
    <dataValidation type="list" allowBlank="1" showInputMessage="1" showErrorMessage="1" sqref="MC34">
      <formula1>"*,A,C,D,E,F,G,H,I,K,L,M,N,P,Q,R,S,T,V,W,Y"</formula1>
    </dataValidation>
    <dataValidation type="list" allowBlank="1" showInputMessage="1" showErrorMessage="1" sqref="MD34">
      <formula1>"*,A,C,D,E,F,G,H,I,K,L,M,N,P,Q,R,S,T,V,W,Y"</formula1>
    </dataValidation>
    <dataValidation type="list" allowBlank="1" showInputMessage="1" showErrorMessage="1" sqref="ME34">
      <formula1>"*,A,C,D,E,F,G,H,I,K,L,M,N,P,Q,R,S,T,V,W,Y"</formula1>
    </dataValidation>
    <dataValidation type="list" allowBlank="1" showInputMessage="1" showErrorMessage="1" sqref="MF34">
      <formula1>"*,A,C,D,E,F,G,H,I,K,L,M,N,P,Q,R,S,T,V,W,Y"</formula1>
    </dataValidation>
    <dataValidation type="list" allowBlank="1" showInputMessage="1" showErrorMessage="1" sqref="MG34">
      <formula1>"*,A,C,D,E,F,G,H,I,K,L,M,N,P,Q,R,S,T,V,W,Y"</formula1>
    </dataValidation>
    <dataValidation type="list" allowBlank="1" showInputMessage="1" showErrorMessage="1" sqref="MH34">
      <formula1>"*,A,C,D,E,F,G,H,I,K,L,M,N,P,Q,R,S,T,V,W,Y"</formula1>
    </dataValidation>
    <dataValidation type="list" allowBlank="1" showInputMessage="1" showErrorMessage="1" sqref="MI34">
      <formula1>"*,A,C,D,E,F,G,H,I,K,L,M,N,P,Q,R,S,T,V,W,Y"</formula1>
    </dataValidation>
    <dataValidation type="list" allowBlank="1" showInputMessage="1" showErrorMessage="1" sqref="MJ34">
      <formula1>"*,A,C,D,E,F,G,H,I,K,L,M,N,P,Q,R,S,T,V,W,Y"</formula1>
    </dataValidation>
    <dataValidation type="list" allowBlank="1" showInputMessage="1" showErrorMessage="1" sqref="MK34">
      <formula1>"*,A,C,D,E,F,G,H,I,K,L,M,N,P,Q,R,S,T,V,W,Y"</formula1>
    </dataValidation>
    <dataValidation type="list" allowBlank="1" showInputMessage="1" showErrorMessage="1" sqref="ML34">
      <formula1>"*,A,C,D,E,F,G,H,I,K,L,M,N,P,Q,R,S,T,V,W,Y"</formula1>
    </dataValidation>
    <dataValidation type="list" allowBlank="1" showInputMessage="1" showErrorMessage="1" sqref="MM34">
      <formula1>"*,A,C,D,E,F,G,H,I,K,L,M,N,P,Q,R,S,T,V,W,Y"</formula1>
    </dataValidation>
    <dataValidation type="list" allowBlank="1" showInputMessage="1" showErrorMessage="1" sqref="MN34">
      <formula1>"*,A,C,D,E,F,G,H,I,K,L,M,N,P,Q,R,S,T,V,W,Y"</formula1>
    </dataValidation>
    <dataValidation type="list" allowBlank="1" showInputMessage="1" showErrorMessage="1" sqref="MO34">
      <formula1>"*,A,C,D,E,F,G,H,I,K,L,M,N,P,Q,R,S,T,V,W,Y"</formula1>
    </dataValidation>
    <dataValidation type="list" allowBlank="1" showInputMessage="1" showErrorMessage="1" sqref="MP34">
      <formula1>"*,A,C,D,E,F,G,H,I,K,L,M,N,P,Q,R,S,T,V,W,Y"</formula1>
    </dataValidation>
    <dataValidation type="list" allowBlank="1" showInputMessage="1" showErrorMessage="1" sqref="MQ34">
      <formula1>"*,A,C,D,E,F,G,H,I,K,L,M,N,P,Q,R,S,T,V,W,Y"</formula1>
    </dataValidation>
    <dataValidation type="list" allowBlank="1" showInputMessage="1" showErrorMessage="1" sqref="MR34">
      <formula1>"*,A,C,D,E,F,G,H,I,K,L,M,N,P,Q,R,S,T,V,W,Y"</formula1>
    </dataValidation>
    <dataValidation type="list" allowBlank="1" showInputMessage="1" showErrorMessage="1" sqref="MS34">
      <formula1>"*,A,C,D,E,F,G,H,I,K,L,M,N,P,Q,R,S,T,V,W,Y"</formula1>
    </dataValidation>
    <dataValidation type="list" allowBlank="1" showInputMessage="1" showErrorMessage="1" sqref="MT34">
      <formula1>"*,A,C,D,E,F,G,H,I,K,L,M,N,P,Q,R,S,T,V,W,Y"</formula1>
    </dataValidation>
    <dataValidation type="list" allowBlank="1" showInputMessage="1" showErrorMessage="1" sqref="MU34">
      <formula1>"*,A,C,D,E,F,G,H,I,K,L,M,N,P,Q,R,S,T,V,W,Y"</formula1>
    </dataValidation>
    <dataValidation type="list" allowBlank="1" showInputMessage="1" showErrorMessage="1" sqref="MV34">
      <formula1>"*,A,C,D,E,F,G,H,I,K,L,M,N,P,Q,R,S,T,V,W,Y"</formula1>
    </dataValidation>
    <dataValidation type="list" allowBlank="1" showInputMessage="1" showErrorMessage="1" sqref="MW34">
      <formula1>"*,A,C,D,E,F,G,H,I,K,L,M,N,P,Q,R,S,T,V,W,Y"</formula1>
    </dataValidation>
    <dataValidation type="list" allowBlank="1" showInputMessage="1" showErrorMessage="1" sqref="MX34">
      <formula1>"*,A,C,D,E,F,G,H,I,K,L,M,N,P,Q,R,S,T,V,W,Y"</formula1>
    </dataValidation>
    <dataValidation type="list" allowBlank="1" showInputMessage="1" showErrorMessage="1" sqref="MY34">
      <formula1>"*,A,C,D,E,F,G,H,I,K,L,M,N,P,Q,R,S,T,V,W,Y"</formula1>
    </dataValidation>
    <dataValidation type="list" allowBlank="1" showInputMessage="1" showErrorMessage="1" sqref="MZ34">
      <formula1>"*,A,C,D,E,F,G,H,I,K,L,M,N,P,Q,R,S,T,V,W,Y"</formula1>
    </dataValidation>
    <dataValidation type="list" allowBlank="1" showInputMessage="1" showErrorMessage="1" sqref="NA34">
      <formula1>"*,A,C,D,E,F,G,H,I,K,L,M,N,P,Q,R,S,T,V,W,Y"</formula1>
    </dataValidation>
    <dataValidation type="list" allowBlank="1" showInputMessage="1" showErrorMessage="1" sqref="NB34">
      <formula1>"*,A,C,D,E,F,G,H,I,K,L,M,N,P,Q,R,S,T,V,W,Y"</formula1>
    </dataValidation>
    <dataValidation type="list" allowBlank="1" showInputMessage="1" showErrorMessage="1" sqref="NC34">
      <formula1>"*,A,C,D,E,F,G,H,I,K,L,M,N,P,Q,R,S,T,V,W,Y"</formula1>
    </dataValidation>
    <dataValidation type="list" allowBlank="1" showInputMessage="1" showErrorMessage="1" sqref="ND34">
      <formula1>"*,A,C,D,E,F,G,H,I,K,L,M,N,P,Q,R,S,T,V,W,Y"</formula1>
    </dataValidation>
    <dataValidation type="list" allowBlank="1" showInputMessage="1" showErrorMessage="1" sqref="NE34">
      <formula1>"*,A,C,D,E,F,G,H,I,K,L,M,N,P,Q,R,S,T,V,W,Y"</formula1>
    </dataValidation>
    <dataValidation type="list" allowBlank="1" showInputMessage="1" showErrorMessage="1" sqref="NF34">
      <formula1>"*,A,C,D,E,F,G,H,I,K,L,M,N,P,Q,R,S,T,V,W,Y"</formula1>
    </dataValidation>
    <dataValidation type="list" allowBlank="1" showInputMessage="1" showErrorMessage="1" sqref="NG34">
      <formula1>"*,A,C,D,E,F,G,H,I,K,L,M,N,P,Q,R,S,T,V,W,Y"</formula1>
    </dataValidation>
    <dataValidation type="list" allowBlank="1" showInputMessage="1" showErrorMessage="1" sqref="NH34">
      <formula1>"*,A,C,D,E,F,G,H,I,K,L,M,N,P,Q,R,S,T,V,W,Y"</formula1>
    </dataValidation>
    <dataValidation type="list" allowBlank="1" showInputMessage="1" showErrorMessage="1" sqref="NI34">
      <formula1>"*,A,C,D,E,F,G,H,I,K,L,M,N,P,Q,R,S,T,V,W,Y"</formula1>
    </dataValidation>
    <dataValidation type="list" allowBlank="1" showInputMessage="1" showErrorMessage="1" sqref="NJ34">
      <formula1>"*,A,C,D,E,F,G,H,I,K,L,M,N,P,Q,R,S,T,V,W,Y"</formula1>
    </dataValidation>
    <dataValidation type="list" allowBlank="1" showInputMessage="1" showErrorMessage="1" sqref="NK34">
      <formula1>"*,A,C,D,E,F,G,H,I,K,L,M,N,P,Q,R,S,T,V,W,Y"</formula1>
    </dataValidation>
    <dataValidation type="list" allowBlank="1" showInputMessage="1" showErrorMessage="1" sqref="NL34">
      <formula1>"*,A,C,D,E,F,G,H,I,K,L,M,N,P,Q,R,S,T,V,W,Y"</formula1>
    </dataValidation>
    <dataValidation type="list" allowBlank="1" showInputMessage="1" showErrorMessage="1" sqref="NM34">
      <formula1>"*,A,C,D,E,F,G,H,I,K,L,M,N,P,Q,R,S,T,V,W,Y"</formula1>
    </dataValidation>
    <dataValidation type="list" allowBlank="1" showInputMessage="1" showErrorMessage="1" sqref="NN34">
      <formula1>"*,A,C,D,E,F,G,H,I,K,L,M,N,P,Q,R,S,T,V,W,Y"</formula1>
    </dataValidation>
    <dataValidation type="list" allowBlank="1" showInputMessage="1" showErrorMessage="1" sqref="NO34">
      <formula1>"*,A,C,D,E,F,G,H,I,K,L,M,N,P,Q,R,S,T,V,W,Y"</formula1>
    </dataValidation>
    <dataValidation type="list" allowBlank="1" showInputMessage="1" showErrorMessage="1" sqref="NP34">
      <formula1>"*,A,C,D,E,F,G,H,I,K,L,M,N,P,Q,R,S,T,V,W,Y"</formula1>
    </dataValidation>
    <dataValidation type="list" allowBlank="1" showInputMessage="1" showErrorMessage="1" sqref="NQ34">
      <formula1>"*,A,C,D,E,F,G,H,I,K,L,M,N,P,Q,R,S,T,V,W,Y"</formula1>
    </dataValidation>
    <dataValidation type="list" allowBlank="1" showInputMessage="1" showErrorMessage="1" sqref="NR34">
      <formula1>"*,A,C,D,E,F,G,H,I,K,L,M,N,P,Q,R,S,T,V,W,Y"</formula1>
    </dataValidation>
    <dataValidation type="list" allowBlank="1" showInputMessage="1" showErrorMessage="1" sqref="NS34">
      <formula1>"*,A,C,D,E,F,G,H,I,K,L,M,N,P,Q,R,S,T,V,W,Y"</formula1>
    </dataValidation>
    <dataValidation type="list" allowBlank="1" showInputMessage="1" showErrorMessage="1" sqref="NT34">
      <formula1>"*,A,C,D,E,F,G,H,I,K,L,M,N,P,Q,R,S,T,V,W,Y"</formula1>
    </dataValidation>
    <dataValidation type="list" allowBlank="1" showInputMessage="1" showErrorMessage="1" sqref="NU34">
      <formula1>"*,A,C,D,E,F,G,H,I,K,L,M,N,P,Q,R,S,T,V,W,Y"</formula1>
    </dataValidation>
    <dataValidation type="list" allowBlank="1" showInputMessage="1" showErrorMessage="1" sqref="NV34">
      <formula1>"*,A,C,D,E,F,G,H,I,K,L,M,N,P,Q,R,S,T,V,W,Y"</formula1>
    </dataValidation>
    <dataValidation type="list" allowBlank="1" showInputMessage="1" showErrorMessage="1" sqref="NW34">
      <formula1>"*,A,C,D,E,F,G,H,I,K,L,M,N,P,Q,R,S,T,V,W,Y"</formula1>
    </dataValidation>
    <dataValidation type="list" allowBlank="1" showInputMessage="1" showErrorMessage="1" sqref="NX34">
      <formula1>"*,A,C,D,E,F,G,H,I,K,L,M,N,P,Q,R,S,T,V,W,Y"</formula1>
    </dataValidation>
    <dataValidation type="list" allowBlank="1" showInputMessage="1" showErrorMessage="1" sqref="NY34">
      <formula1>"*,A,C,D,E,F,G,H,I,K,L,M,N,P,Q,R,S,T,V,W,Y"</formula1>
    </dataValidation>
    <dataValidation type="list" allowBlank="1" showInputMessage="1" showErrorMessage="1" sqref="NZ34">
      <formula1>"*,A,C,D,E,F,G,H,I,K,L,M,N,P,Q,R,S,T,V,W,Y"</formula1>
    </dataValidation>
    <dataValidation type="list" allowBlank="1" showInputMessage="1" showErrorMessage="1" sqref="OA34">
      <formula1>"*,A,C,D,E,F,G,H,I,K,L,M,N,P,Q,R,S,T,V,W,Y"</formula1>
    </dataValidation>
    <dataValidation type="list" allowBlank="1" showInputMessage="1" showErrorMessage="1" sqref="OB34">
      <formula1>"*,A,C,D,E,F,G,H,I,K,L,M,N,P,Q,R,S,T,V,W,Y"</formula1>
    </dataValidation>
    <dataValidation type="list" allowBlank="1" showInputMessage="1" showErrorMessage="1" sqref="OC34">
      <formula1>"*,A,C,D,E,F,G,H,I,K,L,M,N,P,Q,R,S,T,V,W,Y"</formula1>
    </dataValidation>
    <dataValidation type="list" allowBlank="1" showInputMessage="1" showErrorMessage="1" sqref="OD34">
      <formula1>"*,A,C,D,E,F,G,H,I,K,L,M,N,P,Q,R,S,T,V,W,Y"</formula1>
    </dataValidation>
    <dataValidation type="list" allowBlank="1" showInputMessage="1" showErrorMessage="1" sqref="OE34">
      <formula1>"*,A,C,D,E,F,G,H,I,K,L,M,N,P,Q,R,S,T,V,W,Y"</formula1>
    </dataValidation>
    <dataValidation type="list" allowBlank="1" showInputMessage="1" showErrorMessage="1" sqref="OF34">
      <formula1>"*,A,C,D,E,F,G,H,I,K,L,M,N,P,Q,R,S,T,V,W,Y"</formula1>
    </dataValidation>
    <dataValidation type="list" allowBlank="1" showInputMessage="1" showErrorMessage="1" sqref="OG34">
      <formula1>"*,A,C,D,E,F,G,H,I,K,L,M,N,P,Q,R,S,T,V,W,Y"</formula1>
    </dataValidation>
    <dataValidation type="list" allowBlank="1" showInputMessage="1" showErrorMessage="1" sqref="OH34">
      <formula1>"*,A,C,D,E,F,G,H,I,K,L,M,N,P,Q,R,S,T,V,W,Y"</formula1>
    </dataValidation>
    <dataValidation type="list" allowBlank="1" showInputMessage="1" showErrorMessage="1" sqref="OI34">
      <formula1>"*,A,C,D,E,F,G,H,I,K,L,M,N,P,Q,R,S,T,V,W,Y"</formula1>
    </dataValidation>
    <dataValidation type="list" allowBlank="1" showInputMessage="1" showErrorMessage="1" sqref="OJ34">
      <formula1>"*,A,C,D,E,F,G,H,I,K,L,M,N,P,Q,R,S,T,V,W,Y"</formula1>
    </dataValidation>
    <dataValidation type="list" allowBlank="1" showInputMessage="1" showErrorMessage="1" sqref="OK34">
      <formula1>"*,A,C,D,E,F,G,H,I,K,L,M,N,P,Q,R,S,T,V,W,Y"</formula1>
    </dataValidation>
    <dataValidation type="list" allowBlank="1" showInputMessage="1" showErrorMessage="1" sqref="OL34">
      <formula1>"*,A,C,D,E,F,G,H,I,K,L,M,N,P,Q,R,S,T,V,W,Y"</formula1>
    </dataValidation>
    <dataValidation type="list" allowBlank="1" showInputMessage="1" showErrorMessage="1" sqref="OM34">
      <formula1>"*,A,C,D,E,F,G,H,I,K,L,M,N,P,Q,R,S,T,V,W,Y"</formula1>
    </dataValidation>
    <dataValidation type="list" allowBlank="1" showInputMessage="1" showErrorMessage="1" sqref="ON34">
      <formula1>"*,A,C,D,E,F,G,H,I,K,L,M,N,P,Q,R,S,T,V,W,Y"</formula1>
    </dataValidation>
    <dataValidation type="list" allowBlank="1" showInputMessage="1" showErrorMessage="1" sqref="OO34">
      <formula1>"*,A,C,D,E,F,G,H,I,K,L,M,N,P,Q,R,S,T,V,W,Y"</formula1>
    </dataValidation>
    <dataValidation type="list" allowBlank="1" showInputMessage="1" showErrorMessage="1" sqref="OP34">
      <formula1>"*,A,C,D,E,F,G,H,I,K,L,M,N,P,Q,R,S,T,V,W,Y"</formula1>
    </dataValidation>
    <dataValidation type="list" allowBlank="1" showInputMessage="1" showErrorMessage="1" sqref="OQ34">
      <formula1>"*,A,C,D,E,F,G,H,I,K,L,M,N,P,Q,R,S,T,V,W,Y"</formula1>
    </dataValidation>
    <dataValidation type="list" allowBlank="1" showInputMessage="1" showErrorMessage="1" sqref="OR34">
      <formula1>"*,A,C,D,E,F,G,H,I,K,L,M,N,P,Q,R,S,T,V,W,Y"</formula1>
    </dataValidation>
    <dataValidation type="list" allowBlank="1" showInputMessage="1" showErrorMessage="1" sqref="OS34">
      <formula1>"*,A,C,D,E,F,G,H,I,K,L,M,N,P,Q,R,S,T,V,W,Y"</formula1>
    </dataValidation>
    <dataValidation type="list" allowBlank="1" showInputMessage="1" showErrorMessage="1" sqref="OT34">
      <formula1>"*,A,C,D,E,F,G,H,I,K,L,M,N,P,Q,R,S,T,V,W,Y"</formula1>
    </dataValidation>
    <dataValidation type="list" allowBlank="1" showInputMessage="1" showErrorMessage="1" sqref="OU34">
      <formula1>"*,A,C,D,E,F,G,H,I,K,L,M,N,P,Q,R,S,T,V,W,Y"</formula1>
    </dataValidation>
    <dataValidation type="list" allowBlank="1" showInputMessage="1" showErrorMessage="1" sqref="OV34">
      <formula1>"*,A,C,D,E,F,G,H,I,K,L,M,N,P,Q,R,S,T,V,W,Y"</formula1>
    </dataValidation>
    <dataValidation type="list" allowBlank="1" showInputMessage="1" showErrorMessage="1" sqref="OW34">
      <formula1>"*,A,C,D,E,F,G,H,I,K,L,M,N,P,Q,R,S,T,V,W,Y"</formula1>
    </dataValidation>
    <dataValidation type="list" allowBlank="1" showInputMessage="1" showErrorMessage="1" sqref="OX34">
      <formula1>"*,A,C,D,E,F,G,H,I,K,L,M,N,P,Q,R,S,T,V,W,Y"</formula1>
    </dataValidation>
    <dataValidation type="list" allowBlank="1" showInputMessage="1" showErrorMessage="1" sqref="OY34">
      <formula1>"*,A,C,D,E,F,G,H,I,K,L,M,N,P,Q,R,S,T,V,W,Y"</formula1>
    </dataValidation>
    <dataValidation type="list" allowBlank="1" showInputMessage="1" showErrorMessage="1" sqref="OZ34">
      <formula1>"*,A,C,D,E,F,G,H,I,K,L,M,N,P,Q,R,S,T,V,W,Y"</formula1>
    </dataValidation>
    <dataValidation type="list" allowBlank="1" showInputMessage="1" showErrorMessage="1" sqref="PA34">
      <formula1>"*,A,C,D,E,F,G,H,I,K,L,M,N,P,Q,R,S,T,V,W,Y"</formula1>
    </dataValidation>
    <dataValidation type="list" allowBlank="1" showInputMessage="1" showErrorMessage="1" sqref="PB34">
      <formula1>"*,A,C,D,E,F,G,H,I,K,L,M,N,P,Q,R,S,T,V,W,Y"</formula1>
    </dataValidation>
    <dataValidation type="list" allowBlank="1" showInputMessage="1" showErrorMessage="1" sqref="PC34">
      <formula1>"*,A,C,D,E,F,G,H,I,K,L,M,N,P,Q,R,S,T,V,W,Y"</formula1>
    </dataValidation>
    <dataValidation type="list" allowBlank="1" showInputMessage="1" showErrorMessage="1" sqref="PD34">
      <formula1>"*,A,C,D,E,F,G,H,I,K,L,M,N,P,Q,R,S,T,V,W,Y"</formula1>
    </dataValidation>
    <dataValidation type="list" allowBlank="1" showInputMessage="1" showErrorMessage="1" sqref="PE34">
      <formula1>"*,A,C,D,E,F,G,H,I,K,L,M,N,P,Q,R,S,T,V,W,Y"</formula1>
    </dataValidation>
    <dataValidation type="list" allowBlank="1" showInputMessage="1" showErrorMessage="1" sqref="PF34">
      <formula1>"*,A,C,D,E,F,G,H,I,K,L,M,N,P,Q,R,S,T,V,W,Y"</formula1>
    </dataValidation>
    <dataValidation type="list" allowBlank="1" showInputMessage="1" showErrorMessage="1" sqref="PG34">
      <formula1>"*,A,C,D,E,F,G,H,I,K,L,M,N,P,Q,R,S,T,V,W,Y"</formula1>
    </dataValidation>
    <dataValidation type="list" allowBlank="1" showInputMessage="1" showErrorMessage="1" sqref="PH34">
      <formula1>"*,A,C,D,E,F,G,H,I,K,L,M,N,P,Q,R,S,T,V,W,Y"</formula1>
    </dataValidation>
    <dataValidation type="list" allowBlank="1" showInputMessage="1" showErrorMessage="1" sqref="PI34">
      <formula1>"*,A,C,D,E,F,G,H,I,K,L,M,N,P,Q,R,S,T,V,W,Y"</formula1>
    </dataValidation>
    <dataValidation type="list" allowBlank="1" showInputMessage="1" showErrorMessage="1" sqref="PJ34">
      <formula1>"*,A,C,D,E,F,G,H,I,K,L,M,N,P,Q,R,S,T,V,W,Y"</formula1>
    </dataValidation>
    <dataValidation type="list" allowBlank="1" showInputMessage="1" showErrorMessage="1" sqref="PK34">
      <formula1>"*,A,C,D,E,F,G,H,I,K,L,M,N,P,Q,R,S,T,V,W,Y"</formula1>
    </dataValidation>
    <dataValidation type="list" allowBlank="1" showInputMessage="1" showErrorMessage="1" sqref="PL34">
      <formula1>"*,A,C,D,E,F,G,H,I,K,L,M,N,P,Q,R,S,T,V,W,Y"</formula1>
    </dataValidation>
    <dataValidation type="list" allowBlank="1" showInputMessage="1" showErrorMessage="1" sqref="PM34">
      <formula1>"*,A,C,D,E,F,G,H,I,K,L,M,N,P,Q,R,S,T,V,W,Y"</formula1>
    </dataValidation>
    <dataValidation type="list" allowBlank="1" showInputMessage="1" showErrorMessage="1" sqref="PN34">
      <formula1>"*,A,C,D,E,F,G,H,I,K,L,M,N,P,Q,R,S,T,V,W,Y"</formula1>
    </dataValidation>
    <dataValidation type="list" allowBlank="1" showInputMessage="1" showErrorMessage="1" sqref="PO34">
      <formula1>"*,A,C,D,E,F,G,H,I,K,L,M,N,P,Q,R,S,T,V,W,Y"</formula1>
    </dataValidation>
    <dataValidation type="list" allowBlank="1" showInputMessage="1" showErrorMessage="1" sqref="PP34">
      <formula1>"*,A,C,D,E,F,G,H,I,K,L,M,N,P,Q,R,S,T,V,W,Y"</formula1>
    </dataValidation>
    <dataValidation type="list" allowBlank="1" showInputMessage="1" showErrorMessage="1" sqref="PQ34">
      <formula1>"*,A,C,D,E,F,G,H,I,K,L,M,N,P,Q,R,S,T,V,W,Y"</formula1>
    </dataValidation>
    <dataValidation type="list" allowBlank="1" showInputMessage="1" showErrorMessage="1" sqref="PR34">
      <formula1>"*,A,C,D,E,F,G,H,I,K,L,M,N,P,Q,R,S,T,V,W,Y"</formula1>
    </dataValidation>
    <dataValidation type="list" allowBlank="1" showInputMessage="1" showErrorMessage="1" sqref="PS34">
      <formula1>"*,A,C,D,E,F,G,H,I,K,L,M,N,P,Q,R,S,T,V,W,Y"</formula1>
    </dataValidation>
    <dataValidation type="list" allowBlank="1" showInputMessage="1" showErrorMessage="1" sqref="PT34">
      <formula1>"*,A,C,D,E,F,G,H,I,K,L,M,N,P,Q,R,S,T,V,W,Y"</formula1>
    </dataValidation>
    <dataValidation type="list" allowBlank="1" showInputMessage="1" showErrorMessage="1" sqref="PU34">
      <formula1>"*,A,C,D,E,F,G,H,I,K,L,M,N,P,Q,R,S,T,V,W,Y"</formula1>
    </dataValidation>
    <dataValidation type="list" allowBlank="1" showInputMessage="1" showErrorMessage="1" sqref="PV34">
      <formula1>"*,A,C,D,E,F,G,H,I,K,L,M,N,P,Q,R,S,T,V,W,Y"</formula1>
    </dataValidation>
    <dataValidation type="list" allowBlank="1" showInputMessage="1" showErrorMessage="1" sqref="PW34">
      <formula1>"*,A,C,D,E,F,G,H,I,K,L,M,N,P,Q,R,S,T,V,W,Y"</formula1>
    </dataValidation>
    <dataValidation type="list" allowBlank="1" showInputMessage="1" showErrorMessage="1" sqref="PX34">
      <formula1>"*,A,C,D,E,F,G,H,I,K,L,M,N,P,Q,R,S,T,V,W,Y"</formula1>
    </dataValidation>
    <dataValidation type="list" allowBlank="1" showInputMessage="1" showErrorMessage="1" sqref="PY34">
      <formula1>"*,A,C,D,E,F,G,H,I,K,L,M,N,P,Q,R,S,T,V,W,Y"</formula1>
    </dataValidation>
    <dataValidation type="list" allowBlank="1" showInputMessage="1" showErrorMessage="1" sqref="PZ34">
      <formula1>"*,A,C,D,E,F,G,H,I,K,L,M,N,P,Q,R,S,T,V,W,Y"</formula1>
    </dataValidation>
    <dataValidation type="list" allowBlank="1" showInputMessage="1" showErrorMessage="1" sqref="QA34">
      <formula1>"*,A,C,D,E,F,G,H,I,K,L,M,N,P,Q,R,S,T,V,W,Y"</formula1>
    </dataValidation>
    <dataValidation type="list" allowBlank="1" showInputMessage="1" showErrorMessage="1" sqref="QB34">
      <formula1>"*,A,C,D,E,F,G,H,I,K,L,M,N,P,Q,R,S,T,V,W,Y"</formula1>
    </dataValidation>
    <dataValidation type="list" allowBlank="1" showInputMessage="1" showErrorMessage="1" sqref="QC34">
      <formula1>"*,A,C,D,E,F,G,H,I,K,L,M,N,P,Q,R,S,T,V,W,Y"</formula1>
    </dataValidation>
    <dataValidation type="list" allowBlank="1" showInputMessage="1" showErrorMessage="1" sqref="QD34">
      <formula1>"*,A,C,D,E,F,G,H,I,K,L,M,N,P,Q,R,S,T,V,W,Y"</formula1>
    </dataValidation>
    <dataValidation type="list" allowBlank="1" showInputMessage="1" showErrorMessage="1" sqref="QE34">
      <formula1>"*,A,C,D,E,F,G,H,I,K,L,M,N,P,Q,R,S,T,V,W,Y"</formula1>
    </dataValidation>
    <dataValidation type="list" allowBlank="1" showInputMessage="1" showErrorMessage="1" sqref="QF34">
      <formula1>"*,A,C,D,E,F,G,H,I,K,L,M,N,P,Q,R,S,T,V,W,Y"</formula1>
    </dataValidation>
    <dataValidation type="list" allowBlank="1" showInputMessage="1" showErrorMessage="1" sqref="QG34">
      <formula1>"*,A,C,D,E,F,G,H,I,K,L,M,N,P,Q,R,S,T,V,W,Y"</formula1>
    </dataValidation>
    <dataValidation type="list" allowBlank="1" showInputMessage="1" showErrorMessage="1" sqref="QH34">
      <formula1>"*,A,C,D,E,F,G,H,I,K,L,M,N,P,Q,R,S,T,V,W,Y"</formula1>
    </dataValidation>
    <dataValidation type="list" allowBlank="1" showInputMessage="1" showErrorMessage="1" sqref="QI34">
      <formula1>"*,A,C,D,E,F,G,H,I,K,L,M,N,P,Q,R,S,T,V,W,Y"</formula1>
    </dataValidation>
    <dataValidation type="list" allowBlank="1" showInputMessage="1" showErrorMessage="1" sqref="QJ34">
      <formula1>"*,A,C,D,E,F,G,H,I,K,L,M,N,P,Q,R,S,T,V,W,Y"</formula1>
    </dataValidation>
    <dataValidation type="list" allowBlank="1" showInputMessage="1" showErrorMessage="1" sqref="QK34">
      <formula1>"*,A,C,D,E,F,G,H,I,K,L,M,N,P,Q,R,S,T,V,W,Y"</formula1>
    </dataValidation>
    <dataValidation type="list" allowBlank="1" showInputMessage="1" showErrorMessage="1" sqref="QL34">
      <formula1>"*,A,C,D,E,F,G,H,I,K,L,M,N,P,Q,R,S,T,V,W,Y"</formula1>
    </dataValidation>
    <dataValidation type="list" allowBlank="1" showInputMessage="1" showErrorMessage="1" sqref="QM34">
      <formula1>"*,A,C,D,E,F,G,H,I,K,L,M,N,P,Q,R,S,T,V,W,Y"</formula1>
    </dataValidation>
    <dataValidation type="list" allowBlank="1" showInputMessage="1" showErrorMessage="1" sqref="QN34">
      <formula1>"*,A,C,D,E,F,G,H,I,K,L,M,N,P,Q,R,S,T,V,W,Y"</formula1>
    </dataValidation>
    <dataValidation type="list" allowBlank="1" showInputMessage="1" showErrorMessage="1" sqref="QO34">
      <formula1>"*,A,C,D,E,F,G,H,I,K,L,M,N,P,Q,R,S,T,V,W,Y"</formula1>
    </dataValidation>
    <dataValidation type="list" allowBlank="1" showInputMessage="1" showErrorMessage="1" sqref="QP34">
      <formula1>"*,A,C,D,E,F,G,H,I,K,L,M,N,P,Q,R,S,T,V,W,Y"</formula1>
    </dataValidation>
    <dataValidation type="list" allowBlank="1" showInputMessage="1" showErrorMessage="1" sqref="QQ34">
      <formula1>"*,A,C,D,E,F,G,H,I,K,L,M,N,P,Q,R,S,T,V,W,Y"</formula1>
    </dataValidation>
    <dataValidation type="list" allowBlank="1" showInputMessage="1" showErrorMessage="1" sqref="QR34">
      <formula1>"*,A,C,D,E,F,G,H,I,K,L,M,N,P,Q,R,S,T,V,W,Y"</formula1>
    </dataValidation>
    <dataValidation type="list" allowBlank="1" showInputMessage="1" showErrorMessage="1" sqref="QS34">
      <formula1>"*,A,C,D,E,F,G,H,I,K,L,M,N,P,Q,R,S,T,V,W,Y"</formula1>
    </dataValidation>
    <dataValidation type="list" allowBlank="1" showInputMessage="1" showErrorMessage="1" sqref="QT34">
      <formula1>"*,A,C,D,E,F,G,H,I,K,L,M,N,P,Q,R,S,T,V,W,Y"</formula1>
    </dataValidation>
    <dataValidation type="list" allowBlank="1" showInputMessage="1" showErrorMessage="1" sqref="QU34">
      <formula1>"*,A,C,D,E,F,G,H,I,K,L,M,N,P,Q,R,S,T,V,W,Y"</formula1>
    </dataValidation>
    <dataValidation type="list" allowBlank="1" showInputMessage="1" showErrorMessage="1" sqref="QV34">
      <formula1>"*,A,C,D,E,F,G,H,I,K,L,M,N,P,Q,R,S,T,V,W,Y"</formula1>
    </dataValidation>
    <dataValidation type="list" allowBlank="1" showInputMessage="1" showErrorMessage="1" sqref="QW34">
      <formula1>"*,A,C,D,E,F,G,H,I,K,L,M,N,P,Q,R,S,T,V,W,Y"</formula1>
    </dataValidation>
    <dataValidation type="list" allowBlank="1" showInputMessage="1" showErrorMessage="1" sqref="QX34">
      <formula1>"*,A,C,D,E,F,G,H,I,K,L,M,N,P,Q,R,S,T,V,W,Y"</formula1>
    </dataValidation>
    <dataValidation type="list" allowBlank="1" showInputMessage="1" showErrorMessage="1" sqref="QY34">
      <formula1>"*,A,C,D,E,F,G,H,I,K,L,M,N,P,Q,R,S,T,V,W,Y"</formula1>
    </dataValidation>
    <dataValidation type="list" allowBlank="1" showInputMessage="1" showErrorMessage="1" sqref="QZ34">
      <formula1>"*,A,C,D,E,F,G,H,I,K,L,M,N,P,Q,R,S,T,V,W,Y"</formula1>
    </dataValidation>
    <dataValidation type="list" allowBlank="1" showInputMessage="1" showErrorMessage="1" sqref="RA34">
      <formula1>"*,A,C,D,E,F,G,H,I,K,L,M,N,P,Q,R,S,T,V,W,Y"</formula1>
    </dataValidation>
    <dataValidation type="list" allowBlank="1" showInputMessage="1" showErrorMessage="1" sqref="RB34">
      <formula1>"*,A,C,D,E,F,G,H,I,K,L,M,N,P,Q,R,S,T,V,W,Y"</formula1>
    </dataValidation>
    <dataValidation type="list" allowBlank="1" showInputMessage="1" showErrorMessage="1" sqref="RC34">
      <formula1>"*,A,C,D,E,F,G,H,I,K,L,M,N,P,Q,R,S,T,V,W,Y"</formula1>
    </dataValidation>
    <dataValidation type="list" allowBlank="1" showInputMessage="1" showErrorMessage="1" sqref="RD34">
      <formula1>"*,A,C,D,E,F,G,H,I,K,L,M,N,P,Q,R,S,T,V,W,Y"</formula1>
    </dataValidation>
    <dataValidation type="list" allowBlank="1" showInputMessage="1" showErrorMessage="1" sqref="RE34">
      <formula1>"*,A,C,D,E,F,G,H,I,K,L,M,N,P,Q,R,S,T,V,W,Y"</formula1>
    </dataValidation>
    <dataValidation type="list" allowBlank="1" showInputMessage="1" showErrorMessage="1" sqref="RF34">
      <formula1>"*,A,C,D,E,F,G,H,I,K,L,M,N,P,Q,R,S,T,V,W,Y"</formula1>
    </dataValidation>
    <dataValidation type="list" allowBlank="1" showInputMessage="1" showErrorMessage="1" sqref="RG34">
      <formula1>"*,A,C,D,E,F,G,H,I,K,L,M,N,P,Q,R,S,T,V,W,Y"</formula1>
    </dataValidation>
    <dataValidation type="list" allowBlank="1" showInputMessage="1" showErrorMessage="1" sqref="RH34">
      <formula1>"*,A,C,D,E,F,G,H,I,K,L,M,N,P,Q,R,S,T,V,W,Y"</formula1>
    </dataValidation>
    <dataValidation type="list" allowBlank="1" showInputMessage="1" showErrorMessage="1" sqref="RI34">
      <formula1>"*,A,C,D,E,F,G,H,I,K,L,M,N,P,Q,R,S,T,V,W,Y"</formula1>
    </dataValidation>
    <dataValidation type="list" allowBlank="1" showInputMessage="1" showErrorMessage="1" sqref="RJ34">
      <formula1>"*,A,C,D,E,F,G,H,I,K,L,M,N,P,Q,R,S,T,V,W,Y"</formula1>
    </dataValidation>
    <dataValidation type="list" allowBlank="1" showInputMessage="1" showErrorMessage="1" sqref="RK34">
      <formula1>"*,A,C,D,E,F,G,H,I,K,L,M,N,P,Q,R,S,T,V,W,Y"</formula1>
    </dataValidation>
    <dataValidation type="list" allowBlank="1" showInputMessage="1" showErrorMessage="1" sqref="RL34">
      <formula1>"*,A,C,D,E,F,G,H,I,K,L,M,N,P,Q,R,S,T,V,W,Y"</formula1>
    </dataValidation>
    <dataValidation type="list" allowBlank="1" showInputMessage="1" showErrorMessage="1" sqref="RM34">
      <formula1>"*,A,C,D,E,F,G,H,I,K,L,M,N,P,Q,R,S,T,V,W,Y"</formula1>
    </dataValidation>
    <dataValidation type="list" allowBlank="1" showInputMessage="1" showErrorMessage="1" sqref="RN34">
      <formula1>"*,A,C,D,E,F,G,H,I,K,L,M,N,P,Q,R,S,T,V,W,Y"</formula1>
    </dataValidation>
    <dataValidation type="list" allowBlank="1" showInputMessage="1" showErrorMessage="1" sqref="RO34">
      <formula1>"*,A,C,D,E,F,G,H,I,K,L,M,N,P,Q,R,S,T,V,W,Y"</formula1>
    </dataValidation>
    <dataValidation type="list" allowBlank="1" showInputMessage="1" showErrorMessage="1" sqref="RP34">
      <formula1>"*,A,C,D,E,F,G,H,I,K,L,M,N,P,Q,R,S,T,V,W,Y"</formula1>
    </dataValidation>
    <dataValidation type="list" allowBlank="1" showInputMessage="1" showErrorMessage="1" sqref="RQ34">
      <formula1>"*,A,C,D,E,F,G,H,I,K,L,M,N,P,Q,R,S,T,V,W,Y"</formula1>
    </dataValidation>
    <dataValidation type="list" allowBlank="1" showInputMessage="1" showErrorMessage="1" sqref="RR34">
      <formula1>"*,A,C,D,E,F,G,H,I,K,L,M,N,P,Q,R,S,T,V,W,Y"</formula1>
    </dataValidation>
    <dataValidation type="list" allowBlank="1" showInputMessage="1" showErrorMessage="1" sqref="RS34">
      <formula1>"*,A,C,D,E,F,G,H,I,K,L,M,N,P,Q,R,S,T,V,W,Y"</formula1>
    </dataValidation>
    <dataValidation type="list" allowBlank="1" showInputMessage="1" showErrorMessage="1" sqref="RT34">
      <formula1>"*,A,C,D,E,F,G,H,I,K,L,M,N,P,Q,R,S,T,V,W,Y"</formula1>
    </dataValidation>
    <dataValidation type="list" allowBlank="1" showInputMessage="1" showErrorMessage="1" sqref="RU34">
      <formula1>"*,A,C,D,E,F,G,H,I,K,L,M,N,P,Q,R,S,T,V,W,Y"</formula1>
    </dataValidation>
    <dataValidation type="list" allowBlank="1" showInputMessage="1" showErrorMessage="1" sqref="RV34">
      <formula1>"*,A,C,D,E,F,G,H,I,K,L,M,N,P,Q,R,S,T,V,W,Y"</formula1>
    </dataValidation>
    <dataValidation type="list" allowBlank="1" showInputMessage="1" showErrorMessage="1" sqref="RW34">
      <formula1>"*,A,C,D,E,F,G,H,I,K,L,M,N,P,Q,R,S,T,V,W,Y"</formula1>
    </dataValidation>
    <dataValidation type="list" allowBlank="1" showInputMessage="1" showErrorMessage="1" sqref="RX34">
      <formula1>"*,A,C,D,E,F,G,H,I,K,L,M,N,P,Q,R,S,T,V,W,Y"</formula1>
    </dataValidation>
    <dataValidation type="list" allowBlank="1" showInputMessage="1" showErrorMessage="1" sqref="RY34">
      <formula1>"*,A,C,D,E,F,G,H,I,K,L,M,N,P,Q,R,S,T,V,W,Y"</formula1>
    </dataValidation>
    <dataValidation type="list" allowBlank="1" showInputMessage="1" showErrorMessage="1" sqref="RZ34">
      <formula1>"*,A,C,D,E,F,G,H,I,K,L,M,N,P,Q,R,S,T,V,W,Y"</formula1>
    </dataValidation>
    <dataValidation type="list" allowBlank="1" showInputMessage="1" showErrorMessage="1" sqref="SA34">
      <formula1>"*,A,C,D,E,F,G,H,I,K,L,M,N,P,Q,R,S,T,V,W,Y"</formula1>
    </dataValidation>
    <dataValidation type="list" allowBlank="1" showInputMessage="1" showErrorMessage="1" sqref="SB34">
      <formula1>"*,A,C,D,E,F,G,H,I,K,L,M,N,P,Q,R,S,T,V,W,Y"</formula1>
    </dataValidation>
    <dataValidation type="list" allowBlank="1" showInputMessage="1" showErrorMessage="1" sqref="SC34">
      <formula1>"*,A,C,D,E,F,G,H,I,K,L,M,N,P,Q,R,S,T,V,W,Y"</formula1>
    </dataValidation>
    <dataValidation type="list" allowBlank="1" showInputMessage="1" showErrorMessage="1" sqref="SD34">
      <formula1>"*,A,C,D,E,F,G,H,I,K,L,M,N,P,Q,R,S,T,V,W,Y"</formula1>
    </dataValidation>
    <dataValidation type="list" allowBlank="1" showInputMessage="1" showErrorMessage="1" sqref="SE34">
      <formula1>"*,A,C,D,E,F,G,H,I,K,L,M,N,P,Q,R,S,T,V,W,Y"</formula1>
    </dataValidation>
    <dataValidation type="list" allowBlank="1" showInputMessage="1" showErrorMessage="1" sqref="SF34">
      <formula1>"*,A,C,D,E,F,G,H,I,K,L,M,N,P,Q,R,S,T,V,W,Y"</formula1>
    </dataValidation>
    <dataValidation type="list" allowBlank="1" showInputMessage="1" showErrorMessage="1" sqref="SG34">
      <formula1>"*,A,C,D,E,F,G,H,I,K,L,M,N,P,Q,R,S,T,V,W,Y"</formula1>
    </dataValidation>
    <dataValidation type="list" allowBlank="1" showInputMessage="1" showErrorMessage="1" sqref="SH34">
      <formula1>"*,A,C,D,E,F,G,H,I,K,L,M,N,P,Q,R,S,T,V,W,Y"</formula1>
    </dataValidation>
    <dataValidation type="list" allowBlank="1" showInputMessage="1" showErrorMessage="1" sqref="SI34">
      <formula1>"*,A,C,D,E,F,G,H,I,K,L,M,N,P,Q,R,S,T,V,W,Y"</formula1>
    </dataValidation>
    <dataValidation type="list" allowBlank="1" showInputMessage="1" showErrorMessage="1" sqref="SJ34">
      <formula1>"*,A,C,D,E,F,G,H,I,K,L,M,N,P,Q,R,S,T,V,W,Y"</formula1>
    </dataValidation>
    <dataValidation type="list" allowBlank="1" showInputMessage="1" showErrorMessage="1" sqref="SK34">
      <formula1>"*,A,C,D,E,F,G,H,I,K,L,M,N,P,Q,R,S,T,V,W,Y"</formula1>
    </dataValidation>
    <dataValidation type="list" allowBlank="1" showInputMessage="1" showErrorMessage="1" sqref="SL34">
      <formula1>"*,A,C,D,E,F,G,H,I,K,L,M,N,P,Q,R,S,T,V,W,Y"</formula1>
    </dataValidation>
    <dataValidation type="list" allowBlank="1" showInputMessage="1" showErrorMessage="1" sqref="SM34">
      <formula1>"*,A,C,D,E,F,G,H,I,K,L,M,N,P,Q,R,S,T,V,W,Y"</formula1>
    </dataValidation>
    <dataValidation type="list" allowBlank="1" showInputMessage="1" showErrorMessage="1" sqref="SN34">
      <formula1>"*,A,C,D,E,F,G,H,I,K,L,M,N,P,Q,R,S,T,V,W,Y"</formula1>
    </dataValidation>
    <dataValidation type="list" allowBlank="1" showInputMessage="1" showErrorMessage="1" sqref="SO34">
      <formula1>"*,A,C,D,E,F,G,H,I,K,L,M,N,P,Q,R,S,T,V,W,Y"</formula1>
    </dataValidation>
    <dataValidation type="list" allowBlank="1" showInputMessage="1" showErrorMessage="1" sqref="SP34">
      <formula1>"*,A,C,D,E,F,G,H,I,K,L,M,N,P,Q,R,S,T,V,W,Y"</formula1>
    </dataValidation>
    <dataValidation type="list" allowBlank="1" showInputMessage="1" showErrorMessage="1" sqref="SQ34">
      <formula1>"*,A,C,D,E,F,G,H,I,K,L,M,N,P,Q,R,S,T,V,W,Y"</formula1>
    </dataValidation>
    <dataValidation type="list" allowBlank="1" showInputMessage="1" showErrorMessage="1" sqref="SR34">
      <formula1>"*,A,C,D,E,F,G,H,I,K,L,M,N,P,Q,R,S,T,V,W,Y"</formula1>
    </dataValidation>
    <dataValidation type="list" allowBlank="1" showInputMessage="1" showErrorMessage="1" sqref="SS34">
      <formula1>"*,A,C,D,E,F,G,H,I,K,L,M,N,P,Q,R,S,T,V,W,Y"</formula1>
    </dataValidation>
    <dataValidation type="list" allowBlank="1" showInputMessage="1" showErrorMessage="1" sqref="ST34">
      <formula1>"*,A,C,D,E,F,G,H,I,K,L,M,N,P,Q,R,S,T,V,W,Y"</formula1>
    </dataValidation>
    <dataValidation type="list" allowBlank="1" showInputMessage="1" showErrorMessage="1" sqref="SU34">
      <formula1>"*,A,C,D,E,F,G,H,I,K,L,M,N,P,Q,R,S,T,V,W,Y"</formula1>
    </dataValidation>
    <dataValidation type="list" allowBlank="1" showInputMessage="1" showErrorMessage="1" sqref="SV34">
      <formula1>"*,A,C,D,E,F,G,H,I,K,L,M,N,P,Q,R,S,T,V,W,Y"</formula1>
    </dataValidation>
    <dataValidation type="list" allowBlank="1" showInputMessage="1" showErrorMessage="1" sqref="SW34">
      <formula1>"*,A,C,D,E,F,G,H,I,K,L,M,N,P,Q,R,S,T,V,W,Y"</formula1>
    </dataValidation>
    <dataValidation type="list" allowBlank="1" showInputMessage="1" showErrorMessage="1" sqref="SX34">
      <formula1>"*,A,C,D,E,F,G,H,I,K,L,M,N,P,Q,R,S,T,V,W,Y"</formula1>
    </dataValidation>
    <dataValidation type="list" allowBlank="1" showInputMessage="1" showErrorMessage="1" sqref="SY34">
      <formula1>"*,A,C,D,E,F,G,H,I,K,L,M,N,P,Q,R,S,T,V,W,Y"</formula1>
    </dataValidation>
    <dataValidation type="list" allowBlank="1" showInputMessage="1" showErrorMessage="1" sqref="SZ34">
      <formula1>"*,A,C,D,E,F,G,H,I,K,L,M,N,P,Q,R,S,T,V,W,Y"</formula1>
    </dataValidation>
    <dataValidation type="list" allowBlank="1" showInputMessage="1" showErrorMessage="1" sqref="TA34">
      <formula1>"*,A,C,D,E,F,G,H,I,K,L,M,N,P,Q,R,S,T,V,W,Y"</formula1>
    </dataValidation>
    <dataValidation type="list" allowBlank="1" showInputMessage="1" showErrorMessage="1" sqref="TB34">
      <formula1>"*,A,C,D,E,F,G,H,I,K,L,M,N,P,Q,R,S,T,V,W,Y"</formula1>
    </dataValidation>
    <dataValidation type="list" allowBlank="1" showInputMessage="1" showErrorMessage="1" sqref="TC34">
      <formula1>"*,A,C,D,E,F,G,H,I,K,L,M,N,P,Q,R,S,T,V,W,Y"</formula1>
    </dataValidation>
    <dataValidation type="list" allowBlank="1" showInputMessage="1" showErrorMessage="1" sqref="TD34">
      <formula1>"*,A,C,D,E,F,G,H,I,K,L,M,N,P,Q,R,S,T,V,W,Y"</formula1>
    </dataValidation>
    <dataValidation type="list" allowBlank="1" showInputMessage="1" showErrorMessage="1" sqref="TE34">
      <formula1>"*,A,C,D,E,F,G,H,I,K,L,M,N,P,Q,R,S,T,V,W,Y"</formula1>
    </dataValidation>
    <dataValidation type="list" allowBlank="1" showInputMessage="1" showErrorMessage="1" sqref="TF34">
      <formula1>"*,A,C,D,E,F,G,H,I,K,L,M,N,P,Q,R,S,T,V,W,Y"</formula1>
    </dataValidation>
    <dataValidation type="list" allowBlank="1" showInputMessage="1" showErrorMessage="1" sqref="TG34">
      <formula1>"*,A,C,D,E,F,G,H,I,K,L,M,N,P,Q,R,S,T,V,W,Y"</formula1>
    </dataValidation>
    <dataValidation type="list" allowBlank="1" showInputMessage="1" showErrorMessage="1" sqref="TH34">
      <formula1>"*,A,C,D,E,F,G,H,I,K,L,M,N,P,Q,R,S,T,V,W,Y"</formula1>
    </dataValidation>
    <dataValidation type="list" allowBlank="1" showInputMessage="1" showErrorMessage="1" sqref="TI34">
      <formula1>"*,A,C,D,E,F,G,H,I,K,L,M,N,P,Q,R,S,T,V,W,Y"</formula1>
    </dataValidation>
    <dataValidation type="list" allowBlank="1" showInputMessage="1" showErrorMessage="1" sqref="TJ34">
      <formula1>"*,A,C,D,E,F,G,H,I,K,L,M,N,P,Q,R,S,T,V,W,Y"</formula1>
    </dataValidation>
    <dataValidation type="list" allowBlank="1" showInputMessage="1" showErrorMessage="1" sqref="TK34">
      <formula1>"*,A,C,D,E,F,G,H,I,K,L,M,N,P,Q,R,S,T,V,W,Y"</formula1>
    </dataValidation>
    <dataValidation type="list" allowBlank="1" showInputMessage="1" showErrorMessage="1" sqref="TL34">
      <formula1>"*,A,C,D,E,F,G,H,I,K,L,M,N,P,Q,R,S,T,V,W,Y"</formula1>
    </dataValidation>
    <dataValidation type="list" allowBlank="1" showInputMessage="1" showErrorMessage="1" sqref="TM34">
      <formula1>"*,A,C,D,E,F,G,H,I,K,L,M,N,P,Q,R,S,T,V,W,Y"</formula1>
    </dataValidation>
    <dataValidation type="list" allowBlank="1" showInputMessage="1" showErrorMessage="1" sqref="TN34">
      <formula1>"*,A,C,D,E,F,G,H,I,K,L,M,N,P,Q,R,S,T,V,W,Y"</formula1>
    </dataValidation>
    <dataValidation type="list" allowBlank="1" showInputMessage="1" showErrorMessage="1" sqref="TO34">
      <formula1>"*,A,C,D,E,F,G,H,I,K,L,M,N,P,Q,R,S,T,V,W,Y"</formula1>
    </dataValidation>
    <dataValidation type="list" allowBlank="1" showInputMessage="1" showErrorMessage="1" sqref="TP34">
      <formula1>"*,A,C,D,E,F,G,H,I,K,L,M,N,P,Q,R,S,T,V,W,Y"</formula1>
    </dataValidation>
    <dataValidation type="list" allowBlank="1" showInputMessage="1" showErrorMessage="1" sqref="TQ34">
      <formula1>"*,A,C,D,E,F,G,H,I,K,L,M,N,P,Q,R,S,T,V,W,Y"</formula1>
    </dataValidation>
    <dataValidation type="list" allowBlank="1" showInputMessage="1" showErrorMessage="1" sqref="TR34">
      <formula1>"*,A,C,D,E,F,G,H,I,K,L,M,N,P,Q,R,S,T,V,W,Y"</formula1>
    </dataValidation>
    <dataValidation type="list" allowBlank="1" showInputMessage="1" showErrorMessage="1" sqref="TS34">
      <formula1>"*,A,C,D,E,F,G,H,I,K,L,M,N,P,Q,R,S,T,V,W,Y"</formula1>
    </dataValidation>
    <dataValidation type="list" allowBlank="1" showInputMessage="1" showErrorMessage="1" sqref="TT34">
      <formula1>"*,A,C,D,E,F,G,H,I,K,L,M,N,P,Q,R,S,T,V,W,Y"</formula1>
    </dataValidation>
    <dataValidation type="list" allowBlank="1" showInputMessage="1" showErrorMessage="1" sqref="US34">
      <formula1>"K,N"</formula1>
    </dataValidation>
    <dataValidation type="list" allowBlank="1" showInputMessage="1" showErrorMessage="1" sqref="UT34">
      <formula1>"L,M,V"</formula1>
    </dataValidation>
    <dataValidation type="list" allowBlank="1" showInputMessage="1" showErrorMessage="1" sqref="XK34">
      <formula1>"*,A,C,D,E,F,G,H,I,K,L,M,N,P,Q,R,S,T,V,W,Y"</formula1>
    </dataValidation>
    <dataValidation type="list" allowBlank="1" showInputMessage="1" showErrorMessage="1" sqref="XL34">
      <formula1>"*,A,C,D,E,F,G,H,I,K,L,M,N,P,Q,R,S,T,V,W,Y"</formula1>
    </dataValidation>
    <dataValidation type="list" allowBlank="1" showInputMessage="1" showErrorMessage="1" sqref="XM34">
      <formula1>"*,A,C,D,E,F,G,H,I,K,L,M,N,P,Q,R,S,T,V,W,Y"</formula1>
    </dataValidation>
    <dataValidation type="list" allowBlank="1" showInputMessage="1" showErrorMessage="1" sqref="XN34">
      <formula1>"*,A,C,D,E,F,G,H,I,K,L,M,N,P,Q,R,S,T,V,W,Y"</formula1>
    </dataValidation>
    <dataValidation type="list" allowBlank="1" showInputMessage="1" showErrorMessage="1" sqref="XO34">
      <formula1>"*,A,C,D,E,F,G,H,I,K,L,M,N,P,Q,R,S,T,V,W,Y"</formula1>
    </dataValidation>
    <dataValidation type="list" allowBlank="1" showInputMessage="1" showErrorMessage="1" sqref="XP34">
      <formula1>"*,A,C,D,E,F,G,H,I,K,L,M,N,P,Q,R,S,T,V,W,Y"</formula1>
    </dataValidation>
    <dataValidation type="list" allowBlank="1" showInputMessage="1" showErrorMessage="1" sqref="XQ34">
      <formula1>"*,A,C,D,E,F,G,H,I,K,L,M,N,P,Q,R,S,T,V,W,Y"</formula1>
    </dataValidation>
    <dataValidation type="list" allowBlank="1" showInputMessage="1" showErrorMessage="1" sqref="XR34">
      <formula1>"*,A,C,D,E,F,G,H,I,K,L,M,N,P,Q,R,S,T,V,W,Y"</formula1>
    </dataValidation>
    <dataValidation type="list" allowBlank="1" showInputMessage="1" showErrorMessage="1" sqref="XS34">
      <formula1>"*,A,C,D,E,F,G,H,I,K,L,M,N,P,Q,R,S,T,V,W,Y"</formula1>
    </dataValidation>
    <dataValidation type="list" allowBlank="1" showInputMessage="1" showErrorMessage="1" sqref="XT34">
      <formula1>"*,A,C,D,E,F,G,H,I,K,L,M,N,P,Q,R,S,T,V,W,Y"</formula1>
    </dataValidation>
    <dataValidation type="list" allowBlank="1" showInputMessage="1" showErrorMessage="1" sqref="XU34">
      <formula1>"*,A,C,D,E,F,G,H,I,K,L,M,N,P,Q,R,S,T,V,W,Y"</formula1>
    </dataValidation>
    <dataValidation type="list" allowBlank="1" showInputMessage="1" showErrorMessage="1" sqref="XV34">
      <formula1>"*,A,C,D,E,F,G,H,I,K,L,M,N,P,Q,R,S,T,V,W,Y"</formula1>
    </dataValidation>
    <dataValidation type="list" allowBlank="1" showInputMessage="1" showErrorMessage="1" sqref="XW34">
      <formula1>"*,A,C,D,E,F,G,H,I,K,L,M,N,P,Q,R,S,T,V,W,Y"</formula1>
    </dataValidation>
    <dataValidation type="list" allowBlank="1" showInputMessage="1" showErrorMessage="1" sqref="XX34">
      <formula1>"*,A,C,D,E,F,G,H,I,K,L,M,N,P,Q,R,S,T,V,W,Y"</formula1>
    </dataValidation>
    <dataValidation type="list" allowBlank="1" showInputMessage="1" showErrorMessage="1" sqref="XY34">
      <formula1>"*,A,C,D,E,F,G,H,I,K,L,M,N,P,Q,R,S,T,V,W,Y"</formula1>
    </dataValidation>
    <dataValidation type="list" allowBlank="1" showInputMessage="1" showErrorMessage="1" sqref="XZ34">
      <formula1>"*,A,C,D,E,F,G,H,I,K,L,M,N,P,Q,R,S,T,V,W,Y"</formula1>
    </dataValidation>
    <dataValidation type="list" allowBlank="1" showInputMessage="1" showErrorMessage="1" sqref="YA34">
      <formula1>"*,A,C,D,E,F,G,H,I,K,L,M,N,P,Q,R,S,T,V,W,Y"</formula1>
    </dataValidation>
    <dataValidation type="list" allowBlank="1" showInputMessage="1" showErrorMessage="1" sqref="YB34">
      <formula1>"*,A,C,D,E,F,G,H,I,K,L,M,N,P,Q,R,S,T,V,W,Y"</formula1>
    </dataValidation>
    <dataValidation type="list" allowBlank="1" showInputMessage="1" showErrorMessage="1" sqref="YC34">
      <formula1>"*,A,C,D,E,F,G,H,I,K,L,M,N,P,Q,R,S,T,V,W,Y"</formula1>
    </dataValidation>
    <dataValidation type="list" allowBlank="1" showInputMessage="1" showErrorMessage="1" sqref="YD34">
      <formula1>"*,A,C,D,E,F,G,H,I,K,L,M,N,P,Q,R,S,T,V,W,Y"</formula1>
    </dataValidation>
    <dataValidation type="list" allowBlank="1" showInputMessage="1" showErrorMessage="1" sqref="YE34">
      <formula1>"*,A,C,D,E,F,G,H,I,K,L,M,N,P,Q,R,S,T,V,W,Y"</formula1>
    </dataValidation>
    <dataValidation type="list" allowBlank="1" showInputMessage="1" showErrorMessage="1" sqref="YF34">
      <formula1>"*,A,C,D,E,F,G,H,I,K,L,M,N,P,Q,R,S,T,V,W,Y"</formula1>
    </dataValidation>
    <dataValidation type="list" allowBlank="1" showInputMessage="1" showErrorMessage="1" sqref="YG34">
      <formula1>"*,A,C,D,E,F,G,H,I,K,L,M,N,P,Q,R,S,T,V,W,Y"</formula1>
    </dataValidation>
    <dataValidation type="list" allowBlank="1" showInputMessage="1" showErrorMessage="1" sqref="YH34">
      <formula1>"*,A,C,D,E,F,G,H,I,K,L,M,N,P,Q,R,S,T,V,W,Y"</formula1>
    </dataValidation>
    <dataValidation type="list" allowBlank="1" showInputMessage="1" showErrorMessage="1" sqref="YI34">
      <formula1>"*,A,C,D,E,F,G,H,I,K,L,M,N,P,Q,R,S,T,V,W,Y"</formula1>
    </dataValidation>
    <dataValidation type="list" allowBlank="1" showInputMessage="1" showErrorMessage="1" sqref="YJ34">
      <formula1>"*,A,C,D,E,F,G,H,I,K,L,M,N,P,Q,R,S,T,V,W,Y"</formula1>
    </dataValidation>
    <dataValidation type="list" allowBlank="1" showInputMessage="1" showErrorMessage="1" sqref="YK34">
      <formula1>"*,A,C,D,E,F,G,H,I,K,L,M,N,P,Q,R,S,T,V,W,Y"</formula1>
    </dataValidation>
    <dataValidation type="list" allowBlank="1" showInputMessage="1" showErrorMessage="1" sqref="YL34">
      <formula1>"*,A,C,D,E,F,G,H,I,K,L,M,N,P,Q,R,S,T,V,W,Y"</formula1>
    </dataValidation>
    <dataValidation type="list" allowBlank="1" showInputMessage="1" showErrorMessage="1" sqref="YM34">
      <formula1>"*,A,C,D,E,F,G,H,I,K,L,M,N,P,Q,R,S,T,V,W,Y"</formula1>
    </dataValidation>
    <dataValidation type="list" allowBlank="1" showInputMessage="1" showErrorMessage="1" sqref="YN34">
      <formula1>"*,A,C,D,E,F,G,H,I,K,L,M,N,P,Q,R,S,T,V,W,Y"</formula1>
    </dataValidation>
    <dataValidation type="list" allowBlank="1" showInputMessage="1" showErrorMessage="1" sqref="YO34">
      <formula1>"*,A,C,D,E,F,G,H,I,K,L,M,N,P,Q,R,S,T,V,W,Y"</formula1>
    </dataValidation>
    <dataValidation type="list" allowBlank="1" showInputMessage="1" showErrorMessage="1" sqref="YP34">
      <formula1>"*,A,C,D,E,F,G,H,I,K,L,M,N,P,Q,R,S,T,V,W,Y"</formula1>
    </dataValidation>
    <dataValidation type="list" allowBlank="1" showInputMessage="1" showErrorMessage="1" sqref="YQ34">
      <formula1>"*,A,C,D,E,F,G,H,I,K,L,M,N,P,Q,R,S,T,V,W,Y"</formula1>
    </dataValidation>
    <dataValidation type="list" allowBlank="1" showInputMessage="1" showErrorMessage="1" sqref="YR34">
      <formula1>"*,A,C,D,E,F,G,H,I,K,L,M,N,P,Q,R,S,T,V,W,Y"</formula1>
    </dataValidation>
    <dataValidation type="list" allowBlank="1" showInputMessage="1" showErrorMessage="1" sqref="YS34">
      <formula1>"*,A,C,D,E,F,G,H,I,K,L,M,N,P,Q,R,S,T,V,W,Y"</formula1>
    </dataValidation>
    <dataValidation type="list" allowBlank="1" showInputMessage="1" showErrorMessage="1" sqref="YT34">
      <formula1>"*,A,C,D,E,F,G,H,I,K,L,M,N,P,Q,R,S,T,V,W,Y"</formula1>
    </dataValidation>
    <dataValidation type="list" allowBlank="1" showInputMessage="1" showErrorMessage="1" sqref="YU34">
      <formula1>"*,A,C,D,E,F,G,H,I,K,L,M,N,P,Q,R,S,T,V,W,Y"</formula1>
    </dataValidation>
    <dataValidation type="list" allowBlank="1" showInputMessage="1" showErrorMessage="1" sqref="YW34">
      <formula1>"M,R"</formula1>
    </dataValidation>
    <dataValidation type="list" allowBlank="1" showInputMessage="1" showErrorMessage="1" sqref="ACU34">
      <formula1>"I,M"</formula1>
    </dataValidation>
    <dataValidation type="list" allowBlank="1" showInputMessage="1" showErrorMessage="1" sqref="ACV34">
      <formula1>"*,A,C,D,E,F,G,H,I,K,L,M,N,P,Q,R,S,T,V,W,Y"</formula1>
    </dataValidation>
    <dataValidation type="list" allowBlank="1" showInputMessage="1" showErrorMessage="1" sqref="ACW34">
      <formula1>"*,A,C,D,E,F,G,H,I,K,L,M,N,P,Q,R,S,T,V,W,Y"</formula1>
    </dataValidation>
    <dataValidation type="list" allowBlank="1" showInputMessage="1" showErrorMessage="1" sqref="ACX34">
      <formula1>"*,A,C,D,E,F,G,H,I,K,L,M,N,P,Q,R,S,T,V,W,Y"</formula1>
    </dataValidation>
    <dataValidation type="list" allowBlank="1" showInputMessage="1" showErrorMessage="1" sqref="ACY34">
      <formula1>"*,A,C,D,E,F,G,H,I,K,L,M,N,P,Q,R,S,T,V,W,Y"</formula1>
    </dataValidation>
    <dataValidation type="list" allowBlank="1" showInputMessage="1" showErrorMessage="1" sqref="ACZ34">
      <formula1>"*,A,C,D,E,F,G,H,I,K,L,M,N,P,Q,R,S,T,V,W,Y"</formula1>
    </dataValidation>
    <dataValidation type="list" allowBlank="1" showInputMessage="1" showErrorMessage="1" sqref="ADA34">
      <formula1>"*,A,C,D,E,F,G,H,I,K,L,M,N,P,Q,R,S,T,V,W,Y"</formula1>
    </dataValidation>
    <dataValidation type="list" allowBlank="1" showInputMessage="1" showErrorMessage="1" sqref="ADB34">
      <formula1>"*,A,C,D,E,F,G,H,I,K,L,M,N,P,Q,R,S,T,V,W,Y"</formula1>
    </dataValidation>
    <dataValidation type="list" allowBlank="1" showInputMessage="1" showErrorMessage="1" sqref="ADC34">
      <formula1>"*,A,C,D,E,F,G,H,I,K,L,M,N,P,Q,R,S,T,V,W,Y"</formula1>
    </dataValidation>
    <dataValidation type="list" allowBlank="1" showInputMessage="1" showErrorMessage="1" sqref="ADD34">
      <formula1>"*,A,C,D,E,F,G,H,I,K,L,M,N,P,Q,R,S,T,V,W,Y"</formula1>
    </dataValidation>
    <dataValidation type="list" allowBlank="1" showInputMessage="1" showErrorMessage="1" sqref="ADE34">
      <formula1>"*,A,C,D,E,F,G,H,I,K,L,M,N,P,Q,R,S,T,V,W,Y"</formula1>
    </dataValidation>
    <dataValidation type="list" allowBlank="1" showInputMessage="1" showErrorMessage="1" sqref="ADF34">
      <formula1>"*,A,C,D,E,F,G,H,I,K,L,M,N,P,Q,R,S,T,V,W,Y"</formula1>
    </dataValidation>
    <dataValidation type="list" allowBlank="1" showInputMessage="1" showErrorMessage="1" sqref="ADG34">
      <formula1>"*,A,C,D,E,F,G,H,I,K,L,M,N,P,Q,R,S,T,V,W,Y"</formula1>
    </dataValidation>
    <dataValidation type="list" allowBlank="1" showInputMessage="1" showErrorMessage="1" sqref="ADH34">
      <formula1>"*,A,C,D,E,F,G,H,I,K,L,M,N,P,Q,R,S,T,V,W,Y"</formula1>
    </dataValidation>
    <dataValidation type="list" allowBlank="1" showInputMessage="1" showErrorMessage="1" sqref="ADI34">
      <formula1>"*,A,C,D,E,F,G,H,I,K,L,M,N,P,Q,R,S,T,V,W,Y"</formula1>
    </dataValidation>
    <dataValidation type="list" allowBlank="1" showInputMessage="1" showErrorMessage="1" sqref="ADJ34">
      <formula1>"*,A,C,D,E,F,G,H,I,K,L,M,N,P,Q,R,S,T,V,W,Y"</formula1>
    </dataValidation>
    <dataValidation type="list" allowBlank="1" showInputMessage="1" showErrorMessage="1" sqref="ADK34">
      <formula1>"*,A,C,D,E,F,G,H,I,K,L,M,N,P,Q,R,S,T,V,W,Y"</formula1>
    </dataValidation>
    <dataValidation type="list" allowBlank="1" showInputMessage="1" showErrorMessage="1" sqref="ADL34">
      <formula1>"*,A,C,D,E,F,G,H,I,K,L,M,N,P,Q,R,S,T,V,W,Y"</formula1>
    </dataValidation>
    <dataValidation type="list" allowBlank="1" showInputMessage="1" showErrorMessage="1" sqref="ADM34">
      <formula1>"*,A,C,D,E,F,G,H,I,K,L,M,N,P,Q,R,S,T,V,W,Y"</formula1>
    </dataValidation>
    <dataValidation type="list" allowBlank="1" showInputMessage="1" showErrorMessage="1" sqref="ADN34">
      <formula1>"*,A,C,D,E,F,G,H,I,K,L,M,N,P,Q,R,S,T,V,W,Y"</formula1>
    </dataValidation>
    <dataValidation type="list" allowBlank="1" showInputMessage="1" showErrorMessage="1" sqref="ADO34">
      <formula1>"*,A,C,D,E,F,G,H,I,K,L,M,N,P,Q,R,S,T,V,W,Y"</formula1>
    </dataValidation>
    <dataValidation type="list" allowBlank="1" showInputMessage="1" showErrorMessage="1" sqref="ADP34">
      <formula1>"*,A,C,D,E,F,G,H,I,K,L,M,N,P,Q,R,S,T,V,W,Y"</formula1>
    </dataValidation>
    <dataValidation type="list" allowBlank="1" showInputMessage="1" showErrorMessage="1" sqref="ADQ34">
      <formula1>"*,A,C,D,E,F,G,H,I,K,L,M,N,P,Q,R,S,T,V,W,Y"</formula1>
    </dataValidation>
    <dataValidation type="list" allowBlank="1" showInputMessage="1" showErrorMessage="1" sqref="ADR34">
      <formula1>"*,A,C,D,E,F,G,H,I,K,L,M,N,P,Q,R,S,T,V,W,Y"</formula1>
    </dataValidation>
    <dataValidation type="list" allowBlank="1" showInputMessage="1" showErrorMessage="1" sqref="ADS34">
      <formula1>"*,A,C,D,E,F,G,H,I,K,L,M,N,P,Q,R,S,T,V,W,Y"</formula1>
    </dataValidation>
    <dataValidation type="list" allowBlank="1" showInputMessage="1" showErrorMessage="1" sqref="ADT34">
      <formula1>"*,A,C,D,E,F,G,H,I,K,L,M,N,P,Q,R,S,T,V,W,Y"</formula1>
    </dataValidation>
    <dataValidation type="list" allowBlank="1" showInputMessage="1" showErrorMessage="1" sqref="ADU34">
      <formula1>"*,A,C,D,E,F,G,H,I,K,L,M,N,P,Q,R,S,T,V,W,Y"</formula1>
    </dataValidation>
    <dataValidation type="list" allowBlank="1" showInputMessage="1" showErrorMessage="1" sqref="ADV34">
      <formula1>"*,A,C,D,E,F,G,H,I,K,L,M,N,P,Q,R,S,T,V,W,Y"</formula1>
    </dataValidation>
    <dataValidation type="list" allowBlank="1" showInputMessage="1" showErrorMessage="1" sqref="ADW34">
      <formula1>"*,A,C,D,E,F,G,H,I,K,L,M,N,P,Q,R,S,T,V,W,Y"</formula1>
    </dataValidation>
    <dataValidation type="list" allowBlank="1" showInputMessage="1" showErrorMessage="1" sqref="ADX34">
      <formula1>"*,A,C,D,E,F,G,H,I,K,L,M,N,P,Q,R,S,T,V,W,Y"</formula1>
    </dataValidation>
    <dataValidation type="list" allowBlank="1" showInputMessage="1" showErrorMessage="1" sqref="ADY34">
      <formula1>"*,A,C,D,E,F,G,H,I,K,L,M,N,P,Q,R,S,T,V,W,Y"</formula1>
    </dataValidation>
    <dataValidation type="list" allowBlank="1" showInputMessage="1" showErrorMessage="1" sqref="ADZ34">
      <formula1>"*,A,C,D,E,F,G,H,I,K,L,M,N,P,Q,R,S,T,V,W,Y"</formula1>
    </dataValidation>
    <dataValidation type="list" allowBlank="1" showInputMessage="1" showErrorMessage="1" sqref="AEA34">
      <formula1>"*,A,C,D,E,F,G,H,I,K,L,M,N,P,Q,R,S,T,V,W,Y"</formula1>
    </dataValidation>
    <dataValidation type="list" allowBlank="1" showInputMessage="1" showErrorMessage="1" sqref="AEB34">
      <formula1>"*,A,C,D,E,F,G,H,I,K,L,M,N,P,Q,R,S,T,V,W,Y"</formula1>
    </dataValidation>
    <dataValidation type="list" allowBlank="1" showInputMessage="1" showErrorMessage="1" sqref="AEC34">
      <formula1>"*,A,C,D,E,F,G,H,I,K,L,M,N,P,Q,R,S,T,V,W,Y"</formula1>
    </dataValidation>
    <dataValidation type="list" allowBlank="1" showInputMessage="1" showErrorMessage="1" sqref="AED34">
      <formula1>"*,A,C,D,E,F,G,H,I,K,L,M,N,P,Q,R,S,T,V,W,Y"</formula1>
    </dataValidation>
    <dataValidation type="list" allowBlank="1" showInputMessage="1" showErrorMessage="1" sqref="AEE34">
      <formula1>"*,A,C,D,E,F,G,H,I,K,L,M,N,P,Q,R,S,T,V,W,Y"</formula1>
    </dataValidation>
    <dataValidation type="list" allowBlank="1" showInputMessage="1" showErrorMessage="1" sqref="AEF34">
      <formula1>"*,A,C,D,E,F,G,H,I,K,L,M,N,P,Q,R,S,T,V,W,Y"</formula1>
    </dataValidation>
    <dataValidation type="list" allowBlank="1" showInputMessage="1" showErrorMessage="1" sqref="AEG34">
      <formula1>"*,A,C,D,E,F,G,H,I,K,L,M,N,P,Q,R,S,T,V,W,Y"</formula1>
    </dataValidation>
    <dataValidation type="list" allowBlank="1" showInputMessage="1" showErrorMessage="1" sqref="AEH34">
      <formula1>"*,A,C,D,E,F,G,H,I,K,L,M,N,P,Q,R,S,T,V,W,Y"</formula1>
    </dataValidation>
    <dataValidation type="list" allowBlank="1" showInputMessage="1" showErrorMessage="1" sqref="AEI34">
      <formula1>"*,A,C,D,E,F,G,H,I,K,L,M,N,P,Q,R,S,T,V,W,Y"</formula1>
    </dataValidation>
    <dataValidation type="list" allowBlank="1" showInputMessage="1" showErrorMessage="1" sqref="AEJ34">
      <formula1>"*,A,C,D,E,F,G,H,I,K,L,M,N,P,Q,R,S,T,V,W,Y"</formula1>
    </dataValidation>
    <dataValidation type="list" allowBlank="1" showInputMessage="1" showErrorMessage="1" sqref="AEK34">
      <formula1>"*,A,C,D,E,F,G,H,I,K,L,M,N,P,Q,R,S,T,V,W,Y"</formula1>
    </dataValidation>
    <dataValidation type="list" allowBlank="1" showInputMessage="1" showErrorMessage="1" sqref="AEL34">
      <formula1>"*,A,C,D,E,F,G,H,I,K,L,M,N,P,Q,R,S,T,V,W,Y"</formula1>
    </dataValidation>
    <dataValidation type="list" allowBlank="1" showInputMessage="1" showErrorMessage="1" sqref="AEM34">
      <formula1>"*,A,C,D,E,F,G,H,I,K,L,M,N,P,Q,R,S,T,V,W,Y"</formula1>
    </dataValidation>
    <dataValidation type="list" allowBlank="1" showInputMessage="1" showErrorMessage="1" sqref="AEN34">
      <formula1>"*,A,C,D,E,F,G,H,I,K,L,M,N,P,Q,R,S,T,V,W,Y"</formula1>
    </dataValidation>
    <dataValidation type="list" allowBlank="1" showInputMessage="1" showErrorMessage="1" sqref="AEO34">
      <formula1>"*,A,C,D,E,F,G,H,I,K,L,M,N,P,Q,R,S,T,V,W,Y"</formula1>
    </dataValidation>
    <dataValidation type="list" allowBlank="1" showInputMessage="1" showErrorMessage="1" sqref="AEP34">
      <formula1>"*,A,C,D,E,F,G,H,I,K,L,M,N,P,Q,R,S,T,V,W,Y"</formula1>
    </dataValidation>
    <dataValidation type="list" allowBlank="1" showInputMessage="1" showErrorMessage="1" sqref="AEQ34">
      <formula1>"*,A,C,D,E,F,G,H,I,K,L,M,N,P,Q,R,S,T,V,W,Y"</formula1>
    </dataValidation>
    <dataValidation type="list" allowBlank="1" showInputMessage="1" showErrorMessage="1" sqref="AER34">
      <formula1>"*,A,C,D,E,F,G,H,I,K,L,M,N,P,Q,R,S,T,V,W,Y"</formula1>
    </dataValidation>
    <dataValidation type="list" allowBlank="1" showInputMessage="1" showErrorMessage="1" sqref="AES34">
      <formula1>"*,A,C,D,E,F,G,H,I,K,L,M,N,P,Q,R,S,T,V,W,Y"</formula1>
    </dataValidation>
    <dataValidation type="list" allowBlank="1" showInputMessage="1" showErrorMessage="1" sqref="AET34">
      <formula1>"*,A,C,D,E,F,G,H,I,K,L,M,N,P,Q,R,S,T,V,W,Y"</formula1>
    </dataValidation>
    <dataValidation type="list" allowBlank="1" showInputMessage="1" showErrorMessage="1" sqref="AEU34">
      <formula1>"*,A,C,D,E,F,G,H,I,K,L,M,N,P,Q,R,S,T,V,W,Y"</formula1>
    </dataValidation>
    <dataValidation type="list" allowBlank="1" showInputMessage="1" showErrorMessage="1" sqref="AEV34">
      <formula1>"*,A,C,D,E,F,G,H,I,K,L,M,N,P,Q,R,S,T,V,W,Y"</formula1>
    </dataValidation>
    <dataValidation type="list" allowBlank="1" showInputMessage="1" showErrorMessage="1" sqref="AEW34">
      <formula1>"*,A,C,D,E,F,G,H,I,K,L,M,N,P,Q,R,S,T,V,W,Y"</formula1>
    </dataValidation>
    <dataValidation type="list" allowBlank="1" showInputMessage="1" showErrorMessage="1" sqref="AEX34">
      <formula1>"*,A,C,D,E,F,G,H,I,K,L,M,N,P,Q,R,S,T,V,W,Y"</formula1>
    </dataValidation>
    <dataValidation type="list" allowBlank="1" showInputMessage="1" showErrorMessage="1" sqref="AEY34">
      <formula1>"*,A,C,D,E,F,G,H,I,K,L,M,N,P,Q,R,S,T,V,W,Y"</formula1>
    </dataValidation>
    <dataValidation type="list" allowBlank="1" showInputMessage="1" showErrorMessage="1" sqref="AEZ34">
      <formula1>"*,A,C,D,E,F,G,H,I,K,L,M,N,P,Q,R,S,T,V,W,Y"</formula1>
    </dataValidation>
    <dataValidation type="list" allowBlank="1" showInputMessage="1" showErrorMessage="1" sqref="AFA34">
      <formula1>"*,A,C,D,E,F,G,H,I,K,L,M,N,P,Q,R,S,T,V,W,Y"</formula1>
    </dataValidation>
    <dataValidation type="list" allowBlank="1" showInputMessage="1" showErrorMessage="1" sqref="AFB34">
      <formula1>"*,A,C,D,E,F,G,H,I,K,L,M,N,P,Q,R,S,T,V,W,Y"</formula1>
    </dataValidation>
    <dataValidation type="list" allowBlank="1" showInputMessage="1" showErrorMessage="1" sqref="AFH34">
      <formula1>"*,A,C,D,E,F,G,H,I,K,L,M,N,P,Q,R,S,T,V,W,Y"</formula1>
    </dataValidation>
    <dataValidation type="list" allowBlank="1" showInputMessage="1" showErrorMessage="1" sqref="AFI34">
      <formula1>"*,A,C,D,E,F,G,H,I,K,L,M,N,P,Q,R,S,T,V,W,Y"</formula1>
    </dataValidation>
    <dataValidation type="list" allowBlank="1" showInputMessage="1" showErrorMessage="1" sqref="AFJ34">
      <formula1>"*,A,C,D,E,F,G,H,I,K,L,M,N,P,Q,R,S,T,V,W,Y"</formula1>
    </dataValidation>
    <dataValidation type="list" allowBlank="1" showInputMessage="1" showErrorMessage="1" sqref="AFK34">
      <formula1>"*,A,C,D,E,F,G,H,I,K,L,M,N,P,Q,R,S,T,V,W,Y"</formula1>
    </dataValidation>
    <dataValidation type="list" allowBlank="1" showInputMessage="1" showErrorMessage="1" sqref="AFL34">
      <formula1>"*,A,C,D,E,F,G,H,I,K,L,M,N,P,Q,R,S,T,V,W,Y"</formula1>
    </dataValidation>
    <dataValidation type="list" allowBlank="1" showInputMessage="1" showErrorMessage="1" sqref="AFM34">
      <formula1>"*,A,C,D,E,F,G,H,I,K,L,M,N,P,Q,R,S,T,V,W,Y"</formula1>
    </dataValidation>
    <dataValidation type="list" allowBlank="1" showInputMessage="1" showErrorMessage="1" sqref="AGI34">
      <formula1>"N,S"</formula1>
    </dataValidation>
    <dataValidation type="list" allowBlank="1" showInputMessage="1" showErrorMessage="1" sqref="AGK34">
      <formula1>"*,A,C,D,E,F,G,H,I,K,L,M,N,P,Q,R,S,T,V,W,Y"</formula1>
    </dataValidation>
    <dataValidation type="list" allowBlank="1" showInputMessage="1" showErrorMessage="1" sqref="AGL34">
      <formula1>"*,A,C,D,E,F,G,H,I,K,L,M,N,P,Q,R,S,T,V,W,Y"</formula1>
    </dataValidation>
    <dataValidation type="list" allowBlank="1" showInputMessage="1" showErrorMessage="1" sqref="AGM34">
      <formula1>"*,A,C,D,E,F,G,H,I,K,L,M,N,P,Q,R,S,T,V,W,Y"</formula1>
    </dataValidation>
    <dataValidation type="list" allowBlank="1" showInputMessage="1" showErrorMessage="1" sqref="AGN34">
      <formula1>"*,A,C,D,E,F,G,H,I,K,L,M,N,P,Q,R,S,T,V,W,Y"</formula1>
    </dataValidation>
    <dataValidation type="list" allowBlank="1" showInputMessage="1" showErrorMessage="1" sqref="AGO34">
      <formula1>"*,A,C,D,E,F,G,H,I,K,L,M,N,P,Q,R,S,T,V,W,Y"</formula1>
    </dataValidation>
    <dataValidation type="list" allowBlank="1" showInputMessage="1" showErrorMessage="1" sqref="AGP34">
      <formula1>"*,A,C,D,E,F,G,H,I,K,L,M,N,P,Q,R,S,T,V,W,Y"</formula1>
    </dataValidation>
    <dataValidation type="list" allowBlank="1" showInputMessage="1" showErrorMessage="1" sqref="AGQ34">
      <formula1>"*,A,C,D,E,F,G,H,I,K,L,M,N,P,Q,R,S,T,V,W,Y"</formula1>
    </dataValidation>
    <dataValidation type="list" allowBlank="1" showInputMessage="1" showErrorMessage="1" sqref="AGR34">
      <formula1>"*,A,C,D,E,F,G,H,I,K,L,M,N,P,Q,R,S,T,V,W,Y"</formula1>
    </dataValidation>
    <dataValidation type="list" allowBlank="1" showInputMessage="1" showErrorMessage="1" sqref="AGS34">
      <formula1>"*,A,C,D,E,F,G,H,I,K,L,M,N,P,Q,R,S,T,V,W,Y"</formula1>
    </dataValidation>
    <dataValidation type="list" allowBlank="1" showInputMessage="1" showErrorMessage="1" sqref="AGT34">
      <formula1>"*,A,C,D,E,F,G,H,I,K,L,M,N,P,Q,R,S,T,V,W,Y"</formula1>
    </dataValidation>
    <dataValidation type="list" allowBlank="1" showInputMessage="1" showErrorMessage="1" sqref="AGU34">
      <formula1>"*,A,C,D,E,F,G,H,I,K,L,M,N,P,Q,R,S,T,V,W,Y"</formula1>
    </dataValidation>
    <dataValidation type="list" allowBlank="1" showInputMessage="1" showErrorMessage="1" sqref="AGV34">
      <formula1>"*,A,C,D,E,F,G,H,I,K,L,M,N,P,Q,R,S,T,V,W,Y"</formula1>
    </dataValidation>
    <dataValidation type="list" allowBlank="1" showInputMessage="1" showErrorMessage="1" sqref="AGW34">
      <formula1>"*,A,C,D,E,F,G,H,I,K,L,M,N,P,Q,R,S,T,V,W,Y"</formula1>
    </dataValidation>
    <dataValidation type="list" allowBlank="1" showInputMessage="1" showErrorMessage="1" sqref="AGX34">
      <formula1>"*,A,C,D,E,F,G,H,I,K,L,M,N,P,Q,R,S,T,V,W,Y"</formula1>
    </dataValidation>
    <dataValidation type="list" allowBlank="1" showInputMessage="1" showErrorMessage="1" sqref="AGY34">
      <formula1>"*,A,C,D,E,F,G,H,I,K,L,M,N,P,Q,R,S,T,V,W,Y"</formula1>
    </dataValidation>
    <dataValidation type="list" allowBlank="1" showInputMessage="1" showErrorMessage="1" sqref="AGZ34">
      <formula1>"*,A,C,D,E,F,G,H,I,K,L,M,N,P,Q,R,S,T,V,W,Y"</formula1>
    </dataValidation>
    <dataValidation type="list" allowBlank="1" showInputMessage="1" showErrorMessage="1" sqref="AHA34">
      <formula1>"*,A,C,D,E,F,G,H,I,K,L,M,N,P,Q,R,S,T,V,W,Y"</formula1>
    </dataValidation>
    <dataValidation type="list" allowBlank="1" showInputMessage="1" showErrorMessage="1" sqref="AHB34">
      <formula1>"*,A,C,D,E,F,G,H,I,K,L,M,N,P,Q,R,S,T,V,W,Y"</formula1>
    </dataValidation>
    <dataValidation type="list" allowBlank="1" showInputMessage="1" showErrorMessage="1" sqref="AHC34">
      <formula1>"*,A,C,D,E,F,G,H,I,K,L,M,N,P,Q,R,S,T,V,W,Y"</formula1>
    </dataValidation>
    <dataValidation type="list" allowBlank="1" showInputMessage="1" showErrorMessage="1" sqref="AHD34">
      <formula1>"*,A,C,D,E,F,G,H,I,K,L,M,N,P,Q,R,S,T,V,W,Y"</formula1>
    </dataValidation>
    <dataValidation type="list" allowBlank="1" showInputMessage="1" showErrorMessage="1" sqref="AHE34">
      <formula1>"*,A,C,D,E,F,G,H,I,K,L,M,N,P,Q,R,S,T,V,W,Y"</formula1>
    </dataValidation>
    <dataValidation type="list" allowBlank="1" showInputMessage="1" showErrorMessage="1" sqref="AHF34">
      <formula1>"*,A,C,D,E,F,G,H,I,K,L,M,N,P,Q,R,S,T,V,W,Y"</formula1>
    </dataValidation>
    <dataValidation type="list" allowBlank="1" showInputMessage="1" showErrorMessage="1" sqref="AHG34">
      <formula1>"*,A,C,D,E,F,G,H,I,K,L,M,N,P,Q,R,S,T,V,W,Y"</formula1>
    </dataValidation>
    <dataValidation type="list" allowBlank="1" showInputMessage="1" showErrorMessage="1" sqref="AHH34">
      <formula1>"*,A,C,D,E,F,G,H,I,K,L,M,N,P,Q,R,S,T,V,W,Y"</formula1>
    </dataValidation>
    <dataValidation type="list" allowBlank="1" showInputMessage="1" showErrorMessage="1" sqref="AHI34">
      <formula1>"*,A,C,D,E,F,G,H,I,K,L,M,N,P,Q,R,S,T,V,W,Y"</formula1>
    </dataValidation>
    <dataValidation type="list" allowBlank="1" showInputMessage="1" showErrorMessage="1" sqref="AHJ34">
      <formula1>"*,A,C,D,E,F,G,H,I,K,L,M,N,P,Q,R,S,T,V,W,Y"</formula1>
    </dataValidation>
    <dataValidation type="list" allowBlank="1" showInputMessage="1" showErrorMessage="1" sqref="AHK34">
      <formula1>"*,A,C,D,E,F,G,H,I,K,L,M,N,P,Q,R,S,T,V,W,Y"</formula1>
    </dataValidation>
    <dataValidation type="list" allowBlank="1" showInputMessage="1" showErrorMessage="1" sqref="AHL34">
      <formula1>"*,A,C,D,E,F,G,H,I,K,L,M,N,P,Q,R,S,T,V,W,Y"</formula1>
    </dataValidation>
    <dataValidation type="list" allowBlank="1" showInputMessage="1" showErrorMessage="1" sqref="AHM34">
      <formula1>"*,A,C,D,E,F,G,H,I,K,L,M,N,P,Q,R,S,T,V,W,Y"</formula1>
    </dataValidation>
    <dataValidation type="list" allowBlank="1" showInputMessage="1" showErrorMessage="1" sqref="AHN34">
      <formula1>"*,A,C,D,E,F,G,H,I,K,L,M,N,P,Q,R,S,T,V,W,Y"</formula1>
    </dataValidation>
    <dataValidation type="list" allowBlank="1" showInputMessage="1" showErrorMessage="1" sqref="AHO34">
      <formula1>"*,A,E,G,K,L,M,P,Q,R,S,T,V,W"</formula1>
    </dataValidation>
    <dataValidation type="list" allowBlank="1" showInputMessage="1" showErrorMessage="1" sqref="B35">
      <formula1>"*,A,C,D,E,F,G,H,I,K,L,M,N,P,Q,R,S,T,V,W,Y"</formula1>
    </dataValidation>
    <dataValidation type="list" allowBlank="1" showInputMessage="1" showErrorMessage="1" sqref="C35">
      <formula1>"*,A,C,D,E,F,G,H,I,K,L,M,N,P,Q,R,S,T,V,W,Y"</formula1>
    </dataValidation>
    <dataValidation type="list" allowBlank="1" showInputMessage="1" showErrorMessage="1" sqref="D35">
      <formula1>"*,A,C,D,E,F,G,H,I,K,L,M,N,P,Q,R,S,T,V,W,Y"</formula1>
    </dataValidation>
    <dataValidation type="list" allowBlank="1" showInputMessage="1" showErrorMessage="1" sqref="E35">
      <formula1>"*,A,C,D,E,F,G,H,I,K,L,M,N,P,Q,R,S,T,V,W,Y"</formula1>
    </dataValidation>
    <dataValidation type="list" allowBlank="1" showInputMessage="1" showErrorMessage="1" sqref="F35">
      <formula1>"*,A,C,D,E,F,G,H,I,K,L,M,N,P,Q,R,S,T,V,W,Y"</formula1>
    </dataValidation>
    <dataValidation type="list" allowBlank="1" showInputMessage="1" showErrorMessage="1" sqref="G35">
      <formula1>"*,A,C,D,E,F,G,H,I,K,L,M,N,P,Q,R,S,T,V,W,Y"</formula1>
    </dataValidation>
    <dataValidation type="list" allowBlank="1" showInputMessage="1" showErrorMessage="1" sqref="H35">
      <formula1>"*,A,C,D,E,F,G,H,I,K,L,M,N,P,Q,R,S,T,V,W,Y"</formula1>
    </dataValidation>
    <dataValidation type="list" allowBlank="1" showInputMessage="1" showErrorMessage="1" sqref="I35">
      <formula1>"*,A,C,D,E,F,G,H,I,K,L,M,N,P,Q,R,S,T,V,W,Y"</formula1>
    </dataValidation>
    <dataValidation type="list" allowBlank="1" showInputMessage="1" showErrorMessage="1" sqref="J35">
      <formula1>"*,A,C,D,E,F,G,H,I,K,L,M,N,P,Q,R,S,T,V,W,Y"</formula1>
    </dataValidation>
    <dataValidation type="list" allowBlank="1" showInputMessage="1" showErrorMessage="1" sqref="K35">
      <formula1>"*,A,C,D,E,F,G,H,I,K,L,M,N,P,Q,R,S,T,V,W,Y"</formula1>
    </dataValidation>
    <dataValidation type="list" allowBlank="1" showInputMessage="1" showErrorMessage="1" sqref="L35">
      <formula1>"*,A,C,D,E,F,G,H,I,K,L,M,N,P,Q,R,S,T,V,W,Y"</formula1>
    </dataValidation>
    <dataValidation type="list" allowBlank="1" showInputMessage="1" showErrorMessage="1" sqref="M35">
      <formula1>"*,A,C,D,E,F,G,H,I,K,L,M,N,P,Q,R,S,T,V,W,Y"</formula1>
    </dataValidation>
    <dataValidation type="list" allowBlank="1" showInputMessage="1" showErrorMessage="1" sqref="N35">
      <formula1>"*,A,C,D,E,F,G,H,I,K,L,M,N,P,Q,R,S,T,V,W,Y"</formula1>
    </dataValidation>
    <dataValidation type="list" allowBlank="1" showInputMessage="1" showErrorMessage="1" sqref="O35">
      <formula1>"*,A,C,D,E,F,G,H,I,K,L,M,N,P,Q,R,S,T,V,W,Y"</formula1>
    </dataValidation>
    <dataValidation type="list" allowBlank="1" showInputMessage="1" showErrorMessage="1" sqref="P35">
      <formula1>"*,A,C,D,E,F,G,H,I,K,L,M,N,P,Q,R,S,T,V,W,Y"</formula1>
    </dataValidation>
    <dataValidation type="list" allowBlank="1" showInputMessage="1" showErrorMessage="1" sqref="Q35">
      <formula1>"*,A,C,D,E,F,G,H,I,K,L,M,N,P,Q,R,S,T,V,W,Y"</formula1>
    </dataValidation>
    <dataValidation type="list" allowBlank="1" showInputMessage="1" showErrorMessage="1" sqref="R35">
      <formula1>"*,A,C,D,E,F,G,H,I,K,L,M,N,P,Q,R,S,T,V,W,Y"</formula1>
    </dataValidation>
    <dataValidation type="list" allowBlank="1" showInputMessage="1" showErrorMessage="1" sqref="S35">
      <formula1>"*,A,C,D,E,F,G,H,I,K,L,M,N,P,Q,R,S,T,V,W,Y"</formula1>
    </dataValidation>
    <dataValidation type="list" allowBlank="1" showInputMessage="1" showErrorMessage="1" sqref="T35">
      <formula1>"*,A,C,D,E,F,G,H,I,K,L,M,N,P,Q,R,S,T,V,W,Y"</formula1>
    </dataValidation>
    <dataValidation type="list" allowBlank="1" showInputMessage="1" showErrorMessage="1" sqref="U35">
      <formula1>"*,A,C,D,E,F,G,H,I,K,L,M,N,P,Q,R,S,T,V,W,Y"</formula1>
    </dataValidation>
    <dataValidation type="list" allowBlank="1" showInputMessage="1" showErrorMessage="1" sqref="V35">
      <formula1>"*,A,C,D,E,F,G,H,I,K,L,M,N,P,Q,R,S,T,V,W,Y"</formula1>
    </dataValidation>
    <dataValidation type="list" allowBlank="1" showInputMessage="1" showErrorMessage="1" sqref="W35">
      <formula1>"*,A,C,D,E,F,G,H,I,K,L,M,N,P,Q,R,S,T,V,W,Y"</formula1>
    </dataValidation>
    <dataValidation type="list" allowBlank="1" showInputMessage="1" showErrorMessage="1" sqref="X35">
      <formula1>"*,A,C,D,E,F,G,H,I,K,L,M,N,P,Q,R,S,T,V,W,Y"</formula1>
    </dataValidation>
    <dataValidation type="list" allowBlank="1" showInputMessage="1" showErrorMessage="1" sqref="Y35">
      <formula1>"*,A,C,D,E,F,G,H,I,K,L,M,N,P,Q,R,S,T,V,W,Y"</formula1>
    </dataValidation>
    <dataValidation type="list" allowBlank="1" showInputMessage="1" showErrorMessage="1" sqref="Z35">
      <formula1>"*,A,C,D,E,F,G,H,I,K,L,M,N,P,Q,R,S,T,V,W,Y"</formula1>
    </dataValidation>
    <dataValidation type="list" allowBlank="1" showInputMessage="1" showErrorMessage="1" sqref="AA35">
      <formula1>"*,A,C,D,E,F,G,H,I,K,L,M,N,P,Q,R,S,T,V,W,Y"</formula1>
    </dataValidation>
    <dataValidation type="list" allowBlank="1" showInputMessage="1" showErrorMessage="1" sqref="AB35">
      <formula1>"*,A,C,D,E,F,G,H,I,K,L,M,N,P,Q,R,S,T,V,W,Y"</formula1>
    </dataValidation>
    <dataValidation type="list" allowBlank="1" showInputMessage="1" showErrorMessage="1" sqref="AC35">
      <formula1>"*,A,C,D,E,F,G,H,I,K,L,M,N,P,Q,R,S,T,V,W,Y"</formula1>
    </dataValidation>
    <dataValidation type="list" allowBlank="1" showInputMessage="1" showErrorMessage="1" sqref="AD35">
      <formula1>"*,A,C,D,E,F,G,H,I,K,L,M,N,P,Q,R,S,T,V,W,Y"</formula1>
    </dataValidation>
    <dataValidation type="list" allowBlank="1" showInputMessage="1" showErrorMessage="1" sqref="AE35">
      <formula1>"*,A,C,D,E,F,G,H,I,K,L,M,N,P,Q,R,S,T,V,W,Y"</formula1>
    </dataValidation>
    <dataValidation type="list" allowBlank="1" showInputMessage="1" showErrorMessage="1" sqref="AF35">
      <formula1>"*,A,C,D,E,F,G,H,I,K,L,M,N,P,Q,R,S,T,V,W,Y"</formula1>
    </dataValidation>
    <dataValidation type="list" allowBlank="1" showInputMessage="1" showErrorMessage="1" sqref="AG35">
      <formula1>"*,A,C,D,E,F,G,H,I,K,L,M,N,P,Q,R,S,T,V,W,Y"</formula1>
    </dataValidation>
    <dataValidation type="list" allowBlank="1" showInputMessage="1" showErrorMessage="1" sqref="AH35">
      <formula1>"*,A,C,D,E,F,G,H,I,K,L,M,N,P,Q,R,S,T,V,W,Y"</formula1>
    </dataValidation>
    <dataValidation type="list" allowBlank="1" showInputMessage="1" showErrorMessage="1" sqref="AI35">
      <formula1>"*,A,C,D,E,F,G,H,I,K,L,M,N,P,Q,R,S,T,V,W,Y"</formula1>
    </dataValidation>
    <dataValidation type="list" allowBlank="1" showInputMessage="1" showErrorMessage="1" sqref="AJ35">
      <formula1>"*,A,C,D,E,F,G,H,I,K,L,M,N,P,Q,R,S,T,V,W,Y"</formula1>
    </dataValidation>
    <dataValidation type="list" allowBlank="1" showInputMessage="1" showErrorMessage="1" sqref="AK35">
      <formula1>"*,A,C,D,E,F,G,H,I,K,L,M,N,P,Q,R,S,T,V,W,Y"</formula1>
    </dataValidation>
    <dataValidation type="list" allowBlank="1" showInputMessage="1" showErrorMessage="1" sqref="AL35">
      <formula1>"*,A,C,D,E,F,G,H,I,K,L,M,N,P,Q,R,S,T,V,W,Y"</formula1>
    </dataValidation>
    <dataValidation type="list" allowBlank="1" showInputMessage="1" showErrorMessage="1" sqref="AM35">
      <formula1>"*,A,C,D,E,F,G,H,I,K,L,M,N,P,Q,R,S,T,V,W,Y"</formula1>
    </dataValidation>
    <dataValidation type="list" allowBlank="1" showInputMessage="1" showErrorMessage="1" sqref="AN35">
      <formula1>"*,A,C,D,E,F,G,H,I,K,L,M,N,P,Q,R,S,T,V,W,Y"</formula1>
    </dataValidation>
    <dataValidation type="list" allowBlank="1" showInputMessage="1" showErrorMessage="1" sqref="AO35">
      <formula1>"*,A,C,D,E,F,G,H,I,K,L,M,N,P,Q,R,S,T,V,W,Y"</formula1>
    </dataValidation>
    <dataValidation type="list" allowBlank="1" showInputMessage="1" showErrorMessage="1" sqref="AP35">
      <formula1>"*,A,C,D,E,F,G,H,I,K,L,M,N,P,Q,R,S,T,V,W,Y"</formula1>
    </dataValidation>
    <dataValidation type="list" allowBlank="1" showInputMessage="1" showErrorMessage="1" sqref="AQ35">
      <formula1>"*,A,C,D,E,F,G,H,I,K,L,M,N,P,Q,R,S,T,V,W,Y"</formula1>
    </dataValidation>
    <dataValidation type="list" allowBlank="1" showInputMessage="1" showErrorMessage="1" sqref="AR35">
      <formula1>"*,A,C,D,E,F,G,H,I,K,L,M,N,P,Q,R,S,T,V,W,Y"</formula1>
    </dataValidation>
    <dataValidation type="list" allowBlank="1" showInputMessage="1" showErrorMessage="1" sqref="AS35">
      <formula1>"*,A,C,D,E,F,G,H,I,K,L,M,N,P,Q,R,S,T,V,W,Y"</formula1>
    </dataValidation>
    <dataValidation type="list" allowBlank="1" showInputMessage="1" showErrorMessage="1" sqref="AT35">
      <formula1>"*,A,C,D,E,F,G,H,I,K,L,M,N,P,Q,R,S,T,V,W,Y"</formula1>
    </dataValidation>
    <dataValidation type="list" allowBlank="1" showInputMessage="1" showErrorMessage="1" sqref="AU35">
      <formula1>"*,A,C,D,E,F,G,H,I,K,L,M,N,P,Q,R,S,T,V,W,Y"</formula1>
    </dataValidation>
    <dataValidation type="list" allowBlank="1" showInputMessage="1" showErrorMessage="1" sqref="AV35">
      <formula1>"*,A,C,D,E,F,G,H,I,K,L,M,N,P,Q,R,S,T,V,W,Y"</formula1>
    </dataValidation>
    <dataValidation type="list" allowBlank="1" showInputMessage="1" showErrorMessage="1" sqref="AW35">
      <formula1>"*,A,C,D,E,F,G,H,I,K,L,M,N,P,Q,R,S,T,V,W,Y"</formula1>
    </dataValidation>
    <dataValidation type="list" allowBlank="1" showInputMessage="1" showErrorMessage="1" sqref="AX35">
      <formula1>"*,A,C,D,E,F,G,H,I,K,L,M,N,P,Q,R,S,T,V,W,Y"</formula1>
    </dataValidation>
    <dataValidation type="list" allowBlank="1" showInputMessage="1" showErrorMessage="1" sqref="AY35">
      <formula1>"*,A,C,D,E,F,G,H,I,K,L,M,N,P,Q,R,S,T,V,W,Y"</formula1>
    </dataValidation>
    <dataValidation type="list" allowBlank="1" showInputMessage="1" showErrorMessage="1" sqref="AZ35">
      <formula1>"*,A,C,D,E,F,G,H,I,K,L,M,N,P,Q,R,S,T,V,W,Y"</formula1>
    </dataValidation>
    <dataValidation type="list" allowBlank="1" showInputMessage="1" showErrorMessage="1" sqref="BA35">
      <formula1>"*,A,C,D,E,F,G,H,I,K,L,M,N,P,Q,R,S,T,V,W,Y"</formula1>
    </dataValidation>
    <dataValidation type="list" allowBlank="1" showInputMessage="1" showErrorMessage="1" sqref="BB35">
      <formula1>"*,A,C,D,E,F,G,H,I,K,L,M,N,P,Q,R,S,T,V,W,Y"</formula1>
    </dataValidation>
    <dataValidation type="list" allowBlank="1" showInputMessage="1" showErrorMessage="1" sqref="BC35">
      <formula1>"*,A,C,D,E,F,G,H,I,K,L,M,N,P,Q,R,S,T,V,W,Y"</formula1>
    </dataValidation>
    <dataValidation type="list" allowBlank="1" showInputMessage="1" showErrorMessage="1" sqref="BD35">
      <formula1>"*,A,C,D,E,F,G,H,I,K,L,M,N,P,Q,R,S,T,V,W,Y"</formula1>
    </dataValidation>
    <dataValidation type="list" allowBlank="1" showInputMessage="1" showErrorMessage="1" sqref="BE35">
      <formula1>"*,A,C,D,E,F,G,H,I,K,L,M,N,P,Q,R,S,T,V,W,Y"</formula1>
    </dataValidation>
    <dataValidation type="list" allowBlank="1" showInputMessage="1" showErrorMessage="1" sqref="BF35">
      <formula1>"*,A,C,D,E,F,G,H,I,K,L,M,N,P,Q,R,S,T,V,W,Y"</formula1>
    </dataValidation>
    <dataValidation type="list" allowBlank="1" showInputMessage="1" showErrorMessage="1" sqref="BG35">
      <formula1>"*,A,C,D,E,F,G,H,I,K,L,M,N,P,Q,R,S,T,V,W,Y"</formula1>
    </dataValidation>
    <dataValidation type="list" allowBlank="1" showInputMessage="1" showErrorMessage="1" sqref="BH35">
      <formula1>"*,A,C,D,E,F,G,H,I,K,L,M,N,P,Q,R,S,T,V,W,Y"</formula1>
    </dataValidation>
    <dataValidation type="list" allowBlank="1" showInputMessage="1" showErrorMessage="1" sqref="BI35">
      <formula1>"*,A,C,D,E,F,G,H,I,K,L,M,N,P,Q,R,S,T,V,W,Y"</formula1>
    </dataValidation>
    <dataValidation type="list" allowBlank="1" showInputMessage="1" showErrorMessage="1" sqref="BJ35">
      <formula1>"*,A,C,D,E,F,G,H,I,K,L,M,N,P,Q,R,S,T,V,W,Y"</formula1>
    </dataValidation>
    <dataValidation type="list" allowBlank="1" showInputMessage="1" showErrorMessage="1" sqref="BK35">
      <formula1>"*,A,C,D,E,F,G,H,I,K,L,M,N,P,Q,R,S,T,V,W,Y"</formula1>
    </dataValidation>
    <dataValidation type="list" allowBlank="1" showInputMessage="1" showErrorMessage="1" sqref="BL35">
      <formula1>"*,A,C,D,E,F,G,H,I,K,L,M,N,P,Q,R,S,T,V,W,Y"</formula1>
    </dataValidation>
    <dataValidation type="list" allowBlank="1" showInputMessage="1" showErrorMessage="1" sqref="BM35">
      <formula1>"*,A,C,D,E,F,G,H,I,K,L,M,N,P,Q,R,S,T,V,W,Y"</formula1>
    </dataValidation>
    <dataValidation type="list" allowBlank="1" showInputMessage="1" showErrorMessage="1" sqref="BN35">
      <formula1>"*,A,C,D,E,F,G,H,I,K,L,M,N,P,Q,R,S,T,V,W,Y"</formula1>
    </dataValidation>
    <dataValidation type="list" allowBlank="1" showInputMessage="1" showErrorMessage="1" sqref="BO35">
      <formula1>"*,A,C,D,E,F,G,H,I,K,L,M,N,P,Q,R,S,T,V,W,Y"</formula1>
    </dataValidation>
    <dataValidation type="list" allowBlank="1" showInputMessage="1" showErrorMessage="1" sqref="BP35">
      <formula1>"*,A,C,D,E,F,G,H,I,K,L,M,N,P,Q,R,S,T,V,W,Y"</formula1>
    </dataValidation>
    <dataValidation type="list" allowBlank="1" showInputMessage="1" showErrorMessage="1" sqref="BQ35">
      <formula1>"*,A,C,D,E,F,G,H,I,K,L,M,N,P,Q,R,S,T,V,W,Y"</formula1>
    </dataValidation>
    <dataValidation type="list" allowBlank="1" showInputMessage="1" showErrorMessage="1" sqref="BR35">
      <formula1>"*,A,C,D,E,F,G,H,I,K,L,M,N,P,Q,R,S,T,V,W,Y"</formula1>
    </dataValidation>
    <dataValidation type="list" allowBlank="1" showInputMessage="1" showErrorMessage="1" sqref="BS35">
      <formula1>"*,A,C,D,E,F,G,H,I,K,L,M,N,P,Q,R,S,T,V,W,Y"</formula1>
    </dataValidation>
    <dataValidation type="list" allowBlank="1" showInputMessage="1" showErrorMessage="1" sqref="BT35">
      <formula1>"*,A,C,D,E,F,G,H,I,K,L,M,N,P,Q,R,S,T,V,W,Y"</formula1>
    </dataValidation>
    <dataValidation type="list" allowBlank="1" showInputMessage="1" showErrorMessage="1" sqref="BU35">
      <formula1>"*,A,C,D,E,F,G,H,I,K,L,M,N,P,Q,R,S,T,V,W,Y"</formula1>
    </dataValidation>
    <dataValidation type="list" allowBlank="1" showInputMessage="1" showErrorMessage="1" sqref="BV35">
      <formula1>"*,A,C,D,E,F,G,H,I,K,L,M,N,P,Q,R,S,T,V,W,Y"</formula1>
    </dataValidation>
    <dataValidation type="list" allowBlank="1" showInputMessage="1" showErrorMessage="1" sqref="BW35">
      <formula1>"*,A,C,D,E,F,G,H,I,K,L,M,N,P,Q,R,S,T,V,W,Y"</formula1>
    </dataValidation>
    <dataValidation type="list" allowBlank="1" showInputMessage="1" showErrorMessage="1" sqref="BX35">
      <formula1>"*,A,C,D,E,F,G,H,I,K,L,M,N,P,Q,R,S,T,V,W,Y"</formula1>
    </dataValidation>
    <dataValidation type="list" allowBlank="1" showInputMessage="1" showErrorMessage="1" sqref="BY35">
      <formula1>"*,A,C,D,E,F,G,H,I,K,L,M,N,P,Q,R,S,T,V,W,Y"</formula1>
    </dataValidation>
    <dataValidation type="list" allowBlank="1" showInputMessage="1" showErrorMessage="1" sqref="BZ35">
      <formula1>"*,A,C,D,E,F,G,H,I,K,L,M,N,P,Q,R,S,T,V,W,Y"</formula1>
    </dataValidation>
    <dataValidation type="list" allowBlank="1" showInputMessage="1" showErrorMessage="1" sqref="CA35">
      <formula1>"*,A,C,D,E,F,G,H,I,K,L,M,N,P,Q,R,S,T,V,W,Y"</formula1>
    </dataValidation>
    <dataValidation type="list" allowBlank="1" showInputMessage="1" showErrorMessage="1" sqref="CB35">
      <formula1>"*,A,C,D,E,F,G,H,I,K,L,M,N,P,Q,R,S,T,V,W,Y"</formula1>
    </dataValidation>
    <dataValidation type="list" allowBlank="1" showInputMessage="1" showErrorMessage="1" sqref="CC35">
      <formula1>"*,A,C,D,E,F,G,H,I,K,L,M,N,P,Q,R,S,T,V,W,Y"</formula1>
    </dataValidation>
    <dataValidation type="list" allowBlank="1" showInputMessage="1" showErrorMessage="1" sqref="CD35">
      <formula1>"*,A,C,D,E,F,G,H,I,K,L,M,N,P,Q,R,S,T,V,W,Y"</formula1>
    </dataValidation>
    <dataValidation type="list" allowBlank="1" showInputMessage="1" showErrorMessage="1" sqref="CE35">
      <formula1>"*,A,C,D,E,F,G,H,I,K,L,M,N,P,Q,R,S,T,V,W,Y"</formula1>
    </dataValidation>
    <dataValidation type="list" allowBlank="1" showInputMessage="1" showErrorMessage="1" sqref="CF35">
      <formula1>"*,A,C,D,E,F,G,H,I,K,L,M,N,P,Q,R,S,T,V,W,Y"</formula1>
    </dataValidation>
    <dataValidation type="list" allowBlank="1" showInputMessage="1" showErrorMessage="1" sqref="CG35">
      <formula1>"*,A,C,D,E,F,G,H,I,K,L,M,N,P,Q,R,S,T,V,W,Y"</formula1>
    </dataValidation>
    <dataValidation type="list" allowBlank="1" showInputMessage="1" showErrorMessage="1" sqref="CH35">
      <formula1>"*,A,C,D,E,F,G,H,I,K,L,M,N,P,Q,R,S,T,V,W,Y"</formula1>
    </dataValidation>
    <dataValidation type="list" allowBlank="1" showInputMessage="1" showErrorMessage="1" sqref="CI35">
      <formula1>"*,A,C,D,E,F,G,H,I,K,L,M,N,P,Q,R,S,T,V,W,Y"</formula1>
    </dataValidation>
    <dataValidation type="list" allowBlank="1" showInputMessage="1" showErrorMessage="1" sqref="CJ35">
      <formula1>"*,A,C,D,E,F,G,H,I,K,L,M,N,P,Q,R,S,T,V,W,Y"</formula1>
    </dataValidation>
    <dataValidation type="list" allowBlank="1" showInputMessage="1" showErrorMessage="1" sqref="CK35">
      <formula1>"*,A,C,D,E,F,G,H,I,K,L,M,N,P,Q,R,S,T,V,W,Y"</formula1>
    </dataValidation>
    <dataValidation type="list" allowBlank="1" showInputMessage="1" showErrorMessage="1" sqref="CL35">
      <formula1>"*,A,C,D,E,F,G,H,I,K,L,M,N,P,Q,R,S,T,V,W,Y"</formula1>
    </dataValidation>
    <dataValidation type="list" allowBlank="1" showInputMessage="1" showErrorMessage="1" sqref="CM35">
      <formula1>"*,A,C,D,E,F,G,H,I,K,L,M,N,P,Q,R,S,T,V,W,Y"</formula1>
    </dataValidation>
    <dataValidation type="list" allowBlank="1" showInputMessage="1" showErrorMessage="1" sqref="CN35">
      <formula1>"*,A,C,D,E,F,G,H,I,K,L,M,N,P,Q,R,S,T,V,W,Y"</formula1>
    </dataValidation>
    <dataValidation type="list" allowBlank="1" showInputMessage="1" showErrorMessage="1" sqref="CO35">
      <formula1>"*,A,C,D,E,F,G,H,I,K,L,M,N,P,Q,R,S,T,V,W,Y"</formula1>
    </dataValidation>
    <dataValidation type="list" allowBlank="1" showInputMessage="1" showErrorMessage="1" sqref="CP35">
      <formula1>"*,A,C,D,E,F,G,H,I,K,L,M,N,P,Q,R,S,T,V,W,Y"</formula1>
    </dataValidation>
    <dataValidation type="list" allowBlank="1" showInputMessage="1" showErrorMessage="1" sqref="CQ35">
      <formula1>"*,A,C,D,E,F,G,H,I,K,L,M,N,P,Q,R,S,T,V,W,Y"</formula1>
    </dataValidation>
    <dataValidation type="list" allowBlank="1" showInputMessage="1" showErrorMessage="1" sqref="CR35">
      <formula1>"*,A,C,D,E,F,G,H,I,K,L,M,N,P,Q,R,S,T,V,W,Y"</formula1>
    </dataValidation>
    <dataValidation type="list" allowBlank="1" showInputMessage="1" showErrorMessage="1" sqref="CS35">
      <formula1>"*,A,C,D,E,F,G,H,I,K,L,M,N,P,Q,R,S,T,V,W,Y"</formula1>
    </dataValidation>
    <dataValidation type="list" allowBlank="1" showInputMessage="1" showErrorMessage="1" sqref="CT35">
      <formula1>"*,A,C,D,E,F,G,H,I,K,L,M,N,P,Q,R,S,T,V,W,Y"</formula1>
    </dataValidation>
    <dataValidation type="list" allowBlank="1" showInputMessage="1" showErrorMessage="1" sqref="CU35">
      <formula1>"*,A,C,D,E,F,G,H,I,K,L,M,N,P,Q,R,S,T,V,W,Y"</formula1>
    </dataValidation>
    <dataValidation type="list" allowBlank="1" showInputMessage="1" showErrorMessage="1" sqref="CV35">
      <formula1>"*,A,C,D,E,F,G,H,I,K,L,M,N,P,Q,R,S,T,V,W,Y"</formula1>
    </dataValidation>
    <dataValidation type="list" allowBlank="1" showInputMessage="1" showErrorMessage="1" sqref="CW35">
      <formula1>"*,A,C,D,E,F,G,H,I,K,L,M,N,P,Q,R,S,T,V,W,Y"</formula1>
    </dataValidation>
    <dataValidation type="list" allowBlank="1" showInputMessage="1" showErrorMessage="1" sqref="CX35">
      <formula1>"*,A,C,D,E,F,G,H,I,K,L,M,N,P,Q,R,S,T,V,W,Y"</formula1>
    </dataValidation>
    <dataValidation type="list" allowBlank="1" showInputMessage="1" showErrorMessage="1" sqref="CY35">
      <formula1>"*,A,C,D,E,F,G,H,I,K,L,M,N,P,Q,R,S,T,V,W,Y"</formula1>
    </dataValidation>
    <dataValidation type="list" allowBlank="1" showInputMessage="1" showErrorMessage="1" sqref="CZ35">
      <formula1>"*,A,C,D,E,F,G,H,I,K,L,M,N,P,Q,R,S,T,V,W,Y"</formula1>
    </dataValidation>
    <dataValidation type="list" allowBlank="1" showInputMessage="1" showErrorMessage="1" sqref="DA35">
      <formula1>"*,A,C,D,E,F,G,H,I,K,L,M,N,P,Q,R,S,T,V,W,Y"</formula1>
    </dataValidation>
    <dataValidation type="list" allowBlank="1" showInputMessage="1" showErrorMessage="1" sqref="DB35">
      <formula1>"*,A,C,D,E,F,G,H,I,K,L,M,N,P,Q,R,S,T,V,W,Y"</formula1>
    </dataValidation>
    <dataValidation type="list" allowBlank="1" showInputMessage="1" showErrorMessage="1" sqref="DC35">
      <formula1>"*,A,C,D,E,F,G,H,I,K,L,M,N,P,Q,R,S,T,V,W,Y"</formula1>
    </dataValidation>
    <dataValidation type="list" allowBlank="1" showInputMessage="1" showErrorMessage="1" sqref="DD35">
      <formula1>"*,A,C,D,E,F,G,H,I,K,L,M,N,P,Q,R,S,T,V,W,Y"</formula1>
    </dataValidation>
    <dataValidation type="list" allowBlank="1" showInputMessage="1" showErrorMessage="1" sqref="DE35">
      <formula1>"*,A,C,D,E,F,G,H,I,K,L,M,N,P,Q,R,S,T,V,W,Y"</formula1>
    </dataValidation>
    <dataValidation type="list" allowBlank="1" showInputMessage="1" showErrorMessage="1" sqref="DF35">
      <formula1>"*,A,C,D,E,F,G,H,I,K,L,M,N,P,Q,R,S,T,V,W,Y"</formula1>
    </dataValidation>
    <dataValidation type="list" allowBlank="1" showInputMessage="1" showErrorMessage="1" sqref="DG35">
      <formula1>"*,A,C,D,E,F,G,H,I,K,L,M,N,P,Q,R,S,T,V,W,Y"</formula1>
    </dataValidation>
    <dataValidation type="list" allowBlank="1" showInputMessage="1" showErrorMessage="1" sqref="DH35">
      <formula1>"*,A,C,D,E,F,G,H,I,K,L,M,N,P,Q,R,S,T,V,W,Y"</formula1>
    </dataValidation>
    <dataValidation type="list" allowBlank="1" showInputMessage="1" showErrorMessage="1" sqref="DI35">
      <formula1>"*,A,C,D,E,F,G,H,I,K,L,M,N,P,Q,R,S,T,V,W,Y"</formula1>
    </dataValidation>
    <dataValidation type="list" allowBlank="1" showInputMessage="1" showErrorMessage="1" sqref="DJ35">
      <formula1>"*,A,C,D,E,F,G,H,I,K,L,M,N,P,Q,R,S,T,V,W,Y"</formula1>
    </dataValidation>
    <dataValidation type="list" allowBlank="1" showInputMessage="1" showErrorMessage="1" sqref="DK35">
      <formula1>"*,A,C,D,E,F,G,H,I,K,L,M,N,P,Q,R,S,T,V,W,Y"</formula1>
    </dataValidation>
    <dataValidation type="list" allowBlank="1" showInputMessage="1" showErrorMessage="1" sqref="DL35">
      <formula1>"*,A,C,D,E,F,G,H,I,K,L,M,N,P,Q,R,S,T,V,W,Y"</formula1>
    </dataValidation>
    <dataValidation type="list" allowBlank="1" showInputMessage="1" showErrorMessage="1" sqref="DM35">
      <formula1>"*,A,C,D,E,F,G,H,I,K,L,M,N,P,Q,R,S,T,V,W,Y"</formula1>
    </dataValidation>
    <dataValidation type="list" allowBlank="1" showInputMessage="1" showErrorMessage="1" sqref="DN35">
      <formula1>"*,A,C,D,E,F,G,H,I,K,L,M,N,P,Q,R,S,T,V,W,Y"</formula1>
    </dataValidation>
    <dataValidation type="list" allowBlank="1" showInputMessage="1" showErrorMessage="1" sqref="DO35">
      <formula1>"*,A,C,D,E,F,G,H,I,K,L,M,N,P,Q,R,S,T,V,W,Y"</formula1>
    </dataValidation>
    <dataValidation type="list" allowBlank="1" showInputMessage="1" showErrorMessage="1" sqref="DP35">
      <formula1>"*,A,C,D,E,F,G,H,I,K,L,M,N,P,Q,R,S,T,V,W,Y"</formula1>
    </dataValidation>
    <dataValidation type="list" allowBlank="1" showInputMessage="1" showErrorMessage="1" sqref="DQ35">
      <formula1>"*,A,C,D,E,F,G,H,I,K,L,M,N,P,Q,R,S,T,V,W,Y"</formula1>
    </dataValidation>
    <dataValidation type="list" allowBlank="1" showInputMessage="1" showErrorMessage="1" sqref="DR35">
      <formula1>"*,A,C,D,E,F,G,H,I,K,L,M,N,P,Q,R,S,T,V,W,Y"</formula1>
    </dataValidation>
    <dataValidation type="list" allowBlank="1" showInputMessage="1" showErrorMessage="1" sqref="DS35">
      <formula1>"*,A,C,D,E,F,G,H,I,K,L,M,N,P,Q,R,S,T,V,W,Y"</formula1>
    </dataValidation>
    <dataValidation type="list" allowBlank="1" showInputMessage="1" showErrorMessage="1" sqref="DT35">
      <formula1>"*,A,C,D,E,F,G,H,I,K,L,M,N,P,Q,R,S,T,V,W,Y"</formula1>
    </dataValidation>
    <dataValidation type="list" allowBlank="1" showInputMessage="1" showErrorMessage="1" sqref="DU35">
      <formula1>"*,A,C,D,E,F,G,H,I,K,L,M,N,P,Q,R,S,T,V,W,Y"</formula1>
    </dataValidation>
    <dataValidation type="list" allowBlank="1" showInputMessage="1" showErrorMessage="1" sqref="DV35">
      <formula1>"*,A,C,D,E,F,G,H,I,K,L,M,N,P,Q,R,S,T,V,W,Y"</formula1>
    </dataValidation>
    <dataValidation type="list" allowBlank="1" showInputMessage="1" showErrorMessage="1" sqref="DW35">
      <formula1>"*,A,C,D,E,F,G,H,I,K,L,M,N,P,Q,R,S,T,V,W,Y"</formula1>
    </dataValidation>
    <dataValidation type="list" allowBlank="1" showInputMessage="1" showErrorMessage="1" sqref="DX35">
      <formula1>"*,A,C,D,E,F,G,H,I,K,L,M,N,P,Q,R,S,T,V,W,Y"</formula1>
    </dataValidation>
    <dataValidation type="list" allowBlank="1" showInputMessage="1" showErrorMessage="1" sqref="DY35">
      <formula1>"*,A,C,D,E,F,G,H,I,K,L,M,N,P,Q,R,S,T,V,W,Y"</formula1>
    </dataValidation>
    <dataValidation type="list" allowBlank="1" showInputMessage="1" showErrorMessage="1" sqref="DZ35">
      <formula1>"*,A,C,D,E,F,G,H,I,K,L,M,N,P,Q,R,S,T,V,W,Y"</formula1>
    </dataValidation>
    <dataValidation type="list" allowBlank="1" showInputMessage="1" showErrorMessage="1" sqref="EA35">
      <formula1>"*,A,C,D,E,F,G,H,I,K,L,M,N,P,Q,R,S,T,V,W,Y"</formula1>
    </dataValidation>
    <dataValidation type="list" allowBlank="1" showInputMessage="1" showErrorMessage="1" sqref="EB35">
      <formula1>"*,A,C,D,E,F,G,H,I,K,L,M,N,P,Q,R,S,T,V,W,Y"</formula1>
    </dataValidation>
    <dataValidation type="list" allowBlank="1" showInputMessage="1" showErrorMessage="1" sqref="EC35">
      <formula1>"*,A,C,D,E,F,G,H,I,K,L,M,N,P,Q,R,S,T,V,W,Y"</formula1>
    </dataValidation>
    <dataValidation type="list" allowBlank="1" showInputMessage="1" showErrorMessage="1" sqref="ED35">
      <formula1>"*,A,C,D,E,F,G,H,I,K,L,M,N,P,Q,R,S,T,V,W,Y"</formula1>
    </dataValidation>
    <dataValidation type="list" allowBlank="1" showInputMessage="1" showErrorMessage="1" sqref="EE35">
      <formula1>"*,A,C,D,E,F,G,H,I,K,L,M,N,P,Q,R,S,T,V,W,Y"</formula1>
    </dataValidation>
    <dataValidation type="list" allowBlank="1" showInputMessage="1" showErrorMessage="1" sqref="EF35">
      <formula1>"*,A,C,D,E,F,G,H,I,K,L,M,N,P,Q,R,S,T,V,W,Y"</formula1>
    </dataValidation>
    <dataValidation type="list" allowBlank="1" showInputMessage="1" showErrorMessage="1" sqref="EG35">
      <formula1>"A,C,D,F,G,H,I,L,N,P,R,S,T,V,Y"</formula1>
    </dataValidation>
    <dataValidation type="list" allowBlank="1" showInputMessage="1" showErrorMessage="1" sqref="FZ35">
      <formula1>"I,M"</formula1>
    </dataValidation>
    <dataValidation type="list" allowBlank="1" showInputMessage="1" showErrorMessage="1" sqref="GA35">
      <formula1>"*,A,C,D,E,F,G,H,I,K,L,M,N,P,Q,R,S,T,V,W,Y"</formula1>
    </dataValidation>
    <dataValidation type="list" allowBlank="1" showInputMessage="1" showErrorMessage="1" sqref="GB35">
      <formula1>"*,A,C,D,E,F,G,H,I,K,L,M,N,P,Q,R,S,T,V,W,Y"</formula1>
    </dataValidation>
    <dataValidation type="list" allowBlank="1" showInputMessage="1" showErrorMessage="1" sqref="GC35">
      <formula1>"*,A,C,D,E,F,G,H,I,K,L,M,N,P,Q,R,S,T,V,W,Y"</formula1>
    </dataValidation>
    <dataValidation type="list" allowBlank="1" showInputMessage="1" showErrorMessage="1" sqref="GD35">
      <formula1>"*,A,C,D,E,F,G,H,I,K,L,M,N,P,Q,R,S,T,V,W,Y"</formula1>
    </dataValidation>
    <dataValidation type="list" allowBlank="1" showInputMessage="1" showErrorMessage="1" sqref="GE35">
      <formula1>"F,I,L,M,V"</formula1>
    </dataValidation>
    <dataValidation type="list" allowBlank="1" showInputMessage="1" showErrorMessage="1" sqref="HO35">
      <formula1>"I,M"</formula1>
    </dataValidation>
    <dataValidation type="list" allowBlank="1" showInputMessage="1" showErrorMessage="1" sqref="HQ35">
      <formula1>"A,D,E,G,V"</formula1>
    </dataValidation>
    <dataValidation type="list" allowBlank="1" showInputMessage="1" showErrorMessage="1" sqref="HR35">
      <formula1>"*,A,C,D,E,F,G,H,I,K,L,M,N,P,Q,R,S,T,V,W,Y"</formula1>
    </dataValidation>
    <dataValidation type="list" allowBlank="1" showInputMessage="1" showErrorMessage="1" sqref="HS35">
      <formula1>"*,A,C,D,E,F,G,H,I,K,L,M,N,P,Q,R,S,T,V,W,Y"</formula1>
    </dataValidation>
    <dataValidation type="list" allowBlank="1" showInputMessage="1" showErrorMessage="1" sqref="HT35">
      <formula1>"*,A,C,D,E,F,G,H,I,K,L,M,N,P,Q,R,S,T,V,W,Y"</formula1>
    </dataValidation>
    <dataValidation type="list" allowBlank="1" showInputMessage="1" showErrorMessage="1" sqref="HU35">
      <formula1>"*,A,C,D,E,F,G,H,I,K,L,M,N,P,Q,R,S,T,V,W,Y"</formula1>
    </dataValidation>
    <dataValidation type="list" allowBlank="1" showInputMessage="1" showErrorMessage="1" sqref="HV35">
      <formula1>"*,A,C,D,E,F,G,H,I,K,L,M,N,P,Q,R,S,T,V,W,Y"</formula1>
    </dataValidation>
    <dataValidation type="list" allowBlank="1" showInputMessage="1" showErrorMessage="1" sqref="HW35">
      <formula1>"*,A,C,D,E,F,G,H,I,K,L,M,N,P,Q,R,S,T,V,W,Y"</formula1>
    </dataValidation>
    <dataValidation type="list" allowBlank="1" showInputMessage="1" showErrorMessage="1" sqref="HX35">
      <formula1>"*,A,C,D,E,F,G,H,I,K,L,M,N,P,Q,R,S,T,V,W,Y"</formula1>
    </dataValidation>
    <dataValidation type="list" allowBlank="1" showInputMessage="1" showErrorMessage="1" sqref="HY35">
      <formula1>"*,A,C,D,E,F,G,H,I,K,L,M,N,P,Q,R,S,T,V,W,Y"</formula1>
    </dataValidation>
    <dataValidation type="list" allowBlank="1" showInputMessage="1" showErrorMessage="1" sqref="HZ35">
      <formula1>"*,A,C,D,E,F,G,H,I,K,L,M,N,P,Q,R,S,T,V,W,Y"</formula1>
    </dataValidation>
    <dataValidation type="list" allowBlank="1" showInputMessage="1" showErrorMessage="1" sqref="IA35">
      <formula1>"*,A,C,D,E,F,G,H,I,K,L,M,N,P,Q,R,S,T,V,W,Y"</formula1>
    </dataValidation>
    <dataValidation type="list" allowBlank="1" showInputMessage="1" showErrorMessage="1" sqref="IB35">
      <formula1>"*,A,C,D,E,F,G,H,I,K,L,M,N,P,Q,R,S,T,V,W,Y"</formula1>
    </dataValidation>
    <dataValidation type="list" allowBlank="1" showInputMessage="1" showErrorMessage="1" sqref="IC35">
      <formula1>"*,A,C,D,E,F,G,H,I,K,L,M,N,P,Q,R,S,T,V,W,Y"</formula1>
    </dataValidation>
    <dataValidation type="list" allowBlank="1" showInputMessage="1" showErrorMessage="1" sqref="ID35">
      <formula1>"*,A,C,D,E,F,G,H,I,K,L,M,N,P,Q,R,S,T,V,W,Y"</formula1>
    </dataValidation>
    <dataValidation type="list" allowBlank="1" showInputMessage="1" showErrorMessage="1" sqref="IE35">
      <formula1>"*,A,C,D,E,F,G,H,I,K,L,M,N,P,Q,R,S,T,V,W,Y"</formula1>
    </dataValidation>
    <dataValidation type="list" allowBlank="1" showInputMessage="1" showErrorMessage="1" sqref="IF35">
      <formula1>"*,A,C,D,E,F,G,H,I,K,L,M,N,P,Q,R,S,T,V,W,Y"</formula1>
    </dataValidation>
    <dataValidation type="list" allowBlank="1" showInputMessage="1" showErrorMessage="1" sqref="IG35">
      <formula1>"*,A,C,D,E,F,G,H,I,K,L,M,N,P,Q,R,S,T,V,W,Y"</formula1>
    </dataValidation>
    <dataValidation type="list" allowBlank="1" showInputMessage="1" showErrorMessage="1" sqref="IH35">
      <formula1>"*,A,C,D,E,F,G,H,I,K,L,M,N,P,Q,R,S,T,V,W,Y"</formula1>
    </dataValidation>
    <dataValidation type="list" allowBlank="1" showInputMessage="1" showErrorMessage="1" sqref="II35">
      <formula1>"*,A,C,D,E,F,G,H,I,K,L,M,N,P,Q,R,S,T,V,W,Y"</formula1>
    </dataValidation>
    <dataValidation type="list" allowBlank="1" showInputMessage="1" showErrorMessage="1" sqref="IJ35">
      <formula1>"*,A,C,D,E,F,G,H,I,K,L,M,N,P,Q,R,S,T,V,W,Y"</formula1>
    </dataValidation>
    <dataValidation type="list" allowBlank="1" showInputMessage="1" showErrorMessage="1" sqref="IK35">
      <formula1>"*,A,C,D,E,F,G,H,I,K,L,M,N,P,Q,R,S,T,V,W,Y"</formula1>
    </dataValidation>
    <dataValidation type="list" allowBlank="1" showInputMessage="1" showErrorMessage="1" sqref="IL35">
      <formula1>"*,A,C,D,E,F,G,H,I,K,L,M,N,P,Q,R,S,T,V,W,Y"</formula1>
    </dataValidation>
    <dataValidation type="list" allowBlank="1" showInputMessage="1" showErrorMessage="1" sqref="IM35">
      <formula1>"*,A,C,D,E,F,G,H,I,K,L,M,N,P,Q,R,S,T,V,W,Y"</formula1>
    </dataValidation>
    <dataValidation type="list" allowBlank="1" showInputMessage="1" showErrorMessage="1" sqref="IN35">
      <formula1>"*,A,C,D,E,F,G,H,I,K,L,M,N,P,Q,R,S,T,V,W,Y"</formula1>
    </dataValidation>
    <dataValidation type="list" allowBlank="1" showInputMessage="1" showErrorMessage="1" sqref="IO35">
      <formula1>"*,A,C,D,E,F,G,H,I,K,L,M,N,P,Q,R,S,T,V,W,Y"</formula1>
    </dataValidation>
    <dataValidation type="list" allowBlank="1" showInputMessage="1" showErrorMessage="1" sqref="IP35">
      <formula1>"*,A,C,D,E,F,G,H,I,K,L,M,N,P,Q,R,S,T,V,W,Y"</formula1>
    </dataValidation>
    <dataValidation type="list" allowBlank="1" showInputMessage="1" showErrorMessage="1" sqref="IQ35">
      <formula1>"*,A,C,D,E,F,G,H,I,K,L,M,N,P,Q,R,S,T,V,W,Y"</formula1>
    </dataValidation>
    <dataValidation type="list" allowBlank="1" showInputMessage="1" showErrorMessage="1" sqref="IR35">
      <formula1>"*,A,C,D,E,F,G,H,I,K,L,M,N,P,Q,R,S,T,V,W,Y"</formula1>
    </dataValidation>
    <dataValidation type="list" allowBlank="1" showInputMessage="1" showErrorMessage="1" sqref="IS35">
      <formula1>"*,A,C,D,E,F,G,H,I,K,L,M,N,P,Q,R,S,T,V,W,Y"</formula1>
    </dataValidation>
    <dataValidation type="list" allowBlank="1" showInputMessage="1" showErrorMessage="1" sqref="IT35">
      <formula1>"*,A,C,D,E,F,G,H,I,K,L,M,N,P,Q,R,S,T,V,W,Y"</formula1>
    </dataValidation>
    <dataValidation type="list" allowBlank="1" showInputMessage="1" showErrorMessage="1" sqref="IU35">
      <formula1>"*,A,C,D,E,F,G,H,I,K,L,M,N,P,Q,R,S,T,V,W,Y"</formula1>
    </dataValidation>
    <dataValidation type="list" allowBlank="1" showInputMessage="1" showErrorMessage="1" sqref="IV35">
      <formula1>"*,A,C,D,E,F,G,H,I,K,L,M,N,P,Q,R,S,T,V,W,Y"</formula1>
    </dataValidation>
    <dataValidation type="list" allowBlank="1" showInputMessage="1" showErrorMessage="1" sqref="IW35">
      <formula1>"*,A,C,D,E,F,G,H,I,K,L,M,N,P,Q,R,S,T,V,W,Y"</formula1>
    </dataValidation>
    <dataValidation type="list" allowBlank="1" showInputMessage="1" showErrorMessage="1" sqref="IX35">
      <formula1>"*,A,C,D,E,F,G,H,I,K,L,M,N,P,Q,R,S,T,V,W,Y"</formula1>
    </dataValidation>
    <dataValidation type="list" allowBlank="1" showInputMessage="1" showErrorMessage="1" sqref="IY35">
      <formula1>"*,A,C,D,E,F,G,H,I,K,L,M,N,P,Q,R,S,T,V,W,Y"</formula1>
    </dataValidation>
    <dataValidation type="list" allowBlank="1" showInputMessage="1" showErrorMessage="1" sqref="IZ35">
      <formula1>"*,A,C,D,E,F,G,H,I,K,L,M,N,P,Q,R,S,T,V,W,Y"</formula1>
    </dataValidation>
    <dataValidation type="list" allowBlank="1" showInputMessage="1" showErrorMessage="1" sqref="JA35">
      <formula1>"*,A,C,D,E,F,G,H,I,K,L,M,N,P,Q,R,S,T,V,W,Y"</formula1>
    </dataValidation>
    <dataValidation type="list" allowBlank="1" showInputMessage="1" showErrorMessage="1" sqref="JB35">
      <formula1>"*,A,C,D,E,F,G,H,I,K,L,M,N,P,Q,R,S,T,V,W,Y"</formula1>
    </dataValidation>
    <dataValidation type="list" allowBlank="1" showInputMessage="1" showErrorMessage="1" sqref="JC35">
      <formula1>"*,A,C,D,E,F,G,H,I,K,L,M,N,P,Q,R,S,T,V,W,Y"</formula1>
    </dataValidation>
    <dataValidation type="list" allowBlank="1" showInputMessage="1" showErrorMessage="1" sqref="JD35">
      <formula1>"*,A,C,D,E,F,G,H,I,K,L,M,N,P,Q,R,S,T,V,W,Y"</formula1>
    </dataValidation>
    <dataValidation type="list" allowBlank="1" showInputMessage="1" showErrorMessage="1" sqref="JE35">
      <formula1>"*,A,C,D,E,F,G,H,I,K,L,M,N,P,Q,R,S,T,V,W,Y"</formula1>
    </dataValidation>
    <dataValidation type="list" allowBlank="1" showInputMessage="1" showErrorMessage="1" sqref="JF35">
      <formula1>"*,A,C,D,E,F,G,H,I,K,L,M,N,P,Q,R,S,T,V,W,Y"</formula1>
    </dataValidation>
    <dataValidation type="list" allowBlank="1" showInputMessage="1" showErrorMessage="1" sqref="JG35">
      <formula1>"*,A,C,D,E,F,G,H,I,K,L,M,N,P,Q,R,S,T,V,W,Y"</formula1>
    </dataValidation>
    <dataValidation type="list" allowBlank="1" showInputMessage="1" showErrorMessage="1" sqref="JH35">
      <formula1>"*,A,C,D,E,F,G,H,I,K,L,M,N,P,Q,R,S,T,V,W,Y"</formula1>
    </dataValidation>
    <dataValidation type="list" allowBlank="1" showInputMessage="1" showErrorMessage="1" sqref="JI35">
      <formula1>"*,A,C,D,E,F,G,H,I,K,L,M,N,P,Q,R,S,T,V,W,Y"</formula1>
    </dataValidation>
    <dataValidation type="list" allowBlank="1" showInputMessage="1" showErrorMessage="1" sqref="JJ35">
      <formula1>"*,A,C,D,E,F,G,H,I,K,L,M,N,P,Q,R,S,T,V,W,Y"</formula1>
    </dataValidation>
    <dataValidation type="list" allowBlank="1" showInputMessage="1" showErrorMessage="1" sqref="JK35">
      <formula1>"*,A,C,D,E,F,G,H,I,K,L,M,N,P,Q,R,S,T,V,W,Y"</formula1>
    </dataValidation>
    <dataValidation type="list" allowBlank="1" showInputMessage="1" showErrorMessage="1" sqref="JL35">
      <formula1>"*,A,C,D,E,F,G,H,I,K,L,M,N,P,Q,R,S,T,V,W,Y"</formula1>
    </dataValidation>
    <dataValidation type="list" allowBlank="1" showInputMessage="1" showErrorMessage="1" sqref="JM35">
      <formula1>"*,A,C,D,E,F,G,H,I,K,L,M,N,P,Q,R,S,T,V,W,Y"</formula1>
    </dataValidation>
    <dataValidation type="list" allowBlank="1" showInputMessage="1" showErrorMessage="1" sqref="JN35">
      <formula1>"*,A,C,D,E,F,G,H,I,K,L,M,N,P,Q,R,S,T,V,W,Y"</formula1>
    </dataValidation>
    <dataValidation type="list" allowBlank="1" showInputMessage="1" showErrorMessage="1" sqref="JO35">
      <formula1>"*,A,C,D,E,F,G,H,I,K,L,M,N,P,Q,R,S,T,V,W,Y"</formula1>
    </dataValidation>
    <dataValidation type="list" allowBlank="1" showInputMessage="1" showErrorMessage="1" sqref="JP35">
      <formula1>"*,A,C,D,E,F,G,H,I,K,L,M,N,P,Q,R,S,T,V,W,Y"</formula1>
    </dataValidation>
    <dataValidation type="list" allowBlank="1" showInputMessage="1" showErrorMessage="1" sqref="JQ35">
      <formula1>"*,A,C,D,E,F,G,H,I,K,L,M,N,P,Q,R,S,T,V,W,Y"</formula1>
    </dataValidation>
    <dataValidation type="list" allowBlank="1" showInputMessage="1" showErrorMessage="1" sqref="JR35">
      <formula1>"*,A,C,D,E,F,G,H,I,K,L,M,N,P,Q,R,S,T,V,W,Y"</formula1>
    </dataValidation>
    <dataValidation type="list" allowBlank="1" showInputMessage="1" showErrorMessage="1" sqref="JS35">
      <formula1>"*,A,C,D,E,F,G,H,I,K,L,M,N,P,Q,R,S,T,V,W,Y"</formula1>
    </dataValidation>
    <dataValidation type="list" allowBlank="1" showInputMessage="1" showErrorMessage="1" sqref="JT35">
      <formula1>"*,A,C,D,E,F,G,H,I,K,L,M,N,P,Q,R,S,T,V,W,Y"</formula1>
    </dataValidation>
    <dataValidation type="list" allowBlank="1" showInputMessage="1" showErrorMessage="1" sqref="JU35">
      <formula1>"*,A,C,D,E,F,G,H,I,K,L,M,N,P,Q,R,S,T,V,W,Y"</formula1>
    </dataValidation>
    <dataValidation type="list" allowBlank="1" showInputMessage="1" showErrorMessage="1" sqref="JV35">
      <formula1>"*,A,C,D,E,F,G,H,I,K,L,M,N,P,Q,R,S,T,V,W,Y"</formula1>
    </dataValidation>
    <dataValidation type="list" allowBlank="1" showInputMessage="1" showErrorMessage="1" sqref="JW35">
      <formula1>"*,A,C,D,E,F,G,H,I,K,L,M,N,P,Q,R,S,T,V,W,Y"</formula1>
    </dataValidation>
    <dataValidation type="list" allowBlank="1" showInputMessage="1" showErrorMessage="1" sqref="JX35">
      <formula1>"*,A,C,D,E,F,G,H,I,K,L,M,N,P,Q,R,S,T,V,W,Y"</formula1>
    </dataValidation>
    <dataValidation type="list" allowBlank="1" showInputMessage="1" showErrorMessage="1" sqref="JY35">
      <formula1>"*,A,C,D,E,F,G,H,I,K,L,M,N,P,Q,R,S,T,V,W,Y"</formula1>
    </dataValidation>
    <dataValidation type="list" allowBlank="1" showInputMessage="1" showErrorMessage="1" sqref="JZ35">
      <formula1>"*,A,C,D,E,F,G,H,I,K,L,M,N,P,Q,R,S,T,V,W,Y"</formula1>
    </dataValidation>
    <dataValidation type="list" allowBlank="1" showInputMessage="1" showErrorMessage="1" sqref="KA35">
      <formula1>"*,A,C,D,E,F,G,H,I,K,L,M,N,P,Q,R,S,T,V,W,Y"</formula1>
    </dataValidation>
    <dataValidation type="list" allowBlank="1" showInputMessage="1" showErrorMessage="1" sqref="KB35">
      <formula1>"*,A,C,D,E,F,G,H,I,K,L,M,N,P,Q,R,S,T,V,W,Y"</formula1>
    </dataValidation>
    <dataValidation type="list" allowBlank="1" showInputMessage="1" showErrorMessage="1" sqref="KC35">
      <formula1>"*,A,C,D,E,F,G,H,I,K,L,M,N,P,Q,R,S,T,V,W,Y"</formula1>
    </dataValidation>
    <dataValidation type="list" allowBlank="1" showInputMessage="1" showErrorMessage="1" sqref="KD35">
      <formula1>"*,A,C,D,E,F,G,H,I,K,L,M,N,P,Q,R,S,T,V,W,Y"</formula1>
    </dataValidation>
    <dataValidation type="list" allowBlank="1" showInputMessage="1" showErrorMessage="1" sqref="KE35">
      <formula1>"*,A,C,D,E,F,G,H,I,K,L,M,N,P,Q,R,S,T,V,W,Y"</formula1>
    </dataValidation>
    <dataValidation type="list" allowBlank="1" showInputMessage="1" showErrorMessage="1" sqref="KF35">
      <formula1>"*,A,C,D,E,F,G,H,I,K,L,M,N,P,Q,R,S,T,V,W,Y"</formula1>
    </dataValidation>
    <dataValidation type="list" allowBlank="1" showInputMessage="1" showErrorMessage="1" sqref="KG35">
      <formula1>"*,A,C,D,E,F,G,H,I,K,L,M,N,P,Q,R,S,T,V,W,Y"</formula1>
    </dataValidation>
    <dataValidation type="list" allowBlank="1" showInputMessage="1" showErrorMessage="1" sqref="KH35">
      <formula1>"*,A,C,D,E,F,G,H,I,K,L,M,N,P,Q,R,S,T,V,W,Y"</formula1>
    </dataValidation>
    <dataValidation type="list" allowBlank="1" showInputMessage="1" showErrorMessage="1" sqref="KI35">
      <formula1>"*,A,C,D,E,F,G,H,I,K,L,M,N,P,Q,R,S,T,V,W,Y"</formula1>
    </dataValidation>
    <dataValidation type="list" allowBlank="1" showInputMessage="1" showErrorMessage="1" sqref="KJ35">
      <formula1>"*,A,C,D,E,F,G,H,I,K,L,M,N,P,Q,R,S,T,V,W,Y"</formula1>
    </dataValidation>
    <dataValidation type="list" allowBlank="1" showInputMessage="1" showErrorMessage="1" sqref="KK35">
      <formula1>"*,A,C,D,E,F,G,H,I,K,L,M,N,P,Q,R,S,T,V,W,Y"</formula1>
    </dataValidation>
    <dataValidation type="list" allowBlank="1" showInputMessage="1" showErrorMessage="1" sqref="KL35">
      <formula1>"*,A,C,D,E,F,G,H,I,K,L,M,N,P,Q,R,S,T,V,W,Y"</formula1>
    </dataValidation>
    <dataValidation type="list" allowBlank="1" showInputMessage="1" showErrorMessage="1" sqref="KM35">
      <formula1>"*,A,C,D,E,F,G,H,I,K,L,M,N,P,Q,R,S,T,V,W,Y"</formula1>
    </dataValidation>
    <dataValidation type="list" allowBlank="1" showInputMessage="1" showErrorMessage="1" sqref="KN35">
      <formula1>"*,A,C,D,E,F,G,H,I,K,L,M,N,P,Q,R,S,T,V,W,Y"</formula1>
    </dataValidation>
    <dataValidation type="list" allowBlank="1" showInputMessage="1" showErrorMessage="1" sqref="KO35">
      <formula1>"*,A,C,D,E,F,G,H,I,K,L,M,N,P,Q,R,S,T,V,W,Y"</formula1>
    </dataValidation>
    <dataValidation type="list" allowBlank="1" showInputMessage="1" showErrorMessage="1" sqref="KP35">
      <formula1>"*,A,C,D,E,F,G,H,I,K,L,M,N,P,Q,R,S,T,V,W,Y"</formula1>
    </dataValidation>
    <dataValidation type="list" allowBlank="1" showInputMessage="1" showErrorMessage="1" sqref="KQ35">
      <formula1>"*,A,C,D,E,F,G,H,I,K,L,M,N,P,Q,R,S,T,V,W,Y"</formula1>
    </dataValidation>
    <dataValidation type="list" allowBlank="1" showInputMessage="1" showErrorMessage="1" sqref="KR35">
      <formula1>"*,A,C,D,E,F,G,H,I,K,L,M,N,P,Q,R,S,T,V,W,Y"</formula1>
    </dataValidation>
    <dataValidation type="list" allowBlank="1" showInputMessage="1" showErrorMessage="1" sqref="KS35">
      <formula1>"*,A,C,D,E,F,G,H,I,K,L,M,N,P,Q,R,S,T,V,W,Y"</formula1>
    </dataValidation>
    <dataValidation type="list" allowBlank="1" showInputMessage="1" showErrorMessage="1" sqref="KT35">
      <formula1>"*,A,C,D,E,F,G,H,I,K,L,M,N,P,Q,R,S,T,V,W,Y"</formula1>
    </dataValidation>
    <dataValidation type="list" allowBlank="1" showInputMessage="1" showErrorMessage="1" sqref="KU35">
      <formula1>"*,A,C,D,E,F,G,H,I,K,L,M,N,P,Q,R,S,T,V,W,Y"</formula1>
    </dataValidation>
    <dataValidation type="list" allowBlank="1" showInputMessage="1" showErrorMessage="1" sqref="KV35">
      <formula1>"*,A,C,D,E,F,G,H,I,K,L,M,N,P,Q,R,S,T,V,W,Y"</formula1>
    </dataValidation>
    <dataValidation type="list" allowBlank="1" showInputMessage="1" showErrorMessage="1" sqref="KW35">
      <formula1>"*,A,C,D,E,F,G,H,I,K,L,M,N,P,Q,R,S,T,V,W,Y"</formula1>
    </dataValidation>
    <dataValidation type="list" allowBlank="1" showInputMessage="1" showErrorMessage="1" sqref="KX35">
      <formula1>"*,A,C,D,E,F,G,H,I,K,L,M,N,P,Q,R,S,T,V,W,Y"</formula1>
    </dataValidation>
    <dataValidation type="list" allowBlank="1" showInputMessage="1" showErrorMessage="1" sqref="KY35">
      <formula1>"*,A,C,D,E,F,G,H,I,K,L,M,N,P,Q,R,S,T,V,W,Y"</formula1>
    </dataValidation>
    <dataValidation type="list" allowBlank="1" showInputMessage="1" showErrorMessage="1" sqref="KZ35">
      <formula1>"*,A,C,D,E,F,G,H,I,K,L,M,N,P,Q,R,S,T,V,W,Y"</formula1>
    </dataValidation>
    <dataValidation type="list" allowBlank="1" showInputMessage="1" showErrorMessage="1" sqref="LA35">
      <formula1>"*,A,C,D,E,F,G,H,I,K,L,M,N,P,Q,R,S,T,V,W,Y"</formula1>
    </dataValidation>
    <dataValidation type="list" allowBlank="1" showInputMessage="1" showErrorMessage="1" sqref="LB35">
      <formula1>"*,A,C,D,E,F,G,H,I,K,L,M,N,P,Q,R,S,T,V,W,Y"</formula1>
    </dataValidation>
    <dataValidation type="list" allowBlank="1" showInputMessage="1" showErrorMessage="1" sqref="LC35">
      <formula1>"*,A,C,D,E,F,G,H,I,K,L,M,N,P,Q,R,S,T,V,W,Y"</formula1>
    </dataValidation>
    <dataValidation type="list" allowBlank="1" showInputMessage="1" showErrorMessage="1" sqref="LD35">
      <formula1>"*,A,C,D,E,F,G,H,I,K,L,M,N,P,Q,R,S,T,V,W,Y"</formula1>
    </dataValidation>
    <dataValidation type="list" allowBlank="1" showInputMessage="1" showErrorMessage="1" sqref="LE35">
      <formula1>"*,A,C,D,E,F,G,H,I,K,L,M,N,P,Q,R,S,T,V,W,Y"</formula1>
    </dataValidation>
    <dataValidation type="list" allowBlank="1" showInputMessage="1" showErrorMessage="1" sqref="LF35">
      <formula1>"*,A,C,D,E,F,G,H,I,K,L,M,N,P,Q,R,S,T,V,W,Y"</formula1>
    </dataValidation>
    <dataValidation type="list" allowBlank="1" showInputMessage="1" showErrorMessage="1" sqref="LG35">
      <formula1>"*,A,C,D,E,F,G,H,I,K,L,M,N,P,Q,R,S,T,V,W,Y"</formula1>
    </dataValidation>
    <dataValidation type="list" allowBlank="1" showInputMessage="1" showErrorMessage="1" sqref="LH35">
      <formula1>"*,A,C,D,E,F,G,H,I,K,L,M,N,P,Q,R,S,T,V,W,Y"</formula1>
    </dataValidation>
    <dataValidation type="list" allowBlank="1" showInputMessage="1" showErrorMessage="1" sqref="LI35">
      <formula1>"*,A,C,D,E,F,G,H,I,K,L,M,N,P,Q,R,S,T,V,W,Y"</formula1>
    </dataValidation>
    <dataValidation type="list" allowBlank="1" showInputMessage="1" showErrorMessage="1" sqref="LJ35">
      <formula1>"*,A,C,D,E,F,G,H,I,K,L,M,N,P,Q,R,S,T,V,W,Y"</formula1>
    </dataValidation>
    <dataValidation type="list" allowBlank="1" showInputMessage="1" showErrorMessage="1" sqref="LK35">
      <formula1>"*,A,C,D,E,F,G,H,I,K,L,M,N,P,Q,R,S,T,V,W,Y"</formula1>
    </dataValidation>
    <dataValidation type="list" allowBlank="1" showInputMessage="1" showErrorMessage="1" sqref="LL35">
      <formula1>"*,A,C,D,E,F,G,H,I,K,L,M,N,P,Q,R,S,T,V,W,Y"</formula1>
    </dataValidation>
    <dataValidation type="list" allowBlank="1" showInputMessage="1" showErrorMessage="1" sqref="LM35">
      <formula1>"*,A,C,D,E,F,G,H,I,K,L,M,N,P,Q,R,S,T,V,W,Y"</formula1>
    </dataValidation>
    <dataValidation type="list" allowBlank="1" showInputMessage="1" showErrorMessage="1" sqref="LN35">
      <formula1>"*,A,C,D,E,F,G,H,I,K,L,M,N,P,Q,R,S,T,V,W,Y"</formula1>
    </dataValidation>
    <dataValidation type="list" allowBlank="1" showInputMessage="1" showErrorMessage="1" sqref="LO35">
      <formula1>"*,A,C,D,E,F,G,H,I,K,L,M,N,P,Q,R,S,T,V,W,Y"</formula1>
    </dataValidation>
    <dataValidation type="list" allowBlank="1" showInputMessage="1" showErrorMessage="1" sqref="LP35">
      <formula1>"*,A,C,D,E,F,G,H,I,K,L,M,N,P,Q,R,S,T,V,W,Y"</formula1>
    </dataValidation>
    <dataValidation type="list" allowBlank="1" showInputMessage="1" showErrorMessage="1" sqref="LQ35">
      <formula1>"*,A,C,D,E,F,G,H,I,K,L,M,N,P,Q,R,S,T,V,W,Y"</formula1>
    </dataValidation>
    <dataValidation type="list" allowBlank="1" showInputMessage="1" showErrorMessage="1" sqref="LR35">
      <formula1>"*,A,C,D,E,F,G,H,I,K,L,M,N,P,Q,R,S,T,V,W,Y"</formula1>
    </dataValidation>
    <dataValidation type="list" allowBlank="1" showInputMessage="1" showErrorMessage="1" sqref="LS35">
      <formula1>"*,A,C,D,E,F,G,H,I,K,L,M,N,P,Q,R,S,T,V,W,Y"</formula1>
    </dataValidation>
    <dataValidation type="list" allowBlank="1" showInputMessage="1" showErrorMessage="1" sqref="LT35">
      <formula1>"*,A,C,D,E,F,G,H,I,K,L,M,N,P,Q,R,S,T,V,W,Y"</formula1>
    </dataValidation>
    <dataValidation type="list" allowBlank="1" showInputMessage="1" showErrorMessage="1" sqref="LU35">
      <formula1>"*,A,C,D,E,F,G,H,I,K,L,M,N,P,Q,R,S,T,V,W,Y"</formula1>
    </dataValidation>
    <dataValidation type="list" allowBlank="1" showInputMessage="1" showErrorMessage="1" sqref="LV35">
      <formula1>"*,A,C,D,E,F,G,H,I,K,L,M,N,P,Q,R,S,T,V,W,Y"</formula1>
    </dataValidation>
    <dataValidation type="list" allowBlank="1" showInputMessage="1" showErrorMessage="1" sqref="LW35">
      <formula1>"*,A,C,D,E,F,G,H,I,K,L,M,N,P,Q,R,S,T,V,W,Y"</formula1>
    </dataValidation>
    <dataValidation type="list" allowBlank="1" showInputMessage="1" showErrorMessage="1" sqref="LX35">
      <formula1>"*,A,C,D,E,F,G,H,I,K,L,M,N,P,Q,R,S,T,V,W,Y"</formula1>
    </dataValidation>
    <dataValidation type="list" allowBlank="1" showInputMessage="1" showErrorMessage="1" sqref="LY35">
      <formula1>"*,A,C,D,E,F,G,H,I,K,L,M,N,P,Q,R,S,T,V,W,Y"</formula1>
    </dataValidation>
    <dataValidation type="list" allowBlank="1" showInputMessage="1" showErrorMessage="1" sqref="LZ35">
      <formula1>"*,A,C,D,E,F,G,H,I,K,L,M,N,P,Q,R,S,T,V,W,Y"</formula1>
    </dataValidation>
    <dataValidation type="list" allowBlank="1" showInputMessage="1" showErrorMessage="1" sqref="MA35">
      <formula1>"*,A,C,D,E,F,G,H,I,K,L,M,N,P,Q,R,S,T,V,W,Y"</formula1>
    </dataValidation>
    <dataValidation type="list" allowBlank="1" showInputMessage="1" showErrorMessage="1" sqref="MB35">
      <formula1>"*,A,C,D,E,F,G,H,I,K,L,M,N,P,Q,R,S,T,V,W,Y"</formula1>
    </dataValidation>
    <dataValidation type="list" allowBlank="1" showInputMessage="1" showErrorMessage="1" sqref="MC35">
      <formula1>"*,A,C,D,E,F,G,H,I,K,L,M,N,P,Q,R,S,T,V,W,Y"</formula1>
    </dataValidation>
    <dataValidation type="list" allowBlank="1" showInputMessage="1" showErrorMessage="1" sqref="MD35">
      <formula1>"*,A,C,D,E,F,G,H,I,K,L,M,N,P,Q,R,S,T,V,W,Y"</formula1>
    </dataValidation>
    <dataValidation type="list" allowBlank="1" showInputMessage="1" showErrorMessage="1" sqref="ME35">
      <formula1>"*,A,C,D,E,F,G,H,I,K,L,M,N,P,Q,R,S,T,V,W,Y"</formula1>
    </dataValidation>
    <dataValidation type="list" allowBlank="1" showInputMessage="1" showErrorMessage="1" sqref="MF35">
      <formula1>"*,A,C,D,E,F,G,H,I,K,L,M,N,P,Q,R,S,T,V,W,Y"</formula1>
    </dataValidation>
    <dataValidation type="list" allowBlank="1" showInputMessage="1" showErrorMessage="1" sqref="MG35">
      <formula1>"*,A,C,D,E,F,G,H,I,K,L,M,N,P,Q,R,S,T,V,W,Y"</formula1>
    </dataValidation>
    <dataValidation type="list" allowBlank="1" showInputMessage="1" showErrorMessage="1" sqref="MH35">
      <formula1>"*,A,C,D,E,F,G,H,I,K,L,M,N,P,Q,R,S,T,V,W,Y"</formula1>
    </dataValidation>
    <dataValidation type="list" allowBlank="1" showInputMessage="1" showErrorMessage="1" sqref="MI35">
      <formula1>"*,A,C,D,E,F,G,H,I,K,L,M,N,P,Q,R,S,T,V,W,Y"</formula1>
    </dataValidation>
    <dataValidation type="list" allowBlank="1" showInputMessage="1" showErrorMessage="1" sqref="MJ35">
      <formula1>"*,A,C,D,E,F,G,H,I,K,L,M,N,P,Q,R,S,T,V,W,Y"</formula1>
    </dataValidation>
    <dataValidation type="list" allowBlank="1" showInputMessage="1" showErrorMessage="1" sqref="MK35">
      <formula1>"*,A,C,D,E,F,G,H,I,K,L,M,N,P,Q,R,S,T,V,W,Y"</formula1>
    </dataValidation>
    <dataValidation type="list" allowBlank="1" showInputMessage="1" showErrorMessage="1" sqref="ML35">
      <formula1>"*,A,C,D,E,F,G,H,I,K,L,M,N,P,Q,R,S,T,V,W,Y"</formula1>
    </dataValidation>
    <dataValidation type="list" allowBlank="1" showInputMessage="1" showErrorMessage="1" sqref="MM35">
      <formula1>"*,A,C,D,E,F,G,H,I,K,L,M,N,P,Q,R,S,T,V,W,Y"</formula1>
    </dataValidation>
    <dataValidation type="list" allowBlank="1" showInputMessage="1" showErrorMessage="1" sqref="MN35">
      <formula1>"*,A,C,D,E,F,G,H,I,K,L,M,N,P,Q,R,S,T,V,W,Y"</formula1>
    </dataValidation>
    <dataValidation type="list" allowBlank="1" showInputMessage="1" showErrorMessage="1" sqref="MO35">
      <formula1>"*,A,C,D,E,F,G,H,I,K,L,M,N,P,Q,R,S,T,V,W,Y"</formula1>
    </dataValidation>
    <dataValidation type="list" allowBlank="1" showInputMessage="1" showErrorMessage="1" sqref="MP35">
      <formula1>"*,A,C,D,E,F,G,H,I,K,L,M,N,P,Q,R,S,T,V,W,Y"</formula1>
    </dataValidation>
    <dataValidation type="list" allowBlank="1" showInputMessage="1" showErrorMessage="1" sqref="MQ35">
      <formula1>"*,A,C,D,E,F,G,H,I,K,L,M,N,P,Q,R,S,T,V,W,Y"</formula1>
    </dataValidation>
    <dataValidation type="list" allowBlank="1" showInputMessage="1" showErrorMessage="1" sqref="MR35">
      <formula1>"*,A,C,D,E,F,G,H,I,K,L,M,N,P,Q,R,S,T,V,W,Y"</formula1>
    </dataValidation>
    <dataValidation type="list" allowBlank="1" showInputMessage="1" showErrorMessage="1" sqref="MS35">
      <formula1>"*,A,C,D,E,F,G,H,I,K,L,M,N,P,Q,R,S,T,V,W,Y"</formula1>
    </dataValidation>
    <dataValidation type="list" allowBlank="1" showInputMessage="1" showErrorMessage="1" sqref="MT35">
      <formula1>"*,A,C,D,E,F,G,H,I,K,L,M,N,P,Q,R,S,T,V,W,Y"</formula1>
    </dataValidation>
    <dataValidation type="list" allowBlank="1" showInputMessage="1" showErrorMessage="1" sqref="MU35">
      <formula1>"*,A,C,D,E,F,G,H,I,K,L,M,N,P,Q,R,S,T,V,W,Y"</formula1>
    </dataValidation>
    <dataValidation type="list" allowBlank="1" showInputMessage="1" showErrorMessage="1" sqref="MV35">
      <formula1>"*,A,C,D,E,F,G,H,I,K,L,M,N,P,Q,R,S,T,V,W,Y"</formula1>
    </dataValidation>
    <dataValidation type="list" allowBlank="1" showInputMessage="1" showErrorMessage="1" sqref="MW35">
      <formula1>"*,A,C,D,E,F,G,H,I,K,L,M,N,P,Q,R,S,T,V,W,Y"</formula1>
    </dataValidation>
    <dataValidation type="list" allowBlank="1" showInputMessage="1" showErrorMessage="1" sqref="MX35">
      <formula1>"*,A,C,D,E,F,G,H,I,K,L,M,N,P,Q,R,S,T,V,W,Y"</formula1>
    </dataValidation>
    <dataValidation type="list" allowBlank="1" showInputMessage="1" showErrorMessage="1" sqref="MY35">
      <formula1>"*,A,C,D,E,F,G,H,I,K,L,M,N,P,Q,R,S,T,V,W,Y"</formula1>
    </dataValidation>
    <dataValidation type="list" allowBlank="1" showInputMessage="1" showErrorMessage="1" sqref="MZ35">
      <formula1>"*,A,C,D,E,F,G,H,I,K,L,M,N,P,Q,R,S,T,V,W,Y"</formula1>
    </dataValidation>
    <dataValidation type="list" allowBlank="1" showInputMessage="1" showErrorMessage="1" sqref="NA35">
      <formula1>"*,A,C,D,E,F,G,H,I,K,L,M,N,P,Q,R,S,T,V,W,Y"</formula1>
    </dataValidation>
    <dataValidation type="list" allowBlank="1" showInputMessage="1" showErrorMessage="1" sqref="NB35">
      <formula1>"*,A,C,D,E,F,G,H,I,K,L,M,N,P,Q,R,S,T,V,W,Y"</formula1>
    </dataValidation>
    <dataValidation type="list" allowBlank="1" showInputMessage="1" showErrorMessage="1" sqref="NC35">
      <formula1>"*,A,C,D,E,F,G,H,I,K,L,M,N,P,Q,R,S,T,V,W,Y"</formula1>
    </dataValidation>
    <dataValidation type="list" allowBlank="1" showInputMessage="1" showErrorMessage="1" sqref="ND35">
      <formula1>"*,A,C,D,E,F,G,H,I,K,L,M,N,P,Q,R,S,T,V,W,Y"</formula1>
    </dataValidation>
    <dataValidation type="list" allowBlank="1" showInputMessage="1" showErrorMessage="1" sqref="NE35">
      <formula1>"*,A,C,D,E,F,G,H,I,K,L,M,N,P,Q,R,S,T,V,W,Y"</formula1>
    </dataValidation>
    <dataValidation type="list" allowBlank="1" showInputMessage="1" showErrorMessage="1" sqref="NF35">
      <formula1>"*,A,C,D,E,F,G,H,I,K,L,M,N,P,Q,R,S,T,V,W,Y"</formula1>
    </dataValidation>
    <dataValidation type="list" allowBlank="1" showInputMessage="1" showErrorMessage="1" sqref="NG35">
      <formula1>"*,A,C,D,E,F,G,H,I,K,L,M,N,P,Q,R,S,T,V,W,Y"</formula1>
    </dataValidation>
    <dataValidation type="list" allowBlank="1" showInputMessage="1" showErrorMessage="1" sqref="NH35">
      <formula1>"*,A,C,D,E,F,G,H,I,K,L,M,N,P,Q,R,S,T,V,W,Y"</formula1>
    </dataValidation>
    <dataValidation type="list" allowBlank="1" showInputMessage="1" showErrorMessage="1" sqref="NI35">
      <formula1>"*,A,C,D,E,F,G,H,I,K,L,M,N,P,Q,R,S,T,V,W,Y"</formula1>
    </dataValidation>
    <dataValidation type="list" allowBlank="1" showInputMessage="1" showErrorMessage="1" sqref="NJ35">
      <formula1>"*,A,C,D,E,F,G,H,I,K,L,M,N,P,Q,R,S,T,V,W,Y"</formula1>
    </dataValidation>
    <dataValidation type="list" allowBlank="1" showInputMessage="1" showErrorMessage="1" sqref="NK35">
      <formula1>"*,A,C,D,E,F,G,H,I,K,L,M,N,P,Q,R,S,T,V,W,Y"</formula1>
    </dataValidation>
    <dataValidation type="list" allowBlank="1" showInputMessage="1" showErrorMessage="1" sqref="NL35">
      <formula1>"*,A,C,D,E,F,G,H,I,K,L,M,N,P,Q,R,S,T,V,W,Y"</formula1>
    </dataValidation>
    <dataValidation type="list" allowBlank="1" showInputMessage="1" showErrorMessage="1" sqref="NM35">
      <formula1>"*,A,C,D,E,F,G,H,I,K,L,M,N,P,Q,R,S,T,V,W,Y"</formula1>
    </dataValidation>
    <dataValidation type="list" allowBlank="1" showInputMessage="1" showErrorMessage="1" sqref="NN35">
      <formula1>"*,A,C,D,E,F,G,H,I,K,L,M,N,P,Q,R,S,T,V,W,Y"</formula1>
    </dataValidation>
    <dataValidation type="list" allowBlank="1" showInputMessage="1" showErrorMessage="1" sqref="NO35">
      <formula1>"*,A,C,D,E,F,G,H,I,K,L,M,N,P,Q,R,S,T,V,W,Y"</formula1>
    </dataValidation>
    <dataValidation type="list" allowBlank="1" showInputMessage="1" showErrorMessage="1" sqref="NP35">
      <formula1>"*,A,C,D,E,F,G,H,I,K,L,M,N,P,Q,R,S,T,V,W,Y"</formula1>
    </dataValidation>
    <dataValidation type="list" allowBlank="1" showInputMessage="1" showErrorMessage="1" sqref="NQ35">
      <formula1>"*,A,C,D,E,F,G,H,I,K,L,M,N,P,Q,R,S,T,V,W,Y"</formula1>
    </dataValidation>
    <dataValidation type="list" allowBlank="1" showInputMessage="1" showErrorMessage="1" sqref="NR35">
      <formula1>"*,A,C,D,E,F,G,H,I,K,L,M,N,P,Q,R,S,T,V,W,Y"</formula1>
    </dataValidation>
    <dataValidation type="list" allowBlank="1" showInputMessage="1" showErrorMessage="1" sqref="PK35">
      <formula1>"*,A,C,D,E,F,G,H,I,K,L,M,N,P,Q,R,S,T,V,W,Y"</formula1>
    </dataValidation>
    <dataValidation type="list" allowBlank="1" showInputMessage="1" showErrorMessage="1" sqref="PL35">
      <formula1>"*,A,C,D,E,F,G,H,I,K,L,M,N,P,Q,R,S,T,V,W,Y"</formula1>
    </dataValidation>
    <dataValidation type="list" allowBlank="1" showInputMessage="1" showErrorMessage="1" sqref="PM35">
      <formula1>"*,A,C,D,E,F,G,H,I,K,L,M,N,P,Q,R,S,T,V,W,Y"</formula1>
    </dataValidation>
    <dataValidation type="list" allowBlank="1" showInputMessage="1" showErrorMessage="1" sqref="PN35">
      <formula1>"*,A,C,D,E,F,G,H,I,K,L,M,N,P,Q,R,S,T,V,W,Y"</formula1>
    </dataValidation>
    <dataValidation type="list" allowBlank="1" showInputMessage="1" showErrorMessage="1" sqref="PO35">
      <formula1>"*,A,C,D,E,F,G,H,I,K,L,M,N,P,Q,R,S,T,V,W,Y"</formula1>
    </dataValidation>
    <dataValidation type="list" allowBlank="1" showInputMessage="1" showErrorMessage="1" sqref="PP35">
      <formula1>"*,A,C,D,E,F,G,H,I,K,L,M,N,P,Q,R,S,T,V,W,Y"</formula1>
    </dataValidation>
    <dataValidation type="list" allowBlank="1" showInputMessage="1" showErrorMessage="1" sqref="PQ35">
      <formula1>"*,A,C,D,E,F,G,H,I,K,L,M,N,P,Q,R,S,T,V,W,Y"</formula1>
    </dataValidation>
    <dataValidation type="list" allowBlank="1" showInputMessage="1" showErrorMessage="1" sqref="PR35">
      <formula1>"*,A,C,D,E,F,G,H,I,K,L,M,N,P,Q,R,S,T,V,W,Y"</formula1>
    </dataValidation>
    <dataValidation type="list" allowBlank="1" showInputMessage="1" showErrorMessage="1" sqref="PS35">
      <formula1>"*,A,C,D,E,F,G,H,I,K,L,M,N,P,Q,R,S,T,V,W,Y"</formula1>
    </dataValidation>
    <dataValidation type="list" allowBlank="1" showInputMessage="1" showErrorMessage="1" sqref="PT35">
      <formula1>"*,A,C,D,E,F,G,H,I,K,L,M,N,P,Q,R,S,T,V,W,Y"</formula1>
    </dataValidation>
    <dataValidation type="list" allowBlank="1" showInputMessage="1" showErrorMessage="1" sqref="PU35">
      <formula1>"*,A,C,D,E,F,G,H,I,K,L,M,N,P,Q,R,S,T,V,W,Y"</formula1>
    </dataValidation>
    <dataValidation type="list" allowBlank="1" showInputMessage="1" showErrorMessage="1" sqref="PV35">
      <formula1>"*,A,C,D,E,F,G,H,I,K,L,M,N,P,Q,R,S,T,V,W,Y"</formula1>
    </dataValidation>
    <dataValidation type="list" allowBlank="1" showInputMessage="1" showErrorMessage="1" sqref="PW35">
      <formula1>"*,A,C,D,E,F,G,H,I,K,L,M,N,P,Q,R,S,T,V,W,Y"</formula1>
    </dataValidation>
    <dataValidation type="list" allowBlank="1" showInputMessage="1" showErrorMessage="1" sqref="PX35">
      <formula1>"*,A,C,D,E,F,G,H,I,K,L,M,N,P,Q,R,S,T,V,W,Y"</formula1>
    </dataValidation>
    <dataValidation type="list" allowBlank="1" showInputMessage="1" showErrorMessage="1" sqref="PY35">
      <formula1>"*,A,C,D,E,F,G,H,I,K,L,M,N,P,Q,R,S,T,V,W,Y"</formula1>
    </dataValidation>
    <dataValidation type="list" allowBlank="1" showInputMessage="1" showErrorMessage="1" sqref="PZ35">
      <formula1>"*,A,C,D,E,F,G,H,I,K,L,M,N,P,Q,R,S,T,V,W,Y"</formula1>
    </dataValidation>
    <dataValidation type="list" allowBlank="1" showInputMessage="1" showErrorMessage="1" sqref="QA35">
      <formula1>"*,A,C,D,E,F,G,H,I,K,L,M,N,P,Q,R,S,T,V,W,Y"</formula1>
    </dataValidation>
    <dataValidation type="list" allowBlank="1" showInputMessage="1" showErrorMessage="1" sqref="QB35">
      <formula1>"*,A,C,D,E,F,G,H,I,K,L,M,N,P,Q,R,S,T,V,W,Y"</formula1>
    </dataValidation>
    <dataValidation type="list" allowBlank="1" showInputMessage="1" showErrorMessage="1" sqref="QC35">
      <formula1>"*,A,C,D,E,F,G,H,I,K,L,M,N,P,Q,R,S,T,V,W,Y"</formula1>
    </dataValidation>
    <dataValidation type="list" allowBlank="1" showInputMessage="1" showErrorMessage="1" sqref="QD35">
      <formula1>"*,A,C,D,E,F,G,H,I,K,L,M,N,P,Q,R,S,T,V,W,Y"</formula1>
    </dataValidation>
    <dataValidation type="list" allowBlank="1" showInputMessage="1" showErrorMessage="1" sqref="QE35">
      <formula1>"*,A,C,D,E,F,G,H,I,K,L,M,N,P,Q,R,S,T,V,W,Y"</formula1>
    </dataValidation>
    <dataValidation type="list" allowBlank="1" showInputMessage="1" showErrorMessage="1" sqref="QF35">
      <formula1>"*,A,C,D,E,F,G,H,I,K,L,M,N,P,Q,R,S,T,V,W,Y"</formula1>
    </dataValidation>
    <dataValidation type="list" allowBlank="1" showInputMessage="1" showErrorMessage="1" sqref="QG35">
      <formula1>"*,A,C,D,E,F,G,H,I,K,L,M,N,P,Q,R,S,T,V,W,Y"</formula1>
    </dataValidation>
    <dataValidation type="list" allowBlank="1" showInputMessage="1" showErrorMessage="1" sqref="QH35">
      <formula1>"*,A,C,D,E,F,G,H,I,K,L,M,N,P,Q,R,S,T,V,W,Y"</formula1>
    </dataValidation>
    <dataValidation type="list" allowBlank="1" showInputMessage="1" showErrorMessage="1" sqref="QI35">
      <formula1>"*,A,C,D,E,F,G,H,I,K,L,M,N,P,Q,R,S,T,V,W,Y"</formula1>
    </dataValidation>
    <dataValidation type="list" allowBlank="1" showInputMessage="1" showErrorMessage="1" sqref="QJ35">
      <formula1>"*,A,C,D,E,F,G,H,I,K,L,M,N,P,Q,R,S,T,V,W,Y"</formula1>
    </dataValidation>
    <dataValidation type="list" allowBlank="1" showInputMessage="1" showErrorMessage="1" sqref="QK35">
      <formula1>"*,A,C,D,E,F,G,H,I,K,L,M,N,P,Q,R,S,T,V,W,Y"</formula1>
    </dataValidation>
    <dataValidation type="list" allowBlank="1" showInputMessage="1" showErrorMessage="1" sqref="QL35">
      <formula1>"*,A,C,D,E,F,G,H,I,K,L,M,N,P,Q,R,S,T,V,W,Y"</formula1>
    </dataValidation>
    <dataValidation type="list" allowBlank="1" showInputMessage="1" showErrorMessage="1" sqref="QM35">
      <formula1>"*,A,C,D,E,F,G,H,I,K,L,M,N,P,Q,R,S,T,V,W,Y"</formula1>
    </dataValidation>
    <dataValidation type="list" allowBlank="1" showInputMessage="1" showErrorMessage="1" sqref="QN35">
      <formula1>"*,A,C,D,E,F,G,H,I,K,L,M,N,P,Q,R,S,T,V,W,Y"</formula1>
    </dataValidation>
    <dataValidation type="list" allowBlank="1" showInputMessage="1" showErrorMessage="1" sqref="QO35">
      <formula1>"*,A,C,D,E,F,G,H,I,K,L,M,N,P,Q,R,S,T,V,W,Y"</formula1>
    </dataValidation>
    <dataValidation type="list" allowBlank="1" showInputMessage="1" showErrorMessage="1" sqref="QP35">
      <formula1>"*,A,C,D,E,F,G,H,I,K,L,M,N,P,Q,R,S,T,V,W,Y"</formula1>
    </dataValidation>
    <dataValidation type="list" allowBlank="1" showInputMessage="1" showErrorMessage="1" sqref="QQ35">
      <formula1>"*,A,C,D,E,F,G,H,I,K,L,M,N,P,Q,R,S,T,V,W,Y"</formula1>
    </dataValidation>
    <dataValidation type="list" allowBlank="1" showInputMessage="1" showErrorMessage="1" sqref="QR35">
      <formula1>"*,A,C,D,E,F,G,H,I,K,L,M,N,P,Q,R,S,T,V,W,Y"</formula1>
    </dataValidation>
    <dataValidation type="list" allowBlank="1" showInputMessage="1" showErrorMessage="1" sqref="QS35">
      <formula1>"*,A,C,D,E,F,G,H,I,K,L,M,N,P,Q,R,S,T,V,W,Y"</formula1>
    </dataValidation>
    <dataValidation type="list" allowBlank="1" showInputMessage="1" showErrorMessage="1" sqref="QT35">
      <formula1>"*,A,C,D,E,F,G,H,I,K,L,M,N,P,Q,R,S,T,V,W,Y"</formula1>
    </dataValidation>
    <dataValidation type="list" allowBlank="1" showInputMessage="1" showErrorMessage="1" sqref="QU35">
      <formula1>"*,A,C,D,E,F,G,H,I,K,L,M,N,P,Q,R,S,T,V,W,Y"</formula1>
    </dataValidation>
    <dataValidation type="list" allowBlank="1" showInputMessage="1" showErrorMessage="1" sqref="QV35">
      <formula1>"*,A,C,D,E,F,G,H,I,K,L,M,N,P,Q,R,S,T,V,W,Y"</formula1>
    </dataValidation>
    <dataValidation type="list" allowBlank="1" showInputMessage="1" showErrorMessage="1" sqref="QW35">
      <formula1>"*,A,C,D,E,F,G,H,I,K,L,M,N,P,Q,R,S,T,V,W,Y"</formula1>
    </dataValidation>
    <dataValidation type="list" allowBlank="1" showInputMessage="1" showErrorMessage="1" sqref="QX35">
      <formula1>"*,A,C,D,E,F,G,H,I,K,L,M,N,P,Q,R,S,T,V,W,Y"</formula1>
    </dataValidation>
    <dataValidation type="list" allowBlank="1" showInputMessage="1" showErrorMessage="1" sqref="QY35">
      <formula1>"*,A,C,D,E,F,G,H,I,K,L,M,N,P,Q,R,S,T,V,W,Y"</formula1>
    </dataValidation>
    <dataValidation type="list" allowBlank="1" showInputMessage="1" showErrorMessage="1" sqref="QZ35">
      <formula1>"*,A,C,D,E,F,G,H,I,K,L,M,N,P,Q,R,S,T,V,W,Y"</formula1>
    </dataValidation>
    <dataValidation type="list" allowBlank="1" showInputMessage="1" showErrorMessage="1" sqref="RA35">
      <formula1>"*,A,C,D,E,F,G,H,I,K,L,M,N,P,Q,R,S,T,V,W,Y"</formula1>
    </dataValidation>
    <dataValidation type="list" allowBlank="1" showInputMessage="1" showErrorMessage="1" sqref="RB35">
      <formula1>"*,A,C,D,E,F,G,H,I,K,L,M,N,P,Q,R,S,T,V,W,Y"</formula1>
    </dataValidation>
    <dataValidation type="list" allowBlank="1" showInputMessage="1" showErrorMessage="1" sqref="RC35">
      <formula1>"*,A,C,D,E,F,G,H,I,K,L,M,N,P,Q,R,S,T,V,W,Y"</formula1>
    </dataValidation>
    <dataValidation type="list" allowBlank="1" showInputMessage="1" showErrorMessage="1" sqref="RD35">
      <formula1>"*,A,C,D,E,F,G,H,I,K,L,M,N,P,Q,R,S,T,V,W,Y"</formula1>
    </dataValidation>
    <dataValidation type="list" allowBlank="1" showInputMessage="1" showErrorMessage="1" sqref="RE35">
      <formula1>"*,A,C,D,E,F,G,H,I,K,L,M,N,P,Q,R,S,T,V,W,Y"</formula1>
    </dataValidation>
    <dataValidation type="list" allowBlank="1" showInputMessage="1" showErrorMessage="1" sqref="RF35">
      <formula1>"*,A,C,D,E,F,G,H,I,K,L,M,N,P,Q,R,S,T,V,W,Y"</formula1>
    </dataValidation>
    <dataValidation type="list" allowBlank="1" showInputMessage="1" showErrorMessage="1" sqref="RG35">
      <formula1>"*,A,C,D,E,F,G,H,I,K,L,M,N,P,Q,R,S,T,V,W,Y"</formula1>
    </dataValidation>
    <dataValidation type="list" allowBlank="1" showInputMessage="1" showErrorMessage="1" sqref="RH35">
      <formula1>"*,A,C,D,E,F,G,H,I,K,L,M,N,P,Q,R,S,T,V,W,Y"</formula1>
    </dataValidation>
    <dataValidation type="list" allowBlank="1" showInputMessage="1" showErrorMessage="1" sqref="RI35">
      <formula1>"*,A,C,D,E,F,G,H,I,K,L,M,N,P,Q,R,S,T,V,W,Y"</formula1>
    </dataValidation>
    <dataValidation type="list" allowBlank="1" showInputMessage="1" showErrorMessage="1" sqref="RJ35">
      <formula1>"*,A,C,D,E,F,G,H,I,K,L,M,N,P,Q,R,S,T,V,W,Y"</formula1>
    </dataValidation>
    <dataValidation type="list" allowBlank="1" showInputMessage="1" showErrorMessage="1" sqref="RK35">
      <formula1>"*,A,C,D,E,F,G,H,I,K,L,M,N,P,Q,R,S,T,V,W,Y"</formula1>
    </dataValidation>
    <dataValidation type="list" allowBlank="1" showInputMessage="1" showErrorMessage="1" sqref="RL35">
      <formula1>"*,A,C,D,E,F,G,H,I,K,L,M,N,P,Q,R,S,T,V,W,Y"</formula1>
    </dataValidation>
    <dataValidation type="list" allowBlank="1" showInputMessage="1" showErrorMessage="1" sqref="RM35">
      <formula1>"*,A,C,D,E,F,G,H,I,K,L,M,N,P,Q,R,S,T,V,W,Y"</formula1>
    </dataValidation>
    <dataValidation type="list" allowBlank="1" showInputMessage="1" showErrorMessage="1" sqref="RN35">
      <formula1>"*,A,C,D,E,F,G,H,I,K,L,M,N,P,Q,R,S,T,V,W,Y"</formula1>
    </dataValidation>
    <dataValidation type="list" allowBlank="1" showInputMessage="1" showErrorMessage="1" sqref="RO35">
      <formula1>"*,A,C,D,E,F,G,H,I,K,L,M,N,P,Q,R,S,T,V,W,Y"</formula1>
    </dataValidation>
    <dataValidation type="list" allowBlank="1" showInputMessage="1" showErrorMessage="1" sqref="RP35">
      <formula1>"*,A,C,D,E,F,G,H,I,K,L,M,N,P,Q,R,S,T,V,W,Y"</formula1>
    </dataValidation>
    <dataValidation type="list" allowBlank="1" showInputMessage="1" showErrorMessage="1" sqref="RQ35">
      <formula1>"*,A,C,D,E,F,G,H,I,K,L,M,N,P,Q,R,S,T,V,W,Y"</formula1>
    </dataValidation>
    <dataValidation type="list" allowBlank="1" showInputMessage="1" showErrorMessage="1" sqref="RR35">
      <formula1>"*,A,C,D,E,F,G,H,I,K,L,M,N,P,Q,R,S,T,V,W,Y"</formula1>
    </dataValidation>
    <dataValidation type="list" allowBlank="1" showInputMessage="1" showErrorMessage="1" sqref="RS35">
      <formula1>"*,A,C,D,E,F,G,H,I,K,L,M,N,P,Q,R,S,T,V,W,Y"</formula1>
    </dataValidation>
    <dataValidation type="list" allowBlank="1" showInputMessage="1" showErrorMessage="1" sqref="RT35">
      <formula1>"*,A,C,D,E,F,G,H,I,K,L,M,N,P,Q,R,S,T,V,W,Y"</formula1>
    </dataValidation>
    <dataValidation type="list" allowBlank="1" showInputMessage="1" showErrorMessage="1" sqref="RU35">
      <formula1>"*,A,C,D,E,F,G,H,I,K,L,M,N,P,Q,R,S,T,V,W,Y"</formula1>
    </dataValidation>
    <dataValidation type="list" allowBlank="1" showInputMessage="1" showErrorMessage="1" sqref="RV35">
      <formula1>"*,A,C,D,E,F,G,H,I,K,L,M,N,P,Q,R,S,T,V,W,Y"</formula1>
    </dataValidation>
    <dataValidation type="list" allowBlank="1" showInputMessage="1" showErrorMessage="1" sqref="RW35">
      <formula1>"*,A,C,D,E,F,G,H,I,K,L,M,N,P,Q,R,S,T,V,W,Y"</formula1>
    </dataValidation>
    <dataValidation type="list" allowBlank="1" showInputMessage="1" showErrorMessage="1" sqref="RX35">
      <formula1>"*,A,C,D,E,F,G,H,I,K,L,M,N,P,Q,R,S,T,V,W,Y"</formula1>
    </dataValidation>
    <dataValidation type="list" allowBlank="1" showInputMessage="1" showErrorMessage="1" sqref="RY35">
      <formula1>"*,A,C,D,E,F,G,H,I,K,L,M,N,P,Q,R,S,T,V,W,Y"</formula1>
    </dataValidation>
    <dataValidation type="list" allowBlank="1" showInputMessage="1" showErrorMessage="1" sqref="RZ35">
      <formula1>"*,A,C,D,E,F,G,H,I,K,L,M,N,P,Q,R,S,T,V,W,Y"</formula1>
    </dataValidation>
    <dataValidation type="list" allowBlank="1" showInputMessage="1" showErrorMessage="1" sqref="SA35">
      <formula1>"*,A,C,D,E,F,G,H,I,K,L,M,N,P,Q,R,S,T,V,W,Y"</formula1>
    </dataValidation>
    <dataValidation type="list" allowBlank="1" showInputMessage="1" showErrorMessage="1" sqref="SB35">
      <formula1>"*,A,C,D,E,F,G,H,I,K,L,M,N,P,Q,R,S,T,V,W,Y"</formula1>
    </dataValidation>
    <dataValidation type="list" allowBlank="1" showInputMessage="1" showErrorMessage="1" sqref="SC35">
      <formula1>"*,A,C,D,E,F,G,H,I,K,L,M,N,P,Q,R,S,T,V,W,Y"</formula1>
    </dataValidation>
    <dataValidation type="list" allowBlank="1" showInputMessage="1" showErrorMessage="1" sqref="SD35">
      <formula1>"*,A,C,D,E,F,G,H,I,K,L,M,N,P,Q,R,S,T,V,W,Y"</formula1>
    </dataValidation>
    <dataValidation type="list" allowBlank="1" showInputMessage="1" showErrorMessage="1" sqref="SE35">
      <formula1>"*,A,C,D,E,F,G,H,I,K,L,M,N,P,Q,R,S,T,V,W,Y"</formula1>
    </dataValidation>
    <dataValidation type="list" allowBlank="1" showInputMessage="1" showErrorMessage="1" sqref="SF35">
      <formula1>"*,A,C,D,E,F,G,H,I,K,L,M,N,P,Q,R,S,T,V,W,Y"</formula1>
    </dataValidation>
    <dataValidation type="list" allowBlank="1" showInputMessage="1" showErrorMessage="1" sqref="SG35">
      <formula1>"*,A,C,D,E,F,G,H,I,K,L,M,N,P,Q,R,S,T,V,W,Y"</formula1>
    </dataValidation>
    <dataValidation type="list" allowBlank="1" showInputMessage="1" showErrorMessage="1" sqref="SH35">
      <formula1>"*,A,C,D,E,F,G,H,I,K,L,M,N,P,Q,R,S,T,V,W,Y"</formula1>
    </dataValidation>
    <dataValidation type="list" allowBlank="1" showInputMessage="1" showErrorMessage="1" sqref="SI35">
      <formula1>"*,A,C,D,E,F,G,H,I,K,L,M,N,P,Q,R,S,T,V,W,Y"</formula1>
    </dataValidation>
    <dataValidation type="list" allowBlank="1" showInputMessage="1" showErrorMessage="1" sqref="SJ35">
      <formula1>"*,A,C,D,E,F,G,H,I,K,L,M,N,P,Q,R,S,T,V,W,Y"</formula1>
    </dataValidation>
    <dataValidation type="list" allowBlank="1" showInputMessage="1" showErrorMessage="1" sqref="SK35">
      <formula1>"*,A,C,D,E,F,G,H,I,K,L,M,N,P,Q,R,S,T,V,W,Y"</formula1>
    </dataValidation>
    <dataValidation type="list" allowBlank="1" showInputMessage="1" showErrorMessage="1" sqref="SL35">
      <formula1>"*,A,C,D,E,F,G,H,I,K,L,M,N,P,Q,R,S,T,V,W,Y"</formula1>
    </dataValidation>
    <dataValidation type="list" allowBlank="1" showInputMessage="1" showErrorMessage="1" sqref="SM35">
      <formula1>"*,A,C,D,E,F,G,H,I,K,L,M,N,P,Q,R,S,T,V,W,Y"</formula1>
    </dataValidation>
    <dataValidation type="list" allowBlank="1" showInputMessage="1" showErrorMessage="1" sqref="SN35">
      <formula1>"*,A,C,D,E,F,G,H,I,K,L,M,N,P,Q,R,S,T,V,W,Y"</formula1>
    </dataValidation>
    <dataValidation type="list" allowBlank="1" showInputMessage="1" showErrorMessage="1" sqref="SO35">
      <formula1>"*,A,C,D,E,F,G,H,I,K,L,M,N,P,Q,R,S,T,V,W,Y"</formula1>
    </dataValidation>
    <dataValidation type="list" allowBlank="1" showInputMessage="1" showErrorMessage="1" sqref="SP35">
      <formula1>"*,A,C,D,E,F,G,H,I,K,L,M,N,P,Q,R,S,T,V,W,Y"</formula1>
    </dataValidation>
    <dataValidation type="list" allowBlank="1" showInputMessage="1" showErrorMessage="1" sqref="SQ35">
      <formula1>"*,A,C,D,E,F,G,H,I,K,L,M,N,P,Q,R,S,T,V,W,Y"</formula1>
    </dataValidation>
    <dataValidation type="list" allowBlank="1" showInputMessage="1" showErrorMessage="1" sqref="SR35">
      <formula1>"*,A,C,D,E,F,G,H,I,K,L,M,N,P,Q,R,S,T,V,W,Y"</formula1>
    </dataValidation>
    <dataValidation type="list" allowBlank="1" showInputMessage="1" showErrorMessage="1" sqref="SS35">
      <formula1>"*,A,C,D,E,F,G,H,I,K,L,M,N,P,Q,R,S,T,V,W,Y"</formula1>
    </dataValidation>
    <dataValidation type="list" allowBlank="1" showInputMessage="1" showErrorMessage="1" sqref="ST35">
      <formula1>"*,A,C,D,E,F,G,H,I,K,L,M,N,P,Q,R,S,T,V,W,Y"</formula1>
    </dataValidation>
    <dataValidation type="list" allowBlank="1" showInputMessage="1" showErrorMessage="1" sqref="SU35">
      <formula1>"*,A,C,D,E,F,G,H,I,K,L,M,N,P,Q,R,S,T,V,W,Y"</formula1>
    </dataValidation>
    <dataValidation type="list" allowBlank="1" showInputMessage="1" showErrorMessage="1" sqref="SV35">
      <formula1>"*,A,C,D,E,F,G,H,I,K,L,M,N,P,Q,R,S,T,V,W,Y"</formula1>
    </dataValidation>
    <dataValidation type="list" allowBlank="1" showInputMessage="1" showErrorMessage="1" sqref="SW35">
      <formula1>"*,A,C,D,E,F,G,H,I,K,L,M,N,P,Q,R,S,T,V,W,Y"</formula1>
    </dataValidation>
    <dataValidation type="list" allowBlank="1" showInputMessage="1" showErrorMessage="1" sqref="SX35">
      <formula1>"*,A,C,D,E,F,G,H,I,K,L,M,N,P,Q,R,S,T,V,W,Y"</formula1>
    </dataValidation>
    <dataValidation type="list" allowBlank="1" showInputMessage="1" showErrorMessage="1" sqref="SY35">
      <formula1>"*,A,C,D,E,F,G,H,I,K,L,M,N,P,Q,R,S,T,V,W,Y"</formula1>
    </dataValidation>
    <dataValidation type="list" allowBlank="1" showInputMessage="1" showErrorMessage="1" sqref="SZ35">
      <formula1>"*,A,C,D,E,F,G,H,I,K,L,M,N,P,Q,R,S,T,V,W,Y"</formula1>
    </dataValidation>
    <dataValidation type="list" allowBlank="1" showInputMessage="1" showErrorMessage="1" sqref="TA35">
      <formula1>"*,A,C,D,E,F,G,H,I,K,L,M,N,P,Q,R,S,T,V,W,Y"</formula1>
    </dataValidation>
    <dataValidation type="list" allowBlank="1" showInputMessage="1" showErrorMessage="1" sqref="TB35">
      <formula1>"*,A,C,D,E,F,G,H,I,K,L,M,N,P,Q,R,S,T,V,W,Y"</formula1>
    </dataValidation>
    <dataValidation type="list" allowBlank="1" showInputMessage="1" showErrorMessage="1" sqref="TC35">
      <formula1>"*,A,C,D,E,F,G,H,I,K,L,M,N,P,Q,R,S,T,V,W,Y"</formula1>
    </dataValidation>
    <dataValidation type="list" allowBlank="1" showInputMessage="1" showErrorMessage="1" sqref="TD35">
      <formula1>"*,A,C,D,E,F,G,H,I,K,L,M,N,P,Q,R,S,T,V,W,Y"</formula1>
    </dataValidation>
    <dataValidation type="list" allowBlank="1" showInputMessage="1" showErrorMessage="1" sqref="TE35">
      <formula1>"*,A,C,D,E,F,G,H,I,K,L,M,N,P,Q,R,S,T,V,W,Y"</formula1>
    </dataValidation>
    <dataValidation type="list" allowBlank="1" showInputMessage="1" showErrorMessage="1" sqref="TF35">
      <formula1>"*,A,C,D,E,F,G,H,I,K,L,M,N,P,Q,R,S,T,V,W,Y"</formula1>
    </dataValidation>
    <dataValidation type="list" allowBlank="1" showInputMessage="1" showErrorMessage="1" sqref="TG35">
      <formula1>"*,A,C,D,E,F,G,H,I,K,L,M,N,P,Q,R,S,T,V,W,Y"</formula1>
    </dataValidation>
    <dataValidation type="list" allowBlank="1" showInputMessage="1" showErrorMessage="1" sqref="TH35">
      <formula1>"*,A,C,D,E,F,G,H,I,K,L,M,N,P,Q,R,S,T,V,W,Y"</formula1>
    </dataValidation>
    <dataValidation type="list" allowBlank="1" showInputMessage="1" showErrorMessage="1" sqref="TI35">
      <formula1>"*,A,C,D,E,F,G,H,I,K,L,M,N,P,Q,R,S,T,V,W,Y"</formula1>
    </dataValidation>
    <dataValidation type="list" allowBlank="1" showInputMessage="1" showErrorMessage="1" sqref="TJ35">
      <formula1>"*,A,C,D,E,F,G,H,I,K,L,M,N,P,Q,R,S,T,V,W,Y"</formula1>
    </dataValidation>
    <dataValidation type="list" allowBlank="1" showInputMessage="1" showErrorMessage="1" sqref="TK35">
      <formula1>"*,A,C,D,E,F,G,H,I,K,L,M,N,P,Q,R,S,T,V,W,Y"</formula1>
    </dataValidation>
    <dataValidation type="list" allowBlank="1" showInputMessage="1" showErrorMessage="1" sqref="TL35">
      <formula1>"*,A,C,D,E,F,G,H,I,K,L,M,N,P,Q,R,S,T,V,W,Y"</formula1>
    </dataValidation>
    <dataValidation type="list" allowBlank="1" showInputMessage="1" showErrorMessage="1" sqref="TM35">
      <formula1>"*,A,C,D,E,F,G,H,I,K,L,M,N,P,Q,R,S,T,V,W,Y"</formula1>
    </dataValidation>
    <dataValidation type="list" allowBlank="1" showInputMessage="1" showErrorMessage="1" sqref="TN35">
      <formula1>"*,A,C,D,E,F,G,H,I,K,L,M,N,P,Q,R,S,T,V,W,Y"</formula1>
    </dataValidation>
    <dataValidation type="list" allowBlank="1" showInputMessage="1" showErrorMessage="1" sqref="TO35">
      <formula1>"*,A,C,D,E,F,G,H,I,K,L,M,N,P,Q,R,S,T,V,W,Y"</formula1>
    </dataValidation>
    <dataValidation type="list" allowBlank="1" showInputMessage="1" showErrorMessage="1" sqref="TP35">
      <formula1>"*,A,C,D,E,F,G,H,I,K,L,M,N,P,Q,R,S,T,V,W,Y"</formula1>
    </dataValidation>
    <dataValidation type="list" allowBlank="1" showInputMessage="1" showErrorMessage="1" sqref="TQ35">
      <formula1>"*,A,C,D,E,F,G,H,I,K,L,M,N,P,Q,R,S,T,V,W,Y"</formula1>
    </dataValidation>
    <dataValidation type="list" allowBlank="1" showInputMessage="1" showErrorMessage="1" sqref="TR35">
      <formula1>"*,A,C,D,E,F,G,H,I,K,L,M,N,P,Q,R,S,T,V,W,Y"</formula1>
    </dataValidation>
    <dataValidation type="list" allowBlank="1" showInputMessage="1" showErrorMessage="1" sqref="TS35">
      <formula1>"*,A,C,D,E,F,G,H,I,K,L,M,N,P,Q,R,S,T,V,W,Y"</formula1>
    </dataValidation>
    <dataValidation type="list" allowBlank="1" showInputMessage="1" showErrorMessage="1" sqref="TT35">
      <formula1>"*,A,C,D,E,F,G,H,I,K,L,M,N,P,Q,R,S,T,V,W,Y"</formula1>
    </dataValidation>
    <dataValidation type="list" allowBlank="1" showInputMessage="1" showErrorMessage="1" sqref="US35">
      <formula1>"I,K,M,N,R,S,T"</formula1>
    </dataValidation>
    <dataValidation type="list" allowBlank="1" showInputMessage="1" showErrorMessage="1" sqref="UT35">
      <formula1>"L,M,V"</formula1>
    </dataValidation>
    <dataValidation type="list" allowBlank="1" showInputMessage="1" showErrorMessage="1" sqref="XK35">
      <formula1>"A,P,S,T"</formula1>
    </dataValidation>
    <dataValidation type="list" allowBlank="1" showInputMessage="1" showErrorMessage="1" sqref="ACS35">
      <formula1>"*,Y"</formula1>
    </dataValidation>
    <dataValidation type="list" allowBlank="1" showInputMessage="1" showErrorMessage="1" sqref="ACT35">
      <formula1>"*,A,C,D,E,F,G,H,I,K,L,M,N,P,Q,R,S,T,V,W,Y"</formula1>
    </dataValidation>
    <dataValidation type="list" allowBlank="1" showInputMessage="1" showErrorMessage="1" sqref="ACU35">
      <formula1>"*,A,C,D,E,F,G,H,I,K,L,M,N,P,Q,R,S,T,V,W,Y"</formula1>
    </dataValidation>
    <dataValidation type="list" allowBlank="1" showInputMessage="1" showErrorMessage="1" sqref="ACV35">
      <formula1>"*,A,C,D,E,F,G,H,I,K,L,M,N,P,Q,R,S,T,V,W,Y"</formula1>
    </dataValidation>
    <dataValidation type="list" allowBlank="1" showInputMessage="1" showErrorMessage="1" sqref="ACW35">
      <formula1>"*,A,C,D,E,F,G,H,I,K,L,M,N,P,Q,R,S,T,V,W,Y"</formula1>
    </dataValidation>
    <dataValidation type="list" allowBlank="1" showInputMessage="1" showErrorMessage="1" sqref="ACX35">
      <formula1>"*,A,C,D,E,F,G,H,I,K,L,M,N,P,Q,R,S,T,V,W,Y"</formula1>
    </dataValidation>
    <dataValidation type="list" allowBlank="1" showInputMessage="1" showErrorMessage="1" sqref="ACY35">
      <formula1>"*,A,C,D,E,F,G,H,I,K,L,M,N,P,Q,R,S,T,V,W,Y"</formula1>
    </dataValidation>
    <dataValidation type="list" allowBlank="1" showInputMessage="1" showErrorMessage="1" sqref="ACZ35">
      <formula1>"*,A,C,D,E,F,G,H,I,K,L,M,N,P,Q,R,S,T,V,W,Y"</formula1>
    </dataValidation>
    <dataValidation type="list" allowBlank="1" showInputMessage="1" showErrorMessage="1" sqref="ADA35">
      <formula1>"*,A,C,D,E,F,G,H,I,K,L,M,N,P,Q,R,S,T,V,W,Y"</formula1>
    </dataValidation>
    <dataValidation type="list" allowBlank="1" showInputMessage="1" showErrorMessage="1" sqref="ADB35">
      <formula1>"*,A,C,D,E,F,G,H,I,K,L,M,N,P,Q,R,S,T,V,W,Y"</formula1>
    </dataValidation>
    <dataValidation type="list" allowBlank="1" showInputMessage="1" showErrorMessage="1" sqref="ADC35">
      <formula1>"*,A,C,D,E,F,G,H,I,K,L,M,N,P,Q,R,S,T,V,W,Y"</formula1>
    </dataValidation>
    <dataValidation type="list" allowBlank="1" showInputMessage="1" showErrorMessage="1" sqref="ADD35">
      <formula1>"*,A,C,D,E,F,G,H,I,K,L,M,N,P,Q,R,S,T,V,W,Y"</formula1>
    </dataValidation>
    <dataValidation type="list" allowBlank="1" showInputMessage="1" showErrorMessage="1" sqref="ADE35">
      <formula1>"*,A,C,D,E,F,G,H,I,K,L,M,N,P,Q,R,S,T,V,W,Y"</formula1>
    </dataValidation>
    <dataValidation type="list" allowBlank="1" showInputMessage="1" showErrorMessage="1" sqref="ADF35">
      <formula1>"*,A,C,D,E,F,G,H,I,K,L,M,N,P,Q,R,S,T,V,W,Y"</formula1>
    </dataValidation>
    <dataValidation type="list" allowBlank="1" showInputMessage="1" showErrorMessage="1" sqref="ADG35">
      <formula1>"*,A,C,D,E,F,G,H,I,K,L,M,N,P,Q,R,S,T,V,W,Y"</formula1>
    </dataValidation>
    <dataValidation type="list" allowBlank="1" showInputMessage="1" showErrorMessage="1" sqref="ADH35">
      <formula1>"*,A,C,D,E,F,G,H,I,K,L,M,N,P,Q,R,S,T,V,W,Y"</formula1>
    </dataValidation>
    <dataValidation type="list" allowBlank="1" showInputMessage="1" showErrorMessage="1" sqref="ADI35">
      <formula1>"*,A,C,D,E,F,G,H,I,K,L,M,N,P,Q,R,S,T,V,W,Y"</formula1>
    </dataValidation>
    <dataValidation type="list" allowBlank="1" showInputMessage="1" showErrorMessage="1" sqref="ADJ35">
      <formula1>"*,A,C,D,E,F,G,H,I,K,L,M,N,P,Q,R,S,T,V,W,Y"</formula1>
    </dataValidation>
    <dataValidation type="list" allowBlank="1" showInputMessage="1" showErrorMessage="1" sqref="ADK35">
      <formula1>"*,A,C,D,E,F,G,H,I,K,L,M,N,P,Q,R,S,T,V,W,Y"</formula1>
    </dataValidation>
    <dataValidation type="list" allowBlank="1" showInputMessage="1" showErrorMessage="1" sqref="ADL35">
      <formula1>"*,A,C,D,E,F,G,H,I,K,L,M,N,P,Q,R,S,T,V,W,Y"</formula1>
    </dataValidation>
    <dataValidation type="list" allowBlank="1" showInputMessage="1" showErrorMessage="1" sqref="ADM35">
      <formula1>"*,A,C,D,E,F,G,H,I,K,L,M,N,P,Q,R,S,T,V,W,Y"</formula1>
    </dataValidation>
    <dataValidation type="list" allowBlank="1" showInputMessage="1" showErrorMessage="1" sqref="ADN35">
      <formula1>"*,A,C,D,E,F,G,H,I,K,L,M,N,P,Q,R,S,T,V,W,Y"</formula1>
    </dataValidation>
    <dataValidation type="list" allowBlank="1" showInputMessage="1" showErrorMessage="1" sqref="ADO35">
      <formula1>"*,A,C,D,E,F,G,H,I,K,L,M,N,P,Q,R,S,T,V,W,Y"</formula1>
    </dataValidation>
    <dataValidation type="list" allowBlank="1" showInputMessage="1" showErrorMessage="1" sqref="ADP35">
      <formula1>"*,A,C,D,E,F,G,H,I,K,L,M,N,P,Q,R,S,T,V,W,Y"</formula1>
    </dataValidation>
    <dataValidation type="list" allowBlank="1" showInputMessage="1" showErrorMessage="1" sqref="ADQ35">
      <formula1>"*,A,C,D,E,F,G,H,I,K,L,M,N,P,Q,R,S,T,V,W,Y"</formula1>
    </dataValidation>
    <dataValidation type="list" allowBlank="1" showInputMessage="1" showErrorMessage="1" sqref="ADR35">
      <formula1>"*,A,C,D,E,F,G,H,I,K,L,M,N,P,Q,R,S,T,V,W,Y"</formula1>
    </dataValidation>
    <dataValidation type="list" allowBlank="1" showInputMessage="1" showErrorMessage="1" sqref="ADS35">
      <formula1>"*,A,C,D,E,F,G,H,I,K,L,M,N,P,Q,R,S,T,V,W,Y"</formula1>
    </dataValidation>
    <dataValidation type="list" allowBlank="1" showInputMessage="1" showErrorMessage="1" sqref="ADT35">
      <formula1>"*,A,C,D,E,F,G,H,I,K,L,M,N,P,Q,R,S,T,V,W,Y"</formula1>
    </dataValidation>
    <dataValidation type="list" allowBlank="1" showInputMessage="1" showErrorMessage="1" sqref="ADU35">
      <formula1>"*,A,C,D,E,F,G,H,I,K,L,M,N,P,Q,R,S,T,V,W,Y"</formula1>
    </dataValidation>
    <dataValidation type="list" allowBlank="1" showInputMessage="1" showErrorMessage="1" sqref="ADV35">
      <formula1>"*,A,C,D,E,F,G,H,I,K,L,M,N,P,Q,R,S,T,V,W,Y"</formula1>
    </dataValidation>
    <dataValidation type="list" allowBlank="1" showInputMessage="1" showErrorMessage="1" sqref="ADW35">
      <formula1>"*,A,C,D,E,F,G,H,I,K,L,M,N,P,Q,R,S,T,V,W,Y"</formula1>
    </dataValidation>
    <dataValidation type="list" allowBlank="1" showInputMessage="1" showErrorMessage="1" sqref="ADX35">
      <formula1>"*,A,C,D,E,F,G,H,I,K,L,M,N,P,Q,R,S,T,V,W,Y"</formula1>
    </dataValidation>
    <dataValidation type="list" allowBlank="1" showInputMessage="1" showErrorMessage="1" sqref="ADY35">
      <formula1>"*,A,C,D,E,F,G,H,I,K,L,M,N,P,Q,R,S,T,V,W,Y"</formula1>
    </dataValidation>
    <dataValidation type="list" allowBlank="1" showInputMessage="1" showErrorMessage="1" sqref="ADZ35">
      <formula1>"*,A,C,D,E,F,G,H,I,K,L,M,N,P,Q,R,S,T,V,W,Y"</formula1>
    </dataValidation>
    <dataValidation type="list" allowBlank="1" showInputMessage="1" showErrorMessage="1" sqref="AEA35">
      <formula1>"*,A,C,D,E,F,G,H,I,K,L,M,N,P,Q,R,S,T,V,W,Y"</formula1>
    </dataValidation>
    <dataValidation type="list" allowBlank="1" showInputMessage="1" showErrorMessage="1" sqref="AEB35">
      <formula1>"*,A,C,D,E,F,G,H,I,K,L,M,N,P,Q,R,S,T,V,W,Y"</formula1>
    </dataValidation>
    <dataValidation type="list" allowBlank="1" showInputMessage="1" showErrorMessage="1" sqref="AEC35">
      <formula1>"*,A,C,D,E,F,G,H,I,K,L,M,N,P,Q,R,S,T,V,W,Y"</formula1>
    </dataValidation>
    <dataValidation type="list" allowBlank="1" showInputMessage="1" showErrorMessage="1" sqref="AED35">
      <formula1>"*,A,C,D,E,F,G,H,I,K,L,M,N,P,Q,R,S,T,V,W,Y"</formula1>
    </dataValidation>
    <dataValidation type="list" allowBlank="1" showInputMessage="1" showErrorMessage="1" sqref="AEE35">
      <formula1>"*,A,C,D,E,F,G,H,I,K,L,M,N,P,Q,R,S,T,V,W,Y"</formula1>
    </dataValidation>
    <dataValidation type="list" allowBlank="1" showInputMessage="1" showErrorMessage="1" sqref="AEF35">
      <formula1>"*,A,C,D,E,F,G,H,I,K,L,M,N,P,Q,R,S,T,V,W,Y"</formula1>
    </dataValidation>
    <dataValidation type="list" allowBlank="1" showInputMessage="1" showErrorMessage="1" sqref="AEG35">
      <formula1>"*,A,C,D,E,F,G,H,I,K,L,M,N,P,Q,R,S,T,V,W,Y"</formula1>
    </dataValidation>
    <dataValidation type="list" allowBlank="1" showInputMessage="1" showErrorMessage="1" sqref="AEH35">
      <formula1>"*,A,C,D,E,F,G,H,I,K,L,M,N,P,Q,R,S,T,V,W,Y"</formula1>
    </dataValidation>
    <dataValidation type="list" allowBlank="1" showInputMessage="1" showErrorMessage="1" sqref="AEI35">
      <formula1>"*,A,C,D,E,F,G,H,I,K,L,M,N,P,Q,R,S,T,V,W,Y"</formula1>
    </dataValidation>
    <dataValidation type="list" allowBlank="1" showInputMessage="1" showErrorMessage="1" sqref="AEJ35">
      <formula1>"*,A,C,D,E,F,G,H,I,K,L,M,N,P,Q,R,S,T,V,W,Y"</formula1>
    </dataValidation>
    <dataValidation type="list" allowBlank="1" showInputMessage="1" showErrorMessage="1" sqref="AEK35">
      <formula1>"*,A,C,D,E,F,G,H,I,K,L,M,N,P,Q,R,S,T,V,W,Y"</formula1>
    </dataValidation>
    <dataValidation type="list" allowBlank="1" showInputMessage="1" showErrorMessage="1" sqref="AEL35">
      <formula1>"*,A,C,D,E,F,G,H,I,K,L,M,N,P,Q,R,S,T,V,W,Y"</formula1>
    </dataValidation>
    <dataValidation type="list" allowBlank="1" showInputMessage="1" showErrorMessage="1" sqref="AEM35">
      <formula1>"*,A,C,D,E,F,G,H,I,K,L,M,N,P,Q,R,S,T,V,W,Y"</formula1>
    </dataValidation>
    <dataValidation type="list" allowBlank="1" showInputMessage="1" showErrorMessage="1" sqref="AEN35">
      <formula1>"*,A,C,D,E,F,G,H,I,K,L,M,N,P,Q,R,S,T,V,W,Y"</formula1>
    </dataValidation>
    <dataValidation type="list" allowBlank="1" showInputMessage="1" showErrorMessage="1" sqref="AEO35">
      <formula1>"*,A,C,D,E,F,G,H,I,K,L,M,N,P,Q,R,S,T,V,W,Y"</formula1>
    </dataValidation>
    <dataValidation type="list" allowBlank="1" showInputMessage="1" showErrorMessage="1" sqref="AEP35">
      <formula1>"*,A,C,D,E,F,G,H,I,K,L,M,N,P,Q,R,S,T,V,W,Y"</formula1>
    </dataValidation>
    <dataValidation type="list" allowBlank="1" showInputMessage="1" showErrorMessage="1" sqref="AEQ35">
      <formula1>"*,A,C,D,E,F,G,H,I,K,L,M,N,P,Q,R,S,T,V,W,Y"</formula1>
    </dataValidation>
    <dataValidation type="list" allowBlank="1" showInputMessage="1" showErrorMessage="1" sqref="AER35">
      <formula1>"*,A,C,D,E,F,G,H,I,K,L,M,N,P,Q,R,S,T,V,W,Y"</formula1>
    </dataValidation>
    <dataValidation type="list" allowBlank="1" showInputMessage="1" showErrorMessage="1" sqref="AES35">
      <formula1>"*,A,C,D,E,F,G,H,I,K,L,M,N,P,Q,R,S,T,V,W,Y"</formula1>
    </dataValidation>
    <dataValidation type="list" allowBlank="1" showInputMessage="1" showErrorMessage="1" sqref="AET35">
      <formula1>"*,A,C,D,E,F,G,H,I,K,L,M,N,P,Q,R,S,T,V,W,Y"</formula1>
    </dataValidation>
    <dataValidation type="list" allowBlank="1" showInputMessage="1" showErrorMessage="1" sqref="AEU35">
      <formula1>"*,A,C,D,E,F,G,H,I,K,L,M,N,P,Q,R,S,T,V,W,Y"</formula1>
    </dataValidation>
    <dataValidation type="list" allowBlank="1" showInputMessage="1" showErrorMessage="1" sqref="AEV35">
      <formula1>"*,A,C,D,E,F,G,H,I,K,L,M,N,P,Q,R,S,T,V,W,Y"</formula1>
    </dataValidation>
    <dataValidation type="list" allowBlank="1" showInputMessage="1" showErrorMessage="1" sqref="AEW35">
      <formula1>"*,A,C,D,E,F,G,H,I,K,L,M,N,P,Q,R,S,T,V,W,Y"</formula1>
    </dataValidation>
    <dataValidation type="list" allowBlank="1" showInputMessage="1" showErrorMessage="1" sqref="AEX35">
      <formula1>"*,A,C,D,E,F,G,H,I,K,L,M,N,P,Q,R,S,T,V,W,Y"</formula1>
    </dataValidation>
    <dataValidation type="list" allowBlank="1" showInputMessage="1" showErrorMessage="1" sqref="AEY35">
      <formula1>"*,A,C,D,E,F,G,H,I,K,L,M,N,P,Q,R,S,T,V,W,Y"</formula1>
    </dataValidation>
    <dataValidation type="list" allowBlank="1" showInputMessage="1" showErrorMessage="1" sqref="AEZ35">
      <formula1>"*,A,C,D,E,F,G,H,I,K,L,M,N,P,Q,R,S,T,V,W,Y"</formula1>
    </dataValidation>
    <dataValidation type="list" allowBlank="1" showInputMessage="1" showErrorMessage="1" sqref="AFA35">
      <formula1>"*,A,C,D,E,F,G,H,I,K,L,M,N,P,Q,R,S,T,V,W,Y"</formula1>
    </dataValidation>
    <dataValidation type="list" allowBlank="1" showInputMessage="1" showErrorMessage="1" sqref="AFB35">
      <formula1>"*,A,C,D,E,F,G,H,I,K,L,M,N,P,Q,R,S,T,V,W,Y"</formula1>
    </dataValidation>
    <dataValidation type="list" allowBlank="1" showInputMessage="1" showErrorMessage="1" sqref="AFC35">
      <formula1>"*,A,C,D,E,F,G,H,I,K,L,M,N,P,Q,R,S,T,V,W,Y"</formula1>
    </dataValidation>
    <dataValidation type="list" allowBlank="1" showInputMessage="1" showErrorMessage="1" sqref="AFD35">
      <formula1>"*,A,C,D,E,F,G,H,I,K,L,M,N,P,Q,R,S,T,V,W,Y"</formula1>
    </dataValidation>
    <dataValidation type="list" allowBlank="1" showInputMessage="1" showErrorMessage="1" sqref="AFE35">
      <formula1>"*,A,C,D,E,F,G,H,I,K,L,M,N,P,Q,R,S,T,V,W,Y"</formula1>
    </dataValidation>
    <dataValidation type="list" allowBlank="1" showInputMessage="1" showErrorMessage="1" sqref="AFF35">
      <formula1>"*,A,C,D,E,F,G,H,I,K,L,M,N,P,Q,R,S,T,V,W,Y"</formula1>
    </dataValidation>
    <dataValidation type="list" allowBlank="1" showInputMessage="1" showErrorMessage="1" sqref="AFG35">
      <formula1>"*,A,C,D,E,F,G,H,I,K,L,M,N,P,Q,R,S,T,V,W,Y"</formula1>
    </dataValidation>
    <dataValidation type="list" allowBlank="1" showInputMessage="1" showErrorMessage="1" sqref="AFH35">
      <formula1>"*,A,C,D,E,F,G,H,I,K,L,M,N,P,Q,R,S,T,V,W,Y"</formula1>
    </dataValidation>
    <dataValidation type="list" allowBlank="1" showInputMessage="1" showErrorMessage="1" sqref="AFI35">
      <formula1>"*,A,C,D,E,F,G,H,I,K,L,M,N,P,Q,R,S,T,V,W,Y"</formula1>
    </dataValidation>
    <dataValidation type="list" allowBlank="1" showInputMessage="1" showErrorMessage="1" sqref="AFJ35">
      <formula1>"*,A,C,D,E,F,G,H,I,K,L,M,N,P,Q,R,S,T,V,W,Y"</formula1>
    </dataValidation>
    <dataValidation type="list" allowBlank="1" showInputMessage="1" showErrorMessage="1" sqref="AFK35">
      <formula1>"*,A,C,D,E,F,G,H,I,K,L,M,N,P,Q,R,S,T,V,W,Y"</formula1>
    </dataValidation>
    <dataValidation type="list" allowBlank="1" showInputMessage="1" showErrorMessage="1" sqref="AFL35">
      <formula1>"*,A,C,D,E,F,G,H,I,K,L,M,N,P,Q,R,S,T,V,W,Y"</formula1>
    </dataValidation>
    <dataValidation type="list" allowBlank="1" showInputMessage="1" showErrorMessage="1" sqref="AFM35">
      <formula1>"*,A,C,D,E,F,G,H,I,K,L,M,N,P,Q,R,S,T,V,W,Y"</formula1>
    </dataValidation>
    <dataValidation type="list" allowBlank="1" showInputMessage="1" showErrorMessage="1" sqref="AFN35">
      <formula1>"*,A,C,D,E,F,G,H,I,K,L,M,N,P,Q,R,S,T,V,W,Y"</formula1>
    </dataValidation>
    <dataValidation type="list" allowBlank="1" showInputMessage="1" showErrorMessage="1" sqref="AFO35">
      <formula1>"*,A,C,D,E,F,G,H,I,K,L,M,N,P,Q,R,S,T,V,W,Y"</formula1>
    </dataValidation>
    <dataValidation type="list" allowBlank="1" showInputMessage="1" showErrorMessage="1" sqref="AFP35">
      <formula1>"*,A,C,D,E,F,G,H,I,K,L,M,N,P,Q,R,S,T,V,W,Y"</formula1>
    </dataValidation>
    <dataValidation type="list" allowBlank="1" showInputMessage="1" showErrorMessage="1" sqref="AFQ35">
      <formula1>"*,A,C,D,E,F,G,H,I,K,L,M,N,P,Q,R,S,T,V,W,Y"</formula1>
    </dataValidation>
    <dataValidation type="list" allowBlank="1" showInputMessage="1" showErrorMessage="1" sqref="AFR35">
      <formula1>"*,A,C,D,E,F,G,H,I,K,L,M,N,P,Q,R,S,T,V,W,Y"</formula1>
    </dataValidation>
    <dataValidation type="list" allowBlank="1" showInputMessage="1" showErrorMessage="1" sqref="AFS35">
      <formula1>"*,A,C,D,E,F,G,H,I,K,L,M,N,P,Q,R,S,T,V,W,Y"</formula1>
    </dataValidation>
    <dataValidation type="list" allowBlank="1" showInputMessage="1" showErrorMessage="1" sqref="AFT35">
      <formula1>"*,A,C,D,E,F,G,H,I,K,L,M,N,P,Q,R,S,T,V,W,Y"</formula1>
    </dataValidation>
    <dataValidation type="list" allowBlank="1" showInputMessage="1" showErrorMessage="1" sqref="AFU35">
      <formula1>"*,A,C,D,E,F,G,H,I,K,L,M,N,P,Q,R,S,T,V,W,Y"</formula1>
    </dataValidation>
    <dataValidation type="list" allowBlank="1" showInputMessage="1" showErrorMessage="1" sqref="AFV35">
      <formula1>"*,A,C,D,E,F,G,H,I,K,L,M,N,P,Q,R,S,T,V,W,Y"</formula1>
    </dataValidation>
    <dataValidation type="list" allowBlank="1" showInputMessage="1" showErrorMessage="1" sqref="AFW35">
      <formula1>"*,A,C,D,E,F,G,H,I,K,L,M,N,P,Q,R,S,T,V,W,Y"</formula1>
    </dataValidation>
    <dataValidation type="list" allowBlank="1" showInputMessage="1" showErrorMessage="1" sqref="AFX35">
      <formula1>"*,A,C,D,E,F,G,H,I,K,L,M,N,P,Q,R,S,T,V,W,Y"</formula1>
    </dataValidation>
    <dataValidation type="list" allowBlank="1" showInputMessage="1" showErrorMessage="1" sqref="AFY35">
      <formula1>"*,A,C,D,E,F,G,H,I,K,L,M,N,P,Q,R,S,T,V,W,Y"</formula1>
    </dataValidation>
    <dataValidation type="list" allowBlank="1" showInputMessage="1" showErrorMessage="1" sqref="AFZ35">
      <formula1>"*,A,C,D,E,F,G,H,I,K,L,M,N,P,Q,R,S,T,V,W,Y"</formula1>
    </dataValidation>
    <dataValidation type="list" allowBlank="1" showInputMessage="1" showErrorMessage="1" sqref="AGA35">
      <formula1>"*,A,C,D,E,F,G,H,I,K,L,M,N,P,Q,R,S,T,V,W,Y"</formula1>
    </dataValidation>
    <dataValidation type="list" allowBlank="1" showInputMessage="1" showErrorMessage="1" sqref="AGB35">
      <formula1>"*,A,C,D,E,F,G,H,I,K,L,M,N,P,Q,R,S,T,V,W,Y"</formula1>
    </dataValidation>
    <dataValidation type="list" allowBlank="1" showInputMessage="1" showErrorMessage="1" sqref="AGC35">
      <formula1>"*,A,C,D,E,F,G,H,I,K,L,M,N,P,Q,R,S,T,V,W,Y"</formula1>
    </dataValidation>
    <dataValidation type="list" allowBlank="1" showInputMessage="1" showErrorMessage="1" sqref="AGD35">
      <formula1>"*,A,C,D,E,F,G,H,I,K,L,M,N,P,Q,R,S,T,V,W,Y"</formula1>
    </dataValidation>
    <dataValidation type="list" allowBlank="1" showInputMessage="1" showErrorMessage="1" sqref="AGE35">
      <formula1>"*,A,C,D,E,F,G,H,I,K,L,M,N,P,Q,R,S,T,V,W,Y"</formula1>
    </dataValidation>
    <dataValidation type="list" allowBlank="1" showInputMessage="1" showErrorMessage="1" sqref="AGF35">
      <formula1>"*,A,C,D,E,F,G,H,I,K,L,M,N,P,Q,R,S,T,V,W,Y"</formula1>
    </dataValidation>
    <dataValidation type="list" allowBlank="1" showInputMessage="1" showErrorMessage="1" sqref="AGG35">
      <formula1>"*,A,C,D,E,F,G,H,I,K,L,M,N,P,Q,R,S,T,V,W,Y"</formula1>
    </dataValidation>
    <dataValidation type="list" allowBlank="1" showInputMessage="1" showErrorMessage="1" sqref="AGH35">
      <formula1>"*,A,C,D,E,F,G,H,I,K,L,M,N,P,Q,R,S,T,V,W,Y"</formula1>
    </dataValidation>
    <dataValidation type="list" allowBlank="1" showInputMessage="1" showErrorMessage="1" sqref="AGI35">
      <formula1>"*,A,C,D,E,F,G,H,I,K,L,M,N,P,Q,R,S,T,V,W,Y"</formula1>
    </dataValidation>
    <dataValidation type="list" allowBlank="1" showInputMessage="1" showErrorMessage="1" sqref="AGJ35">
      <formula1>"*,A,C,D,E,F,G,H,I,K,L,M,N,P,Q,R,S,T,V,W,Y"</formula1>
    </dataValidation>
    <dataValidation type="list" allowBlank="1" showInputMessage="1" showErrorMessage="1" sqref="AGK35">
      <formula1>"*,A,C,D,E,F,G,H,I,K,L,M,N,P,Q,R,S,T,V,W,Y"</formula1>
    </dataValidation>
    <dataValidation type="list" allowBlank="1" showInputMessage="1" showErrorMessage="1" sqref="AGL35">
      <formula1>"*,A,C,D,E,F,G,H,I,K,L,M,N,P,Q,R,S,T,V,W,Y"</formula1>
    </dataValidation>
    <dataValidation type="list" allowBlank="1" showInputMessage="1" showErrorMessage="1" sqref="AGM35">
      <formula1>"*,A,C,D,E,F,G,H,I,K,L,M,N,P,Q,R,S,T,V,W,Y"</formula1>
    </dataValidation>
    <dataValidation type="list" allowBlank="1" showInputMessage="1" showErrorMessage="1" sqref="AGN35">
      <formula1>"*,A,C,D,E,F,G,H,I,K,L,M,N,P,Q,R,S,T,V,W,Y"</formula1>
    </dataValidation>
    <dataValidation type="list" allowBlank="1" showInputMessage="1" showErrorMessage="1" sqref="AGO35">
      <formula1>"*,A,C,D,E,F,G,H,I,K,L,M,N,P,Q,R,S,T,V,W,Y"</formula1>
    </dataValidation>
    <dataValidation type="list" allowBlank="1" showInputMessage="1" showErrorMessage="1" sqref="AGP35">
      <formula1>"*,A,C,D,E,F,G,H,I,K,L,M,N,P,Q,R,S,T,V,W,Y"</formula1>
    </dataValidation>
    <dataValidation type="list" allowBlank="1" showInputMessage="1" showErrorMessage="1" sqref="AGQ35">
      <formula1>"*,A,C,D,E,F,G,H,I,K,L,M,N,P,Q,R,S,T,V,W,Y"</formula1>
    </dataValidation>
    <dataValidation type="list" allowBlank="1" showInputMessage="1" showErrorMessage="1" sqref="AGR35">
      <formula1>"*,A,C,D,E,F,G,H,I,K,L,M,N,P,Q,R,S,T,V,W,Y"</formula1>
    </dataValidation>
    <dataValidation type="list" allowBlank="1" showInputMessage="1" showErrorMessage="1" sqref="AGS35">
      <formula1>"*,A,C,D,E,F,G,H,I,K,L,M,N,P,Q,R,S,T,V,W,Y"</formula1>
    </dataValidation>
    <dataValidation type="list" allowBlank="1" showInputMessage="1" showErrorMessage="1" sqref="AGT35">
      <formula1>"*,A,C,D,E,F,G,H,I,K,L,M,N,P,Q,R,S,T,V,W,Y"</formula1>
    </dataValidation>
    <dataValidation type="list" allowBlank="1" showInputMessage="1" showErrorMessage="1" sqref="AGU35">
      <formula1>"*,A,C,D,E,F,G,H,I,K,L,M,N,P,Q,R,S,T,V,W,Y"</formula1>
    </dataValidation>
    <dataValidation type="list" allowBlank="1" showInputMessage="1" showErrorMessage="1" sqref="AGV35">
      <formula1>"*,A,C,D,E,F,G,H,I,K,L,M,N,P,Q,R,S,T,V,W,Y"</formula1>
    </dataValidation>
    <dataValidation type="list" allowBlank="1" showInputMessage="1" showErrorMessage="1" sqref="AGW35">
      <formula1>"*,A,C,D,E,F,G,H,I,K,L,M,N,P,Q,R,S,T,V,W,Y"</formula1>
    </dataValidation>
    <dataValidation type="list" allowBlank="1" showInputMessage="1" showErrorMessage="1" sqref="AGX35">
      <formula1>"*,A,C,D,E,F,G,H,I,K,L,M,N,P,Q,R,S,T,V,W,Y"</formula1>
    </dataValidation>
    <dataValidation type="list" allowBlank="1" showInputMessage="1" showErrorMessage="1" sqref="AGY35">
      <formula1>"*,A,C,D,E,F,G,H,I,K,L,M,N,P,Q,R,S,T,V,W,Y"</formula1>
    </dataValidation>
    <dataValidation type="list" allowBlank="1" showInputMessage="1" showErrorMessage="1" sqref="AHD35">
      <formula1>"D,E"</formula1>
    </dataValidation>
    <dataValidation type="list" allowBlank="1" showInputMessage="1" showErrorMessage="1" sqref="AHG35">
      <formula1>"I,M"</formula1>
    </dataValidation>
    <dataValidation type="list" allowBlank="1" showInputMessage="1" showErrorMessage="1" sqref="AHH35">
      <formula1>"A,C,D,F,G,H,I,L,N,P,R,S,T,V,Y"</formula1>
    </dataValidation>
    <dataValidation type="list" allowBlank="1" showInputMessage="1" showErrorMessage="1" sqref="AHI35">
      <formula1>"L,M,V"</formula1>
    </dataValidation>
    <dataValidation type="list" allowBlank="1" showInputMessage="1" showErrorMessage="1" sqref="AHL35">
      <formula1>"*,A,C,D,E,F,G,H,I,K,L,M,N,P,Q,R,S,T,V,W,Y"</formula1>
    </dataValidation>
    <dataValidation type="list" allowBlank="1" showInputMessage="1" showErrorMessage="1" sqref="AHM35">
      <formula1>"*,A,C,D,E,F,G,H,I,K,L,M,N,P,Q,R,S,T,V,W,Y"</formula1>
    </dataValidation>
    <dataValidation type="list" allowBlank="1" showInputMessage="1" showErrorMessage="1" sqref="AHN35">
      <formula1>"A,P,S,T"</formula1>
    </dataValidation>
    <dataValidation type="list" allowBlank="1" showInputMessage="1" showErrorMessage="1" sqref="AHO35">
      <formula1>"*,L,S,W"</formula1>
    </dataValidation>
    <dataValidation type="list" allowBlank="1" showInputMessage="1" showErrorMessage="1" sqref="AIE35">
      <formula1>"I,N,S,T"</formula1>
    </dataValidation>
    <dataValidation type="list" allowBlank="1" showInputMessage="1" showErrorMessage="1" sqref="AIF35">
      <formula1>"I,M"</formula1>
    </dataValidation>
    <dataValidation type="list" allowBlank="1" showInputMessage="1" showErrorMessage="1" sqref="AIH35">
      <formula1>"A,P,S,T"</formula1>
    </dataValidation>
    <dataValidation type="list" allowBlank="1" showInputMessage="1" showErrorMessage="1" sqref="AIZ35">
      <formula1>"*,C,W"</formula1>
    </dataValidation>
    <dataValidation type="list" allowBlank="1" showInputMessage="1" showErrorMessage="1" sqref="B36">
      <formula1>"*,A,C,D,E,F,G,H,I,K,L,M,N,P,Q,R,S,T,V,W,Y"</formula1>
    </dataValidation>
    <dataValidation type="list" allowBlank="1" showInputMessage="1" showErrorMessage="1" sqref="C36">
      <formula1>"*,A,C,D,E,F,G,H,I,K,L,M,N,P,Q,R,S,T,V,W,Y"</formula1>
    </dataValidation>
    <dataValidation type="list" allowBlank="1" showInputMessage="1" showErrorMessage="1" sqref="D36">
      <formula1>"*,A,C,D,E,F,G,H,I,K,L,M,N,P,Q,R,S,T,V,W,Y"</formula1>
    </dataValidation>
    <dataValidation type="list" allowBlank="1" showInputMessage="1" showErrorMessage="1" sqref="E36">
      <formula1>"*,A,C,D,E,F,G,H,I,K,L,M,N,P,Q,R,S,T,V,W,Y"</formula1>
    </dataValidation>
    <dataValidation type="list" allowBlank="1" showInputMessage="1" showErrorMessage="1" sqref="F36">
      <formula1>"*,A,C,D,E,F,G,H,I,K,L,M,N,P,Q,R,S,T,V,W,Y"</formula1>
    </dataValidation>
    <dataValidation type="list" allowBlank="1" showInputMessage="1" showErrorMessage="1" sqref="G36">
      <formula1>"*,A,C,D,E,F,G,H,I,K,L,M,N,P,Q,R,S,T,V,W,Y"</formula1>
    </dataValidation>
    <dataValidation type="list" allowBlank="1" showInputMessage="1" showErrorMessage="1" sqref="H36">
      <formula1>"*,A,C,D,E,F,G,H,I,K,L,M,N,P,Q,R,S,T,V,W,Y"</formula1>
    </dataValidation>
    <dataValidation type="list" allowBlank="1" showInputMessage="1" showErrorMessage="1" sqref="I36">
      <formula1>"*,A,C,D,E,F,G,H,I,K,L,M,N,P,Q,R,S,T,V,W,Y"</formula1>
    </dataValidation>
    <dataValidation type="list" allowBlank="1" showInputMessage="1" showErrorMessage="1" sqref="J36">
      <formula1>"*,A,C,D,E,F,G,H,I,K,L,M,N,P,Q,R,S,T,V,W,Y"</formula1>
    </dataValidation>
    <dataValidation type="list" allowBlank="1" showInputMessage="1" showErrorMessage="1" sqref="K36">
      <formula1>"*,A,C,D,E,F,G,H,I,K,L,M,N,P,Q,R,S,T,V,W,Y"</formula1>
    </dataValidation>
    <dataValidation type="list" allowBlank="1" showInputMessage="1" showErrorMessage="1" sqref="L36">
      <formula1>"*,A,C,D,E,F,G,H,I,K,L,M,N,P,Q,R,S,T,V,W,Y"</formula1>
    </dataValidation>
    <dataValidation type="list" allowBlank="1" showInputMessage="1" showErrorMessage="1" sqref="M36">
      <formula1>"*,A,C,D,E,F,G,H,I,K,L,M,N,P,Q,R,S,T,V,W,Y"</formula1>
    </dataValidation>
    <dataValidation type="list" allowBlank="1" showInputMessage="1" showErrorMessage="1" sqref="N36">
      <formula1>"*,A,C,D,E,F,G,H,I,K,L,M,N,P,Q,R,S,T,V,W,Y"</formula1>
    </dataValidation>
    <dataValidation type="list" allowBlank="1" showInputMessage="1" showErrorMessage="1" sqref="O36">
      <formula1>"*,A,C,D,E,F,G,H,I,K,L,M,N,P,Q,R,S,T,V,W,Y"</formula1>
    </dataValidation>
    <dataValidation type="list" allowBlank="1" showInputMessage="1" showErrorMessage="1" sqref="P36">
      <formula1>"*,A,C,D,E,F,G,H,I,K,L,M,N,P,Q,R,S,T,V,W,Y"</formula1>
    </dataValidation>
    <dataValidation type="list" allowBlank="1" showInputMessage="1" showErrorMessage="1" sqref="Q36">
      <formula1>"*,A,C,D,E,F,G,H,I,K,L,M,N,P,Q,R,S,T,V,W,Y"</formula1>
    </dataValidation>
    <dataValidation type="list" allowBlank="1" showInputMessage="1" showErrorMessage="1" sqref="R36">
      <formula1>"*,A,C,D,E,F,G,H,I,K,L,M,N,P,Q,R,S,T,V,W,Y"</formula1>
    </dataValidation>
    <dataValidation type="list" allowBlank="1" showInputMessage="1" showErrorMessage="1" sqref="S36">
      <formula1>"*,A,C,D,E,F,G,H,I,K,L,M,N,P,Q,R,S,T,V,W,Y"</formula1>
    </dataValidation>
    <dataValidation type="list" allowBlank="1" showInputMessage="1" showErrorMessage="1" sqref="T36">
      <formula1>"*,A,C,D,E,F,G,H,I,K,L,M,N,P,Q,R,S,T,V,W,Y"</formula1>
    </dataValidation>
    <dataValidation type="list" allowBlank="1" showInputMessage="1" showErrorMessage="1" sqref="U36">
      <formula1>"*,A,C,D,E,F,G,H,I,K,L,M,N,P,Q,R,S,T,V,W,Y"</formula1>
    </dataValidation>
    <dataValidation type="list" allowBlank="1" showInputMessage="1" showErrorMessage="1" sqref="V36">
      <formula1>"*,A,C,D,E,F,G,H,I,K,L,M,N,P,Q,R,S,T,V,W,Y"</formula1>
    </dataValidation>
    <dataValidation type="list" allowBlank="1" showInputMessage="1" showErrorMessage="1" sqref="W36">
      <formula1>"*,A,C,D,E,F,G,H,I,K,L,M,N,P,Q,R,S,T,V,W,Y"</formula1>
    </dataValidation>
    <dataValidation type="list" allowBlank="1" showInputMessage="1" showErrorMessage="1" sqref="X36">
      <formula1>"*,A,C,D,E,F,G,H,I,K,L,M,N,P,Q,R,S,T,V,W,Y"</formula1>
    </dataValidation>
    <dataValidation type="list" allowBlank="1" showInputMessage="1" showErrorMessage="1" sqref="Y36">
      <formula1>"*,A,C,D,E,F,G,H,I,K,L,M,N,P,Q,R,S,T,V,W,Y"</formula1>
    </dataValidation>
    <dataValidation type="list" allowBlank="1" showInputMessage="1" showErrorMessage="1" sqref="Z36">
      <formula1>"*,A,C,D,E,F,G,H,I,K,L,M,N,P,Q,R,S,T,V,W,Y"</formula1>
    </dataValidation>
    <dataValidation type="list" allowBlank="1" showInputMessage="1" showErrorMessage="1" sqref="AA36">
      <formula1>"*,A,C,D,E,F,G,H,I,K,L,M,N,P,Q,R,S,T,V,W,Y"</formula1>
    </dataValidation>
    <dataValidation type="list" allowBlank="1" showInputMessage="1" showErrorMessage="1" sqref="AB36">
      <formula1>"*,A,C,D,E,F,G,H,I,K,L,M,N,P,Q,R,S,T,V,W,Y"</formula1>
    </dataValidation>
    <dataValidation type="list" allowBlank="1" showInputMessage="1" showErrorMessage="1" sqref="AC36">
      <formula1>"*,A,C,D,E,F,G,H,I,K,L,M,N,P,Q,R,S,T,V,W,Y"</formula1>
    </dataValidation>
    <dataValidation type="list" allowBlank="1" showInputMessage="1" showErrorMessage="1" sqref="AD36">
      <formula1>"*,A,C,D,E,F,G,H,I,K,L,M,N,P,Q,R,S,T,V,W,Y"</formula1>
    </dataValidation>
    <dataValidation type="list" allowBlank="1" showInputMessage="1" showErrorMessage="1" sqref="AE36">
      <formula1>"*,A,C,D,E,F,G,H,I,K,L,M,N,P,Q,R,S,T,V,W,Y"</formula1>
    </dataValidation>
    <dataValidation type="list" allowBlank="1" showInputMessage="1" showErrorMessage="1" sqref="AF36">
      <formula1>"*,A,C,D,E,F,G,H,I,K,L,M,N,P,Q,R,S,T,V,W,Y"</formula1>
    </dataValidation>
    <dataValidation type="list" allowBlank="1" showInputMessage="1" showErrorMessage="1" sqref="AG36">
      <formula1>"*,A,C,D,E,F,G,H,I,K,L,M,N,P,Q,R,S,T,V,W,Y"</formula1>
    </dataValidation>
    <dataValidation type="list" allowBlank="1" showInputMessage="1" showErrorMessage="1" sqref="AH36">
      <formula1>"*,A,C,D,E,F,G,H,I,K,L,M,N,P,Q,R,S,T,V,W,Y"</formula1>
    </dataValidation>
    <dataValidation type="list" allowBlank="1" showInputMessage="1" showErrorMessage="1" sqref="AI36">
      <formula1>"*,A,C,D,E,F,G,H,I,K,L,M,N,P,Q,R,S,T,V,W,Y"</formula1>
    </dataValidation>
    <dataValidation type="list" allowBlank="1" showInputMessage="1" showErrorMessage="1" sqref="AJ36">
      <formula1>"*,A,C,D,E,F,G,H,I,K,L,M,N,P,Q,R,S,T,V,W,Y"</formula1>
    </dataValidation>
    <dataValidation type="list" allowBlank="1" showInputMessage="1" showErrorMessage="1" sqref="AK36">
      <formula1>"*,A,C,D,E,F,G,H,I,K,L,M,N,P,Q,R,S,T,V,W,Y"</formula1>
    </dataValidation>
    <dataValidation type="list" allowBlank="1" showInputMessage="1" showErrorMessage="1" sqref="AL36">
      <formula1>"*,A,C,D,E,F,G,H,I,K,L,M,N,P,Q,R,S,T,V,W,Y"</formula1>
    </dataValidation>
    <dataValidation type="list" allowBlank="1" showInputMessage="1" showErrorMessage="1" sqref="AM36">
      <formula1>"*,A,C,D,E,F,G,H,I,K,L,M,N,P,Q,R,S,T,V,W,Y"</formula1>
    </dataValidation>
    <dataValidation type="list" allowBlank="1" showInputMessage="1" showErrorMessage="1" sqref="AN36">
      <formula1>"*,A,C,D,E,F,G,H,I,K,L,M,N,P,Q,R,S,T,V,W,Y"</formula1>
    </dataValidation>
    <dataValidation type="list" allowBlank="1" showInputMessage="1" showErrorMessage="1" sqref="AO36">
      <formula1>"*,A,C,D,E,F,G,H,I,K,L,M,N,P,Q,R,S,T,V,W,Y"</formula1>
    </dataValidation>
    <dataValidation type="list" allowBlank="1" showInputMessage="1" showErrorMessage="1" sqref="AP36">
      <formula1>"*,A,C,D,E,F,G,H,I,K,L,M,N,P,Q,R,S,T,V,W,Y"</formula1>
    </dataValidation>
    <dataValidation type="list" allowBlank="1" showInputMessage="1" showErrorMessage="1" sqref="AQ36">
      <formula1>"*,A,C,D,E,F,G,H,I,K,L,M,N,P,Q,R,S,T,V,W,Y"</formula1>
    </dataValidation>
    <dataValidation type="list" allowBlank="1" showInputMessage="1" showErrorMessage="1" sqref="AR36">
      <formula1>"*,A,C,D,E,F,G,H,I,K,L,M,N,P,Q,R,S,T,V,W,Y"</formula1>
    </dataValidation>
    <dataValidation type="list" allowBlank="1" showInputMessage="1" showErrorMessage="1" sqref="AS36">
      <formula1>"*,A,C,D,E,F,G,H,I,K,L,M,N,P,Q,R,S,T,V,W,Y"</formula1>
    </dataValidation>
    <dataValidation type="list" allowBlank="1" showInputMessage="1" showErrorMessage="1" sqref="AT36">
      <formula1>"*,A,C,D,E,F,G,H,I,K,L,M,N,P,Q,R,S,T,V,W,Y"</formula1>
    </dataValidation>
    <dataValidation type="list" allowBlank="1" showInputMessage="1" showErrorMessage="1" sqref="AU36">
      <formula1>"*,A,C,D,E,F,G,H,I,K,L,M,N,P,Q,R,S,T,V,W,Y"</formula1>
    </dataValidation>
    <dataValidation type="list" allowBlank="1" showInputMessage="1" showErrorMessage="1" sqref="AV36">
      <formula1>"*,A,C,D,E,F,G,H,I,K,L,M,N,P,Q,R,S,T,V,W,Y"</formula1>
    </dataValidation>
    <dataValidation type="list" allowBlank="1" showInputMessage="1" showErrorMessage="1" sqref="AW36">
      <formula1>"*,A,C,D,E,F,G,H,I,K,L,M,N,P,Q,R,S,T,V,W,Y"</formula1>
    </dataValidation>
    <dataValidation type="list" allowBlank="1" showInputMessage="1" showErrorMessage="1" sqref="AX36">
      <formula1>"*,A,C,D,E,F,G,H,I,K,L,M,N,P,Q,R,S,T,V,W,Y"</formula1>
    </dataValidation>
    <dataValidation type="list" allowBlank="1" showInputMessage="1" showErrorMessage="1" sqref="AY36">
      <formula1>"*,A,C,D,E,F,G,H,I,K,L,M,N,P,Q,R,S,T,V,W,Y"</formula1>
    </dataValidation>
    <dataValidation type="list" allowBlank="1" showInputMessage="1" showErrorMessage="1" sqref="AZ36">
      <formula1>"*,A,C,D,E,F,G,H,I,K,L,M,N,P,Q,R,S,T,V,W,Y"</formula1>
    </dataValidation>
    <dataValidation type="list" allowBlank="1" showInputMessage="1" showErrorMessage="1" sqref="BA36">
      <formula1>"*,A,C,D,E,F,G,H,I,K,L,M,N,P,Q,R,S,T,V,W,Y"</formula1>
    </dataValidation>
    <dataValidation type="list" allowBlank="1" showInputMessage="1" showErrorMessage="1" sqref="BB36">
      <formula1>"*,A,C,D,E,F,G,H,I,K,L,M,N,P,Q,R,S,T,V,W,Y"</formula1>
    </dataValidation>
    <dataValidation type="list" allowBlank="1" showInputMessage="1" showErrorMessage="1" sqref="BC36">
      <formula1>"*,A,C,D,E,F,G,H,I,K,L,M,N,P,Q,R,S,T,V,W,Y"</formula1>
    </dataValidation>
    <dataValidation type="list" allowBlank="1" showInputMessage="1" showErrorMessage="1" sqref="BD36">
      <formula1>"*,A,C,D,E,F,G,H,I,K,L,M,N,P,Q,R,S,T,V,W,Y"</formula1>
    </dataValidation>
    <dataValidation type="list" allowBlank="1" showInputMessage="1" showErrorMessage="1" sqref="BE36">
      <formula1>"*,A,C,D,E,F,G,H,I,K,L,M,N,P,Q,R,S,T,V,W,Y"</formula1>
    </dataValidation>
    <dataValidation type="list" allowBlank="1" showInputMessage="1" showErrorMessage="1" sqref="BF36">
      <formula1>"*,A,C,D,E,F,G,H,I,K,L,M,N,P,Q,R,S,T,V,W,Y"</formula1>
    </dataValidation>
    <dataValidation type="list" allowBlank="1" showInputMessage="1" showErrorMessage="1" sqref="BG36">
      <formula1>"*,A,C,D,E,F,G,H,I,K,L,M,N,P,Q,R,S,T,V,W,Y"</formula1>
    </dataValidation>
    <dataValidation type="list" allowBlank="1" showInputMessage="1" showErrorMessage="1" sqref="BH36">
      <formula1>"*,A,C,D,E,F,G,H,I,K,L,M,N,P,Q,R,S,T,V,W,Y"</formula1>
    </dataValidation>
    <dataValidation type="list" allowBlank="1" showInputMessage="1" showErrorMessage="1" sqref="BI36">
      <formula1>"*,A,C,D,E,F,G,H,I,K,L,M,N,P,Q,R,S,T,V,W,Y"</formula1>
    </dataValidation>
    <dataValidation type="list" allowBlank="1" showInputMessage="1" showErrorMessage="1" sqref="BJ36">
      <formula1>"*,A,C,D,E,F,G,H,I,K,L,M,N,P,Q,R,S,T,V,W,Y"</formula1>
    </dataValidation>
    <dataValidation type="list" allowBlank="1" showInputMessage="1" showErrorMessage="1" sqref="BK36">
      <formula1>"*,A,C,D,E,F,G,H,I,K,L,M,N,P,Q,R,S,T,V,W,Y"</formula1>
    </dataValidation>
    <dataValidation type="list" allowBlank="1" showInputMessage="1" showErrorMessage="1" sqref="BL36">
      <formula1>"*,A,C,D,E,F,G,H,I,K,L,M,N,P,Q,R,S,T,V,W,Y"</formula1>
    </dataValidation>
    <dataValidation type="list" allowBlank="1" showInputMessage="1" showErrorMessage="1" sqref="BM36">
      <formula1>"*,A,C,D,E,F,G,H,I,K,L,M,N,P,Q,R,S,T,V,W,Y"</formula1>
    </dataValidation>
    <dataValidation type="list" allowBlank="1" showInputMessage="1" showErrorMessage="1" sqref="BN36">
      <formula1>"*,A,C,D,E,F,G,H,I,K,L,M,N,P,Q,R,S,T,V,W,Y"</formula1>
    </dataValidation>
    <dataValidation type="list" allowBlank="1" showInputMessage="1" showErrorMessage="1" sqref="BO36">
      <formula1>"*,A,C,D,E,F,G,H,I,K,L,M,N,P,Q,R,S,T,V,W,Y"</formula1>
    </dataValidation>
    <dataValidation type="list" allowBlank="1" showInputMessage="1" showErrorMessage="1" sqref="BP36">
      <formula1>"*,A,C,D,E,F,G,H,I,K,L,M,N,P,Q,R,S,T,V,W,Y"</formula1>
    </dataValidation>
    <dataValidation type="list" allowBlank="1" showInputMessage="1" showErrorMessage="1" sqref="BQ36">
      <formula1>"*,A,C,D,E,F,G,H,I,K,L,M,N,P,Q,R,S,T,V,W,Y"</formula1>
    </dataValidation>
    <dataValidation type="list" allowBlank="1" showInputMessage="1" showErrorMessage="1" sqref="BR36">
      <formula1>"*,A,C,D,E,F,G,H,I,K,L,M,N,P,Q,R,S,T,V,W,Y"</formula1>
    </dataValidation>
    <dataValidation type="list" allowBlank="1" showInputMessage="1" showErrorMessage="1" sqref="BS36">
      <formula1>"*,A,C,D,E,F,G,H,I,K,L,M,N,P,Q,R,S,T,V,W,Y"</formula1>
    </dataValidation>
    <dataValidation type="list" allowBlank="1" showInputMessage="1" showErrorMessage="1" sqref="BT36">
      <formula1>"*,A,C,D,E,F,G,H,I,K,L,M,N,P,Q,R,S,T,V,W,Y"</formula1>
    </dataValidation>
    <dataValidation type="list" allowBlank="1" showInputMessage="1" showErrorMessage="1" sqref="BU36">
      <formula1>"*,A,C,D,E,F,G,H,I,K,L,M,N,P,Q,R,S,T,V,W,Y"</formula1>
    </dataValidation>
    <dataValidation type="list" allowBlank="1" showInputMessage="1" showErrorMessage="1" sqref="BV36">
      <formula1>"*,A,C,D,E,F,G,H,I,K,L,M,N,P,Q,R,S,T,V,W,Y"</formula1>
    </dataValidation>
    <dataValidation type="list" allowBlank="1" showInputMessage="1" showErrorMessage="1" sqref="BW36">
      <formula1>"*,A,C,D,E,F,G,H,I,K,L,M,N,P,Q,R,S,T,V,W,Y"</formula1>
    </dataValidation>
    <dataValidation type="list" allowBlank="1" showInputMessage="1" showErrorMessage="1" sqref="BX36">
      <formula1>"*,A,C,D,E,F,G,H,I,K,L,M,N,P,Q,R,S,T,V,W,Y"</formula1>
    </dataValidation>
    <dataValidation type="list" allowBlank="1" showInputMessage="1" showErrorMessage="1" sqref="BY36">
      <formula1>"*,A,C,D,E,F,G,H,I,K,L,M,N,P,Q,R,S,T,V,W,Y"</formula1>
    </dataValidation>
    <dataValidation type="list" allowBlank="1" showInputMessage="1" showErrorMessage="1" sqref="BZ36">
      <formula1>"*,A,C,D,E,F,G,H,I,K,L,M,N,P,Q,R,S,T,V,W,Y"</formula1>
    </dataValidation>
    <dataValidation type="list" allowBlank="1" showInputMessage="1" showErrorMessage="1" sqref="CA36">
      <formula1>"*,A,C,D,E,F,G,H,I,K,L,M,N,P,Q,R,S,T,V,W,Y"</formula1>
    </dataValidation>
    <dataValidation type="list" allowBlank="1" showInputMessage="1" showErrorMessage="1" sqref="CB36">
      <formula1>"*,A,C,D,E,F,G,H,I,K,L,M,N,P,Q,R,S,T,V,W,Y"</formula1>
    </dataValidation>
    <dataValidation type="list" allowBlank="1" showInputMessage="1" showErrorMessage="1" sqref="CC36">
      <formula1>"*,A,C,D,E,F,G,H,I,K,L,M,N,P,Q,R,S,T,V,W,Y"</formula1>
    </dataValidation>
    <dataValidation type="list" allowBlank="1" showInputMessage="1" showErrorMessage="1" sqref="CD36">
      <formula1>"*,A,C,D,E,F,G,H,I,K,L,M,N,P,Q,R,S,T,V,W,Y"</formula1>
    </dataValidation>
    <dataValidation type="list" allowBlank="1" showInputMessage="1" showErrorMessage="1" sqref="CE36">
      <formula1>"*,A,C,D,E,F,G,H,I,K,L,M,N,P,Q,R,S,T,V,W,Y"</formula1>
    </dataValidation>
    <dataValidation type="list" allowBlank="1" showInputMessage="1" showErrorMessage="1" sqref="CF36">
      <formula1>"*,A,C,D,E,F,G,H,I,K,L,M,N,P,Q,R,S,T,V,W,Y"</formula1>
    </dataValidation>
    <dataValidation type="list" allowBlank="1" showInputMessage="1" showErrorMessage="1" sqref="CG36">
      <formula1>"*,A,C,D,E,F,G,H,I,K,L,M,N,P,Q,R,S,T,V,W,Y"</formula1>
    </dataValidation>
    <dataValidation type="list" allowBlank="1" showInputMessage="1" showErrorMessage="1" sqref="CH36">
      <formula1>"*,A,C,D,E,F,G,H,I,K,L,M,N,P,Q,R,S,T,V,W,Y"</formula1>
    </dataValidation>
    <dataValidation type="list" allowBlank="1" showInputMessage="1" showErrorMessage="1" sqref="CI36">
      <formula1>"*,A,C,D,E,F,G,H,I,K,L,M,N,P,Q,R,S,T,V,W,Y"</formula1>
    </dataValidation>
    <dataValidation type="list" allowBlank="1" showInputMessage="1" showErrorMessage="1" sqref="CJ36">
      <formula1>"*,A,C,D,E,F,G,H,I,K,L,M,N,P,Q,R,S,T,V,W,Y"</formula1>
    </dataValidation>
    <dataValidation type="list" allowBlank="1" showInputMessage="1" showErrorMessage="1" sqref="CK36">
      <formula1>"*,A,C,D,E,F,G,H,I,K,L,M,N,P,Q,R,S,T,V,W,Y"</formula1>
    </dataValidation>
    <dataValidation type="list" allowBlank="1" showInputMessage="1" showErrorMessage="1" sqref="CL36">
      <formula1>"*,A,C,D,E,F,G,H,I,K,L,M,N,P,Q,R,S,T,V,W,Y"</formula1>
    </dataValidation>
    <dataValidation type="list" allowBlank="1" showInputMessage="1" showErrorMessage="1" sqref="CM36">
      <formula1>"*,A,C,D,E,F,G,H,I,K,L,M,N,P,Q,R,S,T,V,W,Y"</formula1>
    </dataValidation>
    <dataValidation type="list" allowBlank="1" showInputMessage="1" showErrorMessage="1" sqref="CN36">
      <formula1>"*,A,C,D,E,F,G,H,I,K,L,M,N,P,Q,R,S,T,V,W,Y"</formula1>
    </dataValidation>
    <dataValidation type="list" allowBlank="1" showInputMessage="1" showErrorMessage="1" sqref="CO36">
      <formula1>"*,A,C,D,E,F,G,H,I,K,L,M,N,P,Q,R,S,T,V,W,Y"</formula1>
    </dataValidation>
    <dataValidation type="list" allowBlank="1" showInputMessage="1" showErrorMessage="1" sqref="CP36">
      <formula1>"*,A,C,D,E,F,G,H,I,K,L,M,N,P,Q,R,S,T,V,W,Y"</formula1>
    </dataValidation>
    <dataValidation type="list" allowBlank="1" showInputMessage="1" showErrorMessage="1" sqref="CQ36">
      <formula1>"*,A,C,D,E,F,G,H,I,K,L,M,N,P,Q,R,S,T,V,W,Y"</formula1>
    </dataValidation>
    <dataValidation type="list" allowBlank="1" showInputMessage="1" showErrorMessage="1" sqref="CR36">
      <formula1>"*,A,C,D,E,F,G,H,I,K,L,M,N,P,Q,R,S,T,V,W,Y"</formula1>
    </dataValidation>
    <dataValidation type="list" allowBlank="1" showInputMessage="1" showErrorMessage="1" sqref="CS36">
      <formula1>"*,A,C,D,E,F,G,H,I,K,L,M,N,P,Q,R,S,T,V,W,Y"</formula1>
    </dataValidation>
    <dataValidation type="list" allowBlank="1" showInputMessage="1" showErrorMessage="1" sqref="CT36">
      <formula1>"*,A,C,D,E,F,G,H,I,K,L,M,N,P,Q,R,S,T,V,W,Y"</formula1>
    </dataValidation>
    <dataValidation type="list" allowBlank="1" showInputMessage="1" showErrorMessage="1" sqref="CU36">
      <formula1>"*,A,C,D,E,F,G,H,I,K,L,M,N,P,Q,R,S,T,V,W,Y"</formula1>
    </dataValidation>
    <dataValidation type="list" allowBlank="1" showInputMessage="1" showErrorMessage="1" sqref="CV36">
      <formula1>"*,A,C,D,E,F,G,H,I,K,L,M,N,P,Q,R,S,T,V,W,Y"</formula1>
    </dataValidation>
    <dataValidation type="list" allowBlank="1" showInputMessage="1" showErrorMessage="1" sqref="CW36">
      <formula1>"*,A,C,D,E,F,G,H,I,K,L,M,N,P,Q,R,S,T,V,W,Y"</formula1>
    </dataValidation>
    <dataValidation type="list" allowBlank="1" showInputMessage="1" showErrorMessage="1" sqref="CX36">
      <formula1>"*,A,C,D,E,F,G,H,I,K,L,M,N,P,Q,R,S,T,V,W,Y"</formula1>
    </dataValidation>
    <dataValidation type="list" allowBlank="1" showInputMessage="1" showErrorMessage="1" sqref="CY36">
      <formula1>"*,A,C,D,E,F,G,H,I,K,L,M,N,P,Q,R,S,T,V,W,Y"</formula1>
    </dataValidation>
    <dataValidation type="list" allowBlank="1" showInputMessage="1" showErrorMessage="1" sqref="CZ36">
      <formula1>"*,A,C,D,E,F,G,H,I,K,L,M,N,P,Q,R,S,T,V,W,Y"</formula1>
    </dataValidation>
    <dataValidation type="list" allowBlank="1" showInputMessage="1" showErrorMessage="1" sqref="DA36">
      <formula1>"*,A,C,D,E,F,G,H,I,K,L,M,N,P,Q,R,S,T,V,W,Y"</formula1>
    </dataValidation>
    <dataValidation type="list" allowBlank="1" showInputMessage="1" showErrorMessage="1" sqref="DB36">
      <formula1>"*,A,C,D,E,F,G,H,I,K,L,M,N,P,Q,R,S,T,V,W,Y"</formula1>
    </dataValidation>
    <dataValidation type="list" allowBlank="1" showInputMessage="1" showErrorMessage="1" sqref="DC36">
      <formula1>"*,A,C,D,E,F,G,H,I,K,L,M,N,P,Q,R,S,T,V,W,Y"</formula1>
    </dataValidation>
    <dataValidation type="list" allowBlank="1" showInputMessage="1" showErrorMessage="1" sqref="DD36">
      <formula1>"*,A,C,D,E,F,G,H,I,K,L,M,N,P,Q,R,S,T,V,W,Y"</formula1>
    </dataValidation>
    <dataValidation type="list" allowBlank="1" showInputMessage="1" showErrorMessage="1" sqref="DE36">
      <formula1>"*,A,C,D,E,F,G,H,I,K,L,M,N,P,Q,R,S,T,V,W,Y"</formula1>
    </dataValidation>
    <dataValidation type="list" allowBlank="1" showInputMessage="1" showErrorMessage="1" sqref="DF36">
      <formula1>"*,A,C,D,E,F,G,H,I,K,L,M,N,P,Q,R,S,T,V,W,Y"</formula1>
    </dataValidation>
    <dataValidation type="list" allowBlank="1" showInputMessage="1" showErrorMessage="1" sqref="DG36">
      <formula1>"*,A,C,D,E,F,G,H,I,K,L,M,N,P,Q,R,S,T,V,W,Y"</formula1>
    </dataValidation>
    <dataValidation type="list" allowBlank="1" showInputMessage="1" showErrorMessage="1" sqref="DH36">
      <formula1>"*,A,C,D,E,F,G,H,I,K,L,M,N,P,Q,R,S,T,V,W,Y"</formula1>
    </dataValidation>
    <dataValidation type="list" allowBlank="1" showInputMessage="1" showErrorMessage="1" sqref="DI36">
      <formula1>"*,A,C,D,E,F,G,H,I,K,L,M,N,P,Q,R,S,T,V,W,Y"</formula1>
    </dataValidation>
    <dataValidation type="list" allowBlank="1" showInputMessage="1" showErrorMessage="1" sqref="DJ36">
      <formula1>"A,C,D,F,G,H,I,L,N,P,R,S,T,V,Y"</formula1>
    </dataValidation>
    <dataValidation type="list" allowBlank="1" showInputMessage="1" showErrorMessage="1" sqref="DL36">
      <formula1>"*,A,C,D,E,F,G,H,I,K,L,M,N,P,Q,R,S,T,V,W,Y"</formula1>
    </dataValidation>
    <dataValidation type="list" allowBlank="1" showInputMessage="1" showErrorMessage="1" sqref="DM36">
      <formula1>"*,A,C,D,E,F,G,H,I,K,L,M,N,P,Q,R,S,T,V,W,Y"</formula1>
    </dataValidation>
    <dataValidation type="list" allowBlank="1" showInputMessage="1" showErrorMessage="1" sqref="DO36">
      <formula1>"*,C,F,L,S,W,Y"</formula1>
    </dataValidation>
    <dataValidation type="list" allowBlank="1" showInputMessage="1" showErrorMessage="1" sqref="DP36">
      <formula1>"*,A,C,D,E,F,G,H,I,K,L,M,N,P,Q,R,S,T,V,W,Y"</formula1>
    </dataValidation>
    <dataValidation type="list" allowBlank="1" showInputMessage="1" showErrorMessage="1" sqref="DQ36">
      <formula1>"*,A,C,D,E,F,G,H,I,K,L,M,N,P,Q,R,S,T,V,W,Y"</formula1>
    </dataValidation>
    <dataValidation type="list" allowBlank="1" showInputMessage="1" showErrorMessage="1" sqref="DR36">
      <formula1>"*,A,C,D,E,F,G,H,I,K,L,M,N,P,Q,R,S,T,V,W,Y"</formula1>
    </dataValidation>
    <dataValidation type="list" allowBlank="1" showInputMessage="1" showErrorMessage="1" sqref="DT36">
      <formula1>"A,C,D,F,G,H,I,L,N,P,R,S,T,V,Y"</formula1>
    </dataValidation>
    <dataValidation type="list" allowBlank="1" showInputMessage="1" showErrorMessage="1" sqref="DW36">
      <formula1>"A,D,E,G,V"</formula1>
    </dataValidation>
    <dataValidation type="list" allowBlank="1" showInputMessage="1" showErrorMessage="1" sqref="EC36">
      <formula1>"I,K,M,N,R,S,T"</formula1>
    </dataValidation>
    <dataValidation type="list" allowBlank="1" showInputMessage="1" showErrorMessage="1" sqref="EE36">
      <formula1>"L,V"</formula1>
    </dataValidation>
    <dataValidation type="list" allowBlank="1" showInputMessage="1" showErrorMessage="1" sqref="GA36">
      <formula1>"A,D,E,G,V"</formula1>
    </dataValidation>
    <dataValidation type="list" allowBlank="1" showInputMessage="1" showErrorMessage="1" sqref="GB36">
      <formula1>"*,A,C,D,E,F,G,H,I,K,L,M,N,P,Q,R,S,T,V,W,Y"</formula1>
    </dataValidation>
    <dataValidation type="list" allowBlank="1" showInputMessage="1" showErrorMessage="1" sqref="GC36">
      <formula1>"*,E,K,Q"</formula1>
    </dataValidation>
    <dataValidation type="list" allowBlank="1" showInputMessage="1" showErrorMessage="1" sqref="GK36">
      <formula1>"I,N,S,T"</formula1>
    </dataValidation>
    <dataValidation type="list" allowBlank="1" showInputMessage="1" showErrorMessage="1" sqref="GQ36">
      <formula1>"A,D,E,G,V"</formula1>
    </dataValidation>
    <dataValidation type="list" allowBlank="1" showInputMessage="1" showErrorMessage="1" sqref="GR36">
      <formula1>"A,P,S,T"</formula1>
    </dataValidation>
    <dataValidation type="list" allowBlank="1" showInputMessage="1" showErrorMessage="1" sqref="HE36">
      <formula1>"A,D,G,V"</formula1>
    </dataValidation>
    <dataValidation type="list" allowBlank="1" showInputMessage="1" showErrorMessage="1" sqref="HG36">
      <formula1>"*,A,C,D,E,F,G,H,I,K,L,M,N,P,Q,R,S,T,V,W,Y"</formula1>
    </dataValidation>
    <dataValidation type="list" allowBlank="1" showInputMessage="1" showErrorMessage="1" sqref="HH36">
      <formula1>"*,A,C,D,E,F,G,H,I,K,L,M,N,P,Q,R,S,T,V,W,Y"</formula1>
    </dataValidation>
    <dataValidation type="list" allowBlank="1" showInputMessage="1" showErrorMessage="1" sqref="HI36">
      <formula1>"*,A,C,D,E,F,G,H,I,K,L,M,N,P,Q,R,S,T,V,W,Y"</formula1>
    </dataValidation>
    <dataValidation type="list" allowBlank="1" showInputMessage="1" showErrorMessage="1" sqref="HJ36">
      <formula1>"*,A,C,D,E,F,G,H,I,K,L,M,N,P,Q,R,S,T,V,W,Y"</formula1>
    </dataValidation>
    <dataValidation type="list" allowBlank="1" showInputMessage="1" showErrorMessage="1" sqref="HK36">
      <formula1>"*,A,C,D,E,F,G,H,I,K,L,M,N,P,Q,R,S,T,V,W,Y"</formula1>
    </dataValidation>
    <dataValidation type="list" allowBlank="1" showInputMessage="1" showErrorMessage="1" sqref="HL36">
      <formula1>"*,A,C,D,E,F,G,H,I,K,L,M,N,P,Q,R,S,T,V,W,Y"</formula1>
    </dataValidation>
    <dataValidation type="list" allowBlank="1" showInputMessage="1" showErrorMessage="1" sqref="HM36">
      <formula1>"*,A,C,D,E,F,G,H,I,K,L,M,N,P,Q,R,S,T,V,W,Y"</formula1>
    </dataValidation>
    <dataValidation type="list" allowBlank="1" showInputMessage="1" showErrorMessage="1" sqref="HN36">
      <formula1>"*,A,C,D,E,F,G,H,I,K,L,M,N,P,Q,R,S,T,V,W,Y"</formula1>
    </dataValidation>
    <dataValidation type="list" allowBlank="1" showInputMessage="1" showErrorMessage="1" sqref="HO36">
      <formula1>"*,A,C,D,E,F,G,H,I,K,L,M,N,P,Q,R,S,T,V,W,Y"</formula1>
    </dataValidation>
    <dataValidation type="list" allowBlank="1" showInputMessage="1" showErrorMessage="1" sqref="HP36">
      <formula1>"*,A,C,D,E,F,G,H,I,K,L,M,N,P,Q,R,S,T,V,W,Y"</formula1>
    </dataValidation>
    <dataValidation type="list" allowBlank="1" showInputMessage="1" showErrorMessage="1" sqref="HQ36">
      <formula1>"*,A,C,D,E,F,G,H,I,K,L,M,N,P,Q,R,S,T,V,W,Y"</formula1>
    </dataValidation>
    <dataValidation type="list" allowBlank="1" showInputMessage="1" showErrorMessage="1" sqref="HR36">
      <formula1>"*,A,C,D,E,F,G,H,I,K,L,M,N,P,Q,R,S,T,V,W,Y"</formula1>
    </dataValidation>
    <dataValidation type="list" allowBlank="1" showInputMessage="1" showErrorMessage="1" sqref="HS36">
      <formula1>"*,A,C,D,E,F,G,H,I,K,L,M,N,P,Q,R,S,T,V,W,Y"</formula1>
    </dataValidation>
    <dataValidation type="list" allowBlank="1" showInputMessage="1" showErrorMessage="1" sqref="HT36">
      <formula1>"*,A,C,D,E,F,G,H,I,K,L,M,N,P,Q,R,S,T,V,W,Y"</formula1>
    </dataValidation>
    <dataValidation type="list" allowBlank="1" showInputMessage="1" showErrorMessage="1" sqref="HU36">
      <formula1>"*,A,C,D,E,F,G,H,I,K,L,M,N,P,Q,R,S,T,V,W,Y"</formula1>
    </dataValidation>
    <dataValidation type="list" allowBlank="1" showInputMessage="1" showErrorMessage="1" sqref="HV36">
      <formula1>"*,A,C,D,E,F,G,H,I,K,L,M,N,P,Q,R,S,T,V,W,Y"</formula1>
    </dataValidation>
    <dataValidation type="list" allowBlank="1" showInputMessage="1" showErrorMessage="1" sqref="HW36">
      <formula1>"*,A,C,D,E,F,G,H,I,K,L,M,N,P,Q,R,S,T,V,W,Y"</formula1>
    </dataValidation>
    <dataValidation type="list" allowBlank="1" showInputMessage="1" showErrorMessage="1" sqref="HX36">
      <formula1>"*,A,C,D,E,F,G,H,I,K,L,M,N,P,Q,R,S,T,V,W,Y"</formula1>
    </dataValidation>
    <dataValidation type="list" allowBlank="1" showInputMessage="1" showErrorMessage="1" sqref="HY36">
      <formula1>"*,A,C,D,E,F,G,H,I,K,L,M,N,P,Q,R,S,T,V,W,Y"</formula1>
    </dataValidation>
    <dataValidation type="list" allowBlank="1" showInputMessage="1" showErrorMessage="1" sqref="HZ36">
      <formula1>"*,A,C,D,E,F,G,H,I,K,L,M,N,P,Q,R,S,T,V,W,Y"</formula1>
    </dataValidation>
    <dataValidation type="list" allowBlank="1" showInputMessage="1" showErrorMessage="1" sqref="IA36">
      <formula1>"*,A,C,D,E,F,G,H,I,K,L,M,N,P,Q,R,S,T,V,W,Y"</formula1>
    </dataValidation>
    <dataValidation type="list" allowBlank="1" showInputMessage="1" showErrorMessage="1" sqref="IB36">
      <formula1>"*,A,C,D,E,F,G,H,I,K,L,M,N,P,Q,R,S,T,V,W,Y"</formula1>
    </dataValidation>
    <dataValidation type="list" allowBlank="1" showInputMessage="1" showErrorMessage="1" sqref="IC36">
      <formula1>"*,A,C,D,E,F,G,H,I,K,L,M,N,P,Q,R,S,T,V,W,Y"</formula1>
    </dataValidation>
    <dataValidation type="list" allowBlank="1" showInputMessage="1" showErrorMessage="1" sqref="ID36">
      <formula1>"*,A,C,D,E,F,G,H,I,K,L,M,N,P,Q,R,S,T,V,W,Y"</formula1>
    </dataValidation>
    <dataValidation type="list" allowBlank="1" showInputMessage="1" showErrorMessage="1" sqref="IE36">
      <formula1>"*,A,C,D,E,F,G,H,I,K,L,M,N,P,Q,R,S,T,V,W,Y"</formula1>
    </dataValidation>
    <dataValidation type="list" allowBlank="1" showInputMessage="1" showErrorMessage="1" sqref="IF36">
      <formula1>"*,A,C,D,E,F,G,H,I,K,L,M,N,P,Q,R,S,T,V,W,Y"</formula1>
    </dataValidation>
    <dataValidation type="list" allowBlank="1" showInputMessage="1" showErrorMessage="1" sqref="IG36">
      <formula1>"*,A,C,D,E,F,G,H,I,K,L,M,N,P,Q,R,S,T,V,W,Y"</formula1>
    </dataValidation>
    <dataValidation type="list" allowBlank="1" showInputMessage="1" showErrorMessage="1" sqref="IH36">
      <formula1>"*,A,C,D,E,F,G,H,I,K,L,M,N,P,Q,R,S,T,V,W,Y"</formula1>
    </dataValidation>
    <dataValidation type="list" allowBlank="1" showInputMessage="1" showErrorMessage="1" sqref="II36">
      <formula1>"*,A,C,D,E,F,G,H,I,K,L,M,N,P,Q,R,S,T,V,W,Y"</formula1>
    </dataValidation>
    <dataValidation type="list" allowBlank="1" showInputMessage="1" showErrorMessage="1" sqref="IJ36">
      <formula1>"*,A,C,D,E,F,G,H,I,K,L,M,N,P,Q,R,S,T,V,W,Y"</formula1>
    </dataValidation>
    <dataValidation type="list" allowBlank="1" showInputMessage="1" showErrorMessage="1" sqref="IK36">
      <formula1>"*,A,C,D,E,F,G,H,I,K,L,M,N,P,Q,R,S,T,V,W,Y"</formula1>
    </dataValidation>
    <dataValidation type="list" allowBlank="1" showInputMessage="1" showErrorMessage="1" sqref="IL36">
      <formula1>"*,A,C,D,E,F,G,H,I,K,L,M,N,P,Q,R,S,T,V,W,Y"</formula1>
    </dataValidation>
    <dataValidation type="list" allowBlank="1" showInputMessage="1" showErrorMessage="1" sqref="IM36">
      <formula1>"*,A,C,D,E,F,G,H,I,K,L,M,N,P,Q,R,S,T,V,W,Y"</formula1>
    </dataValidation>
    <dataValidation type="list" allowBlank="1" showInputMessage="1" showErrorMessage="1" sqref="IN36">
      <formula1>"*,A,C,D,E,F,G,H,I,K,L,M,N,P,Q,R,S,T,V,W,Y"</formula1>
    </dataValidation>
    <dataValidation type="list" allowBlank="1" showInputMessage="1" showErrorMessage="1" sqref="IO36">
      <formula1>"*,A,C,D,E,F,G,H,I,K,L,M,N,P,Q,R,S,T,V,W,Y"</formula1>
    </dataValidation>
    <dataValidation type="list" allowBlank="1" showInputMessage="1" showErrorMessage="1" sqref="IP36">
      <formula1>"*,A,C,D,E,F,G,H,I,K,L,M,N,P,Q,R,S,T,V,W,Y"</formula1>
    </dataValidation>
    <dataValidation type="list" allowBlank="1" showInputMessage="1" showErrorMessage="1" sqref="IQ36">
      <formula1>"*,A,C,D,E,F,G,H,I,K,L,M,N,P,Q,R,S,T,V,W,Y"</formula1>
    </dataValidation>
    <dataValidation type="list" allowBlank="1" showInputMessage="1" showErrorMessage="1" sqref="IR36">
      <formula1>"*,A,C,D,E,F,G,H,I,K,L,M,N,P,Q,R,S,T,V,W,Y"</formula1>
    </dataValidation>
    <dataValidation type="list" allowBlank="1" showInputMessage="1" showErrorMessage="1" sqref="IS36">
      <formula1>"*,A,C,D,E,F,G,H,I,K,L,M,N,P,Q,R,S,T,V,W,Y"</formula1>
    </dataValidation>
    <dataValidation type="list" allowBlank="1" showInputMessage="1" showErrorMessage="1" sqref="IT36">
      <formula1>"*,A,C,D,E,F,G,H,I,K,L,M,N,P,Q,R,S,T,V,W,Y"</formula1>
    </dataValidation>
    <dataValidation type="list" allowBlank="1" showInputMessage="1" showErrorMessage="1" sqref="IU36">
      <formula1>"*,A,C,D,E,F,G,H,I,K,L,M,N,P,Q,R,S,T,V,W,Y"</formula1>
    </dataValidation>
    <dataValidation type="list" allowBlank="1" showInputMessage="1" showErrorMessage="1" sqref="IV36">
      <formula1>"*,A,C,D,E,F,G,H,I,K,L,M,N,P,Q,R,S,T,V,W,Y"</formula1>
    </dataValidation>
    <dataValidation type="list" allowBlank="1" showInputMessage="1" showErrorMessage="1" sqref="IW36">
      <formula1>"*,A,C,D,E,F,G,H,I,K,L,M,N,P,Q,R,S,T,V,W,Y"</formula1>
    </dataValidation>
    <dataValidation type="list" allowBlank="1" showInputMessage="1" showErrorMessage="1" sqref="IX36">
      <formula1>"*,A,C,D,E,F,G,H,I,K,L,M,N,P,Q,R,S,T,V,W,Y"</formula1>
    </dataValidation>
    <dataValidation type="list" allowBlank="1" showInputMessage="1" showErrorMessage="1" sqref="IY36">
      <formula1>"*,A,C,D,E,F,G,H,I,K,L,M,N,P,Q,R,S,T,V,W,Y"</formula1>
    </dataValidation>
    <dataValidation type="list" allowBlank="1" showInputMessage="1" showErrorMessage="1" sqref="IZ36">
      <formula1>"*,A,C,D,E,F,G,H,I,K,L,M,N,P,Q,R,S,T,V,W,Y"</formula1>
    </dataValidation>
    <dataValidation type="list" allowBlank="1" showInputMessage="1" showErrorMessage="1" sqref="JA36">
      <formula1>"*,A,C,D,E,F,G,H,I,K,L,M,N,P,Q,R,S,T,V,W,Y"</formula1>
    </dataValidation>
    <dataValidation type="list" allowBlank="1" showInputMessage="1" showErrorMessage="1" sqref="JB36">
      <formula1>"*,A,C,D,E,F,G,H,I,K,L,M,N,P,Q,R,S,T,V,W,Y"</formula1>
    </dataValidation>
    <dataValidation type="list" allowBlank="1" showInputMessage="1" showErrorMessage="1" sqref="JC36">
      <formula1>"*,A,C,D,E,F,G,H,I,K,L,M,N,P,Q,R,S,T,V,W,Y"</formula1>
    </dataValidation>
    <dataValidation type="list" allowBlank="1" showInputMessage="1" showErrorMessage="1" sqref="JD36">
      <formula1>"*,A,C,D,E,F,G,H,I,K,L,M,N,P,Q,R,S,T,V,W,Y"</formula1>
    </dataValidation>
    <dataValidation type="list" allowBlank="1" showInputMessage="1" showErrorMessage="1" sqref="JE36">
      <formula1>"*,A,C,D,E,F,G,H,I,K,L,M,N,P,Q,R,S,T,V,W,Y"</formula1>
    </dataValidation>
    <dataValidation type="list" allowBlank="1" showInputMessage="1" showErrorMessage="1" sqref="JF36">
      <formula1>"*,A,C,D,E,F,G,H,I,K,L,M,N,P,Q,R,S,T,V,W,Y"</formula1>
    </dataValidation>
    <dataValidation type="list" allowBlank="1" showInputMessage="1" showErrorMessage="1" sqref="JG36">
      <formula1>"*,A,C,D,E,F,G,H,I,K,L,M,N,P,Q,R,S,T,V,W,Y"</formula1>
    </dataValidation>
    <dataValidation type="list" allowBlank="1" showInputMessage="1" showErrorMessage="1" sqref="JH36">
      <formula1>"*,A,C,D,E,F,G,H,I,K,L,M,N,P,Q,R,S,T,V,W,Y"</formula1>
    </dataValidation>
    <dataValidation type="list" allowBlank="1" showInputMessage="1" showErrorMessage="1" sqref="JI36">
      <formula1>"*,A,C,D,E,F,G,H,I,K,L,M,N,P,Q,R,S,T,V,W,Y"</formula1>
    </dataValidation>
    <dataValidation type="list" allowBlank="1" showInputMessage="1" showErrorMessage="1" sqref="JJ36">
      <formula1>"*,A,C,D,E,F,G,H,I,K,L,M,N,P,Q,R,S,T,V,W,Y"</formula1>
    </dataValidation>
    <dataValidation type="list" allowBlank="1" showInputMessage="1" showErrorMessage="1" sqref="JK36">
      <formula1>"*,A,C,D,E,F,G,H,I,K,L,M,N,P,Q,R,S,T,V,W,Y"</formula1>
    </dataValidation>
    <dataValidation type="list" allowBlank="1" showInputMessage="1" showErrorMessage="1" sqref="JL36">
      <formula1>"*,A,C,D,E,F,G,H,I,K,L,M,N,P,Q,R,S,T,V,W,Y"</formula1>
    </dataValidation>
    <dataValidation type="list" allowBlank="1" showInputMessage="1" showErrorMessage="1" sqref="JM36">
      <formula1>"*,A,C,D,E,F,G,H,I,K,L,M,N,P,Q,R,S,T,V,W,Y"</formula1>
    </dataValidation>
    <dataValidation type="list" allowBlank="1" showInputMessage="1" showErrorMessage="1" sqref="JN36">
      <formula1>"*,A,C,D,E,F,G,H,I,K,L,M,N,P,Q,R,S,T,V,W,Y"</formula1>
    </dataValidation>
    <dataValidation type="list" allowBlank="1" showInputMessage="1" showErrorMessage="1" sqref="JO36">
      <formula1>"*,A,C,D,E,F,G,H,I,K,L,M,N,P,Q,R,S,T,V,W,Y"</formula1>
    </dataValidation>
    <dataValidation type="list" allowBlank="1" showInputMessage="1" showErrorMessage="1" sqref="JP36">
      <formula1>"*,A,C,D,E,F,G,H,I,K,L,M,N,P,Q,R,S,T,V,W,Y"</formula1>
    </dataValidation>
    <dataValidation type="list" allowBlank="1" showInputMessage="1" showErrorMessage="1" sqref="JQ36">
      <formula1>"*,A,C,D,E,F,G,H,I,K,L,M,N,P,Q,R,S,T,V,W,Y"</formula1>
    </dataValidation>
    <dataValidation type="list" allowBlank="1" showInputMessage="1" showErrorMessage="1" sqref="JR36">
      <formula1>"*,A,C,D,E,F,G,H,I,K,L,M,N,P,Q,R,S,T,V,W,Y"</formula1>
    </dataValidation>
    <dataValidation type="list" allowBlank="1" showInputMessage="1" showErrorMessage="1" sqref="JS36">
      <formula1>"*,A,C,D,E,F,G,H,I,K,L,M,N,P,Q,R,S,T,V,W,Y"</formula1>
    </dataValidation>
    <dataValidation type="list" allowBlank="1" showInputMessage="1" showErrorMessage="1" sqref="JT36">
      <formula1>"*,A,C,D,E,F,G,H,I,K,L,M,N,P,Q,R,S,T,V,W,Y"</formula1>
    </dataValidation>
    <dataValidation type="list" allowBlank="1" showInputMessage="1" showErrorMessage="1" sqref="JU36">
      <formula1>"*,A,C,D,E,F,G,H,I,K,L,M,N,P,Q,R,S,T,V,W,Y"</formula1>
    </dataValidation>
    <dataValidation type="list" allowBlank="1" showInputMessage="1" showErrorMessage="1" sqref="JV36">
      <formula1>"*,A,C,D,E,F,G,H,I,K,L,M,N,P,Q,R,S,T,V,W,Y"</formula1>
    </dataValidation>
    <dataValidation type="list" allowBlank="1" showInputMessage="1" showErrorMessage="1" sqref="JW36">
      <formula1>"*,A,C,D,E,F,G,H,I,K,L,M,N,P,Q,R,S,T,V,W,Y"</formula1>
    </dataValidation>
    <dataValidation type="list" allowBlank="1" showInputMessage="1" showErrorMessage="1" sqref="JX36">
      <formula1>"*,A,C,D,E,F,G,H,I,K,L,M,N,P,Q,R,S,T,V,W,Y"</formula1>
    </dataValidation>
    <dataValidation type="list" allowBlank="1" showInputMessage="1" showErrorMessage="1" sqref="JY36">
      <formula1>"*,A,C,D,E,F,G,H,I,K,L,M,N,P,Q,R,S,T,V,W,Y"</formula1>
    </dataValidation>
    <dataValidation type="list" allowBlank="1" showInputMessage="1" showErrorMessage="1" sqref="JZ36">
      <formula1>"*,A,C,D,E,F,G,H,I,K,L,M,N,P,Q,R,S,T,V,W,Y"</formula1>
    </dataValidation>
    <dataValidation type="list" allowBlank="1" showInputMessage="1" showErrorMessage="1" sqref="KA36">
      <formula1>"*,A,C,D,E,F,G,H,I,K,L,M,N,P,Q,R,S,T,V,W,Y"</formula1>
    </dataValidation>
    <dataValidation type="list" allowBlank="1" showInputMessage="1" showErrorMessage="1" sqref="KB36">
      <formula1>"*,A,C,D,E,F,G,H,I,K,L,M,N,P,Q,R,S,T,V,W,Y"</formula1>
    </dataValidation>
    <dataValidation type="list" allowBlank="1" showInputMessage="1" showErrorMessage="1" sqref="KC36">
      <formula1>"*,A,C,D,E,F,G,H,I,K,L,M,N,P,Q,R,S,T,V,W,Y"</formula1>
    </dataValidation>
    <dataValidation type="list" allowBlank="1" showInputMessage="1" showErrorMessage="1" sqref="KD36">
      <formula1>"*,A,C,D,E,F,G,H,I,K,L,M,N,P,Q,R,S,T,V,W,Y"</formula1>
    </dataValidation>
    <dataValidation type="list" allowBlank="1" showInputMessage="1" showErrorMessage="1" sqref="KE36">
      <formula1>"*,A,C,D,E,F,G,H,I,K,L,M,N,P,Q,R,S,T,V,W,Y"</formula1>
    </dataValidation>
    <dataValidation type="list" allowBlank="1" showInputMessage="1" showErrorMessage="1" sqref="KF36">
      <formula1>"*,A,C,D,E,F,G,H,I,K,L,M,N,P,Q,R,S,T,V,W,Y"</formula1>
    </dataValidation>
    <dataValidation type="list" allowBlank="1" showInputMessage="1" showErrorMessage="1" sqref="KG36">
      <formula1>"*,A,C,D,E,F,G,H,I,K,L,M,N,P,Q,R,S,T,V,W,Y"</formula1>
    </dataValidation>
    <dataValidation type="list" allowBlank="1" showInputMessage="1" showErrorMessage="1" sqref="KH36">
      <formula1>"*,A,C,D,E,F,G,H,I,K,L,M,N,P,Q,R,S,T,V,W,Y"</formula1>
    </dataValidation>
    <dataValidation type="list" allowBlank="1" showInputMessage="1" showErrorMessage="1" sqref="KI36">
      <formula1>"*,A,C,D,E,F,G,H,I,K,L,M,N,P,Q,R,S,T,V,W,Y"</formula1>
    </dataValidation>
    <dataValidation type="list" allowBlank="1" showInputMessage="1" showErrorMessage="1" sqref="KJ36">
      <formula1>"*,A,C,D,E,F,G,H,I,K,L,M,N,P,Q,R,S,T,V,W,Y"</formula1>
    </dataValidation>
    <dataValidation type="list" allowBlank="1" showInputMessage="1" showErrorMessage="1" sqref="KK36">
      <formula1>"*,A,C,D,E,F,G,H,I,K,L,M,N,P,Q,R,S,T,V,W,Y"</formula1>
    </dataValidation>
    <dataValidation type="list" allowBlank="1" showInputMessage="1" showErrorMessage="1" sqref="KL36">
      <formula1>"*,A,C,D,E,F,G,H,I,K,L,M,N,P,Q,R,S,T,V,W,Y"</formula1>
    </dataValidation>
    <dataValidation type="list" allowBlank="1" showInputMessage="1" showErrorMessage="1" sqref="KM36">
      <formula1>"*,A,C,D,E,F,G,H,I,K,L,M,N,P,Q,R,S,T,V,W,Y"</formula1>
    </dataValidation>
    <dataValidation type="list" allowBlank="1" showInputMessage="1" showErrorMessage="1" sqref="KN36">
      <formula1>"*,A,C,D,E,F,G,H,I,K,L,M,N,P,Q,R,S,T,V,W,Y"</formula1>
    </dataValidation>
    <dataValidation type="list" allowBlank="1" showInputMessage="1" showErrorMessage="1" sqref="KO36">
      <formula1>"*,A,C,D,E,F,G,H,I,K,L,M,N,P,Q,R,S,T,V,W,Y"</formula1>
    </dataValidation>
    <dataValidation type="list" allowBlank="1" showInputMessage="1" showErrorMessage="1" sqref="KP36">
      <formula1>"*,A,C,D,E,F,G,H,I,K,L,M,N,P,Q,R,S,T,V,W,Y"</formula1>
    </dataValidation>
    <dataValidation type="list" allowBlank="1" showInputMessage="1" showErrorMessage="1" sqref="KQ36">
      <formula1>"*,A,C,D,E,F,G,H,I,K,L,M,N,P,Q,R,S,T,V,W,Y"</formula1>
    </dataValidation>
    <dataValidation type="list" allowBlank="1" showInputMessage="1" showErrorMessage="1" sqref="KR36">
      <formula1>"*,A,C,D,E,F,G,H,I,K,L,M,N,P,Q,R,S,T,V,W,Y"</formula1>
    </dataValidation>
    <dataValidation type="list" allowBlank="1" showInputMessage="1" showErrorMessage="1" sqref="KS36">
      <formula1>"*,A,C,D,E,F,G,H,I,K,L,M,N,P,Q,R,S,T,V,W,Y"</formula1>
    </dataValidation>
    <dataValidation type="list" allowBlank="1" showInputMessage="1" showErrorMessage="1" sqref="KT36">
      <formula1>"*,A,C,D,E,F,G,H,I,K,L,M,N,P,Q,R,S,T,V,W,Y"</formula1>
    </dataValidation>
    <dataValidation type="list" allowBlank="1" showInputMessage="1" showErrorMessage="1" sqref="KU36">
      <formula1>"*,A,C,D,E,F,G,H,I,K,L,M,N,P,Q,R,S,T,V,W,Y"</formula1>
    </dataValidation>
    <dataValidation type="list" allowBlank="1" showInputMessage="1" showErrorMessage="1" sqref="KV36">
      <formula1>"*,A,C,D,E,F,G,H,I,K,L,M,N,P,Q,R,S,T,V,W,Y"</formula1>
    </dataValidation>
    <dataValidation type="list" allowBlank="1" showInputMessage="1" showErrorMessage="1" sqref="KW36">
      <formula1>"*,A,C,D,E,F,G,H,I,K,L,M,N,P,Q,R,S,T,V,W,Y"</formula1>
    </dataValidation>
    <dataValidation type="list" allowBlank="1" showInputMessage="1" showErrorMessage="1" sqref="KX36">
      <formula1>"*,A,C,D,E,F,G,H,I,K,L,M,N,P,Q,R,S,T,V,W,Y"</formula1>
    </dataValidation>
    <dataValidation type="list" allowBlank="1" showInputMessage="1" showErrorMessage="1" sqref="KY36">
      <formula1>"*,A,C,D,E,F,G,H,I,K,L,M,N,P,Q,R,S,T,V,W,Y"</formula1>
    </dataValidation>
    <dataValidation type="list" allowBlank="1" showInputMessage="1" showErrorMessage="1" sqref="KZ36">
      <formula1>"*,A,C,D,E,F,G,H,I,K,L,M,N,P,Q,R,S,T,V,W,Y"</formula1>
    </dataValidation>
    <dataValidation type="list" allowBlank="1" showInputMessage="1" showErrorMessage="1" sqref="LA36">
      <formula1>"*,A,C,D,E,F,G,H,I,K,L,M,N,P,Q,R,S,T,V,W,Y"</formula1>
    </dataValidation>
    <dataValidation type="list" allowBlank="1" showInputMessage="1" showErrorMessage="1" sqref="LB36">
      <formula1>"*,A,C,D,E,F,G,H,I,K,L,M,N,P,Q,R,S,T,V,W,Y"</formula1>
    </dataValidation>
    <dataValidation type="list" allowBlank="1" showInputMessage="1" showErrorMessage="1" sqref="LC36">
      <formula1>"*,A,C,D,E,F,G,H,I,K,L,M,N,P,Q,R,S,T,V,W,Y"</formula1>
    </dataValidation>
    <dataValidation type="list" allowBlank="1" showInputMessage="1" showErrorMessage="1" sqref="LD36">
      <formula1>"*,A,C,D,E,F,G,H,I,K,L,M,N,P,Q,R,S,T,V,W,Y"</formula1>
    </dataValidation>
    <dataValidation type="list" allowBlank="1" showInputMessage="1" showErrorMessage="1" sqref="LE36">
      <formula1>"*,A,C,D,E,F,G,H,I,K,L,M,N,P,Q,R,S,T,V,W,Y"</formula1>
    </dataValidation>
    <dataValidation type="list" allowBlank="1" showInputMessage="1" showErrorMessage="1" sqref="LF36">
      <formula1>"*,A,C,D,E,F,G,H,I,K,L,M,N,P,Q,R,S,T,V,W,Y"</formula1>
    </dataValidation>
    <dataValidation type="list" allowBlank="1" showInputMessage="1" showErrorMessage="1" sqref="LG36">
      <formula1>"*,A,C,D,E,F,G,H,I,K,L,M,N,P,Q,R,S,T,V,W,Y"</formula1>
    </dataValidation>
    <dataValidation type="list" allowBlank="1" showInputMessage="1" showErrorMessage="1" sqref="LH36">
      <formula1>"*,A,C,D,E,F,G,H,I,K,L,M,N,P,Q,R,S,T,V,W,Y"</formula1>
    </dataValidation>
    <dataValidation type="list" allowBlank="1" showInputMessage="1" showErrorMessage="1" sqref="LI36">
      <formula1>"*,A,C,D,E,F,G,H,I,K,L,M,N,P,Q,R,S,T,V,W,Y"</formula1>
    </dataValidation>
    <dataValidation type="list" allowBlank="1" showInputMessage="1" showErrorMessage="1" sqref="LJ36">
      <formula1>"*,A,C,D,E,F,G,H,I,K,L,M,N,P,Q,R,S,T,V,W,Y"</formula1>
    </dataValidation>
    <dataValidation type="list" allowBlank="1" showInputMessage="1" showErrorMessage="1" sqref="LK36">
      <formula1>"*,A,C,D,E,F,G,H,I,K,L,M,N,P,Q,R,S,T,V,W,Y"</formula1>
    </dataValidation>
    <dataValidation type="list" allowBlank="1" showInputMessage="1" showErrorMessage="1" sqref="LL36">
      <formula1>"*,A,C,D,E,F,G,H,I,K,L,M,N,P,Q,R,S,T,V,W,Y"</formula1>
    </dataValidation>
    <dataValidation type="list" allowBlank="1" showInputMessage="1" showErrorMessage="1" sqref="LM36">
      <formula1>"*,A,C,D,E,F,G,H,I,K,L,M,N,P,Q,R,S,T,V,W,Y"</formula1>
    </dataValidation>
    <dataValidation type="list" allowBlank="1" showInputMessage="1" showErrorMessage="1" sqref="LN36">
      <formula1>"*,A,C,D,E,F,G,H,I,K,L,M,N,P,Q,R,S,T,V,W,Y"</formula1>
    </dataValidation>
    <dataValidation type="list" allowBlank="1" showInputMessage="1" showErrorMessage="1" sqref="LO36">
      <formula1>"*,A,C,D,E,F,G,H,I,K,L,M,N,P,Q,R,S,T,V,W,Y"</formula1>
    </dataValidation>
    <dataValidation type="list" allowBlank="1" showInputMessage="1" showErrorMessage="1" sqref="LP36">
      <formula1>"*,A,C,D,E,F,G,H,I,K,L,M,N,P,Q,R,S,T,V,W,Y"</formula1>
    </dataValidation>
    <dataValidation type="list" allowBlank="1" showInputMessage="1" showErrorMessage="1" sqref="LQ36">
      <formula1>"*,A,C,D,E,F,G,H,I,K,L,M,N,P,Q,R,S,T,V,W,Y"</formula1>
    </dataValidation>
    <dataValidation type="list" allowBlank="1" showInputMessage="1" showErrorMessage="1" sqref="LR36">
      <formula1>"*,A,C,D,E,F,G,H,I,K,L,M,N,P,Q,R,S,T,V,W,Y"</formula1>
    </dataValidation>
    <dataValidation type="list" allowBlank="1" showInputMessage="1" showErrorMessage="1" sqref="LS36">
      <formula1>"*,A,C,D,E,F,G,H,I,K,L,M,N,P,Q,R,S,T,V,W,Y"</formula1>
    </dataValidation>
    <dataValidation type="list" allowBlank="1" showInputMessage="1" showErrorMessage="1" sqref="LT36">
      <formula1>"*,A,C,D,E,F,G,H,I,K,L,M,N,P,Q,R,S,T,V,W,Y"</formula1>
    </dataValidation>
    <dataValidation type="list" allowBlank="1" showInputMessage="1" showErrorMessage="1" sqref="LU36">
      <formula1>"*,A,C,D,E,F,G,H,I,K,L,M,N,P,Q,R,S,T,V,W,Y"</formula1>
    </dataValidation>
    <dataValidation type="list" allowBlank="1" showInputMessage="1" showErrorMessage="1" sqref="LV36">
      <formula1>"*,A,C,D,E,F,G,H,I,K,L,M,N,P,Q,R,S,T,V,W,Y"</formula1>
    </dataValidation>
    <dataValidation type="list" allowBlank="1" showInputMessage="1" showErrorMessage="1" sqref="LW36">
      <formula1>"*,A,C,D,E,F,G,H,I,K,L,M,N,P,Q,R,S,T,V,W,Y"</formula1>
    </dataValidation>
    <dataValidation type="list" allowBlank="1" showInputMessage="1" showErrorMessage="1" sqref="LX36">
      <formula1>"*,A,C,D,E,F,G,H,I,K,L,M,N,P,Q,R,S,T,V,W,Y"</formula1>
    </dataValidation>
    <dataValidation type="list" allowBlank="1" showInputMessage="1" showErrorMessage="1" sqref="LY36">
      <formula1>"*,A,C,D,E,F,G,H,I,K,L,M,N,P,Q,R,S,T,V,W,Y"</formula1>
    </dataValidation>
    <dataValidation type="list" allowBlank="1" showInputMessage="1" showErrorMessage="1" sqref="LZ36">
      <formula1>"*,A,C,D,E,F,G,H,I,K,L,M,N,P,Q,R,S,T,V,W,Y"</formula1>
    </dataValidation>
    <dataValidation type="list" allowBlank="1" showInputMessage="1" showErrorMessage="1" sqref="MA36">
      <formula1>"*,A,C,D,E,F,G,H,I,K,L,M,N,P,Q,R,S,T,V,W,Y"</formula1>
    </dataValidation>
    <dataValidation type="list" allowBlank="1" showInputMessage="1" showErrorMessage="1" sqref="MB36">
      <formula1>"*,A,C,D,E,F,G,H,I,K,L,M,N,P,Q,R,S,T,V,W,Y"</formula1>
    </dataValidation>
    <dataValidation type="list" allowBlank="1" showInputMessage="1" showErrorMessage="1" sqref="MC36">
      <formula1>"*,A,C,D,E,F,G,H,I,K,L,M,N,P,Q,R,S,T,V,W,Y"</formula1>
    </dataValidation>
    <dataValidation type="list" allowBlank="1" showInputMessage="1" showErrorMessage="1" sqref="MD36">
      <formula1>"*,A,C,D,E,F,G,H,I,K,L,M,N,P,Q,R,S,T,V,W,Y"</formula1>
    </dataValidation>
    <dataValidation type="list" allowBlank="1" showInputMessage="1" showErrorMessage="1" sqref="ME36">
      <formula1>"*,A,C,D,E,F,G,H,I,K,L,M,N,P,Q,R,S,T,V,W,Y"</formula1>
    </dataValidation>
    <dataValidation type="list" allowBlank="1" showInputMessage="1" showErrorMessage="1" sqref="MF36">
      <formula1>"*,A,C,D,E,F,G,H,I,K,L,M,N,P,Q,R,S,T,V,W,Y"</formula1>
    </dataValidation>
    <dataValidation type="list" allowBlank="1" showInputMessage="1" showErrorMessage="1" sqref="MG36">
      <formula1>"*,A,C,D,E,F,G,H,I,K,L,M,N,P,Q,R,S,T,V,W,Y"</formula1>
    </dataValidation>
    <dataValidation type="list" allowBlank="1" showInputMessage="1" showErrorMessage="1" sqref="MH36">
      <formula1>"*,A,C,D,E,F,G,H,I,K,L,M,N,P,Q,R,S,T,V,W,Y"</formula1>
    </dataValidation>
    <dataValidation type="list" allowBlank="1" showInputMessage="1" showErrorMessage="1" sqref="MI36">
      <formula1>"*,A,C,D,E,F,G,H,I,K,L,M,N,P,Q,R,S,T,V,W,Y"</formula1>
    </dataValidation>
    <dataValidation type="list" allowBlank="1" showInputMessage="1" showErrorMessage="1" sqref="MJ36">
      <formula1>"*,A,C,D,E,F,G,H,I,K,L,M,N,P,Q,R,S,T,V,W,Y"</formula1>
    </dataValidation>
    <dataValidation type="list" allowBlank="1" showInputMessage="1" showErrorMessage="1" sqref="MK36">
      <formula1>"*,A,C,D,E,F,G,H,I,K,L,M,N,P,Q,R,S,T,V,W,Y"</formula1>
    </dataValidation>
    <dataValidation type="list" allowBlank="1" showInputMessage="1" showErrorMessage="1" sqref="ML36">
      <formula1>"*,A,C,D,E,F,G,H,I,K,L,M,N,P,Q,R,S,T,V,W,Y"</formula1>
    </dataValidation>
    <dataValidation type="list" allowBlank="1" showInputMessage="1" showErrorMessage="1" sqref="MM36">
      <formula1>"*,A,C,D,E,F,G,H,I,K,L,M,N,P,Q,R,S,T,V,W,Y"</formula1>
    </dataValidation>
    <dataValidation type="list" allowBlank="1" showInputMessage="1" showErrorMessage="1" sqref="MN36">
      <formula1>"*,A,C,D,E,F,G,H,I,K,L,M,N,P,Q,R,S,T,V,W,Y"</formula1>
    </dataValidation>
    <dataValidation type="list" allowBlank="1" showInputMessage="1" showErrorMessage="1" sqref="MO36">
      <formula1>"*,A,C,D,E,F,G,H,I,K,L,M,N,P,Q,R,S,T,V,W,Y"</formula1>
    </dataValidation>
    <dataValidation type="list" allowBlank="1" showInputMessage="1" showErrorMessage="1" sqref="MP36">
      <formula1>"*,A,C,D,E,F,G,H,I,K,L,M,N,P,Q,R,S,T,V,W,Y"</formula1>
    </dataValidation>
    <dataValidation type="list" allowBlank="1" showInputMessage="1" showErrorMessage="1" sqref="MQ36">
      <formula1>"*,A,C,D,E,F,G,H,I,K,L,M,N,P,Q,R,S,T,V,W,Y"</formula1>
    </dataValidation>
    <dataValidation type="list" allowBlank="1" showInputMessage="1" showErrorMessage="1" sqref="MR36">
      <formula1>"*,A,C,D,E,F,G,H,I,K,L,M,N,P,Q,R,S,T,V,W,Y"</formula1>
    </dataValidation>
    <dataValidation type="list" allowBlank="1" showInputMessage="1" showErrorMessage="1" sqref="MS36">
      <formula1>"*,A,C,D,E,F,G,H,I,K,L,M,N,P,Q,R,S,T,V,W,Y"</formula1>
    </dataValidation>
    <dataValidation type="list" allowBlank="1" showInputMessage="1" showErrorMessage="1" sqref="MT36">
      <formula1>"*,A,C,D,E,F,G,H,I,K,L,M,N,P,Q,R,S,T,V,W,Y"</formula1>
    </dataValidation>
    <dataValidation type="list" allowBlank="1" showInputMessage="1" showErrorMessage="1" sqref="MU36">
      <formula1>"*,A,C,D,E,F,G,H,I,K,L,M,N,P,Q,R,S,T,V,W,Y"</formula1>
    </dataValidation>
    <dataValidation type="list" allowBlank="1" showInputMessage="1" showErrorMessage="1" sqref="MV36">
      <formula1>"*,A,C,D,E,F,G,H,I,K,L,M,N,P,Q,R,S,T,V,W,Y"</formula1>
    </dataValidation>
    <dataValidation type="list" allowBlank="1" showInputMessage="1" showErrorMessage="1" sqref="MW36">
      <formula1>"*,A,C,D,E,F,G,H,I,K,L,M,N,P,Q,R,S,T,V,W,Y"</formula1>
    </dataValidation>
    <dataValidation type="list" allowBlank="1" showInputMessage="1" showErrorMessage="1" sqref="MX36">
      <formula1>"*,A,C,D,E,F,G,H,I,K,L,M,N,P,Q,R,S,T,V,W,Y"</formula1>
    </dataValidation>
    <dataValidation type="list" allowBlank="1" showInputMessage="1" showErrorMessage="1" sqref="MY36">
      <formula1>"*,A,C,D,E,F,G,H,I,K,L,M,N,P,Q,R,S,T,V,W,Y"</formula1>
    </dataValidation>
    <dataValidation type="list" allowBlank="1" showInputMessage="1" showErrorMessage="1" sqref="MZ36">
      <formula1>"*,A,C,D,E,F,G,H,I,K,L,M,N,P,Q,R,S,T,V,W,Y"</formula1>
    </dataValidation>
    <dataValidation type="list" allowBlank="1" showInputMessage="1" showErrorMessage="1" sqref="NA36">
      <formula1>"*,A,C,D,E,F,G,H,I,K,L,M,N,P,Q,R,S,T,V,W,Y"</formula1>
    </dataValidation>
    <dataValidation type="list" allowBlank="1" showInputMessage="1" showErrorMessage="1" sqref="NB36">
      <formula1>"*,A,C,D,E,F,G,H,I,K,L,M,N,P,Q,R,S,T,V,W,Y"</formula1>
    </dataValidation>
    <dataValidation type="list" allowBlank="1" showInputMessage="1" showErrorMessage="1" sqref="NC36">
      <formula1>"*,A,C,D,E,F,G,H,I,K,L,M,N,P,Q,R,S,T,V,W,Y"</formula1>
    </dataValidation>
    <dataValidation type="list" allowBlank="1" showInputMessage="1" showErrorMessage="1" sqref="ND36">
      <formula1>"*,A,C,D,E,F,G,H,I,K,L,M,N,P,Q,R,S,T,V,W,Y"</formula1>
    </dataValidation>
    <dataValidation type="list" allowBlank="1" showInputMessage="1" showErrorMessage="1" sqref="NE36">
      <formula1>"*,A,C,D,E,F,G,H,I,K,L,M,N,P,Q,R,S,T,V,W,Y"</formula1>
    </dataValidation>
    <dataValidation type="list" allowBlank="1" showInputMessage="1" showErrorMessage="1" sqref="NF36">
      <formula1>"H,L,P,Q,R"</formula1>
    </dataValidation>
    <dataValidation type="list" allowBlank="1" showInputMessage="1" showErrorMessage="1" sqref="NG36">
      <formula1>"*,A,C,D,E,F,G,H,I,K,L,M,N,P,Q,R,S,T,V,W,Y"</formula1>
    </dataValidation>
    <dataValidation type="list" allowBlank="1" showInputMessage="1" showErrorMessage="1" sqref="NH36">
      <formula1>"*,A,C,D,E,F,G,H,I,K,L,M,N,P,Q,R,S,T,V,W,Y"</formula1>
    </dataValidation>
    <dataValidation type="list" allowBlank="1" showInputMessage="1" showErrorMessage="1" sqref="NI36">
      <formula1>"*,A,C,D,E,F,G,H,I,K,L,M,N,P,Q,R,S,T,V,W,Y"</formula1>
    </dataValidation>
    <dataValidation type="list" allowBlank="1" showInputMessage="1" showErrorMessage="1" sqref="NJ36">
      <formula1>"*,A,C,D,E,F,G,H,I,K,L,M,N,P,Q,R,S,T,V,W,Y"</formula1>
    </dataValidation>
    <dataValidation type="list" allowBlank="1" showInputMessage="1" showErrorMessage="1" sqref="NK36">
      <formula1>"*,A,C,D,E,F,G,H,I,K,L,M,N,P,Q,R,S,T,V,W,Y"</formula1>
    </dataValidation>
    <dataValidation type="list" allowBlank="1" showInputMessage="1" showErrorMessage="1" sqref="NL36">
      <formula1>"*,A,C,D,E,F,G,H,I,K,L,M,N,P,Q,R,S,T,V,W,Y"</formula1>
    </dataValidation>
    <dataValidation type="list" allowBlank="1" showInputMessage="1" showErrorMessage="1" sqref="NM36">
      <formula1>"*,A,C,D,E,F,G,H,I,K,L,M,N,P,Q,R,S,T,V,W,Y"</formula1>
    </dataValidation>
    <dataValidation type="list" allowBlank="1" showInputMessage="1" showErrorMessage="1" sqref="NO36">
      <formula1>"*,A,C,D,E,F,G,H,I,K,L,M,N,P,Q,R,S,T,V,W,Y"</formula1>
    </dataValidation>
    <dataValidation type="list" allowBlank="1" showInputMessage="1" showErrorMessage="1" sqref="NP36">
      <formula1>"A,C,D,F,G,H,I,L,N,P,R,S,T,V,Y"</formula1>
    </dataValidation>
    <dataValidation type="list" allowBlank="1" showInputMessage="1" showErrorMessage="1" sqref="NQ36">
      <formula1>"A,P,S,T"</formula1>
    </dataValidation>
    <dataValidation type="list" allowBlank="1" showInputMessage="1" showErrorMessage="1" sqref="NR36">
      <formula1>"A,C,D,F,G,H,I,L,N,P,R,S,T,V,Y"</formula1>
    </dataValidation>
    <dataValidation type="list" allowBlank="1" showInputMessage="1" showErrorMessage="1" sqref="NU36">
      <formula1>"A,T"</formula1>
    </dataValidation>
    <dataValidation type="list" allowBlank="1" showInputMessage="1" showErrorMessage="1" sqref="NW36">
      <formula1>"F,V"</formula1>
    </dataValidation>
    <dataValidation type="list" allowBlank="1" showInputMessage="1" showErrorMessage="1" sqref="PC36">
      <formula1>"*,A,C,D,E,F,G,H,I,K,L,M,N,P,Q,R,S,T,V,W,Y"</formula1>
    </dataValidation>
    <dataValidation type="list" allowBlank="1" showInputMessage="1" showErrorMessage="1" sqref="PD36">
      <formula1>"*,A,C,D,E,F,G,H,I,K,L,M,N,P,Q,R,S,T,V,W,Y"</formula1>
    </dataValidation>
    <dataValidation type="list" allowBlank="1" showInputMessage="1" showErrorMessage="1" sqref="PE36">
      <formula1>"A,C,D,F,G,H,I,L,N,P,R,S,T,V,Y"</formula1>
    </dataValidation>
    <dataValidation type="list" allowBlank="1" showInputMessage="1" showErrorMessage="1" sqref="PL36">
      <formula1>"*,A,C,D,E,F,G,H,I,K,L,M,N,P,Q,R,S,T,V,W,Y"</formula1>
    </dataValidation>
    <dataValidation type="list" allowBlank="1" showInputMessage="1" showErrorMessage="1" sqref="PM36">
      <formula1>"*,A,C,D,E,F,G,H,I,K,L,M,N,P,Q,R,S,T,V,W,Y"</formula1>
    </dataValidation>
    <dataValidation type="list" allowBlank="1" showInputMessage="1" showErrorMessage="1" sqref="PN36">
      <formula1>"*,A,C,D,E,F,G,H,I,K,L,M,N,P,Q,R,S,T,V,W,Y"</formula1>
    </dataValidation>
    <dataValidation type="list" allowBlank="1" showInputMessage="1" showErrorMessage="1" sqref="PO36">
      <formula1>"*,A,C,D,E,F,G,H,I,K,L,M,N,P,Q,R,S,T,V,W,Y"</formula1>
    </dataValidation>
    <dataValidation type="list" allowBlank="1" showInputMessage="1" showErrorMessage="1" sqref="PP36">
      <formula1>"*,A,C,D,E,F,G,H,I,K,L,M,N,P,Q,R,S,T,V,W,Y"</formula1>
    </dataValidation>
    <dataValidation type="list" allowBlank="1" showInputMessage="1" showErrorMessage="1" sqref="PQ36">
      <formula1>"*,A,C,D,E,F,G,H,I,K,L,M,N,P,Q,R,S,T,V,W,Y"</formula1>
    </dataValidation>
    <dataValidation type="list" allowBlank="1" showInputMessage="1" showErrorMessage="1" sqref="PR36">
      <formula1>"*,A,C,D,E,F,G,H,I,K,L,M,N,P,Q,R,S,T,V,W,Y"</formula1>
    </dataValidation>
    <dataValidation type="list" allowBlank="1" showInputMessage="1" showErrorMessage="1" sqref="PS36">
      <formula1>"*,A,C,D,E,F,G,H,I,K,L,M,N,P,Q,R,S,T,V,W,Y"</formula1>
    </dataValidation>
    <dataValidation type="list" allowBlank="1" showInputMessage="1" showErrorMessage="1" sqref="PT36">
      <formula1>"*,A,C,D,E,F,G,H,I,K,L,M,N,P,Q,R,S,T,V,W,Y"</formula1>
    </dataValidation>
    <dataValidation type="list" allowBlank="1" showInputMessage="1" showErrorMessage="1" sqref="PU36">
      <formula1>"*,A,C,D,E,F,G,H,I,K,L,M,N,P,Q,R,S,T,V,W,Y"</formula1>
    </dataValidation>
    <dataValidation type="list" allowBlank="1" showInputMessage="1" showErrorMessage="1" sqref="PV36">
      <formula1>"*,A,C,D,E,F,G,H,I,K,L,M,N,P,Q,R,S,T,V,W,Y"</formula1>
    </dataValidation>
    <dataValidation type="list" allowBlank="1" showInputMessage="1" showErrorMessage="1" sqref="PW36">
      <formula1>"*,A,C,D,E,F,G,H,I,K,L,M,N,P,Q,R,S,T,V,W,Y"</formula1>
    </dataValidation>
    <dataValidation type="list" allowBlank="1" showInputMessage="1" showErrorMessage="1" sqref="PX36">
      <formula1>"*,A,C,D,E,F,G,H,I,K,L,M,N,P,Q,R,S,T,V,W,Y"</formula1>
    </dataValidation>
    <dataValidation type="list" allowBlank="1" showInputMessage="1" showErrorMessage="1" sqref="PY36">
      <formula1>"*,A,C,D,E,F,G,H,I,K,L,M,N,P,Q,R,S,T,V,W,Y"</formula1>
    </dataValidation>
    <dataValidation type="list" allowBlank="1" showInputMessage="1" showErrorMessage="1" sqref="PZ36">
      <formula1>"*,A,C,D,E,F,G,H,I,K,L,M,N,P,Q,R,S,T,V,W,Y"</formula1>
    </dataValidation>
    <dataValidation type="list" allowBlank="1" showInputMessage="1" showErrorMessage="1" sqref="QA36">
      <formula1>"*,A,C,D,E,F,G,H,I,K,L,M,N,P,Q,R,S,T,V,W,Y"</formula1>
    </dataValidation>
    <dataValidation type="list" allowBlank="1" showInputMessage="1" showErrorMessage="1" sqref="QB36">
      <formula1>"*,A,C,D,E,F,G,H,I,K,L,M,N,P,Q,R,S,T,V,W,Y"</formula1>
    </dataValidation>
    <dataValidation type="list" allowBlank="1" showInputMessage="1" showErrorMessage="1" sqref="QC36">
      <formula1>"*,A,C,D,E,F,G,H,I,K,L,M,N,P,Q,R,S,T,V,W,Y"</formula1>
    </dataValidation>
    <dataValidation type="list" allowBlank="1" showInputMessage="1" showErrorMessage="1" sqref="QD36">
      <formula1>"*,A,C,D,E,F,G,H,I,K,L,M,N,P,Q,R,S,T,V,W,Y"</formula1>
    </dataValidation>
    <dataValidation type="list" allowBlank="1" showInputMessage="1" showErrorMessage="1" sqref="QE36">
      <formula1>"*,A,C,D,E,F,G,H,I,K,L,M,N,P,Q,R,S,T,V,W,Y"</formula1>
    </dataValidation>
    <dataValidation type="list" allowBlank="1" showInputMessage="1" showErrorMessage="1" sqref="QF36">
      <formula1>"*,A,C,D,E,F,G,H,I,K,L,M,N,P,Q,R,S,T,V,W,Y"</formula1>
    </dataValidation>
    <dataValidation type="list" allowBlank="1" showInputMessage="1" showErrorMessage="1" sqref="QG36">
      <formula1>"*,A,C,D,E,F,G,H,I,K,L,M,N,P,Q,R,S,T,V,W,Y"</formula1>
    </dataValidation>
    <dataValidation type="list" allowBlank="1" showInputMessage="1" showErrorMessage="1" sqref="QH36">
      <formula1>"*,A,C,D,E,F,G,H,I,K,L,M,N,P,Q,R,S,T,V,W,Y"</formula1>
    </dataValidation>
    <dataValidation type="list" allowBlank="1" showInputMessage="1" showErrorMessage="1" sqref="QI36">
      <formula1>"*,A,C,D,E,F,G,H,I,K,L,M,N,P,Q,R,S,T,V,W,Y"</formula1>
    </dataValidation>
    <dataValidation type="list" allowBlank="1" showInputMessage="1" showErrorMessage="1" sqref="QJ36">
      <formula1>"*,A,C,D,E,F,G,H,I,K,L,M,N,P,Q,R,S,T,V,W,Y"</formula1>
    </dataValidation>
    <dataValidation type="list" allowBlank="1" showInputMessage="1" showErrorMessage="1" sqref="QK36">
      <formula1>"*,A,C,D,E,F,G,H,I,K,L,M,N,P,Q,R,S,T,V,W,Y"</formula1>
    </dataValidation>
    <dataValidation type="list" allowBlank="1" showInputMessage="1" showErrorMessage="1" sqref="QL36">
      <formula1>"*,A,C,D,E,F,G,H,I,K,L,M,N,P,Q,R,S,T,V,W,Y"</formula1>
    </dataValidation>
    <dataValidation type="list" allowBlank="1" showInputMessage="1" showErrorMessage="1" sqref="QM36">
      <formula1>"*,A,C,D,E,F,G,H,I,K,L,M,N,P,Q,R,S,T,V,W,Y"</formula1>
    </dataValidation>
    <dataValidation type="list" allowBlank="1" showInputMessage="1" showErrorMessage="1" sqref="QN36">
      <formula1>"*,A,C,D,E,F,G,H,I,K,L,M,N,P,Q,R,S,T,V,W,Y"</formula1>
    </dataValidation>
    <dataValidation type="list" allowBlank="1" showInputMessage="1" showErrorMessage="1" sqref="QO36">
      <formula1>"*,A,C,D,E,F,G,H,I,K,L,M,N,P,Q,R,S,T,V,W,Y"</formula1>
    </dataValidation>
    <dataValidation type="list" allowBlank="1" showInputMessage="1" showErrorMessage="1" sqref="QP36">
      <formula1>"*,A,C,D,E,F,G,H,I,K,L,M,N,P,Q,R,S,T,V,W,Y"</formula1>
    </dataValidation>
    <dataValidation type="list" allowBlank="1" showInputMessage="1" showErrorMessage="1" sqref="QQ36">
      <formula1>"*,A,C,D,E,F,G,H,I,K,L,M,N,P,Q,R,S,T,V,W,Y"</formula1>
    </dataValidation>
    <dataValidation type="list" allowBlank="1" showInputMessage="1" showErrorMessage="1" sqref="QR36">
      <formula1>"*,A,C,D,E,F,G,H,I,K,L,M,N,P,Q,R,S,T,V,W,Y"</formula1>
    </dataValidation>
    <dataValidation type="list" allowBlank="1" showInputMessage="1" showErrorMessage="1" sqref="QS36">
      <formula1>"*,A,C,D,E,F,G,H,I,K,L,M,N,P,Q,R,S,T,V,W,Y"</formula1>
    </dataValidation>
    <dataValidation type="list" allowBlank="1" showInputMessage="1" showErrorMessage="1" sqref="QT36">
      <formula1>"*,A,C,D,E,F,G,H,I,K,L,M,N,P,Q,R,S,T,V,W,Y"</formula1>
    </dataValidation>
    <dataValidation type="list" allowBlank="1" showInputMessage="1" showErrorMessage="1" sqref="QU36">
      <formula1>"*,A,C,D,E,F,G,H,I,K,L,M,N,P,Q,R,S,T,V,W,Y"</formula1>
    </dataValidation>
    <dataValidation type="list" allowBlank="1" showInputMessage="1" showErrorMessage="1" sqref="QV36">
      <formula1>"*,A,C,D,E,F,G,H,I,K,L,M,N,P,Q,R,S,T,V,W,Y"</formula1>
    </dataValidation>
    <dataValidation type="list" allowBlank="1" showInputMessage="1" showErrorMessage="1" sqref="QW36">
      <formula1>"*,A,C,D,E,F,G,H,I,K,L,M,N,P,Q,R,S,T,V,W,Y"</formula1>
    </dataValidation>
    <dataValidation type="list" allowBlank="1" showInputMessage="1" showErrorMessage="1" sqref="QX36">
      <formula1>"*,A,C,D,E,F,G,H,I,K,L,M,N,P,Q,R,S,T,V,W,Y"</formula1>
    </dataValidation>
    <dataValidation type="list" allowBlank="1" showInputMessage="1" showErrorMessage="1" sqref="QY36">
      <formula1>"*,A,C,D,E,F,G,H,I,K,L,M,N,P,Q,R,S,T,V,W,Y"</formula1>
    </dataValidation>
    <dataValidation type="list" allowBlank="1" showInputMessage="1" showErrorMessage="1" sqref="QZ36">
      <formula1>"*,A,C,D,E,F,G,H,I,K,L,M,N,P,Q,R,S,T,V,W,Y"</formula1>
    </dataValidation>
    <dataValidation type="list" allowBlank="1" showInputMessage="1" showErrorMessage="1" sqref="RA36">
      <formula1>"*,A,C,D,E,F,G,H,I,K,L,M,N,P,Q,R,S,T,V,W,Y"</formula1>
    </dataValidation>
    <dataValidation type="list" allowBlank="1" showInputMessage="1" showErrorMessage="1" sqref="RB36">
      <formula1>"*,A,C,D,E,F,G,H,I,K,L,M,N,P,Q,R,S,T,V,W,Y"</formula1>
    </dataValidation>
    <dataValidation type="list" allowBlank="1" showInputMessage="1" showErrorMessage="1" sqref="RC36">
      <formula1>"*,A,C,D,E,F,G,H,I,K,L,M,N,P,Q,R,S,T,V,W,Y"</formula1>
    </dataValidation>
    <dataValidation type="list" allowBlank="1" showInputMessage="1" showErrorMessage="1" sqref="RD36">
      <formula1>"*,A,C,D,E,F,G,H,I,K,L,M,N,P,Q,R,S,T,V,W,Y"</formula1>
    </dataValidation>
    <dataValidation type="list" allowBlank="1" showInputMessage="1" showErrorMessage="1" sqref="RE36">
      <formula1>"*,A,C,D,E,F,G,H,I,K,L,M,N,P,Q,R,S,T,V,W,Y"</formula1>
    </dataValidation>
    <dataValidation type="list" allowBlank="1" showInputMessage="1" showErrorMessage="1" sqref="RF36">
      <formula1>"*,A,C,D,E,F,G,H,I,K,L,M,N,P,Q,R,S,T,V,W,Y"</formula1>
    </dataValidation>
    <dataValidation type="list" allowBlank="1" showInputMessage="1" showErrorMessage="1" sqref="RG36">
      <formula1>"*,A,C,D,E,F,G,H,I,K,L,M,N,P,Q,R,S,T,V,W,Y"</formula1>
    </dataValidation>
    <dataValidation type="list" allowBlank="1" showInputMessage="1" showErrorMessage="1" sqref="RH36">
      <formula1>"*,A,C,D,E,F,G,H,I,K,L,M,N,P,Q,R,S,T,V,W,Y"</formula1>
    </dataValidation>
    <dataValidation type="list" allowBlank="1" showInputMessage="1" showErrorMessage="1" sqref="RI36">
      <formula1>"*,A,C,D,E,F,G,H,I,K,L,M,N,P,Q,R,S,T,V,W,Y"</formula1>
    </dataValidation>
    <dataValidation type="list" allowBlank="1" showInputMessage="1" showErrorMessage="1" sqref="RJ36">
      <formula1>"*,A,C,D,E,F,G,H,I,K,L,M,N,P,Q,R,S,T,V,W,Y"</formula1>
    </dataValidation>
    <dataValidation type="list" allowBlank="1" showInputMessage="1" showErrorMessage="1" sqref="RK36">
      <formula1>"*,A,C,D,E,F,G,H,I,K,L,M,N,P,Q,R,S,T,V,W,Y"</formula1>
    </dataValidation>
    <dataValidation type="list" allowBlank="1" showInputMessage="1" showErrorMessage="1" sqref="RL36">
      <formula1>"*,A,C,D,E,F,G,H,I,K,L,M,N,P,Q,R,S,T,V,W,Y"</formula1>
    </dataValidation>
    <dataValidation type="list" allowBlank="1" showInputMessage="1" showErrorMessage="1" sqref="RM36">
      <formula1>"*,A,C,D,E,F,G,H,I,K,L,M,N,P,Q,R,S,T,V,W,Y"</formula1>
    </dataValidation>
    <dataValidation type="list" allowBlank="1" showInputMessage="1" showErrorMessage="1" sqref="RN36">
      <formula1>"*,A,C,D,E,F,G,H,I,K,L,M,N,P,Q,R,S,T,V,W,Y"</formula1>
    </dataValidation>
    <dataValidation type="list" allowBlank="1" showInputMessage="1" showErrorMessage="1" sqref="RO36">
      <formula1>"*,A,C,D,E,F,G,H,I,K,L,M,N,P,Q,R,S,T,V,W,Y"</formula1>
    </dataValidation>
    <dataValidation type="list" allowBlank="1" showInputMessage="1" showErrorMessage="1" sqref="RP36">
      <formula1>"*,A,C,D,E,F,G,H,I,K,L,M,N,P,Q,R,S,T,V,W,Y"</formula1>
    </dataValidation>
    <dataValidation type="list" allowBlank="1" showInputMessage="1" showErrorMessage="1" sqref="RQ36">
      <formula1>"*,A,C,D,E,F,G,H,I,K,L,M,N,P,Q,R,S,T,V,W,Y"</formula1>
    </dataValidation>
    <dataValidation type="list" allowBlank="1" showInputMessage="1" showErrorMessage="1" sqref="RR36">
      <formula1>"*,A,C,D,E,F,G,H,I,K,L,M,N,P,Q,R,S,T,V,W,Y"</formula1>
    </dataValidation>
    <dataValidation type="list" allowBlank="1" showInputMessage="1" showErrorMessage="1" sqref="RS36">
      <formula1>"*,A,C,D,E,F,G,H,I,K,L,M,N,P,Q,R,S,T,V,W,Y"</formula1>
    </dataValidation>
    <dataValidation type="list" allowBlank="1" showInputMessage="1" showErrorMessage="1" sqref="RT36">
      <formula1>"*,A,C,D,E,F,G,H,I,K,L,M,N,P,Q,R,S,T,V,W,Y"</formula1>
    </dataValidation>
    <dataValidation type="list" allowBlank="1" showInputMessage="1" showErrorMessage="1" sqref="RU36">
      <formula1>"*,A,C,D,E,F,G,H,I,K,L,M,N,P,Q,R,S,T,V,W,Y"</formula1>
    </dataValidation>
    <dataValidation type="list" allowBlank="1" showInputMessage="1" showErrorMessage="1" sqref="RV36">
      <formula1>"*,A,C,D,E,F,G,H,I,K,L,M,N,P,Q,R,S,T,V,W,Y"</formula1>
    </dataValidation>
    <dataValidation type="list" allowBlank="1" showInputMessage="1" showErrorMessage="1" sqref="RW36">
      <formula1>"*,A,C,D,E,F,G,H,I,K,L,M,N,P,Q,R,S,T,V,W,Y"</formula1>
    </dataValidation>
    <dataValidation type="list" allowBlank="1" showInputMessage="1" showErrorMessage="1" sqref="RX36">
      <formula1>"*,A,C,D,E,F,G,H,I,K,L,M,N,P,Q,R,S,T,V,W,Y"</formula1>
    </dataValidation>
    <dataValidation type="list" allowBlank="1" showInputMessage="1" showErrorMessage="1" sqref="RY36">
      <formula1>"*,A,C,D,E,F,G,H,I,K,L,M,N,P,Q,R,S,T,V,W,Y"</formula1>
    </dataValidation>
    <dataValidation type="list" allowBlank="1" showInputMessage="1" showErrorMessage="1" sqref="RZ36">
      <formula1>"*,A,C,D,E,F,G,H,I,K,L,M,N,P,Q,R,S,T,V,W,Y"</formula1>
    </dataValidation>
    <dataValidation type="list" allowBlank="1" showInputMessage="1" showErrorMessage="1" sqref="SA36">
      <formula1>"*,A,C,D,E,F,G,H,I,K,L,M,N,P,Q,R,S,T,V,W,Y"</formula1>
    </dataValidation>
    <dataValidation type="list" allowBlank="1" showInputMessage="1" showErrorMessage="1" sqref="SB36">
      <formula1>"*,A,C,D,E,F,G,H,I,K,L,M,N,P,Q,R,S,T,V,W,Y"</formula1>
    </dataValidation>
    <dataValidation type="list" allowBlank="1" showInputMessage="1" showErrorMessage="1" sqref="SC36">
      <formula1>"*,A,C,D,E,F,G,H,I,K,L,M,N,P,Q,R,S,T,V,W,Y"</formula1>
    </dataValidation>
    <dataValidation type="list" allowBlank="1" showInputMessage="1" showErrorMessage="1" sqref="SD36">
      <formula1>"*,A,C,D,E,F,G,H,I,K,L,M,N,P,Q,R,S,T,V,W,Y"</formula1>
    </dataValidation>
    <dataValidation type="list" allowBlank="1" showInputMessage="1" showErrorMessage="1" sqref="SE36">
      <formula1>"*,A,C,D,E,F,G,H,I,K,L,M,N,P,Q,R,S,T,V,W,Y"</formula1>
    </dataValidation>
    <dataValidation type="list" allowBlank="1" showInputMessage="1" showErrorMessage="1" sqref="SF36">
      <formula1>"*,A,C,D,E,F,G,H,I,K,L,M,N,P,Q,R,S,T,V,W,Y"</formula1>
    </dataValidation>
    <dataValidation type="list" allowBlank="1" showInputMessage="1" showErrorMessage="1" sqref="SG36">
      <formula1>"*,A,C,D,E,F,G,H,I,K,L,M,N,P,Q,R,S,T,V,W,Y"</formula1>
    </dataValidation>
    <dataValidation type="list" allowBlank="1" showInputMessage="1" showErrorMessage="1" sqref="SH36">
      <formula1>"*,A,C,D,E,F,G,H,I,K,L,M,N,P,Q,R,S,T,V,W,Y"</formula1>
    </dataValidation>
    <dataValidation type="list" allowBlank="1" showInputMessage="1" showErrorMessage="1" sqref="SI36">
      <formula1>"*,A,C,D,E,F,G,H,I,K,L,M,N,P,Q,R,S,T,V,W,Y"</formula1>
    </dataValidation>
    <dataValidation type="list" allowBlank="1" showInputMessage="1" showErrorMessage="1" sqref="SJ36">
      <formula1>"*,A,C,D,E,F,G,H,I,K,L,M,N,P,Q,R,S,T,V,W,Y"</formula1>
    </dataValidation>
    <dataValidation type="list" allowBlank="1" showInputMessage="1" showErrorMessage="1" sqref="SK36">
      <formula1>"*,A,C,D,E,F,G,H,I,K,L,M,N,P,Q,R,S,T,V,W,Y"</formula1>
    </dataValidation>
    <dataValidation type="list" allowBlank="1" showInputMessage="1" showErrorMessage="1" sqref="SL36">
      <formula1>"*,A,E,G,I,K,L,P,Q,R,S,T,V"</formula1>
    </dataValidation>
    <dataValidation type="list" allowBlank="1" showInputMessage="1" showErrorMessage="1" sqref="TR36">
      <formula1>"A,D,E,G,V"</formula1>
    </dataValidation>
    <dataValidation type="list" allowBlank="1" showInputMessage="1" showErrorMessage="1" sqref="TS36">
      <formula1>"*,A,C,D,E,F,G,H,I,K,L,M,N,P,Q,R,S,T,V,W,Y"</formula1>
    </dataValidation>
    <dataValidation type="list" allowBlank="1" showInputMessage="1" showErrorMessage="1" sqref="TT36">
      <formula1>"*,A,C,D,E,F,G,H,I,K,L,M,N,P,Q,R,S,T,V,W,Y"</formula1>
    </dataValidation>
    <dataValidation type="list" allowBlank="1" showInputMessage="1" showErrorMessage="1" sqref="TU36">
      <formula1>"*,A,C,D,E,F,G,H,I,K,L,M,N,P,Q,R,S,T,V,W,Y"</formula1>
    </dataValidation>
    <dataValidation type="list" allowBlank="1" showInputMessage="1" showErrorMessage="1" sqref="TV36">
      <formula1>"*,A,C,D,E,F,G,H,I,K,L,M,N,P,Q,R,S,T,V,W,Y"</formula1>
    </dataValidation>
    <dataValidation type="list" allowBlank="1" showInputMessage="1" showErrorMessage="1" sqref="TW36">
      <formula1>"*,A,C,D,E,F,G,H,I,K,L,M,N,P,Q,R,S,T,V,W,Y"</formula1>
    </dataValidation>
    <dataValidation type="list" allowBlank="1" showInputMessage="1" showErrorMessage="1" sqref="UQ36">
      <formula1>"I,K,M,N,R,S,T"</formula1>
    </dataValidation>
    <dataValidation type="list" allowBlank="1" showInputMessage="1" showErrorMessage="1" sqref="UR36">
      <formula1>"L,M,V"</formula1>
    </dataValidation>
    <dataValidation type="list" allowBlank="1" showInputMessage="1" showErrorMessage="1" sqref="US36">
      <formula1>"K,M,R,T"</formula1>
    </dataValidation>
    <dataValidation type="list" allowBlank="1" showInputMessage="1" showErrorMessage="1" sqref="UT36">
      <formula1>"L,M,V"</formula1>
    </dataValidation>
    <dataValidation type="list" allowBlank="1" showInputMessage="1" showErrorMessage="1" sqref="XJ36">
      <formula1>"C,G"</formula1>
    </dataValidation>
    <dataValidation type="list" allowBlank="1" showInputMessage="1" showErrorMessage="1" sqref="YW36">
      <formula1>"M,R"</formula1>
    </dataValidation>
    <dataValidation type="list" allowBlank="1" showInputMessage="1" showErrorMessage="1" sqref="ABD36">
      <formula1>"P,T"</formula1>
    </dataValidation>
    <dataValidation type="list" allowBlank="1" showInputMessage="1" showErrorMessage="1" sqref="ACX36">
      <formula1>"*,A,C,D,E,F,G,H,I,K,L,M,N,P,Q,R,S,T,V,W,Y"</formula1>
    </dataValidation>
    <dataValidation type="list" allowBlank="1" showInputMessage="1" showErrorMessage="1" sqref="ACY36">
      <formula1>"*,C,W"</formula1>
    </dataValidation>
    <dataValidation type="list" allowBlank="1" showInputMessage="1" showErrorMessage="1" sqref="ADF36">
      <formula1>"D,H,N,Y"</formula1>
    </dataValidation>
    <dataValidation type="list" allowBlank="1" showInputMessage="1" showErrorMessage="1" sqref="ADH36">
      <formula1>"H,L,P,Q,R"</formula1>
    </dataValidation>
    <dataValidation type="list" allowBlank="1" showInputMessage="1" showErrorMessage="1" sqref="ADM36">
      <formula1>"*,A,C,D,E,F,G,H,I,K,L,M,N,P,Q,R,S,T,V,W,Y"</formula1>
    </dataValidation>
    <dataValidation type="list" allowBlank="1" showInputMessage="1" showErrorMessage="1" sqref="ADN36">
      <formula1>"*,A,C,D,E,F,G,H,I,K,L,M,N,P,Q,R,S,T,V,W,Y"</formula1>
    </dataValidation>
    <dataValidation type="list" allowBlank="1" showInputMessage="1" showErrorMessage="1" sqref="ADO36">
      <formula1>"*,A,C,D,E,F,G,H,I,K,L,M,N,P,Q,R,S,T,V,W,Y"</formula1>
    </dataValidation>
    <dataValidation type="list" allowBlank="1" showInputMessage="1" showErrorMessage="1" sqref="ADP36">
      <formula1>"*,A,C,D,E,F,G,H,I,K,L,M,N,P,Q,R,S,T,V,W,Y"</formula1>
    </dataValidation>
    <dataValidation type="list" allowBlank="1" showInputMessage="1" showErrorMessage="1" sqref="ADQ36">
      <formula1>"*,A,C,D,E,F,G,H,I,K,L,M,N,P,Q,R,S,T,V,W,Y"</formula1>
    </dataValidation>
    <dataValidation type="list" allowBlank="1" showInputMessage="1" showErrorMessage="1" sqref="ADR36">
      <formula1>"*,A,C,D,E,F,G,H,I,K,L,M,N,P,Q,R,S,T,V,W,Y"</formula1>
    </dataValidation>
    <dataValidation type="list" allowBlank="1" showInputMessage="1" showErrorMessage="1" sqref="ADS36">
      <formula1>"*,A,C,D,E,F,G,H,I,K,L,M,N,P,Q,R,S,T,V,W,Y"</formula1>
    </dataValidation>
    <dataValidation type="list" allowBlank="1" showInputMessage="1" showErrorMessage="1" sqref="ADT36">
      <formula1>"*,A,C,D,E,F,G,H,I,K,L,M,N,P,Q,R,S,T,V,W,Y"</formula1>
    </dataValidation>
    <dataValidation type="list" allowBlank="1" showInputMessage="1" showErrorMessage="1" sqref="ADU36">
      <formula1>"*,A,C,D,E,F,G,H,I,K,L,M,N,P,Q,R,S,T,V,W,Y"</formula1>
    </dataValidation>
    <dataValidation type="list" allowBlank="1" showInputMessage="1" showErrorMessage="1" sqref="ADV36">
      <formula1>"*,A,C,D,E,F,G,H,I,K,L,M,N,P,Q,R,S,T,V,W,Y"</formula1>
    </dataValidation>
    <dataValidation type="list" allowBlank="1" showInputMessage="1" showErrorMessage="1" sqref="ADW36">
      <formula1>"*,A,C,D,E,F,G,H,I,K,L,M,N,P,Q,R,S,T,V,W,Y"</formula1>
    </dataValidation>
    <dataValidation type="list" allowBlank="1" showInputMessage="1" showErrorMessage="1" sqref="ADX36">
      <formula1>"*,A,C,D,E,F,G,H,I,K,L,M,N,P,Q,R,S,T,V,W,Y"</formula1>
    </dataValidation>
    <dataValidation type="list" allowBlank="1" showInputMessage="1" showErrorMessage="1" sqref="ADY36">
      <formula1>"*,A,C,D,E,F,G,H,I,K,L,M,N,P,Q,R,S,T,V,W,Y"</formula1>
    </dataValidation>
    <dataValidation type="list" allowBlank="1" showInputMessage="1" showErrorMessage="1" sqref="ADZ36">
      <formula1>"*,A,C,D,E,F,G,H,I,K,L,M,N,P,Q,R,S,T,V,W,Y"</formula1>
    </dataValidation>
    <dataValidation type="list" allowBlank="1" showInputMessage="1" showErrorMessage="1" sqref="AEA36">
      <formula1>"*,A,C,D,E,F,G,H,I,K,L,M,N,P,Q,R,S,T,V,W,Y"</formula1>
    </dataValidation>
    <dataValidation type="list" allowBlank="1" showInputMessage="1" showErrorMessage="1" sqref="AEB36">
      <formula1>"*,A,C,D,E,F,G,H,I,K,L,M,N,P,Q,R,S,T,V,W,Y"</formula1>
    </dataValidation>
    <dataValidation type="list" allowBlank="1" showInputMessage="1" showErrorMessage="1" sqref="AEC36">
      <formula1>"*,A,C,D,E,F,G,H,I,K,L,M,N,P,Q,R,S,T,V,W,Y"</formula1>
    </dataValidation>
    <dataValidation type="list" allowBlank="1" showInputMessage="1" showErrorMessage="1" sqref="AED36">
      <formula1>"*,A,C,D,E,F,G,H,I,K,L,M,N,P,Q,R,S,T,V,W,Y"</formula1>
    </dataValidation>
    <dataValidation type="list" allowBlank="1" showInputMessage="1" showErrorMessage="1" sqref="AEE36">
      <formula1>"*,A,C,D,E,F,G,H,I,K,L,M,N,P,Q,R,S,T,V,W,Y"</formula1>
    </dataValidation>
    <dataValidation type="list" allowBlank="1" showInputMessage="1" showErrorMessage="1" sqref="AEF36">
      <formula1>"*,A,C,D,E,F,G,H,I,K,L,M,N,P,Q,R,S,T,V,W,Y"</formula1>
    </dataValidation>
    <dataValidation type="list" allowBlank="1" showInputMessage="1" showErrorMessage="1" sqref="AEG36">
      <formula1>"*,A,C,D,E,F,G,H,I,K,L,M,N,P,Q,R,S,T,V,W,Y"</formula1>
    </dataValidation>
    <dataValidation type="list" allowBlank="1" showInputMessage="1" showErrorMessage="1" sqref="AEH36">
      <formula1>"*,A,C,D,E,F,G,H,I,K,L,M,N,P,Q,R,S,T,V,W,Y"</formula1>
    </dataValidation>
    <dataValidation type="list" allowBlank="1" showInputMessage="1" showErrorMessage="1" sqref="AEI36">
      <formula1>"*,A,C,D,E,F,G,H,I,K,L,M,N,P,Q,R,S,T,V,W,Y"</formula1>
    </dataValidation>
    <dataValidation type="list" allowBlank="1" showInputMessage="1" showErrorMessage="1" sqref="AEJ36">
      <formula1>"*,A,C,D,E,F,G,H,I,K,L,M,N,P,Q,R,S,T,V,W,Y"</formula1>
    </dataValidation>
    <dataValidation type="list" allowBlank="1" showInputMessage="1" showErrorMessage="1" sqref="AEK36">
      <formula1>"*,A,C,D,E,F,G,H,I,K,L,M,N,P,Q,R,S,T,V,W,Y"</formula1>
    </dataValidation>
    <dataValidation type="list" allowBlank="1" showInputMessage="1" showErrorMessage="1" sqref="AEL36">
      <formula1>"*,A,C,D,E,F,G,H,I,K,L,M,N,P,Q,R,S,T,V,W,Y"</formula1>
    </dataValidation>
    <dataValidation type="list" allowBlank="1" showInputMessage="1" showErrorMessage="1" sqref="AEM36">
      <formula1>"*,A,C,D,E,F,G,H,I,K,L,M,N,P,Q,R,S,T,V,W,Y"</formula1>
    </dataValidation>
    <dataValidation type="list" allowBlank="1" showInputMessage="1" showErrorMessage="1" sqref="AEN36">
      <formula1>"*,A,C,D,E,F,G,H,I,K,L,M,N,P,Q,R,S,T,V,W,Y"</formula1>
    </dataValidation>
    <dataValidation type="list" allowBlank="1" showInputMessage="1" showErrorMessage="1" sqref="AEO36">
      <formula1>"*,A,C,D,E,F,G,H,I,K,L,M,N,P,Q,R,S,T,V,W,Y"</formula1>
    </dataValidation>
    <dataValidation type="list" allowBlank="1" showInputMessage="1" showErrorMessage="1" sqref="AEP36">
      <formula1>"*,A,C,D,E,F,G,H,I,K,L,M,N,P,Q,R,S,T,V,W,Y"</formula1>
    </dataValidation>
    <dataValidation type="list" allowBlank="1" showInputMessage="1" showErrorMessage="1" sqref="AEQ36">
      <formula1>"*,A,C,D,E,F,G,H,I,K,L,M,N,P,Q,R,S,T,V,W,Y"</formula1>
    </dataValidation>
    <dataValidation type="list" allowBlank="1" showInputMessage="1" showErrorMessage="1" sqref="AER36">
      <formula1>"*,A,C,D,E,F,G,H,I,K,L,M,N,P,Q,R,S,T,V,W,Y"</formula1>
    </dataValidation>
    <dataValidation type="list" allowBlank="1" showInputMessage="1" showErrorMessage="1" sqref="AES36">
      <formula1>"*,A,C,D,E,F,G,H,I,K,L,M,N,P,Q,R,S,T,V,W,Y"</formula1>
    </dataValidation>
    <dataValidation type="list" allowBlank="1" showInputMessage="1" showErrorMessage="1" sqref="AET36">
      <formula1>"*,A,C,D,E,F,G,H,I,K,L,M,N,P,Q,R,S,T,V,W,Y"</formula1>
    </dataValidation>
    <dataValidation type="list" allowBlank="1" showInputMessage="1" showErrorMessage="1" sqref="AEU36">
      <formula1>"*,A,C,D,E,F,G,H,I,K,L,M,N,P,Q,R,S,T,V,W,Y"</formula1>
    </dataValidation>
    <dataValidation type="list" allowBlank="1" showInputMessage="1" showErrorMessage="1" sqref="AEV36">
      <formula1>"*,A,C,D,E,F,G,H,I,K,L,M,N,P,Q,R,S,T,V,W,Y"</formula1>
    </dataValidation>
    <dataValidation type="list" allowBlank="1" showInputMessage="1" showErrorMessage="1" sqref="AEW36">
      <formula1>"*,A,C,D,E,F,G,H,I,K,L,M,N,P,Q,R,S,T,V,W,Y"</formula1>
    </dataValidation>
    <dataValidation type="list" allowBlank="1" showInputMessage="1" showErrorMessage="1" sqref="AEX36">
      <formula1>"*,A,C,D,E,F,G,H,I,K,L,M,N,P,Q,R,S,T,V,W,Y"</formula1>
    </dataValidation>
    <dataValidation type="list" allowBlank="1" showInputMessage="1" showErrorMessage="1" sqref="AEY36">
      <formula1>"*,A,C,D,E,F,G,H,I,K,L,M,N,P,Q,R,S,T,V,W,Y"</formula1>
    </dataValidation>
    <dataValidation type="list" allowBlank="1" showInputMessage="1" showErrorMessage="1" sqref="AEZ36">
      <formula1>"*,A,C,D,E,F,G,H,I,K,L,M,N,P,Q,R,S,T,V,W,Y"</formula1>
    </dataValidation>
    <dataValidation type="list" allowBlank="1" showInputMessage="1" showErrorMessage="1" sqref="AFA36">
      <formula1>"*,A,C,D,E,F,G,H,I,K,L,M,N,P,Q,R,S,T,V,W,Y"</formula1>
    </dataValidation>
    <dataValidation type="list" allowBlank="1" showInputMessage="1" showErrorMessage="1" sqref="AFB36">
      <formula1>"*,A,C,D,E,F,G,H,I,K,L,M,N,P,Q,R,S,T,V,W,Y"</formula1>
    </dataValidation>
    <dataValidation type="list" allowBlank="1" showInputMessage="1" showErrorMessage="1" sqref="AFC36">
      <formula1>"*,A,C,D,E,F,G,H,I,K,L,M,N,P,Q,R,S,T,V,W,Y"</formula1>
    </dataValidation>
    <dataValidation type="list" allowBlank="1" showInputMessage="1" showErrorMessage="1" sqref="AFD36">
      <formula1>"*,A,C,D,E,F,G,H,I,K,L,M,N,P,Q,R,S,T,V,W,Y"</formula1>
    </dataValidation>
    <dataValidation type="list" allowBlank="1" showInputMessage="1" showErrorMessage="1" sqref="AFE36">
      <formula1>"*,A,C,D,E,F,G,H,I,K,L,M,N,P,Q,R,S,T,V,W,Y"</formula1>
    </dataValidation>
    <dataValidation type="list" allowBlank="1" showInputMessage="1" showErrorMessage="1" sqref="AFF36">
      <formula1>"*,A,C,D,E,F,G,H,I,K,L,M,N,P,Q,R,S,T,V,W,Y"</formula1>
    </dataValidation>
    <dataValidation type="list" allowBlank="1" showInputMessage="1" showErrorMessage="1" sqref="AFG36">
      <formula1>"*,A,C,D,E,F,G,H,I,K,L,M,N,P,Q,R,S,T,V,W,Y"</formula1>
    </dataValidation>
    <dataValidation type="list" allowBlank="1" showInputMessage="1" showErrorMessage="1" sqref="AFH36">
      <formula1>"*,A,C,D,E,F,G,H,I,K,L,M,N,P,Q,R,S,T,V,W,Y"</formula1>
    </dataValidation>
    <dataValidation type="list" allowBlank="1" showInputMessage="1" showErrorMessage="1" sqref="AFI36">
      <formula1>"*,A,C,D,E,F,G,H,I,K,L,M,N,P,Q,R,S,T,V,W,Y"</formula1>
    </dataValidation>
    <dataValidation type="list" allowBlank="1" showInputMessage="1" showErrorMessage="1" sqref="AFJ36">
      <formula1>"*,A,C,D,E,F,G,H,I,K,L,M,N,P,Q,R,S,T,V,W,Y"</formula1>
    </dataValidation>
    <dataValidation type="list" allowBlank="1" showInputMessage="1" showErrorMessage="1" sqref="AFK36">
      <formula1>"*,A,C,D,E,F,G,H,I,K,L,M,N,P,Q,R,S,T,V,W,Y"</formula1>
    </dataValidation>
    <dataValidation type="list" allowBlank="1" showInputMessage="1" showErrorMessage="1" sqref="AFL36">
      <formula1>"*,A,C,D,E,F,G,H,I,K,L,M,N,P,Q,R,S,T,V,W,Y"</formula1>
    </dataValidation>
    <dataValidation type="list" allowBlank="1" showInputMessage="1" showErrorMessage="1" sqref="AFM36">
      <formula1>"*,A,C,D,E,F,G,H,I,K,L,M,N,P,Q,R,S,T,V,W,Y"</formula1>
    </dataValidation>
    <dataValidation type="list" allowBlank="1" showInputMessage="1" showErrorMessage="1" sqref="AFN36">
      <formula1>"*,A,C,D,E,F,G,H,I,K,L,M,N,P,Q,R,S,T,V,W,Y"</formula1>
    </dataValidation>
    <dataValidation type="list" allowBlank="1" showInputMessage="1" showErrorMessage="1" sqref="AFO36">
      <formula1>"*,A,C,D,E,F,G,H,I,K,L,M,N,P,Q,R,S,T,V,W,Y"</formula1>
    </dataValidation>
    <dataValidation type="list" allowBlank="1" showInputMessage="1" showErrorMessage="1" sqref="AFP36">
      <formula1>"*,A,C,D,E,F,G,H,I,K,L,M,N,P,Q,R,S,T,V,W,Y"</formula1>
    </dataValidation>
    <dataValidation type="list" allowBlank="1" showInputMessage="1" showErrorMessage="1" sqref="AFQ36">
      <formula1>"*,A,C,D,E,F,G,H,I,K,L,M,N,P,Q,R,S,T,V,W,Y"</formula1>
    </dataValidation>
    <dataValidation type="list" allowBlank="1" showInputMessage="1" showErrorMessage="1" sqref="AFR36">
      <formula1>"*,A,C,D,E,F,G,H,I,K,L,M,N,P,Q,R,S,T,V,W,Y"</formula1>
    </dataValidation>
    <dataValidation type="list" allowBlank="1" showInputMessage="1" showErrorMessage="1" sqref="AFS36">
      <formula1>"*,A,C,D,E,F,G,H,I,K,L,M,N,P,Q,R,S,T,V,W,Y"</formula1>
    </dataValidation>
    <dataValidation type="list" allowBlank="1" showInputMessage="1" showErrorMessage="1" sqref="AFT36">
      <formula1>"*,A,C,D,E,F,G,H,I,K,L,M,N,P,Q,R,S,T,V,W,Y"</formula1>
    </dataValidation>
    <dataValidation type="list" allowBlank="1" showInputMessage="1" showErrorMessage="1" sqref="AFU36">
      <formula1>"*,A,C,D,E,F,G,H,I,K,L,M,N,P,Q,R,S,T,V,W,Y"</formula1>
    </dataValidation>
    <dataValidation type="list" allowBlank="1" showInputMessage="1" showErrorMessage="1" sqref="AFV36">
      <formula1>"*,A,C,D,E,F,G,H,I,K,L,M,N,P,Q,R,S,T,V,W,Y"</formula1>
    </dataValidation>
    <dataValidation type="list" allowBlank="1" showInputMessage="1" showErrorMessage="1" sqref="AFW36">
      <formula1>"*,A,C,D,E,F,G,H,I,K,L,M,N,P,Q,R,S,T,V,W,Y"</formula1>
    </dataValidation>
    <dataValidation type="list" allowBlank="1" showInputMessage="1" showErrorMessage="1" sqref="AFX36">
      <formula1>"*,A,C,D,E,F,G,H,I,K,L,M,N,P,Q,R,S,T,V,W,Y"</formula1>
    </dataValidation>
    <dataValidation type="list" allowBlank="1" showInputMessage="1" showErrorMessage="1" sqref="AFY36">
      <formula1>"*,A,C,D,E,F,G,H,I,K,L,M,N,P,Q,R,S,T,V,W,Y"</formula1>
    </dataValidation>
    <dataValidation type="list" allowBlank="1" showInputMessage="1" showErrorMessage="1" sqref="AFZ36">
      <formula1>"*,A,C,D,E,F,G,H,I,K,L,M,N,P,Q,R,S,T,V,W,Y"</formula1>
    </dataValidation>
    <dataValidation type="list" allowBlank="1" showInputMessage="1" showErrorMessage="1" sqref="AGA36">
      <formula1>"*,A,C,D,E,F,G,H,I,K,L,M,N,P,Q,R,S,T,V,W,Y"</formula1>
    </dataValidation>
    <dataValidation type="list" allowBlank="1" showInputMessage="1" showErrorMessage="1" sqref="AGB36">
      <formula1>"*,A,C,D,E,F,G,H,I,K,L,M,N,P,Q,R,S,T,V,W,Y"</formula1>
    </dataValidation>
    <dataValidation type="list" allowBlank="1" showInputMessage="1" showErrorMessage="1" sqref="AGC36">
      <formula1>"*,A,C,D,E,F,G,H,I,K,L,M,N,P,Q,R,S,T,V,W,Y"</formula1>
    </dataValidation>
    <dataValidation type="list" allowBlank="1" showInputMessage="1" showErrorMessage="1" sqref="AGD36">
      <formula1>"*,A,C,D,E,F,G,H,I,K,L,M,N,P,Q,R,S,T,V,W,Y"</formula1>
    </dataValidation>
    <dataValidation type="list" allowBlank="1" showInputMessage="1" showErrorMessage="1" sqref="AGE36">
      <formula1>"*,A,C,D,E,F,G,H,I,K,L,M,N,P,Q,R,S,T,V,W,Y"</formula1>
    </dataValidation>
    <dataValidation type="list" allowBlank="1" showInputMessage="1" showErrorMessage="1" sqref="AGF36">
      <formula1>"*,A,C,D,E,F,G,H,I,K,L,M,N,P,Q,R,S,T,V,W,Y"</formula1>
    </dataValidation>
    <dataValidation type="list" allowBlank="1" showInputMessage="1" showErrorMessage="1" sqref="AGG36">
      <formula1>"*,A,C,D,E,F,G,H,I,K,L,M,N,P,Q,R,S,T,V,W,Y"</formula1>
    </dataValidation>
    <dataValidation type="list" allowBlank="1" showInputMessage="1" showErrorMessage="1" sqref="AGH36">
      <formula1>"*,A,C,D,E,F,G,H,I,K,L,M,N,P,Q,R,S,T,V,W,Y"</formula1>
    </dataValidation>
    <dataValidation type="list" allowBlank="1" showInputMessage="1" showErrorMessage="1" sqref="AGI36">
      <formula1>"*,A,C,D,E,F,G,H,I,K,L,M,N,P,Q,R,S,T,V,W,Y"</formula1>
    </dataValidation>
    <dataValidation type="list" allowBlank="1" showInputMessage="1" showErrorMessage="1" sqref="AGJ36">
      <formula1>"*,A,C,D,E,F,G,H,I,K,L,M,N,P,Q,R,S,T,V,W,Y"</formula1>
    </dataValidation>
    <dataValidation type="list" allowBlank="1" showInputMessage="1" showErrorMessage="1" sqref="AGK36">
      <formula1>"*,A,C,D,E,F,G,H,I,K,L,M,N,P,Q,R,S,T,V,W,Y"</formula1>
    </dataValidation>
    <dataValidation type="list" allowBlank="1" showInputMessage="1" showErrorMessage="1" sqref="AGL36">
      <formula1>"*,A,C,D,E,F,G,H,I,K,L,M,N,P,Q,R,S,T,V,W,Y"</formula1>
    </dataValidation>
    <dataValidation type="list" allowBlank="1" showInputMessage="1" showErrorMessage="1" sqref="AGM36">
      <formula1>"*,A,C,D,E,F,G,H,I,K,L,M,N,P,Q,R,S,T,V,W,Y"</formula1>
    </dataValidation>
    <dataValidation type="list" allowBlank="1" showInputMessage="1" showErrorMessage="1" sqref="AGN36">
      <formula1>"*,A,C,D,E,F,G,H,I,K,L,M,N,P,Q,R,S,T,V,W,Y"</formula1>
    </dataValidation>
    <dataValidation type="list" allowBlank="1" showInputMessage="1" showErrorMessage="1" sqref="AGO36">
      <formula1>"*,A,C,D,E,F,G,H,I,K,L,M,N,P,Q,R,S,T,V,W,Y"</formula1>
    </dataValidation>
    <dataValidation type="list" allowBlank="1" showInputMessage="1" showErrorMessage="1" sqref="AGP36">
      <formula1>"*,A,C,D,E,F,G,H,I,K,L,M,N,P,Q,R,S,T,V,W,Y"</formula1>
    </dataValidation>
    <dataValidation type="list" allowBlank="1" showInputMessage="1" showErrorMessage="1" sqref="AGQ36">
      <formula1>"*,A,C,D,E,F,G,H,I,K,L,M,N,P,Q,R,S,T,V,W,Y"</formula1>
    </dataValidation>
    <dataValidation type="list" allowBlank="1" showInputMessage="1" showErrorMessage="1" sqref="AGR36">
      <formula1>"*,A,C,D,E,F,G,H,I,K,L,M,N,P,Q,R,S,T,V,W,Y"</formula1>
    </dataValidation>
    <dataValidation type="list" allowBlank="1" showInputMessage="1" showErrorMessage="1" sqref="AGS36">
      <formula1>"*,A,C,D,E,F,G,H,I,K,L,M,N,P,Q,R,S,T,V,W,Y"</formula1>
    </dataValidation>
    <dataValidation type="list" allowBlank="1" showInputMessage="1" showErrorMessage="1" sqref="AGT36">
      <formula1>"*,A,C,D,E,F,G,H,I,K,L,M,N,P,Q,R,S,T,V,W,Y"</formula1>
    </dataValidation>
    <dataValidation type="list" allowBlank="1" showInputMessage="1" showErrorMessage="1" sqref="AGU36">
      <formula1>"*,A,C,D,E,F,G,H,I,K,L,M,N,P,Q,R,S,T,V,W,Y"</formula1>
    </dataValidation>
    <dataValidation type="list" allowBlank="1" showInputMessage="1" showErrorMessage="1" sqref="AGV36">
      <formula1>"*,A,C,D,E,F,G,H,I,K,L,M,N,P,Q,R,S,T,V,W,Y"</formula1>
    </dataValidation>
    <dataValidation type="list" allowBlank="1" showInputMessage="1" showErrorMessage="1" sqref="AGW36">
      <formula1>"*,A,C,D,E,F,G,H,I,K,L,M,N,P,Q,R,S,T,V,W,Y"</formula1>
    </dataValidation>
    <dataValidation type="list" allowBlank="1" showInputMessage="1" showErrorMessage="1" sqref="AGX36">
      <formula1>"*,A,C,D,E,F,G,H,I,K,L,M,N,P,Q,R,S,T,V,W,Y"</formula1>
    </dataValidation>
    <dataValidation type="list" allowBlank="1" showInputMessage="1" showErrorMessage="1" sqref="AGY36">
      <formula1>"*,A,C,D,E,F,G,H,I,K,L,M,N,P,Q,R,S,T,V,W,Y"</formula1>
    </dataValidation>
    <dataValidation type="list" allowBlank="1" showInputMessage="1" showErrorMessage="1" sqref="AGZ36">
      <formula1>"*,A,C,D,E,F,G,H,I,K,L,M,N,P,Q,R,S,T,V,W,Y"</formula1>
    </dataValidation>
    <dataValidation type="list" allowBlank="1" showInputMessage="1" showErrorMessage="1" sqref="AHA36">
      <formula1>"*,A,C,D,E,F,G,H,I,K,L,M,N,P,Q,R,S,T,V,W,Y"</formula1>
    </dataValidation>
    <dataValidation type="list" allowBlank="1" showInputMessage="1" showErrorMessage="1" sqref="AHB36">
      <formula1>"*,G,R"</formula1>
    </dataValidation>
    <dataValidation type="list" allowBlank="1" showInputMessage="1" showErrorMessage="1" sqref="AHD36">
      <formula1>"D,E"</formula1>
    </dataValidation>
    <dataValidation type="list" allowBlank="1" showInputMessage="1" showErrorMessage="1" sqref="AHH36">
      <formula1>"*,A,C,D,E,F,G,H,I,K,L,M,N,P,Q,R,S,T,V,W,Y"</formula1>
    </dataValidation>
    <dataValidation type="list" allowBlank="1" showInputMessage="1" showErrorMessage="1" sqref="AHI36">
      <formula1>"L,M,V"</formula1>
    </dataValidation>
    <dataValidation type="list" allowBlank="1" showInputMessage="1" showErrorMessage="1" sqref="AHK36">
      <formula1>"*,A,C,D,E,F,G,H,I,K,L,M,N,P,Q,R,S,T,V,W,Y"</formula1>
    </dataValidation>
    <dataValidation type="list" allowBlank="1" showInputMessage="1" showErrorMessage="1" sqref="AHM36">
      <formula1>"*,A,C,D,E,F,G,H,I,K,L,M,N,P,Q,R,S,T,V,W,Y"</formula1>
    </dataValidation>
    <dataValidation type="list" allowBlank="1" showInputMessage="1" showErrorMessage="1" sqref="AHN36">
      <formula1>"A,P,S,T"</formula1>
    </dataValidation>
    <dataValidation type="list" allowBlank="1" showInputMessage="1" showErrorMessage="1" sqref="AHO36">
      <formula1>"*,L,S,W"</formula1>
    </dataValidation>
    <dataValidation type="list" allowBlank="1" showInputMessage="1" showErrorMessage="1" sqref="AHS36">
      <formula1>"I,K,M,N,R,S,T"</formula1>
    </dataValidation>
    <dataValidation type="list" allowBlank="1" showInputMessage="1" showErrorMessage="1" sqref="AHT36">
      <formula1>"*,A,E,G,I,K,L,P,Q,R,S,T,V"</formula1>
    </dataValidation>
    <dataValidation type="list" allowBlank="1" showInputMessage="1" showErrorMessage="1" sqref="AIE36">
      <formula1>"R,S"</formula1>
    </dataValidation>
    <dataValidation type="list" allowBlank="1" showInputMessage="1" showErrorMessage="1" sqref="AIF36">
      <formula1>"*,A,C,D,E,F,G,H,I,K,L,M,N,P,Q,R,S,T,V,W,Y"</formula1>
    </dataValidation>
    <dataValidation type="list" allowBlank="1" showInputMessage="1" showErrorMessage="1" sqref="AIG36">
      <formula1>"*,A,C,D,E,F,G,H,I,K,L,M,N,P,Q,R,S,T,V,W,Y"</formula1>
    </dataValidation>
    <dataValidation type="list" allowBlank="1" showInputMessage="1" showErrorMessage="1" sqref="AIH36">
      <formula1>"*,A,C,D,E,F,G,H,I,K,L,M,N,P,Q,R,S,T,V,W,Y"</formula1>
    </dataValidation>
    <dataValidation type="list" allowBlank="1" showInputMessage="1" showErrorMessage="1" sqref="AII36">
      <formula1>"A,C,D,F,G,H,I,L,N,P,R,S,T,V,Y"</formula1>
    </dataValidation>
    <dataValidation type="list" allowBlank="1" showInputMessage="1" showErrorMessage="1" sqref="AIZ36">
      <formula1>"*,C,W"</formula1>
    </dataValidation>
    <dataValidation type="list" allowBlank="1" showInputMessage="1" showErrorMessage="1" sqref="B37">
      <formula1>"*,A,C,D,E,F,G,H,I,K,L,M,N,P,Q,R,S,T,V,W,Y"</formula1>
    </dataValidation>
    <dataValidation type="list" allowBlank="1" showInputMessage="1" showErrorMessage="1" sqref="C37">
      <formula1>"*,A,C,D,E,F,G,H,I,K,L,M,N,P,Q,R,S,T,V,W,Y"</formula1>
    </dataValidation>
    <dataValidation type="list" allowBlank="1" showInputMessage="1" showErrorMessage="1" sqref="D37">
      <formula1>"*,A,C,D,E,F,G,H,I,K,L,M,N,P,Q,R,S,T,V,W,Y"</formula1>
    </dataValidation>
    <dataValidation type="list" allowBlank="1" showInputMessage="1" showErrorMessage="1" sqref="E37">
      <formula1>"*,A,C,D,E,F,G,H,I,K,L,M,N,P,Q,R,S,T,V,W,Y"</formula1>
    </dataValidation>
    <dataValidation type="list" allowBlank="1" showInputMessage="1" showErrorMessage="1" sqref="F37">
      <formula1>"*,A,C,D,E,F,G,H,I,K,L,M,N,P,Q,R,S,T,V,W,Y"</formula1>
    </dataValidation>
    <dataValidation type="list" allowBlank="1" showInputMessage="1" showErrorMessage="1" sqref="G37">
      <formula1>"*,A,C,D,E,F,G,H,I,K,L,M,N,P,Q,R,S,T,V,W,Y"</formula1>
    </dataValidation>
    <dataValidation type="list" allowBlank="1" showInputMessage="1" showErrorMessage="1" sqref="H37">
      <formula1>"*,A,C,D,E,F,G,H,I,K,L,M,N,P,Q,R,S,T,V,W,Y"</formula1>
    </dataValidation>
    <dataValidation type="list" allowBlank="1" showInputMessage="1" showErrorMessage="1" sqref="I37">
      <formula1>"*,A,C,D,E,F,G,H,I,K,L,M,N,P,Q,R,S,T,V,W,Y"</formula1>
    </dataValidation>
    <dataValidation type="list" allowBlank="1" showInputMessage="1" showErrorMessage="1" sqref="J37">
      <formula1>"*,A,C,D,E,F,G,H,I,K,L,M,N,P,Q,R,S,T,V,W,Y"</formula1>
    </dataValidation>
    <dataValidation type="list" allowBlank="1" showInputMessage="1" showErrorMessage="1" sqref="K37">
      <formula1>"*,A,C,D,E,F,G,H,I,K,L,M,N,P,Q,R,S,T,V,W,Y"</formula1>
    </dataValidation>
    <dataValidation type="list" allowBlank="1" showInputMessage="1" showErrorMessage="1" sqref="L37">
      <formula1>"*,A,C,D,E,F,G,H,I,K,L,M,N,P,Q,R,S,T,V,W,Y"</formula1>
    </dataValidation>
    <dataValidation type="list" allowBlank="1" showInputMessage="1" showErrorMessage="1" sqref="M37">
      <formula1>"*,A,C,D,E,F,G,H,I,K,L,M,N,P,Q,R,S,T,V,W,Y"</formula1>
    </dataValidation>
    <dataValidation type="list" allowBlank="1" showInputMessage="1" showErrorMessage="1" sqref="N37">
      <formula1>"*,A,C,D,E,F,G,H,I,K,L,M,N,P,Q,R,S,T,V,W,Y"</formula1>
    </dataValidation>
    <dataValidation type="list" allowBlank="1" showInputMessage="1" showErrorMessage="1" sqref="O37">
      <formula1>"*,A,C,D,E,F,G,H,I,K,L,M,N,P,Q,R,S,T,V,W,Y"</formula1>
    </dataValidation>
    <dataValidation type="list" allowBlank="1" showInputMessage="1" showErrorMessage="1" sqref="P37">
      <formula1>"*,A,C,D,E,F,G,H,I,K,L,M,N,P,Q,R,S,T,V,W,Y"</formula1>
    </dataValidation>
    <dataValidation type="list" allowBlank="1" showInputMessage="1" showErrorMessage="1" sqref="Q37">
      <formula1>"*,A,C,D,E,F,G,H,I,K,L,M,N,P,Q,R,S,T,V,W,Y"</formula1>
    </dataValidation>
    <dataValidation type="list" allowBlank="1" showInputMessage="1" showErrorMessage="1" sqref="R37">
      <formula1>"*,A,C,D,E,F,G,H,I,K,L,M,N,P,Q,R,S,T,V,W,Y"</formula1>
    </dataValidation>
    <dataValidation type="list" allowBlank="1" showInputMessage="1" showErrorMessage="1" sqref="S37">
      <formula1>"*,A,C,D,E,F,G,H,I,K,L,M,N,P,Q,R,S,T,V,W,Y"</formula1>
    </dataValidation>
    <dataValidation type="list" allowBlank="1" showInputMessage="1" showErrorMessage="1" sqref="T37">
      <formula1>"*,A,C,D,E,F,G,H,I,K,L,M,N,P,Q,R,S,T,V,W,Y"</formula1>
    </dataValidation>
    <dataValidation type="list" allowBlank="1" showInputMessage="1" showErrorMessage="1" sqref="U37">
      <formula1>"*,A,C,D,E,F,G,H,I,K,L,M,N,P,Q,R,S,T,V,W,Y"</formula1>
    </dataValidation>
    <dataValidation type="list" allowBlank="1" showInputMessage="1" showErrorMessage="1" sqref="V37">
      <formula1>"*,A,C,D,E,F,G,H,I,K,L,M,N,P,Q,R,S,T,V,W,Y"</formula1>
    </dataValidation>
    <dataValidation type="list" allowBlank="1" showInputMessage="1" showErrorMessage="1" sqref="W37">
      <formula1>"*,A,C,D,E,F,G,H,I,K,L,M,N,P,Q,R,S,T,V,W,Y"</formula1>
    </dataValidation>
    <dataValidation type="list" allowBlank="1" showInputMessage="1" showErrorMessage="1" sqref="X37">
      <formula1>"*,A,C,D,E,F,G,H,I,K,L,M,N,P,Q,R,S,T,V,W,Y"</formula1>
    </dataValidation>
    <dataValidation type="list" allowBlank="1" showInputMessage="1" showErrorMessage="1" sqref="Y37">
      <formula1>"*,A,C,D,E,F,G,H,I,K,L,M,N,P,Q,R,S,T,V,W,Y"</formula1>
    </dataValidation>
    <dataValidation type="list" allowBlank="1" showInputMessage="1" showErrorMessage="1" sqref="Z37">
      <formula1>"*,A,C,D,E,F,G,H,I,K,L,M,N,P,Q,R,S,T,V,W,Y"</formula1>
    </dataValidation>
    <dataValidation type="list" allowBlank="1" showInputMessage="1" showErrorMessage="1" sqref="AA37">
      <formula1>"*,A,C,D,E,F,G,H,I,K,L,M,N,P,Q,R,S,T,V,W,Y"</formula1>
    </dataValidation>
    <dataValidation type="list" allowBlank="1" showInputMessage="1" showErrorMessage="1" sqref="AB37">
      <formula1>"*,A,C,D,E,F,G,H,I,K,L,M,N,P,Q,R,S,T,V,W,Y"</formula1>
    </dataValidation>
    <dataValidation type="list" allowBlank="1" showInputMessage="1" showErrorMessage="1" sqref="AC37">
      <formula1>"*,A,C,D,E,F,G,H,I,K,L,M,N,P,Q,R,S,T,V,W,Y"</formula1>
    </dataValidation>
    <dataValidation type="list" allowBlank="1" showInputMessage="1" showErrorMessage="1" sqref="AD37">
      <formula1>"*,A,C,D,E,F,G,H,I,K,L,M,N,P,Q,R,S,T,V,W,Y"</formula1>
    </dataValidation>
    <dataValidation type="list" allowBlank="1" showInputMessage="1" showErrorMessage="1" sqref="AE37">
      <formula1>"*,A,C,D,E,F,G,H,I,K,L,M,N,P,Q,R,S,T,V,W,Y"</formula1>
    </dataValidation>
    <dataValidation type="list" allowBlank="1" showInputMessage="1" showErrorMessage="1" sqref="AF37">
      <formula1>"*,A,C,D,E,F,G,H,I,K,L,M,N,P,Q,R,S,T,V,W,Y"</formula1>
    </dataValidation>
    <dataValidation type="list" allowBlank="1" showInputMessage="1" showErrorMessage="1" sqref="AG37">
      <formula1>"*,A,C,D,E,F,G,H,I,K,L,M,N,P,Q,R,S,T,V,W,Y"</formula1>
    </dataValidation>
    <dataValidation type="list" allowBlank="1" showInputMessage="1" showErrorMessage="1" sqref="AH37">
      <formula1>"*,A,C,D,E,F,G,H,I,K,L,M,N,P,Q,R,S,T,V,W,Y"</formula1>
    </dataValidation>
    <dataValidation type="list" allowBlank="1" showInputMessage="1" showErrorMessage="1" sqref="AI37">
      <formula1>"*,A,C,D,E,F,G,H,I,K,L,M,N,P,Q,R,S,T,V,W,Y"</formula1>
    </dataValidation>
    <dataValidation type="list" allowBlank="1" showInputMessage="1" showErrorMessage="1" sqref="AJ37">
      <formula1>"*,A,C,D,E,F,G,H,I,K,L,M,N,P,Q,R,S,T,V,W,Y"</formula1>
    </dataValidation>
    <dataValidation type="list" allowBlank="1" showInputMessage="1" showErrorMessage="1" sqref="AK37">
      <formula1>"*,A,C,D,E,F,G,H,I,K,L,M,N,P,Q,R,S,T,V,W,Y"</formula1>
    </dataValidation>
    <dataValidation type="list" allowBlank="1" showInputMessage="1" showErrorMessage="1" sqref="AL37">
      <formula1>"*,A,C,D,E,F,G,H,I,K,L,M,N,P,Q,R,S,T,V,W,Y"</formula1>
    </dataValidation>
    <dataValidation type="list" allowBlank="1" showInputMessage="1" showErrorMessage="1" sqref="AM37">
      <formula1>"*,A,C,D,E,F,G,H,I,K,L,M,N,P,Q,R,S,T,V,W,Y"</formula1>
    </dataValidation>
    <dataValidation type="list" allowBlank="1" showInputMessage="1" showErrorMessage="1" sqref="AN37">
      <formula1>"*,A,C,D,E,F,G,H,I,K,L,M,N,P,Q,R,S,T,V,W,Y"</formula1>
    </dataValidation>
    <dataValidation type="list" allowBlank="1" showInputMessage="1" showErrorMessage="1" sqref="AO37">
      <formula1>"*,A,C,D,E,F,G,H,I,K,L,M,N,P,Q,R,S,T,V,W,Y"</formula1>
    </dataValidation>
    <dataValidation type="list" allowBlank="1" showInputMessage="1" showErrorMessage="1" sqref="AP37">
      <formula1>"*,A,C,D,E,F,G,H,I,K,L,M,N,P,Q,R,S,T,V,W,Y"</formula1>
    </dataValidation>
    <dataValidation type="list" allowBlank="1" showInputMessage="1" showErrorMessage="1" sqref="AQ37">
      <formula1>"*,A,C,D,E,F,G,H,I,K,L,M,N,P,Q,R,S,T,V,W,Y"</formula1>
    </dataValidation>
    <dataValidation type="list" allowBlank="1" showInputMessage="1" showErrorMessage="1" sqref="AR37">
      <formula1>"*,A,C,D,E,F,G,H,I,K,L,M,N,P,Q,R,S,T,V,W,Y"</formula1>
    </dataValidation>
    <dataValidation type="list" allowBlank="1" showInputMessage="1" showErrorMessage="1" sqref="AS37">
      <formula1>"*,A,C,D,E,F,G,H,I,K,L,M,N,P,Q,R,S,T,V,W,Y"</formula1>
    </dataValidation>
    <dataValidation type="list" allowBlank="1" showInputMessage="1" showErrorMessage="1" sqref="AT37">
      <formula1>"*,A,C,D,E,F,G,H,I,K,L,M,N,P,Q,R,S,T,V,W,Y"</formula1>
    </dataValidation>
    <dataValidation type="list" allowBlank="1" showInputMessage="1" showErrorMessage="1" sqref="AU37">
      <formula1>"*,A,C,D,E,F,G,H,I,K,L,M,N,P,Q,R,S,T,V,W,Y"</formula1>
    </dataValidation>
    <dataValidation type="list" allowBlank="1" showInputMessage="1" showErrorMessage="1" sqref="AV37">
      <formula1>"*,A,C,D,E,F,G,H,I,K,L,M,N,P,Q,R,S,T,V,W,Y"</formula1>
    </dataValidation>
    <dataValidation type="list" allowBlank="1" showInputMessage="1" showErrorMessage="1" sqref="AW37">
      <formula1>"*,A,C,D,E,F,G,H,I,K,L,M,N,P,Q,R,S,T,V,W,Y"</formula1>
    </dataValidation>
    <dataValidation type="list" allowBlank="1" showInputMessage="1" showErrorMessage="1" sqref="AX37">
      <formula1>"*,A,C,D,E,F,G,H,I,K,L,M,N,P,Q,R,S,T,V,W,Y"</formula1>
    </dataValidation>
    <dataValidation type="list" allowBlank="1" showInputMessage="1" showErrorMessage="1" sqref="AY37">
      <formula1>"*,A,C,D,E,F,G,H,I,K,L,M,N,P,Q,R,S,T,V,W,Y"</formula1>
    </dataValidation>
    <dataValidation type="list" allowBlank="1" showInputMessage="1" showErrorMessage="1" sqref="AZ37">
      <formula1>"*,A,C,D,E,F,G,H,I,K,L,M,N,P,Q,R,S,T,V,W,Y"</formula1>
    </dataValidation>
    <dataValidation type="list" allowBlank="1" showInputMessage="1" showErrorMessage="1" sqref="BA37">
      <formula1>"*,A,C,D,E,F,G,H,I,K,L,M,N,P,Q,R,S,T,V,W,Y"</formula1>
    </dataValidation>
    <dataValidation type="list" allowBlank="1" showInputMessage="1" showErrorMessage="1" sqref="BB37">
      <formula1>"*,A,C,D,E,F,G,H,I,K,L,M,N,P,Q,R,S,T,V,W,Y"</formula1>
    </dataValidation>
    <dataValidation type="list" allowBlank="1" showInputMessage="1" showErrorMessage="1" sqref="BC37">
      <formula1>"*,A,C,D,E,F,G,H,I,K,L,M,N,P,Q,R,S,T,V,W,Y"</formula1>
    </dataValidation>
    <dataValidation type="list" allowBlank="1" showInputMessage="1" showErrorMessage="1" sqref="BD37">
      <formula1>"*,A,C,D,E,F,G,H,I,K,L,M,N,P,Q,R,S,T,V,W,Y"</formula1>
    </dataValidation>
    <dataValidation type="list" allowBlank="1" showInputMessage="1" showErrorMessage="1" sqref="BE37">
      <formula1>"*,A,C,D,E,F,G,H,I,K,L,M,N,P,Q,R,S,T,V,W,Y"</formula1>
    </dataValidation>
    <dataValidation type="list" allowBlank="1" showInputMessage="1" showErrorMessage="1" sqref="BF37">
      <formula1>"*,A,C,D,E,F,G,H,I,K,L,M,N,P,Q,R,S,T,V,W,Y"</formula1>
    </dataValidation>
    <dataValidation type="list" allowBlank="1" showInputMessage="1" showErrorMessage="1" sqref="BG37">
      <formula1>"*,A,C,D,E,F,G,H,I,K,L,M,N,P,Q,R,S,T,V,W,Y"</formula1>
    </dataValidation>
    <dataValidation type="list" allowBlank="1" showInputMessage="1" showErrorMessage="1" sqref="BH37">
      <formula1>"*,A,C,D,E,F,G,H,I,K,L,M,N,P,Q,R,S,T,V,W,Y"</formula1>
    </dataValidation>
    <dataValidation type="list" allowBlank="1" showInputMessage="1" showErrorMessage="1" sqref="BI37">
      <formula1>"*,A,C,D,E,F,G,H,I,K,L,M,N,P,Q,R,S,T,V,W,Y"</formula1>
    </dataValidation>
    <dataValidation type="list" allowBlank="1" showInputMessage="1" showErrorMessage="1" sqref="BJ37">
      <formula1>"*,A,C,D,E,F,G,H,I,K,L,M,N,P,Q,R,S,T,V,W,Y"</formula1>
    </dataValidation>
    <dataValidation type="list" allowBlank="1" showInputMessage="1" showErrorMessage="1" sqref="BK37">
      <formula1>"*,A,C,D,E,F,G,H,I,K,L,M,N,P,Q,R,S,T,V,W,Y"</formula1>
    </dataValidation>
    <dataValidation type="list" allowBlank="1" showInputMessage="1" showErrorMessage="1" sqref="BL37">
      <formula1>"*,A,C,D,E,F,G,H,I,K,L,M,N,P,Q,R,S,T,V,W,Y"</formula1>
    </dataValidation>
    <dataValidation type="list" allowBlank="1" showInputMessage="1" showErrorMessage="1" sqref="BM37">
      <formula1>"*,A,C,D,E,F,G,H,I,K,L,M,N,P,Q,R,S,T,V,W,Y"</formula1>
    </dataValidation>
    <dataValidation type="list" allowBlank="1" showInputMessage="1" showErrorMessage="1" sqref="BN37">
      <formula1>"*,A,C,D,E,F,G,H,I,K,L,M,N,P,Q,R,S,T,V,W,Y"</formula1>
    </dataValidation>
    <dataValidation type="list" allowBlank="1" showInputMessage="1" showErrorMessage="1" sqref="BO37">
      <formula1>"*,A,C,D,E,F,G,H,I,K,L,M,N,P,Q,R,S,T,V,W,Y"</formula1>
    </dataValidation>
    <dataValidation type="list" allowBlank="1" showInputMessage="1" showErrorMessage="1" sqref="BP37">
      <formula1>"*,A,C,D,E,F,G,H,I,K,L,M,N,P,Q,R,S,T,V,W,Y"</formula1>
    </dataValidation>
    <dataValidation type="list" allowBlank="1" showInputMessage="1" showErrorMessage="1" sqref="BQ37">
      <formula1>"*,A,C,D,E,F,G,H,I,K,L,M,N,P,Q,R,S,T,V,W,Y"</formula1>
    </dataValidation>
    <dataValidation type="list" allowBlank="1" showInputMessage="1" showErrorMessage="1" sqref="BR37">
      <formula1>"*,A,C,D,E,F,G,H,I,K,L,M,N,P,Q,R,S,T,V,W,Y"</formula1>
    </dataValidation>
    <dataValidation type="list" allowBlank="1" showInputMessage="1" showErrorMessage="1" sqref="BS37">
      <formula1>"*,A,C,D,E,F,G,H,I,K,L,M,N,P,Q,R,S,T,V,W,Y"</formula1>
    </dataValidation>
    <dataValidation type="list" allowBlank="1" showInputMessage="1" showErrorMessage="1" sqref="BT37">
      <formula1>"*,A,C,D,E,F,G,H,I,K,L,M,N,P,Q,R,S,T,V,W,Y"</formula1>
    </dataValidation>
    <dataValidation type="list" allowBlank="1" showInputMessage="1" showErrorMessage="1" sqref="BU37">
      <formula1>"*,A,C,D,E,F,G,H,I,K,L,M,N,P,Q,R,S,T,V,W,Y"</formula1>
    </dataValidation>
    <dataValidation type="list" allowBlank="1" showInputMessage="1" showErrorMessage="1" sqref="BV37">
      <formula1>"*,A,C,D,E,F,G,H,I,K,L,M,N,P,Q,R,S,T,V,W,Y"</formula1>
    </dataValidation>
    <dataValidation type="list" allowBlank="1" showInputMessage="1" showErrorMessage="1" sqref="BW37">
      <formula1>"*,A,C,D,E,F,G,H,I,K,L,M,N,P,Q,R,S,T,V,W,Y"</formula1>
    </dataValidation>
    <dataValidation type="list" allowBlank="1" showInputMessage="1" showErrorMessage="1" sqref="BX37">
      <formula1>"*,A,C,D,E,F,G,H,I,K,L,M,N,P,Q,R,S,T,V,W,Y"</formula1>
    </dataValidation>
    <dataValidation type="list" allowBlank="1" showInputMessage="1" showErrorMessage="1" sqref="BY37">
      <formula1>"*,A,C,D,E,F,G,H,I,K,L,M,N,P,Q,R,S,T,V,W,Y"</formula1>
    </dataValidation>
    <dataValidation type="list" allowBlank="1" showInputMessage="1" showErrorMessage="1" sqref="BZ37">
      <formula1>"*,A,C,D,E,F,G,H,I,K,L,M,N,P,Q,R,S,T,V,W,Y"</formula1>
    </dataValidation>
    <dataValidation type="list" allowBlank="1" showInputMessage="1" showErrorMessage="1" sqref="CA37">
      <formula1>"*,A,C,D,E,F,G,H,I,K,L,M,N,P,Q,R,S,T,V,W,Y"</formula1>
    </dataValidation>
    <dataValidation type="list" allowBlank="1" showInputMessage="1" showErrorMessage="1" sqref="CB37">
      <formula1>"*,A,C,D,E,F,G,H,I,K,L,M,N,P,Q,R,S,T,V,W,Y"</formula1>
    </dataValidation>
    <dataValidation type="list" allowBlank="1" showInputMessage="1" showErrorMessage="1" sqref="CC37">
      <formula1>"*,A,C,D,E,F,G,H,I,K,L,M,N,P,Q,R,S,T,V,W,Y"</formula1>
    </dataValidation>
    <dataValidation type="list" allowBlank="1" showInputMessage="1" showErrorMessage="1" sqref="CD37">
      <formula1>"*,A,C,D,E,F,G,H,I,K,L,M,N,P,Q,R,S,T,V,W,Y"</formula1>
    </dataValidation>
    <dataValidation type="list" allowBlank="1" showInputMessage="1" showErrorMessage="1" sqref="CE37">
      <formula1>"*,A,C,D,E,F,G,H,I,K,L,M,N,P,Q,R,S,T,V,W,Y"</formula1>
    </dataValidation>
    <dataValidation type="list" allowBlank="1" showInputMessage="1" showErrorMessage="1" sqref="CF37">
      <formula1>"*,A,C,D,E,F,G,H,I,K,L,M,N,P,Q,R,S,T,V,W,Y"</formula1>
    </dataValidation>
    <dataValidation type="list" allowBlank="1" showInputMessage="1" showErrorMessage="1" sqref="CG37">
      <formula1>"*,A,C,D,E,F,G,H,I,K,L,M,N,P,Q,R,S,T,V,W,Y"</formula1>
    </dataValidation>
    <dataValidation type="list" allowBlank="1" showInputMessage="1" showErrorMessage="1" sqref="CH37">
      <formula1>"*,A,C,D,E,F,G,H,I,K,L,M,N,P,Q,R,S,T,V,W,Y"</formula1>
    </dataValidation>
    <dataValidation type="list" allowBlank="1" showInputMessage="1" showErrorMessage="1" sqref="CI37">
      <formula1>"*,A,C,D,E,F,G,H,I,K,L,M,N,P,Q,R,S,T,V,W,Y"</formula1>
    </dataValidation>
    <dataValidation type="list" allowBlank="1" showInputMessage="1" showErrorMessage="1" sqref="CJ37">
      <formula1>"*,A,C,D,E,F,G,H,I,K,L,M,N,P,Q,R,S,T,V,W,Y"</formula1>
    </dataValidation>
    <dataValidation type="list" allowBlank="1" showInputMessage="1" showErrorMessage="1" sqref="CK37">
      <formula1>"*,A,C,D,E,F,G,H,I,K,L,M,N,P,Q,R,S,T,V,W,Y"</formula1>
    </dataValidation>
    <dataValidation type="list" allowBlank="1" showInputMessage="1" showErrorMessage="1" sqref="CL37">
      <formula1>"*,A,C,D,E,F,G,H,I,K,L,M,N,P,Q,R,S,T,V,W,Y"</formula1>
    </dataValidation>
    <dataValidation type="list" allowBlank="1" showInputMessage="1" showErrorMessage="1" sqref="CM37">
      <formula1>"*,A,C,D,E,F,G,H,I,K,L,M,N,P,Q,R,S,T,V,W,Y"</formula1>
    </dataValidation>
    <dataValidation type="list" allowBlank="1" showInputMessage="1" showErrorMessage="1" sqref="CN37">
      <formula1>"*,A,C,D,E,F,G,H,I,K,L,M,N,P,Q,R,S,T,V,W,Y"</formula1>
    </dataValidation>
    <dataValidation type="list" allowBlank="1" showInputMessage="1" showErrorMessage="1" sqref="CO37">
      <formula1>"*,A,C,D,E,F,G,H,I,K,L,M,N,P,Q,R,S,T,V,W,Y"</formula1>
    </dataValidation>
    <dataValidation type="list" allowBlank="1" showInputMessage="1" showErrorMessage="1" sqref="CP37">
      <formula1>"*,A,C,D,E,F,G,H,I,K,L,M,N,P,Q,R,S,T,V,W,Y"</formula1>
    </dataValidation>
    <dataValidation type="list" allowBlank="1" showInputMessage="1" showErrorMessage="1" sqref="CQ37">
      <formula1>"*,A,C,D,E,F,G,H,I,K,L,M,N,P,Q,R,S,T,V,W,Y"</formula1>
    </dataValidation>
    <dataValidation type="list" allowBlank="1" showInputMessage="1" showErrorMessage="1" sqref="CR37">
      <formula1>"*,A,C,D,E,F,G,H,I,K,L,M,N,P,Q,R,S,T,V,W,Y"</formula1>
    </dataValidation>
    <dataValidation type="list" allowBlank="1" showInputMessage="1" showErrorMessage="1" sqref="CS37">
      <formula1>"*,A,C,D,E,F,G,H,I,K,L,M,N,P,Q,R,S,T,V,W,Y"</formula1>
    </dataValidation>
    <dataValidation type="list" allowBlank="1" showInputMessage="1" showErrorMessage="1" sqref="CT37">
      <formula1>"*,A,C,D,E,F,G,H,I,K,L,M,N,P,Q,R,S,T,V,W,Y"</formula1>
    </dataValidation>
    <dataValidation type="list" allowBlank="1" showInputMessage="1" showErrorMessage="1" sqref="CU37">
      <formula1>"*,A,C,D,E,F,G,H,I,K,L,M,N,P,Q,R,S,T,V,W,Y"</formula1>
    </dataValidation>
    <dataValidation type="list" allowBlank="1" showInputMessage="1" showErrorMessage="1" sqref="CV37">
      <formula1>"*,A,C,D,E,F,G,H,I,K,L,M,N,P,Q,R,S,T,V,W,Y"</formula1>
    </dataValidation>
    <dataValidation type="list" allowBlank="1" showInputMessage="1" showErrorMessage="1" sqref="CW37">
      <formula1>"*,A,C,D,E,F,G,H,I,K,L,M,N,P,Q,R,S,T,V,W,Y"</formula1>
    </dataValidation>
    <dataValidation type="list" allowBlank="1" showInputMessage="1" showErrorMessage="1" sqref="CX37">
      <formula1>"*,A,C,D,E,F,G,H,I,K,L,M,N,P,Q,R,S,T,V,W,Y"</formula1>
    </dataValidation>
    <dataValidation type="list" allowBlank="1" showInputMessage="1" showErrorMessage="1" sqref="CY37">
      <formula1>"*,A,C,D,E,F,G,H,I,K,L,M,N,P,Q,R,S,T,V,W,Y"</formula1>
    </dataValidation>
    <dataValidation type="list" allowBlank="1" showInputMessage="1" showErrorMessage="1" sqref="CZ37">
      <formula1>"*,A,C,D,E,F,G,H,I,K,L,M,N,P,Q,R,S,T,V,W,Y"</formula1>
    </dataValidation>
    <dataValidation type="list" allowBlank="1" showInputMessage="1" showErrorMessage="1" sqref="DA37">
      <formula1>"*,A,C,D,E,F,G,H,I,K,L,M,N,P,Q,R,S,T,V,W,Y"</formula1>
    </dataValidation>
    <dataValidation type="list" allowBlank="1" showInputMessage="1" showErrorMessage="1" sqref="DB37">
      <formula1>"*,A,C,D,E,F,G,H,I,K,L,M,N,P,Q,R,S,T,V,W,Y"</formula1>
    </dataValidation>
    <dataValidation type="list" allowBlank="1" showInputMessage="1" showErrorMessage="1" sqref="DC37">
      <formula1>"*,A,C,D,E,F,G,H,I,K,L,M,N,P,Q,R,S,T,V,W,Y"</formula1>
    </dataValidation>
    <dataValidation type="list" allowBlank="1" showInputMessage="1" showErrorMessage="1" sqref="DD37">
      <formula1>"*,A,C,D,E,F,G,H,I,K,L,M,N,P,Q,R,S,T,V,W,Y"</formula1>
    </dataValidation>
    <dataValidation type="list" allowBlank="1" showInputMessage="1" showErrorMessage="1" sqref="DE37">
      <formula1>"*,A,C,D,E,F,G,H,I,K,L,M,N,P,Q,R,S,T,V,W,Y"</formula1>
    </dataValidation>
    <dataValidation type="list" allowBlank="1" showInputMessage="1" showErrorMessage="1" sqref="DF37">
      <formula1>"*,A,C,D,E,F,G,H,I,K,L,M,N,P,Q,R,S,T,V,W,Y"</formula1>
    </dataValidation>
    <dataValidation type="list" allowBlank="1" showInputMessage="1" showErrorMessage="1" sqref="DG37">
      <formula1>"*,A,C,D,E,F,G,H,I,K,L,M,N,P,Q,R,S,T,V,W,Y"</formula1>
    </dataValidation>
    <dataValidation type="list" allowBlank="1" showInputMessage="1" showErrorMessage="1" sqref="DH37">
      <formula1>"*,A,C,D,E,F,G,H,I,K,L,M,N,P,Q,R,S,T,V,W,Y"</formula1>
    </dataValidation>
    <dataValidation type="list" allowBlank="1" showInputMessage="1" showErrorMessage="1" sqref="DI37">
      <formula1>"*,A,C,D,E,F,G,H,I,K,L,M,N,P,Q,R,S,T,V,W,Y"</formula1>
    </dataValidation>
    <dataValidation type="list" allowBlank="1" showInputMessage="1" showErrorMessage="1" sqref="DJ37">
      <formula1>"*,A,C,D,E,F,G,H,I,K,L,M,N,P,Q,R,S,T,V,W,Y"</formula1>
    </dataValidation>
    <dataValidation type="list" allowBlank="1" showInputMessage="1" showErrorMessage="1" sqref="DK37">
      <formula1>"*,A,C,D,E,F,G,H,I,K,L,M,N,P,Q,R,S,T,V,W,Y"</formula1>
    </dataValidation>
    <dataValidation type="list" allowBlank="1" showInputMessage="1" showErrorMessage="1" sqref="DL37">
      <formula1>"*,A,C,D,E,F,G,H,I,K,L,M,N,P,Q,R,S,T,V,W,Y"</formula1>
    </dataValidation>
    <dataValidation type="list" allowBlank="1" showInputMessage="1" showErrorMessage="1" sqref="DM37">
      <formula1>"*,A,C,D,E,F,G,H,I,K,L,M,N,P,Q,R,S,T,V,W,Y"</formula1>
    </dataValidation>
    <dataValidation type="list" allowBlank="1" showInputMessage="1" showErrorMessage="1" sqref="DN37">
      <formula1>"*,A,C,D,E,F,G,H,I,K,L,M,N,P,Q,R,S,T,V,W,Y"</formula1>
    </dataValidation>
    <dataValidation type="list" allowBlank="1" showInputMessage="1" showErrorMessage="1" sqref="DO37">
      <formula1>"*,A,C,D,E,F,G,H,I,K,L,M,N,P,Q,R,S,T,V,W,Y"</formula1>
    </dataValidation>
    <dataValidation type="list" allowBlank="1" showInputMessage="1" showErrorMessage="1" sqref="DP37">
      <formula1>"*,A,C,D,E,F,G,H,I,K,L,M,N,P,Q,R,S,T,V,W,Y"</formula1>
    </dataValidation>
    <dataValidation type="list" allowBlank="1" showInputMessage="1" showErrorMessage="1" sqref="DQ37">
      <formula1>"*,A,C,D,E,F,G,H,I,K,L,M,N,P,Q,R,S,T,V,W,Y"</formula1>
    </dataValidation>
    <dataValidation type="list" allowBlank="1" showInputMessage="1" showErrorMessage="1" sqref="DR37">
      <formula1>"*,A,C,D,E,F,G,H,I,K,L,M,N,P,Q,R,S,T,V,W,Y"</formula1>
    </dataValidation>
    <dataValidation type="list" allowBlank="1" showInputMessage="1" showErrorMessage="1" sqref="DS37">
      <formula1>"*,A,C,D,E,F,G,H,I,K,L,M,N,P,Q,R,S,T,V,W,Y"</formula1>
    </dataValidation>
    <dataValidation type="list" allowBlank="1" showInputMessage="1" showErrorMessage="1" sqref="DT37">
      <formula1>"*,A,C,D,E,F,G,H,I,K,L,M,N,P,Q,R,S,T,V,W,Y"</formula1>
    </dataValidation>
    <dataValidation type="list" allowBlank="1" showInputMessage="1" showErrorMessage="1" sqref="DU37">
      <formula1>"*,A,C,D,E,F,G,H,I,K,L,M,N,P,Q,R,S,T,V,W,Y"</formula1>
    </dataValidation>
    <dataValidation type="list" allowBlank="1" showInputMessage="1" showErrorMessage="1" sqref="DV37">
      <formula1>"*,A,C,D,E,F,G,H,I,K,L,M,N,P,Q,R,S,T,V,W,Y"</formula1>
    </dataValidation>
    <dataValidation type="list" allowBlank="1" showInputMessage="1" showErrorMessage="1" sqref="DW37">
      <formula1>"*,A,C,D,E,F,G,H,I,K,L,M,N,P,Q,R,S,T,V,W,Y"</formula1>
    </dataValidation>
    <dataValidation type="list" allowBlank="1" showInputMessage="1" showErrorMessage="1" sqref="DX37">
      <formula1>"*,A,C,D,E,F,G,H,I,K,L,M,N,P,Q,R,S,T,V,W,Y"</formula1>
    </dataValidation>
    <dataValidation type="list" allowBlank="1" showInputMessage="1" showErrorMessage="1" sqref="DY37">
      <formula1>"*,A,C,D,E,F,G,H,I,K,L,M,N,P,Q,R,S,T,V,W,Y"</formula1>
    </dataValidation>
    <dataValidation type="list" allowBlank="1" showInputMessage="1" showErrorMessage="1" sqref="DZ37">
      <formula1>"*,A,C,D,E,F,G,H,I,K,L,M,N,P,Q,R,S,T,V,W,Y"</formula1>
    </dataValidation>
    <dataValidation type="list" allowBlank="1" showInputMessage="1" showErrorMessage="1" sqref="EA37">
      <formula1>"*,A,C,D,E,F,G,H,I,K,L,M,N,P,Q,R,S,T,V,W,Y"</formula1>
    </dataValidation>
    <dataValidation type="list" allowBlank="1" showInputMessage="1" showErrorMessage="1" sqref="EB37">
      <formula1>"*,A,C,D,E,F,G,H,I,K,L,M,N,P,Q,R,S,T,V,W,Y"</formula1>
    </dataValidation>
    <dataValidation type="list" allowBlank="1" showInputMessage="1" showErrorMessage="1" sqref="EC37">
      <formula1>"*,A,C,D,E,F,G,H,I,K,L,M,N,P,Q,R,S,T,V,W,Y"</formula1>
    </dataValidation>
    <dataValidation type="list" allowBlank="1" showInputMessage="1" showErrorMessage="1" sqref="ED37">
      <formula1>"*,A,C,D,E,F,G,H,I,K,L,M,N,P,Q,R,S,T,V,W,Y"</formula1>
    </dataValidation>
    <dataValidation type="list" allowBlank="1" showInputMessage="1" showErrorMessage="1" sqref="EE37">
      <formula1>"*,A,C,D,E,F,G,H,I,K,L,M,N,P,Q,R,S,T,V,W,Y"</formula1>
    </dataValidation>
    <dataValidation type="list" allowBlank="1" showInputMessage="1" showErrorMessage="1" sqref="EF37">
      <formula1>"*,A,C,D,E,F,G,H,I,K,L,M,N,P,Q,R,S,T,V,W,Y"</formula1>
    </dataValidation>
    <dataValidation type="list" allowBlank="1" showInputMessage="1" showErrorMessage="1" sqref="EG37">
      <formula1>"*,A,C,D,E,F,G,H,I,K,L,M,N,P,Q,R,S,T,V,W,Y"</formula1>
    </dataValidation>
    <dataValidation type="list" allowBlank="1" showInputMessage="1" showErrorMessage="1" sqref="EH37">
      <formula1>"*,A,E,G,I,K,L,P,Q,R,S,T,V"</formula1>
    </dataValidation>
    <dataValidation type="list" allowBlank="1" showInputMessage="1" showErrorMessage="1" sqref="FZ37">
      <formula1>"*,A,C,D,E,F,G,H,I,K,L,M,N,P,Q,R,S,T,V,W,Y"</formula1>
    </dataValidation>
    <dataValidation type="list" allowBlank="1" showInputMessage="1" showErrorMessage="1" sqref="GA37">
      <formula1>"*,A,C,D,E,F,G,H,I,K,L,M,N,P,Q,R,S,T,V,W,Y"</formula1>
    </dataValidation>
    <dataValidation type="list" allowBlank="1" showInputMessage="1" showErrorMessage="1" sqref="GB37">
      <formula1>"*,A,C,D,E,F,G,H,I,K,L,M,N,P,Q,R,S,T,V,W,Y"</formula1>
    </dataValidation>
    <dataValidation type="list" allowBlank="1" showInputMessage="1" showErrorMessage="1" sqref="GC37">
      <formula1>"*,A,C,D,E,F,G,H,I,K,L,M,N,P,Q,R,S,T,V,W,Y"</formula1>
    </dataValidation>
    <dataValidation type="list" allowBlank="1" showInputMessage="1" showErrorMessage="1" sqref="GD37">
      <formula1>"*,A,C,D,E,F,G,H,I,K,L,M,N,P,Q,R,S,T,V,W,Y"</formula1>
    </dataValidation>
    <dataValidation type="list" allowBlank="1" showInputMessage="1" showErrorMessage="1" sqref="GE37">
      <formula1>"*,A,C,D,E,F,G,H,I,K,L,M,N,P,Q,R,S,T,V,W,Y"</formula1>
    </dataValidation>
    <dataValidation type="list" allowBlank="1" showInputMessage="1" showErrorMessage="1" sqref="GF37">
      <formula1>"*,A,C,D,E,F,G,H,I,K,L,M,N,P,Q,R,S,T,V,W,Y"</formula1>
    </dataValidation>
    <dataValidation type="list" allowBlank="1" showInputMessage="1" showErrorMessage="1" sqref="GG37">
      <formula1>"*,A,C,D,E,F,G,H,I,K,L,M,N,P,Q,R,S,T,V,W,Y"</formula1>
    </dataValidation>
    <dataValidation type="list" allowBlank="1" showInputMessage="1" showErrorMessage="1" sqref="GH37">
      <formula1>"*,A,C,D,E,F,G,H,I,K,L,M,N,P,Q,R,S,T,V,W,Y"</formula1>
    </dataValidation>
    <dataValidation type="list" allowBlank="1" showInputMessage="1" showErrorMessage="1" sqref="GI37">
      <formula1>"*,A,C,D,E,F,G,H,I,K,L,M,N,P,Q,R,S,T,V,W,Y"</formula1>
    </dataValidation>
    <dataValidation type="list" allowBlank="1" showInputMessage="1" showErrorMessage="1" sqref="GJ37">
      <formula1>"*,A,C,D,E,F,G,H,I,K,L,M,N,P,Q,R,S,T,V,W,Y"</formula1>
    </dataValidation>
    <dataValidation type="list" allowBlank="1" showInputMessage="1" showErrorMessage="1" sqref="GK37">
      <formula1>"*,A,C,D,E,F,G,H,I,K,L,M,N,P,Q,R,S,T,V,W,Y"</formula1>
    </dataValidation>
    <dataValidation type="list" allowBlank="1" showInputMessage="1" showErrorMessage="1" sqref="GL37">
      <formula1>"*,A,C,D,E,F,G,H,I,K,L,M,N,P,Q,R,S,T,V,W,Y"</formula1>
    </dataValidation>
    <dataValidation type="list" allowBlank="1" showInputMessage="1" showErrorMessage="1" sqref="GM37">
      <formula1>"*,A,C,D,E,F,G,H,I,K,L,M,N,P,Q,R,S,T,V,W,Y"</formula1>
    </dataValidation>
    <dataValidation type="list" allowBlank="1" showInputMessage="1" showErrorMessage="1" sqref="GN37">
      <formula1>"*,A,C,D,E,F,G,H,I,K,L,M,N,P,Q,R,S,T,V,W,Y"</formula1>
    </dataValidation>
    <dataValidation type="list" allowBlank="1" showInputMessage="1" showErrorMessage="1" sqref="GO37">
      <formula1>"*,A,C,D,E,F,G,H,I,K,L,M,N,P,Q,R,S,T,V,W,Y"</formula1>
    </dataValidation>
    <dataValidation type="list" allowBlank="1" showInputMessage="1" showErrorMessage="1" sqref="GP37">
      <formula1>"*,A,C,D,E,F,G,H,I,K,L,M,N,P,Q,R,S,T,V,W,Y"</formula1>
    </dataValidation>
    <dataValidation type="list" allowBlank="1" showInputMessage="1" showErrorMessage="1" sqref="GQ37">
      <formula1>"*,A,C,D,E,F,G,H,I,K,L,M,N,P,Q,R,S,T,V,W,Y"</formula1>
    </dataValidation>
    <dataValidation type="list" allowBlank="1" showInputMessage="1" showErrorMessage="1" sqref="GR37">
      <formula1>"*,A,C,D,E,F,G,H,I,K,L,M,N,P,Q,R,S,T,V,W,Y"</formula1>
    </dataValidation>
    <dataValidation type="list" allowBlank="1" showInputMessage="1" showErrorMessage="1" sqref="GS37">
      <formula1>"*,A,C,D,E,F,G,H,I,K,L,M,N,P,Q,R,S,T,V,W,Y"</formula1>
    </dataValidation>
    <dataValidation type="list" allowBlank="1" showInputMessage="1" showErrorMessage="1" sqref="GT37">
      <formula1>"*,A,C,D,E,F,G,H,I,K,L,M,N,P,Q,R,S,T,V,W,Y"</formula1>
    </dataValidation>
    <dataValidation type="list" allowBlank="1" showInputMessage="1" showErrorMessage="1" sqref="GU37">
      <formula1>"*,A,C,D,E,F,G,H,I,K,L,M,N,P,Q,R,S,T,V,W,Y"</formula1>
    </dataValidation>
    <dataValidation type="list" allowBlank="1" showInputMessage="1" showErrorMessage="1" sqref="GV37">
      <formula1>"*,A,C,D,E,F,G,H,I,K,L,M,N,P,Q,R,S,T,V,W,Y"</formula1>
    </dataValidation>
    <dataValidation type="list" allowBlank="1" showInputMessage="1" showErrorMessage="1" sqref="GW37">
      <formula1>"*,A,C,D,E,F,G,H,I,K,L,M,N,P,Q,R,S,T,V,W,Y"</formula1>
    </dataValidation>
    <dataValidation type="list" allowBlank="1" showInputMessage="1" showErrorMessage="1" sqref="GX37">
      <formula1>"*,A,C,D,E,F,G,H,I,K,L,M,N,P,Q,R,S,T,V,W,Y"</formula1>
    </dataValidation>
    <dataValidation type="list" allowBlank="1" showInputMessage="1" showErrorMessage="1" sqref="GY37">
      <formula1>"*,A,C,D,E,F,G,H,I,K,L,M,N,P,Q,R,S,T,V,W,Y"</formula1>
    </dataValidation>
    <dataValidation type="list" allowBlank="1" showInputMessage="1" showErrorMessage="1" sqref="GZ37">
      <formula1>"*,A,C,D,E,F,G,H,I,K,L,M,N,P,Q,R,S,T,V,W,Y"</formula1>
    </dataValidation>
    <dataValidation type="list" allowBlank="1" showInputMessage="1" showErrorMessage="1" sqref="HA37">
      <formula1>"*,A,C,D,E,F,G,H,I,K,L,M,N,P,Q,R,S,T,V,W,Y"</formula1>
    </dataValidation>
    <dataValidation type="list" allowBlank="1" showInputMessage="1" showErrorMessage="1" sqref="HB37">
      <formula1>"*,A,C,D,E,F,G,H,I,K,L,M,N,P,Q,R,S,T,V,W,Y"</formula1>
    </dataValidation>
    <dataValidation type="list" allowBlank="1" showInputMessage="1" showErrorMessage="1" sqref="HC37">
      <formula1>"*,A,C,D,E,F,G,H,I,K,L,M,N,P,Q,R,S,T,V,W,Y"</formula1>
    </dataValidation>
    <dataValidation type="list" allowBlank="1" showInputMessage="1" showErrorMessage="1" sqref="HD37">
      <formula1>"*,A,C,D,E,F,G,H,I,K,L,M,N,P,Q,R,S,T,V,W,Y"</formula1>
    </dataValidation>
    <dataValidation type="list" allowBlank="1" showInputMessage="1" showErrorMessage="1" sqref="HE37">
      <formula1>"*,A,C,D,E,F,G,H,I,K,L,M,N,P,Q,R,S,T,V,W,Y"</formula1>
    </dataValidation>
    <dataValidation type="list" allowBlank="1" showInputMessage="1" showErrorMessage="1" sqref="HF37">
      <formula1>"*,A,C,D,E,F,G,H,I,K,L,M,N,P,Q,R,S,T,V,W,Y"</formula1>
    </dataValidation>
    <dataValidation type="list" allowBlank="1" showInputMessage="1" showErrorMessage="1" sqref="HG37">
      <formula1>"*,A,C,D,E,F,G,H,I,K,L,M,N,P,Q,R,S,T,V,W,Y"</formula1>
    </dataValidation>
    <dataValidation type="list" allowBlank="1" showInputMessage="1" showErrorMessage="1" sqref="HH37">
      <formula1>"*,A,C,D,E,F,G,H,I,K,L,M,N,P,Q,R,S,T,V,W,Y"</formula1>
    </dataValidation>
    <dataValidation type="list" allowBlank="1" showInputMessage="1" showErrorMessage="1" sqref="HI37">
      <formula1>"*,A,C,D,E,F,G,H,I,K,L,M,N,P,Q,R,S,T,V,W,Y"</formula1>
    </dataValidation>
    <dataValidation type="list" allowBlank="1" showInputMessage="1" showErrorMessage="1" sqref="HJ37">
      <formula1>"*,A,C,D,E,F,G,H,I,K,L,M,N,P,Q,R,S,T,V,W,Y"</formula1>
    </dataValidation>
    <dataValidation type="list" allowBlank="1" showInputMessage="1" showErrorMessage="1" sqref="HK37">
      <formula1>"*,A,C,D,E,F,G,H,I,K,L,M,N,P,Q,R,S,T,V,W,Y"</formula1>
    </dataValidation>
    <dataValidation type="list" allowBlank="1" showInputMessage="1" showErrorMessage="1" sqref="HL37">
      <formula1>"*,A,C,D,E,F,G,H,I,K,L,M,N,P,Q,R,S,T,V,W,Y"</formula1>
    </dataValidation>
    <dataValidation type="list" allowBlank="1" showInputMessage="1" showErrorMessage="1" sqref="HM37">
      <formula1>"*,A,C,D,E,F,G,H,I,K,L,M,N,P,Q,R,S,T,V,W,Y"</formula1>
    </dataValidation>
    <dataValidation type="list" allowBlank="1" showInputMessage="1" showErrorMessage="1" sqref="HN37">
      <formula1>"*,A,C,D,E,F,G,H,I,K,L,M,N,P,Q,R,S,T,V,W,Y"</formula1>
    </dataValidation>
    <dataValidation type="list" allowBlank="1" showInputMessage="1" showErrorMessage="1" sqref="HO37">
      <formula1>"*,A,C,D,E,F,G,H,I,K,L,M,N,P,Q,R,S,T,V,W,Y"</formula1>
    </dataValidation>
    <dataValidation type="list" allowBlank="1" showInputMessage="1" showErrorMessage="1" sqref="HP37">
      <formula1>"*,A,C,D,E,F,G,H,I,K,L,M,N,P,Q,R,S,T,V,W,Y"</formula1>
    </dataValidation>
    <dataValidation type="list" allowBlank="1" showInputMessage="1" showErrorMessage="1" sqref="HQ37">
      <formula1>"*,A,C,D,E,F,G,H,I,K,L,M,N,P,Q,R,S,T,V,W,Y"</formula1>
    </dataValidation>
    <dataValidation type="list" allowBlank="1" showInputMessage="1" showErrorMessage="1" sqref="HR37">
      <formula1>"*,A,C,D,E,F,G,H,I,K,L,M,N,P,Q,R,S,T,V,W,Y"</formula1>
    </dataValidation>
    <dataValidation type="list" allowBlank="1" showInputMessage="1" showErrorMessage="1" sqref="HS37">
      <formula1>"*,A,C,D,E,F,G,H,I,K,L,M,N,P,Q,R,S,T,V,W,Y"</formula1>
    </dataValidation>
    <dataValidation type="list" allowBlank="1" showInputMessage="1" showErrorMessage="1" sqref="HT37">
      <formula1>"*,A,C,D,E,F,G,H,I,K,L,M,N,P,Q,R,S,T,V,W,Y"</formula1>
    </dataValidation>
    <dataValidation type="list" allowBlank="1" showInputMessage="1" showErrorMessage="1" sqref="HU37">
      <formula1>"*,A,C,D,E,F,G,H,I,K,L,M,N,P,Q,R,S,T,V,W,Y"</formula1>
    </dataValidation>
    <dataValidation type="list" allowBlank="1" showInputMessage="1" showErrorMessage="1" sqref="HV37">
      <formula1>"*,A,C,D,E,F,G,H,I,K,L,M,N,P,Q,R,S,T,V,W,Y"</formula1>
    </dataValidation>
    <dataValidation type="list" allowBlank="1" showInputMessage="1" showErrorMessage="1" sqref="HW37">
      <formula1>"*,A,C,D,E,F,G,H,I,K,L,M,N,P,Q,R,S,T,V,W,Y"</formula1>
    </dataValidation>
    <dataValidation type="list" allowBlank="1" showInputMessage="1" showErrorMessage="1" sqref="HX37">
      <formula1>"*,A,C,D,E,F,G,H,I,K,L,M,N,P,Q,R,S,T,V,W,Y"</formula1>
    </dataValidation>
    <dataValidation type="list" allowBlank="1" showInputMessage="1" showErrorMessage="1" sqref="HY37">
      <formula1>"*,A,C,D,E,F,G,H,I,K,L,M,N,P,Q,R,S,T,V,W,Y"</formula1>
    </dataValidation>
    <dataValidation type="list" allowBlank="1" showInputMessage="1" showErrorMessage="1" sqref="HZ37">
      <formula1>"*,A,C,D,E,F,G,H,I,K,L,M,N,P,Q,R,S,T,V,W,Y"</formula1>
    </dataValidation>
    <dataValidation type="list" allowBlank="1" showInputMessage="1" showErrorMessage="1" sqref="IA37">
      <formula1>"*,A,C,D,E,F,G,H,I,K,L,M,N,P,Q,R,S,T,V,W,Y"</formula1>
    </dataValidation>
    <dataValidation type="list" allowBlank="1" showInputMessage="1" showErrorMessage="1" sqref="IB37">
      <formula1>"*,A,C,D,E,F,G,H,I,K,L,M,N,P,Q,R,S,T,V,W,Y"</formula1>
    </dataValidation>
    <dataValidation type="list" allowBlank="1" showInputMessage="1" showErrorMessage="1" sqref="IC37">
      <formula1>"*,A,C,D,E,F,G,H,I,K,L,M,N,P,Q,R,S,T,V,W,Y"</formula1>
    </dataValidation>
    <dataValidation type="list" allowBlank="1" showInputMessage="1" showErrorMessage="1" sqref="ID37">
      <formula1>"*,A,C,D,E,F,G,H,I,K,L,M,N,P,Q,R,S,T,V,W,Y"</formula1>
    </dataValidation>
    <dataValidation type="list" allowBlank="1" showInputMessage="1" showErrorMessage="1" sqref="IE37">
      <formula1>"*,A,C,D,E,F,G,H,I,K,L,M,N,P,Q,R,S,T,V,W,Y"</formula1>
    </dataValidation>
    <dataValidation type="list" allowBlank="1" showInputMessage="1" showErrorMessage="1" sqref="IF37">
      <formula1>"*,A,C,D,E,F,G,H,I,K,L,M,N,P,Q,R,S,T,V,W,Y"</formula1>
    </dataValidation>
    <dataValidation type="list" allowBlank="1" showInputMessage="1" showErrorMessage="1" sqref="IG37">
      <formula1>"*,A,C,D,E,F,G,H,I,K,L,M,N,P,Q,R,S,T,V,W,Y"</formula1>
    </dataValidation>
    <dataValidation type="list" allowBlank="1" showInputMessage="1" showErrorMessage="1" sqref="IH37">
      <formula1>"*,A,C,D,E,F,G,H,I,K,L,M,N,P,Q,R,S,T,V,W,Y"</formula1>
    </dataValidation>
    <dataValidation type="list" allowBlank="1" showInputMessage="1" showErrorMessage="1" sqref="II37">
      <formula1>"*,A,C,D,E,F,G,H,I,K,L,M,N,P,Q,R,S,T,V,W,Y"</formula1>
    </dataValidation>
    <dataValidation type="list" allowBlank="1" showInputMessage="1" showErrorMessage="1" sqref="IJ37">
      <formula1>"*,A,C,D,E,F,G,H,I,K,L,M,N,P,Q,R,S,T,V,W,Y"</formula1>
    </dataValidation>
    <dataValidation type="list" allowBlank="1" showInputMessage="1" showErrorMessage="1" sqref="IK37">
      <formula1>"*,A,C,D,E,F,G,H,I,K,L,M,N,P,Q,R,S,T,V,W,Y"</formula1>
    </dataValidation>
    <dataValidation type="list" allowBlank="1" showInputMessage="1" showErrorMessage="1" sqref="IL37">
      <formula1>"*,A,C,D,E,F,G,H,I,K,L,M,N,P,Q,R,S,T,V,W,Y"</formula1>
    </dataValidation>
    <dataValidation type="list" allowBlank="1" showInputMessage="1" showErrorMessage="1" sqref="IM37">
      <formula1>"*,A,C,D,E,F,G,H,I,K,L,M,N,P,Q,R,S,T,V,W,Y"</formula1>
    </dataValidation>
    <dataValidation type="list" allowBlank="1" showInputMessage="1" showErrorMessage="1" sqref="IN37">
      <formula1>"*,A,C,D,E,F,G,H,I,K,L,M,N,P,Q,R,S,T,V,W,Y"</formula1>
    </dataValidation>
    <dataValidation type="list" allowBlank="1" showInputMessage="1" showErrorMessage="1" sqref="IO37">
      <formula1>"*,A,C,D,E,F,G,H,I,K,L,M,N,P,Q,R,S,T,V,W,Y"</formula1>
    </dataValidation>
    <dataValidation type="list" allowBlank="1" showInputMessage="1" showErrorMessage="1" sqref="IP37">
      <formula1>"*,A,C,D,E,F,G,H,I,K,L,M,N,P,Q,R,S,T,V,W,Y"</formula1>
    </dataValidation>
    <dataValidation type="list" allowBlank="1" showInputMessage="1" showErrorMessage="1" sqref="IQ37">
      <formula1>"*,A,C,D,E,F,G,H,I,K,L,M,N,P,Q,R,S,T,V,W,Y"</formula1>
    </dataValidation>
    <dataValidation type="list" allowBlank="1" showInputMessage="1" showErrorMessage="1" sqref="IR37">
      <formula1>"*,A,C,D,E,F,G,H,I,K,L,M,N,P,Q,R,S,T,V,W,Y"</formula1>
    </dataValidation>
    <dataValidation type="list" allowBlank="1" showInputMessage="1" showErrorMessage="1" sqref="IS37">
      <formula1>"*,A,C,D,E,F,G,H,I,K,L,M,N,P,Q,R,S,T,V,W,Y"</formula1>
    </dataValidation>
    <dataValidation type="list" allowBlank="1" showInputMessage="1" showErrorMessage="1" sqref="IT37">
      <formula1>"*,A,C,D,E,F,G,H,I,K,L,M,N,P,Q,R,S,T,V,W,Y"</formula1>
    </dataValidation>
    <dataValidation type="list" allowBlank="1" showInputMessage="1" showErrorMessage="1" sqref="IU37">
      <formula1>"*,A,C,D,E,F,G,H,I,K,L,M,N,P,Q,R,S,T,V,W,Y"</formula1>
    </dataValidation>
    <dataValidation type="list" allowBlank="1" showInputMessage="1" showErrorMessage="1" sqref="IV37">
      <formula1>"*,A,C,D,E,F,G,H,I,K,L,M,N,P,Q,R,S,T,V,W,Y"</formula1>
    </dataValidation>
    <dataValidation type="list" allowBlank="1" showInputMessage="1" showErrorMessage="1" sqref="IW37">
      <formula1>"*,A,C,D,E,F,G,H,I,K,L,M,N,P,Q,R,S,T,V,W,Y"</formula1>
    </dataValidation>
    <dataValidation type="list" allowBlank="1" showInputMessage="1" showErrorMessage="1" sqref="IX37">
      <formula1>"*,A,C,D,E,F,G,H,I,K,L,M,N,P,Q,R,S,T,V,W,Y"</formula1>
    </dataValidation>
    <dataValidation type="list" allowBlank="1" showInputMessage="1" showErrorMessage="1" sqref="IY37">
      <formula1>"*,A,C,D,E,F,G,H,I,K,L,M,N,P,Q,R,S,T,V,W,Y"</formula1>
    </dataValidation>
    <dataValidation type="list" allowBlank="1" showInputMessage="1" showErrorMessage="1" sqref="IZ37">
      <formula1>"*,A,C,D,E,F,G,H,I,K,L,M,N,P,Q,R,S,T,V,W,Y"</formula1>
    </dataValidation>
    <dataValidation type="list" allowBlank="1" showInputMessage="1" showErrorMessage="1" sqref="JA37">
      <formula1>"*,A,C,D,E,F,G,H,I,K,L,M,N,P,Q,R,S,T,V,W,Y"</formula1>
    </dataValidation>
    <dataValidation type="list" allowBlank="1" showInputMessage="1" showErrorMessage="1" sqref="JB37">
      <formula1>"*,A,C,D,E,F,G,H,I,K,L,M,N,P,Q,R,S,T,V,W,Y"</formula1>
    </dataValidation>
    <dataValidation type="list" allowBlank="1" showInputMessage="1" showErrorMessage="1" sqref="JC37">
      <formula1>"*,A,C,D,E,F,G,H,I,K,L,M,N,P,Q,R,S,T,V,W,Y"</formula1>
    </dataValidation>
    <dataValidation type="list" allowBlank="1" showInputMessage="1" showErrorMessage="1" sqref="JD37">
      <formula1>"*,A,C,D,E,F,G,H,I,K,L,M,N,P,Q,R,S,T,V,W,Y"</formula1>
    </dataValidation>
    <dataValidation type="list" allowBlank="1" showInputMessage="1" showErrorMessage="1" sqref="JE37">
      <formula1>"*,A,C,D,E,F,G,H,I,K,L,M,N,P,Q,R,S,T,V,W,Y"</formula1>
    </dataValidation>
    <dataValidation type="list" allowBlank="1" showInputMessage="1" showErrorMessage="1" sqref="JF37">
      <formula1>"*,A,C,D,E,F,G,H,I,K,L,M,N,P,Q,R,S,T,V,W,Y"</formula1>
    </dataValidation>
    <dataValidation type="list" allowBlank="1" showInputMessage="1" showErrorMessage="1" sqref="JG37">
      <formula1>"*,A,C,D,E,F,G,H,I,K,L,M,N,P,Q,R,S,T,V,W,Y"</formula1>
    </dataValidation>
    <dataValidation type="list" allowBlank="1" showInputMessage="1" showErrorMessage="1" sqref="JH37">
      <formula1>"*,A,C,D,E,F,G,H,I,K,L,M,N,P,Q,R,S,T,V,W,Y"</formula1>
    </dataValidation>
    <dataValidation type="list" allowBlank="1" showInputMessage="1" showErrorMessage="1" sqref="JI37">
      <formula1>"*,A,C,D,E,F,G,H,I,K,L,M,N,P,Q,R,S,T,V,W,Y"</formula1>
    </dataValidation>
    <dataValidation type="list" allowBlank="1" showInputMessage="1" showErrorMessage="1" sqref="JJ37">
      <formula1>"*,A,C,D,E,F,G,H,I,K,L,M,N,P,Q,R,S,T,V,W,Y"</formula1>
    </dataValidation>
    <dataValidation type="list" allowBlank="1" showInputMessage="1" showErrorMessage="1" sqref="JK37">
      <formula1>"*,A,C,D,E,F,G,H,I,K,L,M,N,P,Q,R,S,T,V,W,Y"</formula1>
    </dataValidation>
    <dataValidation type="list" allowBlank="1" showInputMessage="1" showErrorMessage="1" sqref="JL37">
      <formula1>"*,A,C,D,E,F,G,H,I,K,L,M,N,P,Q,R,S,T,V,W,Y"</formula1>
    </dataValidation>
    <dataValidation type="list" allowBlank="1" showInputMessage="1" showErrorMessage="1" sqref="JM37">
      <formula1>"*,A,C,D,E,F,G,H,I,K,L,M,N,P,Q,R,S,T,V,W,Y"</formula1>
    </dataValidation>
    <dataValidation type="list" allowBlank="1" showInputMessage="1" showErrorMessage="1" sqref="JN37">
      <formula1>"*,A,C,D,E,F,G,H,I,K,L,M,N,P,Q,R,S,T,V,W,Y"</formula1>
    </dataValidation>
    <dataValidation type="list" allowBlank="1" showInputMessage="1" showErrorMessage="1" sqref="JO37">
      <formula1>"*,A,C,D,E,F,G,H,I,K,L,M,N,P,Q,R,S,T,V,W,Y"</formula1>
    </dataValidation>
    <dataValidation type="list" allowBlank="1" showInputMessage="1" showErrorMessage="1" sqref="JP37">
      <formula1>"*,A,C,D,E,F,G,H,I,K,L,M,N,P,Q,R,S,T,V,W,Y"</formula1>
    </dataValidation>
    <dataValidation type="list" allowBlank="1" showInputMessage="1" showErrorMessage="1" sqref="JQ37">
      <formula1>"*,A,C,D,E,F,G,H,I,K,L,M,N,P,Q,R,S,T,V,W,Y"</formula1>
    </dataValidation>
    <dataValidation type="list" allowBlank="1" showInputMessage="1" showErrorMessage="1" sqref="JR37">
      <formula1>"*,A,C,D,E,F,G,H,I,K,L,M,N,P,Q,R,S,T,V,W,Y"</formula1>
    </dataValidation>
    <dataValidation type="list" allowBlank="1" showInputMessage="1" showErrorMessage="1" sqref="JS37">
      <formula1>"*,A,C,D,E,F,G,H,I,K,L,M,N,P,Q,R,S,T,V,W,Y"</formula1>
    </dataValidation>
    <dataValidation type="list" allowBlank="1" showInputMessage="1" showErrorMessage="1" sqref="JT37">
      <formula1>"*,A,C,D,E,F,G,H,I,K,L,M,N,P,Q,R,S,T,V,W,Y"</formula1>
    </dataValidation>
    <dataValidation type="list" allowBlank="1" showInputMessage="1" showErrorMessage="1" sqref="JU37">
      <formula1>"*,A,C,D,E,F,G,H,I,K,L,M,N,P,Q,R,S,T,V,W,Y"</formula1>
    </dataValidation>
    <dataValidation type="list" allowBlank="1" showInputMessage="1" showErrorMessage="1" sqref="JV37">
      <formula1>"*,A,C,D,E,F,G,H,I,K,L,M,N,P,Q,R,S,T,V,W,Y"</formula1>
    </dataValidation>
    <dataValidation type="list" allowBlank="1" showInputMessage="1" showErrorMessage="1" sqref="JW37">
      <formula1>"*,A,C,D,E,F,G,H,I,K,L,M,N,P,Q,R,S,T,V,W,Y"</formula1>
    </dataValidation>
    <dataValidation type="list" allowBlank="1" showInputMessage="1" showErrorMessage="1" sqref="JX37">
      <formula1>"*,A,C,D,E,F,G,H,I,K,L,M,N,P,Q,R,S,T,V,W,Y"</formula1>
    </dataValidation>
    <dataValidation type="list" allowBlank="1" showInputMessage="1" showErrorMessage="1" sqref="JY37">
      <formula1>"*,A,C,D,E,F,G,H,I,K,L,M,N,P,Q,R,S,T,V,W,Y"</formula1>
    </dataValidation>
    <dataValidation type="list" allowBlank="1" showInputMessage="1" showErrorMessage="1" sqref="JZ37">
      <formula1>"*,A,C,D,E,F,G,H,I,K,L,M,N,P,Q,R,S,T,V,W,Y"</formula1>
    </dataValidation>
    <dataValidation type="list" allowBlank="1" showInputMessage="1" showErrorMessage="1" sqref="KA37">
      <formula1>"*,A,C,D,E,F,G,H,I,K,L,M,N,P,Q,R,S,T,V,W,Y"</formula1>
    </dataValidation>
    <dataValidation type="list" allowBlank="1" showInputMessage="1" showErrorMessage="1" sqref="KB37">
      <formula1>"*,A,C,D,E,F,G,H,I,K,L,M,N,P,Q,R,S,T,V,W,Y"</formula1>
    </dataValidation>
    <dataValidation type="list" allowBlank="1" showInputMessage="1" showErrorMessage="1" sqref="KC37">
      <formula1>"*,A,C,D,E,F,G,H,I,K,L,M,N,P,Q,R,S,T,V,W,Y"</formula1>
    </dataValidation>
    <dataValidation type="list" allowBlank="1" showInputMessage="1" showErrorMessage="1" sqref="KD37">
      <formula1>"*,A,C,D,E,F,G,H,I,K,L,M,N,P,Q,R,S,T,V,W,Y"</formula1>
    </dataValidation>
    <dataValidation type="list" allowBlank="1" showInputMessage="1" showErrorMessage="1" sqref="KE37">
      <formula1>"*,A,C,D,E,F,G,H,I,K,L,M,N,P,Q,R,S,T,V,W,Y"</formula1>
    </dataValidation>
    <dataValidation type="list" allowBlank="1" showInputMessage="1" showErrorMessage="1" sqref="KF37">
      <formula1>"*,A,C,D,E,F,G,H,I,K,L,M,N,P,Q,R,S,T,V,W,Y"</formula1>
    </dataValidation>
    <dataValidation type="list" allowBlank="1" showInputMessage="1" showErrorMessage="1" sqref="KG37">
      <formula1>"*,A,C,D,E,F,G,H,I,K,L,M,N,P,Q,R,S,T,V,W,Y"</formula1>
    </dataValidation>
    <dataValidation type="list" allowBlank="1" showInputMessage="1" showErrorMessage="1" sqref="KH37">
      <formula1>"*,A,C,D,E,F,G,H,I,K,L,M,N,P,Q,R,S,T,V,W,Y"</formula1>
    </dataValidation>
    <dataValidation type="list" allowBlank="1" showInputMessage="1" showErrorMessage="1" sqref="KI37">
      <formula1>"*,A,C,D,E,F,G,H,I,K,L,M,N,P,Q,R,S,T,V,W,Y"</formula1>
    </dataValidation>
    <dataValidation type="list" allowBlank="1" showInputMessage="1" showErrorMessage="1" sqref="KJ37">
      <formula1>"*,A,C,D,E,F,G,H,I,K,L,M,N,P,Q,R,S,T,V,W,Y"</formula1>
    </dataValidation>
    <dataValidation type="list" allowBlank="1" showInputMessage="1" showErrorMessage="1" sqref="KK37">
      <formula1>"*,A,C,D,E,F,G,H,I,K,L,M,N,P,Q,R,S,T,V,W,Y"</formula1>
    </dataValidation>
    <dataValidation type="list" allowBlank="1" showInputMessage="1" showErrorMessage="1" sqref="KL37">
      <formula1>"*,A,C,D,E,F,G,H,I,K,L,M,N,P,Q,R,S,T,V,W,Y"</formula1>
    </dataValidation>
    <dataValidation type="list" allowBlank="1" showInputMessage="1" showErrorMessage="1" sqref="KM37">
      <formula1>"*,A,C,D,E,F,G,H,I,K,L,M,N,P,Q,R,S,T,V,W,Y"</formula1>
    </dataValidation>
    <dataValidation type="list" allowBlank="1" showInputMessage="1" showErrorMessage="1" sqref="KN37">
      <formula1>"*,A,C,D,E,F,G,H,I,K,L,M,N,P,Q,R,S,T,V,W,Y"</formula1>
    </dataValidation>
    <dataValidation type="list" allowBlank="1" showInputMessage="1" showErrorMessage="1" sqref="KO37">
      <formula1>"*,A,C,D,E,F,G,H,I,K,L,M,N,P,Q,R,S,T,V,W,Y"</formula1>
    </dataValidation>
    <dataValidation type="list" allowBlank="1" showInputMessage="1" showErrorMessage="1" sqref="KP37">
      <formula1>"*,A,C,D,E,F,G,H,I,K,L,M,N,P,Q,R,S,T,V,W,Y"</formula1>
    </dataValidation>
    <dataValidation type="list" allowBlank="1" showInputMessage="1" showErrorMessage="1" sqref="KQ37">
      <formula1>"*,A,C,D,E,F,G,H,I,K,L,M,N,P,Q,R,S,T,V,W,Y"</formula1>
    </dataValidation>
    <dataValidation type="list" allowBlank="1" showInputMessage="1" showErrorMessage="1" sqref="KR37">
      <formula1>"*,A,C,D,E,F,G,H,I,K,L,M,N,P,Q,R,S,T,V,W,Y"</formula1>
    </dataValidation>
    <dataValidation type="list" allowBlank="1" showInputMessage="1" showErrorMessage="1" sqref="KS37">
      <formula1>"*,A,C,D,E,F,G,H,I,K,L,M,N,P,Q,R,S,T,V,W,Y"</formula1>
    </dataValidation>
    <dataValidation type="list" allowBlank="1" showInputMessage="1" showErrorMessage="1" sqref="KT37">
      <formula1>"*,A,C,D,E,F,G,H,I,K,L,M,N,P,Q,R,S,T,V,W,Y"</formula1>
    </dataValidation>
    <dataValidation type="list" allowBlank="1" showInputMessage="1" showErrorMessage="1" sqref="KU37">
      <formula1>"*,A,C,D,E,F,G,H,I,K,L,M,N,P,Q,R,S,T,V,W,Y"</formula1>
    </dataValidation>
    <dataValidation type="list" allowBlank="1" showInputMessage="1" showErrorMessage="1" sqref="KV37">
      <formula1>"*,A,C,D,E,F,G,H,I,K,L,M,N,P,Q,R,S,T,V,W,Y"</formula1>
    </dataValidation>
    <dataValidation type="list" allowBlank="1" showInputMessage="1" showErrorMessage="1" sqref="KW37">
      <formula1>"*,A,C,D,E,F,G,H,I,K,L,M,N,P,Q,R,S,T,V,W,Y"</formula1>
    </dataValidation>
    <dataValidation type="list" allowBlank="1" showInputMessage="1" showErrorMessage="1" sqref="KX37">
      <formula1>"*,A,C,D,E,F,G,H,I,K,L,M,N,P,Q,R,S,T,V,W,Y"</formula1>
    </dataValidation>
    <dataValidation type="list" allowBlank="1" showInputMessage="1" showErrorMessage="1" sqref="KY37">
      <formula1>"*,A,C,D,E,F,G,H,I,K,L,M,N,P,Q,R,S,T,V,W,Y"</formula1>
    </dataValidation>
    <dataValidation type="list" allowBlank="1" showInputMessage="1" showErrorMessage="1" sqref="KZ37">
      <formula1>"*,A,C,D,E,F,G,H,I,K,L,M,N,P,Q,R,S,T,V,W,Y"</formula1>
    </dataValidation>
    <dataValidation type="list" allowBlank="1" showInputMessage="1" showErrorMessage="1" sqref="LA37">
      <formula1>"*,A,C,D,E,F,G,H,I,K,L,M,N,P,Q,R,S,T,V,W,Y"</formula1>
    </dataValidation>
    <dataValidation type="list" allowBlank="1" showInputMessage="1" showErrorMessage="1" sqref="LB37">
      <formula1>"*,A,C,D,E,F,G,H,I,K,L,M,N,P,Q,R,S,T,V,W,Y"</formula1>
    </dataValidation>
    <dataValidation type="list" allowBlank="1" showInputMessage="1" showErrorMessage="1" sqref="LC37">
      <formula1>"*,A,C,D,E,F,G,H,I,K,L,M,N,P,Q,R,S,T,V,W,Y"</formula1>
    </dataValidation>
    <dataValidation type="list" allowBlank="1" showInputMessage="1" showErrorMessage="1" sqref="LD37">
      <formula1>"*,A,C,D,E,F,G,H,I,K,L,M,N,P,Q,R,S,T,V,W,Y"</formula1>
    </dataValidation>
    <dataValidation type="list" allowBlank="1" showInputMessage="1" showErrorMessage="1" sqref="LE37">
      <formula1>"*,A,C,D,E,F,G,H,I,K,L,M,N,P,Q,R,S,T,V,W,Y"</formula1>
    </dataValidation>
    <dataValidation type="list" allowBlank="1" showInputMessage="1" showErrorMessage="1" sqref="LF37">
      <formula1>"*,A,C,D,E,F,G,H,I,K,L,M,N,P,Q,R,S,T,V,W,Y"</formula1>
    </dataValidation>
    <dataValidation type="list" allowBlank="1" showInputMessage="1" showErrorMessage="1" sqref="LG37">
      <formula1>"*,A,C,D,E,F,G,H,I,K,L,M,N,P,Q,R,S,T,V,W,Y"</formula1>
    </dataValidation>
    <dataValidation type="list" allowBlank="1" showInputMessage="1" showErrorMessage="1" sqref="LH37">
      <formula1>"*,A,C,D,E,F,G,H,I,K,L,M,N,P,Q,R,S,T,V,W,Y"</formula1>
    </dataValidation>
    <dataValidation type="list" allowBlank="1" showInputMessage="1" showErrorMessage="1" sqref="LI37">
      <formula1>"*,A,C,D,E,F,G,H,I,K,L,M,N,P,Q,R,S,T,V,W,Y"</formula1>
    </dataValidation>
    <dataValidation type="list" allowBlank="1" showInputMessage="1" showErrorMessage="1" sqref="LJ37">
      <formula1>"*,A,C,D,E,F,G,H,I,K,L,M,N,P,Q,R,S,T,V,W,Y"</formula1>
    </dataValidation>
    <dataValidation type="list" allowBlank="1" showInputMessage="1" showErrorMessage="1" sqref="LK37">
      <formula1>"*,A,C,D,E,F,G,H,I,K,L,M,N,P,Q,R,S,T,V,W,Y"</formula1>
    </dataValidation>
    <dataValidation type="list" allowBlank="1" showInputMessage="1" showErrorMessage="1" sqref="LL37">
      <formula1>"*,A,C,D,E,F,G,H,I,K,L,M,N,P,Q,R,S,T,V,W,Y"</formula1>
    </dataValidation>
    <dataValidation type="list" allowBlank="1" showInputMessage="1" showErrorMessage="1" sqref="LM37">
      <formula1>"*,A,C,D,E,F,G,H,I,K,L,M,N,P,Q,R,S,T,V,W,Y"</formula1>
    </dataValidation>
    <dataValidation type="list" allowBlank="1" showInputMessage="1" showErrorMessage="1" sqref="LN37">
      <formula1>"*,A,C,D,E,F,G,H,I,K,L,M,N,P,Q,R,S,T,V,W,Y"</formula1>
    </dataValidation>
    <dataValidation type="list" allowBlank="1" showInputMessage="1" showErrorMessage="1" sqref="LO37">
      <formula1>"*,A,C,D,E,F,G,H,I,K,L,M,N,P,Q,R,S,T,V,W,Y"</formula1>
    </dataValidation>
    <dataValidation type="list" allowBlank="1" showInputMessage="1" showErrorMessage="1" sqref="LP37">
      <formula1>"*,A,C,D,E,F,G,H,I,K,L,M,N,P,Q,R,S,T,V,W,Y"</formula1>
    </dataValidation>
    <dataValidation type="list" allowBlank="1" showInputMessage="1" showErrorMessage="1" sqref="LQ37">
      <formula1>"*,A,C,D,E,F,G,H,I,K,L,M,N,P,Q,R,S,T,V,W,Y"</formula1>
    </dataValidation>
    <dataValidation type="list" allowBlank="1" showInputMessage="1" showErrorMessage="1" sqref="LR37">
      <formula1>"*,A,C,D,E,F,G,H,I,K,L,M,N,P,Q,R,S,T,V,W,Y"</formula1>
    </dataValidation>
    <dataValidation type="list" allowBlank="1" showInputMessage="1" showErrorMessage="1" sqref="LS37">
      <formula1>"*,A,C,D,E,F,G,H,I,K,L,M,N,P,Q,R,S,T,V,W,Y"</formula1>
    </dataValidation>
    <dataValidation type="list" allowBlank="1" showInputMessage="1" showErrorMessage="1" sqref="LT37">
      <formula1>"*,A,C,D,E,F,G,H,I,K,L,M,N,P,Q,R,S,T,V,W,Y"</formula1>
    </dataValidation>
    <dataValidation type="list" allowBlank="1" showInputMessage="1" showErrorMessage="1" sqref="LU37">
      <formula1>"*,A,C,D,E,F,G,H,I,K,L,M,N,P,Q,R,S,T,V,W,Y"</formula1>
    </dataValidation>
    <dataValidation type="list" allowBlank="1" showInputMessage="1" showErrorMessage="1" sqref="LV37">
      <formula1>"*,A,C,D,E,F,G,H,I,K,L,M,N,P,Q,R,S,T,V,W,Y"</formula1>
    </dataValidation>
    <dataValidation type="list" allowBlank="1" showInputMessage="1" showErrorMessage="1" sqref="LW37">
      <formula1>"*,A,C,D,E,F,G,H,I,K,L,M,N,P,Q,R,S,T,V,W,Y"</formula1>
    </dataValidation>
    <dataValidation type="list" allowBlank="1" showInputMessage="1" showErrorMessage="1" sqref="LX37">
      <formula1>"*,A,C,D,E,F,G,H,I,K,L,M,N,P,Q,R,S,T,V,W,Y"</formula1>
    </dataValidation>
    <dataValidation type="list" allowBlank="1" showInputMessage="1" showErrorMessage="1" sqref="LY37">
      <formula1>"*,A,C,D,E,F,G,H,I,K,L,M,N,P,Q,R,S,T,V,W,Y"</formula1>
    </dataValidation>
    <dataValidation type="list" allowBlank="1" showInputMessage="1" showErrorMessage="1" sqref="LZ37">
      <formula1>"*,A,C,D,E,F,G,H,I,K,L,M,N,P,Q,R,S,T,V,W,Y"</formula1>
    </dataValidation>
    <dataValidation type="list" allowBlank="1" showInputMessage="1" showErrorMessage="1" sqref="MA37">
      <formula1>"*,A,C,D,E,F,G,H,I,K,L,M,N,P,Q,R,S,T,V,W,Y"</formula1>
    </dataValidation>
    <dataValidation type="list" allowBlank="1" showInputMessage="1" showErrorMessage="1" sqref="MB37">
      <formula1>"*,A,C,D,E,F,G,H,I,K,L,M,N,P,Q,R,S,T,V,W,Y"</formula1>
    </dataValidation>
    <dataValidation type="list" allowBlank="1" showInputMessage="1" showErrorMessage="1" sqref="MC37">
      <formula1>"*,A,C,D,E,F,G,H,I,K,L,M,N,P,Q,R,S,T,V,W,Y"</formula1>
    </dataValidation>
    <dataValidation type="list" allowBlank="1" showInputMessage="1" showErrorMessage="1" sqref="MD37">
      <formula1>"*,A,C,D,E,F,G,H,I,K,L,M,N,P,Q,R,S,T,V,W,Y"</formula1>
    </dataValidation>
    <dataValidation type="list" allowBlank="1" showInputMessage="1" showErrorMessage="1" sqref="ME37">
      <formula1>"*,A,C,D,E,F,G,H,I,K,L,M,N,P,Q,R,S,T,V,W,Y"</formula1>
    </dataValidation>
    <dataValidation type="list" allowBlank="1" showInputMessage="1" showErrorMessage="1" sqref="MF37">
      <formula1>"*,A,C,D,E,F,G,H,I,K,L,M,N,P,Q,R,S,T,V,W,Y"</formula1>
    </dataValidation>
    <dataValidation type="list" allowBlank="1" showInputMessage="1" showErrorMessage="1" sqref="MG37">
      <formula1>"*,A,C,D,E,F,G,H,I,K,L,M,N,P,Q,R,S,T,V,W,Y"</formula1>
    </dataValidation>
    <dataValidation type="list" allowBlank="1" showInputMessage="1" showErrorMessage="1" sqref="MH37">
      <formula1>"*,A,C,D,E,F,G,H,I,K,L,M,N,P,Q,R,S,T,V,W,Y"</formula1>
    </dataValidation>
    <dataValidation type="list" allowBlank="1" showInputMessage="1" showErrorMessage="1" sqref="MI37">
      <formula1>"*,A,C,D,E,F,G,H,I,K,L,M,N,P,Q,R,S,T,V,W,Y"</formula1>
    </dataValidation>
    <dataValidation type="list" allowBlank="1" showInputMessage="1" showErrorMessage="1" sqref="MJ37">
      <formula1>"*,A,C,D,E,F,G,H,I,K,L,M,N,P,Q,R,S,T,V,W,Y"</formula1>
    </dataValidation>
    <dataValidation type="list" allowBlank="1" showInputMessage="1" showErrorMessage="1" sqref="MK37">
      <formula1>"*,A,C,D,E,F,G,H,I,K,L,M,N,P,Q,R,S,T,V,W,Y"</formula1>
    </dataValidation>
    <dataValidation type="list" allowBlank="1" showInputMessage="1" showErrorMessage="1" sqref="ML37">
      <formula1>"*,A,C,D,E,F,G,H,I,K,L,M,N,P,Q,R,S,T,V,W,Y"</formula1>
    </dataValidation>
    <dataValidation type="list" allowBlank="1" showInputMessage="1" showErrorMessage="1" sqref="MM37">
      <formula1>"*,A,C,D,E,F,G,H,I,K,L,M,N,P,Q,R,S,T,V,W,Y"</formula1>
    </dataValidation>
    <dataValidation type="list" allowBlank="1" showInputMessage="1" showErrorMessage="1" sqref="MN37">
      <formula1>"*,A,C,D,E,F,G,H,I,K,L,M,N,P,Q,R,S,T,V,W,Y"</formula1>
    </dataValidation>
    <dataValidation type="list" allowBlank="1" showInputMessage="1" showErrorMessage="1" sqref="MO37">
      <formula1>"*,A,C,D,E,F,G,H,I,K,L,M,N,P,Q,R,S,T,V,W,Y"</formula1>
    </dataValidation>
    <dataValidation type="list" allowBlank="1" showInputMessage="1" showErrorMessage="1" sqref="MP37">
      <formula1>"*,A,C,D,E,F,G,H,I,K,L,M,N,P,Q,R,S,T,V,W,Y"</formula1>
    </dataValidation>
    <dataValidation type="list" allowBlank="1" showInputMessage="1" showErrorMessage="1" sqref="MQ37">
      <formula1>"*,A,C,D,E,F,G,H,I,K,L,M,N,P,Q,R,S,T,V,W,Y"</formula1>
    </dataValidation>
    <dataValidation type="list" allowBlank="1" showInputMessage="1" showErrorMessage="1" sqref="MR37">
      <formula1>"*,A,C,D,E,F,G,H,I,K,L,M,N,P,Q,R,S,T,V,W,Y"</formula1>
    </dataValidation>
    <dataValidation type="list" allowBlank="1" showInputMessage="1" showErrorMessage="1" sqref="MS37">
      <formula1>"*,A,C,D,E,F,G,H,I,K,L,M,N,P,Q,R,S,T,V,W,Y"</formula1>
    </dataValidation>
    <dataValidation type="list" allowBlank="1" showInputMessage="1" showErrorMessage="1" sqref="MT37">
      <formula1>"*,A,C,D,E,F,G,H,I,K,L,M,N,P,Q,R,S,T,V,W,Y"</formula1>
    </dataValidation>
    <dataValidation type="list" allowBlank="1" showInputMessage="1" showErrorMessage="1" sqref="MU37">
      <formula1>"*,A,C,D,E,F,G,H,I,K,L,M,N,P,Q,R,S,T,V,W,Y"</formula1>
    </dataValidation>
    <dataValidation type="list" allowBlank="1" showInputMessage="1" showErrorMessage="1" sqref="MV37">
      <formula1>"*,A,C,D,E,F,G,H,I,K,L,M,N,P,Q,R,S,T,V,W,Y"</formula1>
    </dataValidation>
    <dataValidation type="list" allowBlank="1" showInputMessage="1" showErrorMessage="1" sqref="MW37">
      <formula1>"*,A,C,D,E,F,G,H,I,K,L,M,N,P,Q,R,S,T,V,W,Y"</formula1>
    </dataValidation>
    <dataValidation type="list" allowBlank="1" showInputMessage="1" showErrorMessage="1" sqref="MX37">
      <formula1>"*,A,C,D,E,F,G,H,I,K,L,M,N,P,Q,R,S,T,V,W,Y"</formula1>
    </dataValidation>
    <dataValidation type="list" allowBlank="1" showInputMessage="1" showErrorMessage="1" sqref="MY37">
      <formula1>"*,A,C,D,E,F,G,H,I,K,L,M,N,P,Q,R,S,T,V,W,Y"</formula1>
    </dataValidation>
    <dataValidation type="list" allowBlank="1" showInputMessage="1" showErrorMessage="1" sqref="MZ37">
      <formula1>"*,A,C,D,E,F,G,H,I,K,L,M,N,P,Q,R,S,T,V,W,Y"</formula1>
    </dataValidation>
    <dataValidation type="list" allowBlank="1" showInputMessage="1" showErrorMessage="1" sqref="NA37">
      <formula1>"*,A,C,D,E,F,G,H,I,K,L,M,N,P,Q,R,S,T,V,W,Y"</formula1>
    </dataValidation>
    <dataValidation type="list" allowBlank="1" showInputMessage="1" showErrorMessage="1" sqref="NB37">
      <formula1>"*,A,C,D,E,F,G,H,I,K,L,M,N,P,Q,R,S,T,V,W,Y"</formula1>
    </dataValidation>
    <dataValidation type="list" allowBlank="1" showInputMessage="1" showErrorMessage="1" sqref="NC37">
      <formula1>"*,A,C,D,E,F,G,H,I,K,L,M,N,P,Q,R,S,T,V,W,Y"</formula1>
    </dataValidation>
    <dataValidation type="list" allowBlank="1" showInputMessage="1" showErrorMessage="1" sqref="ND37">
      <formula1>"*,A,C,D,E,F,G,H,I,K,L,M,N,P,Q,R,S,T,V,W,Y"</formula1>
    </dataValidation>
    <dataValidation type="list" allowBlank="1" showInputMessage="1" showErrorMessage="1" sqref="NE37">
      <formula1>"*,A,C,D,E,F,G,H,I,K,L,M,N,P,Q,R,S,T,V,W,Y"</formula1>
    </dataValidation>
    <dataValidation type="list" allowBlank="1" showInputMessage="1" showErrorMessage="1" sqref="NF37">
      <formula1>"*,A,C,D,E,F,G,H,I,K,L,M,N,P,Q,R,S,T,V,W,Y"</formula1>
    </dataValidation>
    <dataValidation type="list" allowBlank="1" showInputMessage="1" showErrorMessage="1" sqref="NG37">
      <formula1>"*,A,C,D,E,F,G,H,I,K,L,M,N,P,Q,R,S,T,V,W,Y"</formula1>
    </dataValidation>
    <dataValidation type="list" allowBlank="1" showInputMessage="1" showErrorMessage="1" sqref="NH37">
      <formula1>"*,A,C,D,E,F,G,H,I,K,L,M,N,P,Q,R,S,T,V,W,Y"</formula1>
    </dataValidation>
    <dataValidation type="list" allowBlank="1" showInputMessage="1" showErrorMessage="1" sqref="NI37">
      <formula1>"*,A,C,D,E,F,G,H,I,K,L,M,N,P,Q,R,S,T,V,W,Y"</formula1>
    </dataValidation>
    <dataValidation type="list" allowBlank="1" showInputMessage="1" showErrorMessage="1" sqref="NJ37">
      <formula1>"*,A,C,D,E,F,G,H,I,K,L,M,N,P,Q,R,S,T,V,W,Y"</formula1>
    </dataValidation>
    <dataValidation type="list" allowBlank="1" showInputMessage="1" showErrorMessage="1" sqref="NK37">
      <formula1>"*,A,C,D,E,F,G,H,I,K,L,M,N,P,Q,R,S,T,V,W,Y"</formula1>
    </dataValidation>
    <dataValidation type="list" allowBlank="1" showInputMessage="1" showErrorMessage="1" sqref="NL37">
      <formula1>"*,A,C,D,E,F,G,H,I,K,L,M,N,P,Q,R,S,T,V,W,Y"</formula1>
    </dataValidation>
    <dataValidation type="list" allowBlank="1" showInputMessage="1" showErrorMessage="1" sqref="NM37">
      <formula1>"*,A,C,D,E,F,G,H,I,K,L,M,N,P,Q,R,S,T,V,W,Y"</formula1>
    </dataValidation>
    <dataValidation type="list" allowBlank="1" showInputMessage="1" showErrorMessage="1" sqref="NN37">
      <formula1>"*,A,C,D,E,F,G,H,I,K,L,M,N,P,Q,R,S,T,V,W,Y"</formula1>
    </dataValidation>
    <dataValidation type="list" allowBlank="1" showInputMessage="1" showErrorMessage="1" sqref="NO37">
      <formula1>"*,A,C,D,E,F,G,H,I,K,L,M,N,P,Q,R,S,T,V,W,Y"</formula1>
    </dataValidation>
    <dataValidation type="list" allowBlank="1" showInputMessage="1" showErrorMessage="1" sqref="NP37">
      <formula1>"*,A,C,D,E,F,G,H,I,K,L,M,N,P,Q,R,S,T,V,W,Y"</formula1>
    </dataValidation>
    <dataValidation type="list" allowBlank="1" showInputMessage="1" showErrorMessage="1" sqref="NQ37">
      <formula1>"*,A,C,D,E,F,G,H,I,K,L,M,N,P,Q,R,S,T,V,W,Y"</formula1>
    </dataValidation>
    <dataValidation type="list" allowBlank="1" showInputMessage="1" showErrorMessage="1" sqref="NR37">
      <formula1>"*,A,C,D,E,F,G,H,I,K,L,M,N,P,Q,R,S,T,V,W,Y"</formula1>
    </dataValidation>
    <dataValidation type="list" allowBlank="1" showInputMessage="1" showErrorMessage="1" sqref="PB37">
      <formula1>"*,A,C,D,E,F,G,H,I,K,L,M,N,P,Q,R,S,T,V,W,Y"</formula1>
    </dataValidation>
    <dataValidation type="list" allowBlank="1" showInputMessage="1" showErrorMessage="1" sqref="PC37">
      <formula1>"*,A,C,D,E,F,G,H,I,K,L,M,N,P,Q,R,S,T,V,W,Y"</formula1>
    </dataValidation>
    <dataValidation type="list" allowBlank="1" showInputMessage="1" showErrorMessage="1" sqref="PD37">
      <formula1>"*,A,C,D,E,F,G,H,I,K,L,M,N,P,Q,R,S,T,V,W,Y"</formula1>
    </dataValidation>
    <dataValidation type="list" allowBlank="1" showInputMessage="1" showErrorMessage="1" sqref="PE37">
      <formula1>"*,A,C,D,E,F,G,H,I,K,L,M,N,P,Q,R,S,T,V,W,Y"</formula1>
    </dataValidation>
    <dataValidation type="list" allowBlank="1" showInputMessage="1" showErrorMessage="1" sqref="PF37">
      <formula1>"*,A,C,D,E,F,G,H,I,K,L,M,N,P,Q,R,S,T,V,W,Y"</formula1>
    </dataValidation>
    <dataValidation type="list" allowBlank="1" showInputMessage="1" showErrorMessage="1" sqref="PG37">
      <formula1>"*,A,C,D,E,F,G,H,I,K,L,M,N,P,Q,R,S,T,V,W,Y"</formula1>
    </dataValidation>
    <dataValidation type="list" allowBlank="1" showInputMessage="1" showErrorMessage="1" sqref="PH37">
      <formula1>"*,A,C,D,E,F,G,H,I,K,L,M,N,P,Q,R,S,T,V,W,Y"</formula1>
    </dataValidation>
    <dataValidation type="list" allowBlank="1" showInputMessage="1" showErrorMessage="1" sqref="PI37">
      <formula1>"*,A,C,D,E,F,G,H,I,K,L,M,N,P,Q,R,S,T,V,W,Y"</formula1>
    </dataValidation>
    <dataValidation type="list" allowBlank="1" showInputMessage="1" showErrorMessage="1" sqref="PJ37">
      <formula1>"*,A,C,D,E,F,G,H,I,K,L,M,N,P,Q,R,S,T,V,W,Y"</formula1>
    </dataValidation>
    <dataValidation type="list" allowBlank="1" showInputMessage="1" showErrorMessage="1" sqref="PK37">
      <formula1>"*,A,C,D,E,F,G,H,I,K,L,M,N,P,Q,R,S,T,V,W,Y"</formula1>
    </dataValidation>
    <dataValidation type="list" allowBlank="1" showInputMessage="1" showErrorMessage="1" sqref="PL37">
      <formula1>"*,A,C,D,E,F,G,H,I,K,L,M,N,P,Q,R,S,T,V,W,Y"</formula1>
    </dataValidation>
    <dataValidation type="list" allowBlank="1" showInputMessage="1" showErrorMessage="1" sqref="PM37">
      <formula1>"*,A,C,D,E,F,G,H,I,K,L,M,N,P,Q,R,S,T,V,W,Y"</formula1>
    </dataValidation>
    <dataValidation type="list" allowBlank="1" showInputMessage="1" showErrorMessage="1" sqref="PN37">
      <formula1>"*,A,C,D,E,F,G,H,I,K,L,M,N,P,Q,R,S,T,V,W,Y"</formula1>
    </dataValidation>
    <dataValidation type="list" allowBlank="1" showInputMessage="1" showErrorMessage="1" sqref="PO37">
      <formula1>"*,A,C,D,E,F,G,H,I,K,L,M,N,P,Q,R,S,T,V,W,Y"</formula1>
    </dataValidation>
    <dataValidation type="list" allowBlank="1" showInputMessage="1" showErrorMessage="1" sqref="PP37">
      <formula1>"*,A,C,D,E,F,G,H,I,K,L,M,N,P,Q,R,S,T,V,W,Y"</formula1>
    </dataValidation>
    <dataValidation type="list" allowBlank="1" showInputMessage="1" showErrorMessage="1" sqref="PQ37">
      <formula1>"*,A,C,D,E,F,G,H,I,K,L,M,N,P,Q,R,S,T,V,W,Y"</formula1>
    </dataValidation>
    <dataValidation type="list" allowBlank="1" showInputMessage="1" showErrorMessage="1" sqref="PR37">
      <formula1>"*,A,C,D,E,F,G,H,I,K,L,M,N,P,Q,R,S,T,V,W,Y"</formula1>
    </dataValidation>
    <dataValidation type="list" allowBlank="1" showInputMessage="1" showErrorMessage="1" sqref="PS37">
      <formula1>"*,A,C,D,E,F,G,H,I,K,L,M,N,P,Q,R,S,T,V,W,Y"</formula1>
    </dataValidation>
    <dataValidation type="list" allowBlank="1" showInputMessage="1" showErrorMessage="1" sqref="PT37">
      <formula1>"*,A,C,D,E,F,G,H,I,K,L,M,N,P,Q,R,S,T,V,W,Y"</formula1>
    </dataValidation>
    <dataValidation type="list" allowBlank="1" showInputMessage="1" showErrorMessage="1" sqref="PU37">
      <formula1>"*,A,C,D,E,F,G,H,I,K,L,M,N,P,Q,R,S,T,V,W,Y"</formula1>
    </dataValidation>
    <dataValidation type="list" allowBlank="1" showInputMessage="1" showErrorMessage="1" sqref="PV37">
      <formula1>"*,A,C,D,E,F,G,H,I,K,L,M,N,P,Q,R,S,T,V,W,Y"</formula1>
    </dataValidation>
    <dataValidation type="list" allowBlank="1" showInputMessage="1" showErrorMessage="1" sqref="PW37">
      <formula1>"*,A,C,D,E,F,G,H,I,K,L,M,N,P,Q,R,S,T,V,W,Y"</formula1>
    </dataValidation>
    <dataValidation type="list" allowBlank="1" showInputMessage="1" showErrorMessage="1" sqref="PX37">
      <formula1>"*,A,C,D,E,F,G,H,I,K,L,M,N,P,Q,R,S,T,V,W,Y"</formula1>
    </dataValidation>
    <dataValidation type="list" allowBlank="1" showInputMessage="1" showErrorMessage="1" sqref="PY37">
      <formula1>"*,A,C,D,E,F,G,H,I,K,L,M,N,P,Q,R,S,T,V,W,Y"</formula1>
    </dataValidation>
    <dataValidation type="list" allowBlank="1" showInputMessage="1" showErrorMessage="1" sqref="PZ37">
      <formula1>"*,A,C,D,E,F,G,H,I,K,L,M,N,P,Q,R,S,T,V,W,Y"</formula1>
    </dataValidation>
    <dataValidation type="list" allowBlank="1" showInputMessage="1" showErrorMessage="1" sqref="QA37">
      <formula1>"*,A,C,D,E,F,G,H,I,K,L,M,N,P,Q,R,S,T,V,W,Y"</formula1>
    </dataValidation>
    <dataValidation type="list" allowBlank="1" showInputMessage="1" showErrorMessage="1" sqref="QB37">
      <formula1>"*,A,C,D,E,F,G,H,I,K,L,M,N,P,Q,R,S,T,V,W,Y"</formula1>
    </dataValidation>
    <dataValidation type="list" allowBlank="1" showInputMessage="1" showErrorMessage="1" sqref="QC37">
      <formula1>"*,A,C,D,E,F,G,H,I,K,L,M,N,P,Q,R,S,T,V,W,Y"</formula1>
    </dataValidation>
    <dataValidation type="list" allowBlank="1" showInputMessage="1" showErrorMessage="1" sqref="QD37">
      <formula1>"*,A,C,D,E,F,G,H,I,K,L,M,N,P,Q,R,S,T,V,W,Y"</formula1>
    </dataValidation>
    <dataValidation type="list" allowBlank="1" showInputMessage="1" showErrorMessage="1" sqref="QE37">
      <formula1>"*,A,C,D,E,F,G,H,I,K,L,M,N,P,Q,R,S,T,V,W,Y"</formula1>
    </dataValidation>
    <dataValidation type="list" allowBlank="1" showInputMessage="1" showErrorMessage="1" sqref="QF37">
      <formula1>"*,A,C,D,E,F,G,H,I,K,L,M,N,P,Q,R,S,T,V,W,Y"</formula1>
    </dataValidation>
    <dataValidation type="list" allowBlank="1" showInputMessage="1" showErrorMessage="1" sqref="QG37">
      <formula1>"*,A,C,D,E,F,G,H,I,K,L,M,N,P,Q,R,S,T,V,W,Y"</formula1>
    </dataValidation>
    <dataValidation type="list" allowBlank="1" showInputMessage="1" showErrorMessage="1" sqref="QH37">
      <formula1>"*,A,C,D,E,F,G,H,I,K,L,M,N,P,Q,R,S,T,V,W,Y"</formula1>
    </dataValidation>
    <dataValidation type="list" allowBlank="1" showInputMessage="1" showErrorMessage="1" sqref="QI37">
      <formula1>"*,A,C,D,E,F,G,H,I,K,L,M,N,P,Q,R,S,T,V,W,Y"</formula1>
    </dataValidation>
    <dataValidation type="list" allowBlank="1" showInputMessage="1" showErrorMessage="1" sqref="QJ37">
      <formula1>"*,A,C,D,E,F,G,H,I,K,L,M,N,P,Q,R,S,T,V,W,Y"</formula1>
    </dataValidation>
    <dataValidation type="list" allowBlank="1" showInputMessage="1" showErrorMessage="1" sqref="QK37">
      <formula1>"*,A,C,D,E,F,G,H,I,K,L,M,N,P,Q,R,S,T,V,W,Y"</formula1>
    </dataValidation>
    <dataValidation type="list" allowBlank="1" showInputMessage="1" showErrorMessage="1" sqref="QL37">
      <formula1>"*,A,C,D,E,F,G,H,I,K,L,M,N,P,Q,R,S,T,V,W,Y"</formula1>
    </dataValidation>
    <dataValidation type="list" allowBlank="1" showInputMessage="1" showErrorMessage="1" sqref="QM37">
      <formula1>"*,A,C,D,E,F,G,H,I,K,L,M,N,P,Q,R,S,T,V,W,Y"</formula1>
    </dataValidation>
    <dataValidation type="list" allowBlank="1" showInputMessage="1" showErrorMessage="1" sqref="QN37">
      <formula1>"*,A,C,D,E,F,G,H,I,K,L,M,N,P,Q,R,S,T,V,W,Y"</formula1>
    </dataValidation>
    <dataValidation type="list" allowBlank="1" showInputMessage="1" showErrorMessage="1" sqref="QO37">
      <formula1>"*,A,C,D,E,F,G,H,I,K,L,M,N,P,Q,R,S,T,V,W,Y"</formula1>
    </dataValidation>
    <dataValidation type="list" allowBlank="1" showInputMessage="1" showErrorMessage="1" sqref="QP37">
      <formula1>"*,A,C,D,E,F,G,H,I,K,L,M,N,P,Q,R,S,T,V,W,Y"</formula1>
    </dataValidation>
    <dataValidation type="list" allowBlank="1" showInputMessage="1" showErrorMessage="1" sqref="QQ37">
      <formula1>"*,A,C,D,E,F,G,H,I,K,L,M,N,P,Q,R,S,T,V,W,Y"</formula1>
    </dataValidation>
    <dataValidation type="list" allowBlank="1" showInputMessage="1" showErrorMessage="1" sqref="QR37">
      <formula1>"*,A,C,D,E,F,G,H,I,K,L,M,N,P,Q,R,S,T,V,W,Y"</formula1>
    </dataValidation>
    <dataValidation type="list" allowBlank="1" showInputMessage="1" showErrorMessage="1" sqref="QS37">
      <formula1>"*,A,C,D,E,F,G,H,I,K,L,M,N,P,Q,R,S,T,V,W,Y"</formula1>
    </dataValidation>
    <dataValidation type="list" allowBlank="1" showInputMessage="1" showErrorMessage="1" sqref="QT37">
      <formula1>"*,A,C,D,E,F,G,H,I,K,L,M,N,P,Q,R,S,T,V,W,Y"</formula1>
    </dataValidation>
    <dataValidation type="list" allowBlank="1" showInputMessage="1" showErrorMessage="1" sqref="QU37">
      <formula1>"*,A,C,D,E,F,G,H,I,K,L,M,N,P,Q,R,S,T,V,W,Y"</formula1>
    </dataValidation>
    <dataValidation type="list" allowBlank="1" showInputMessage="1" showErrorMessage="1" sqref="QV37">
      <formula1>"*,A,C,D,E,F,G,H,I,K,L,M,N,P,Q,R,S,T,V,W,Y"</formula1>
    </dataValidation>
    <dataValidation type="list" allowBlank="1" showInputMessage="1" showErrorMessage="1" sqref="QW37">
      <formula1>"*,A,C,D,E,F,G,H,I,K,L,M,N,P,Q,R,S,T,V,W,Y"</formula1>
    </dataValidation>
    <dataValidation type="list" allowBlank="1" showInputMessage="1" showErrorMessage="1" sqref="QX37">
      <formula1>"*,A,C,D,E,F,G,H,I,K,L,M,N,P,Q,R,S,T,V,W,Y"</formula1>
    </dataValidation>
    <dataValidation type="list" allowBlank="1" showInputMessage="1" showErrorMessage="1" sqref="QY37">
      <formula1>"*,A,C,D,E,F,G,H,I,K,L,M,N,P,Q,R,S,T,V,W,Y"</formula1>
    </dataValidation>
    <dataValidation type="list" allowBlank="1" showInputMessage="1" showErrorMessage="1" sqref="QZ37">
      <formula1>"*,A,C,D,E,F,G,H,I,K,L,M,N,P,Q,R,S,T,V,W,Y"</formula1>
    </dataValidation>
    <dataValidation type="list" allowBlank="1" showInputMessage="1" showErrorMessage="1" sqref="RA37">
      <formula1>"*,A,C,D,E,F,G,H,I,K,L,M,N,P,Q,R,S,T,V,W,Y"</formula1>
    </dataValidation>
    <dataValidation type="list" allowBlank="1" showInputMessage="1" showErrorMessage="1" sqref="RB37">
      <formula1>"*,A,C,D,E,F,G,H,I,K,L,M,N,P,Q,R,S,T,V,W,Y"</formula1>
    </dataValidation>
    <dataValidation type="list" allowBlank="1" showInputMessage="1" showErrorMessage="1" sqref="RC37">
      <formula1>"*,A,C,D,E,F,G,H,I,K,L,M,N,P,Q,R,S,T,V,W,Y"</formula1>
    </dataValidation>
    <dataValidation type="list" allowBlank="1" showInputMessage="1" showErrorMessage="1" sqref="RD37">
      <formula1>"*,A,C,D,E,F,G,H,I,K,L,M,N,P,Q,R,S,T,V,W,Y"</formula1>
    </dataValidation>
    <dataValidation type="list" allowBlank="1" showInputMessage="1" showErrorMessage="1" sqref="RE37">
      <formula1>"*,A,C,D,E,F,G,H,I,K,L,M,N,P,Q,R,S,T,V,W,Y"</formula1>
    </dataValidation>
    <dataValidation type="list" allowBlank="1" showInputMessage="1" showErrorMessage="1" sqref="RF37">
      <formula1>"*,A,C,D,E,F,G,H,I,K,L,M,N,P,Q,R,S,T,V,W,Y"</formula1>
    </dataValidation>
    <dataValidation type="list" allowBlank="1" showInputMessage="1" showErrorMessage="1" sqref="RG37">
      <formula1>"*,A,C,D,E,F,G,H,I,K,L,M,N,P,Q,R,S,T,V,W,Y"</formula1>
    </dataValidation>
    <dataValidation type="list" allowBlank="1" showInputMessage="1" showErrorMessage="1" sqref="RH37">
      <formula1>"*,A,C,D,E,F,G,H,I,K,L,M,N,P,Q,R,S,T,V,W,Y"</formula1>
    </dataValidation>
    <dataValidation type="list" allowBlank="1" showInputMessage="1" showErrorMessage="1" sqref="RI37">
      <formula1>"*,A,C,D,E,F,G,H,I,K,L,M,N,P,Q,R,S,T,V,W,Y"</formula1>
    </dataValidation>
    <dataValidation type="list" allowBlank="1" showInputMessage="1" showErrorMessage="1" sqref="RJ37">
      <formula1>"*,A,C,D,E,F,G,H,I,K,L,M,N,P,Q,R,S,T,V,W,Y"</formula1>
    </dataValidation>
    <dataValidation type="list" allowBlank="1" showInputMessage="1" showErrorMessage="1" sqref="RK37">
      <formula1>"*,A,C,D,E,F,G,H,I,K,L,M,N,P,Q,R,S,T,V,W,Y"</formula1>
    </dataValidation>
    <dataValidation type="list" allowBlank="1" showInputMessage="1" showErrorMessage="1" sqref="RL37">
      <formula1>"*,A,C,D,E,F,G,H,I,K,L,M,N,P,Q,R,S,T,V,W,Y"</formula1>
    </dataValidation>
    <dataValidation type="list" allowBlank="1" showInputMessage="1" showErrorMessage="1" sqref="RM37">
      <formula1>"*,A,C,D,E,F,G,H,I,K,L,M,N,P,Q,R,S,T,V,W,Y"</formula1>
    </dataValidation>
    <dataValidation type="list" allowBlank="1" showInputMessage="1" showErrorMessage="1" sqref="RN37">
      <formula1>"*,A,C,D,E,F,G,H,I,K,L,M,N,P,Q,R,S,T,V,W,Y"</formula1>
    </dataValidation>
    <dataValidation type="list" allowBlank="1" showInputMessage="1" showErrorMessage="1" sqref="RO37">
      <formula1>"*,A,C,D,E,F,G,H,I,K,L,M,N,P,Q,R,S,T,V,W,Y"</formula1>
    </dataValidation>
    <dataValidation type="list" allowBlank="1" showInputMessage="1" showErrorMessage="1" sqref="RP37">
      <formula1>"*,A,C,D,E,F,G,H,I,K,L,M,N,P,Q,R,S,T,V,W,Y"</formula1>
    </dataValidation>
    <dataValidation type="list" allowBlank="1" showInputMessage="1" showErrorMessage="1" sqref="RQ37">
      <formula1>"*,A,C,D,E,F,G,H,I,K,L,M,N,P,Q,R,S,T,V,W,Y"</formula1>
    </dataValidation>
    <dataValidation type="list" allowBlank="1" showInputMessage="1" showErrorMessage="1" sqref="RR37">
      <formula1>"*,A,C,D,E,F,G,H,I,K,L,M,N,P,Q,R,S,T,V,W,Y"</formula1>
    </dataValidation>
    <dataValidation type="list" allowBlank="1" showInputMessage="1" showErrorMessage="1" sqref="RS37">
      <formula1>"*,A,C,D,E,F,G,H,I,K,L,M,N,P,Q,R,S,T,V,W,Y"</formula1>
    </dataValidation>
    <dataValidation type="list" allowBlank="1" showInputMessage="1" showErrorMessage="1" sqref="RT37">
      <formula1>"*,A,C,D,E,F,G,H,I,K,L,M,N,P,Q,R,S,T,V,W,Y"</formula1>
    </dataValidation>
    <dataValidation type="list" allowBlank="1" showInputMessage="1" showErrorMessage="1" sqref="RU37">
      <formula1>"*,A,C,D,E,F,G,H,I,K,L,M,N,P,Q,R,S,T,V,W,Y"</formula1>
    </dataValidation>
    <dataValidation type="list" allowBlank="1" showInputMessage="1" showErrorMessage="1" sqref="RV37">
      <formula1>"*,A,C,D,E,F,G,H,I,K,L,M,N,P,Q,R,S,T,V,W,Y"</formula1>
    </dataValidation>
    <dataValidation type="list" allowBlank="1" showInputMessage="1" showErrorMessage="1" sqref="RW37">
      <formula1>"*,A,C,D,E,F,G,H,I,K,L,M,N,P,Q,R,S,T,V,W,Y"</formula1>
    </dataValidation>
    <dataValidation type="list" allowBlank="1" showInputMessage="1" showErrorMessage="1" sqref="RX37">
      <formula1>"*,A,C,D,E,F,G,H,I,K,L,M,N,P,Q,R,S,T,V,W,Y"</formula1>
    </dataValidation>
    <dataValidation type="list" allowBlank="1" showInputMessage="1" showErrorMessage="1" sqref="RY37">
      <formula1>"*,A,C,D,E,F,G,H,I,K,L,M,N,P,Q,R,S,T,V,W,Y"</formula1>
    </dataValidation>
    <dataValidation type="list" allowBlank="1" showInputMessage="1" showErrorMessage="1" sqref="RZ37">
      <formula1>"*,A,C,D,E,F,G,H,I,K,L,M,N,P,Q,R,S,T,V,W,Y"</formula1>
    </dataValidation>
    <dataValidation type="list" allowBlank="1" showInputMessage="1" showErrorMessage="1" sqref="SA37">
      <formula1>"*,A,C,D,E,F,G,H,I,K,L,M,N,P,Q,R,S,T,V,W,Y"</formula1>
    </dataValidation>
    <dataValidation type="list" allowBlank="1" showInputMessage="1" showErrorMessage="1" sqref="SB37">
      <formula1>"*,A,C,D,E,F,G,H,I,K,L,M,N,P,Q,R,S,T,V,W,Y"</formula1>
    </dataValidation>
    <dataValidation type="list" allowBlank="1" showInputMessage="1" showErrorMessage="1" sqref="SC37">
      <formula1>"*,A,C,D,E,F,G,H,I,K,L,M,N,P,Q,R,S,T,V,W,Y"</formula1>
    </dataValidation>
    <dataValidation type="list" allowBlank="1" showInputMessage="1" showErrorMessage="1" sqref="SD37">
      <formula1>"*,A,C,D,E,F,G,H,I,K,L,M,N,P,Q,R,S,T,V,W,Y"</formula1>
    </dataValidation>
    <dataValidation type="list" allowBlank="1" showInputMessage="1" showErrorMessage="1" sqref="SE37">
      <formula1>"*,A,C,D,E,F,G,H,I,K,L,M,N,P,Q,R,S,T,V,W,Y"</formula1>
    </dataValidation>
    <dataValidation type="list" allowBlank="1" showInputMessage="1" showErrorMessage="1" sqref="SF37">
      <formula1>"*,A,C,D,E,F,G,H,I,K,L,M,N,P,Q,R,S,T,V,W,Y"</formula1>
    </dataValidation>
    <dataValidation type="list" allowBlank="1" showInputMessage="1" showErrorMessage="1" sqref="SG37">
      <formula1>"*,A,C,D,E,F,G,H,I,K,L,M,N,P,Q,R,S,T,V,W,Y"</formula1>
    </dataValidation>
    <dataValidation type="list" allowBlank="1" showInputMessage="1" showErrorMessage="1" sqref="SH37">
      <formula1>"*,A,C,D,E,F,G,H,I,K,L,M,N,P,Q,R,S,T,V,W,Y"</formula1>
    </dataValidation>
    <dataValidation type="list" allowBlank="1" showInputMessage="1" showErrorMessage="1" sqref="SI37">
      <formula1>"*,A,C,D,E,F,G,H,I,K,L,M,N,P,Q,R,S,T,V,W,Y"</formula1>
    </dataValidation>
    <dataValidation type="list" allowBlank="1" showInputMessage="1" showErrorMessage="1" sqref="SJ37">
      <formula1>"*,A,C,D,E,F,G,H,I,K,L,M,N,P,Q,R,S,T,V,W,Y"</formula1>
    </dataValidation>
    <dataValidation type="list" allowBlank="1" showInputMessage="1" showErrorMessage="1" sqref="SK37">
      <formula1>"*,A,C,D,E,F,G,H,I,K,L,M,N,P,Q,R,S,T,V,W,Y"</formula1>
    </dataValidation>
    <dataValidation type="list" allowBlank="1" showInputMessage="1" showErrorMessage="1" sqref="SL37">
      <formula1>"*,A,C,D,E,F,G,H,I,K,L,M,N,P,Q,R,S,T,V,W,Y"</formula1>
    </dataValidation>
    <dataValidation type="list" allowBlank="1" showInputMessage="1" showErrorMessage="1" sqref="SM37">
      <formula1>"L,M,V"</formula1>
    </dataValidation>
    <dataValidation type="list" allowBlank="1" showInputMessage="1" showErrorMessage="1" sqref="TR37">
      <formula1>"D,E"</formula1>
    </dataValidation>
    <dataValidation type="list" allowBlank="1" showInputMessage="1" showErrorMessage="1" sqref="TS37">
      <formula1>"*,A,C,D,E,F,G,H,I,K,L,M,N,P,Q,R,S,T,V,W,Y"</formula1>
    </dataValidation>
    <dataValidation type="list" allowBlank="1" showInputMessage="1" showErrorMessage="1" sqref="TT37">
      <formula1>"*,A,C,D,E,F,G,H,I,K,L,M,N,P,Q,R,S,T,V,W,Y"</formula1>
    </dataValidation>
    <dataValidation type="list" allowBlank="1" showInputMessage="1" showErrorMessage="1" sqref="XK37">
      <formula1>"*,A,C,D,E,F,G,H,I,K,L,M,N,P,Q,R,S,T,V,W,Y"</formula1>
    </dataValidation>
    <dataValidation type="list" allowBlank="1" showInputMessage="1" showErrorMessage="1" sqref="ACS37">
      <formula1>"*,Y"</formula1>
    </dataValidation>
    <dataValidation type="list" allowBlank="1" showInputMessage="1" showErrorMessage="1" sqref="ACT37">
      <formula1>"*,A,C,D,E,F,G,H,I,K,L,M,N,P,Q,R,S,T,V,W,Y"</formula1>
    </dataValidation>
    <dataValidation type="list" allowBlank="1" showInputMessage="1" showErrorMessage="1" sqref="ACU37">
      <formula1>"*,A,C,D,E,F,G,H,I,K,L,M,N,P,Q,R,S,T,V,W,Y"</formula1>
    </dataValidation>
    <dataValidation type="list" allowBlank="1" showInputMessage="1" showErrorMessage="1" sqref="ACV37">
      <formula1>"*,A,C,D,E,F,G,H,I,K,L,M,N,P,Q,R,S,T,V,W,Y"</formula1>
    </dataValidation>
    <dataValidation type="list" allowBlank="1" showInputMessage="1" showErrorMessage="1" sqref="ACW37">
      <formula1>"*,A,C,D,E,F,G,H,I,K,L,M,N,P,Q,R,S,T,V,W,Y"</formula1>
    </dataValidation>
    <dataValidation type="list" allowBlank="1" showInputMessage="1" showErrorMessage="1" sqref="ACX37">
      <formula1>"*,A,C,D,E,F,G,H,I,K,L,M,N,P,Q,R,S,T,V,W,Y"</formula1>
    </dataValidation>
    <dataValidation type="list" allowBlank="1" showInputMessage="1" showErrorMessage="1" sqref="ACY37">
      <formula1>"*,A,C,D,E,F,G,H,I,K,L,M,N,P,Q,R,S,T,V,W,Y"</formula1>
    </dataValidation>
    <dataValidation type="list" allowBlank="1" showInputMessage="1" showErrorMessage="1" sqref="ACZ37">
      <formula1>"*,A,C,D,E,F,G,H,I,K,L,M,N,P,Q,R,S,T,V,W,Y"</formula1>
    </dataValidation>
    <dataValidation type="list" allowBlank="1" showInputMessage="1" showErrorMessage="1" sqref="ADA37">
      <formula1>"*,A,C,D,E,F,G,H,I,K,L,M,N,P,Q,R,S,T,V,W,Y"</formula1>
    </dataValidation>
    <dataValidation type="list" allowBlank="1" showInputMessage="1" showErrorMessage="1" sqref="ADB37">
      <formula1>"*,A,C,D,E,F,G,H,I,K,L,M,N,P,Q,R,S,T,V,W,Y"</formula1>
    </dataValidation>
    <dataValidation type="list" allowBlank="1" showInputMessage="1" showErrorMessage="1" sqref="ADC37">
      <formula1>"*,A,C,D,E,F,G,H,I,K,L,M,N,P,Q,R,S,T,V,W,Y"</formula1>
    </dataValidation>
    <dataValidation type="list" allowBlank="1" showInputMessage="1" showErrorMessage="1" sqref="ADD37">
      <formula1>"*,A,C,D,E,F,G,H,I,K,L,M,N,P,Q,R,S,T,V,W,Y"</formula1>
    </dataValidation>
    <dataValidation type="list" allowBlank="1" showInputMessage="1" showErrorMessage="1" sqref="ADE37">
      <formula1>"*,A,C,D,E,F,G,H,I,K,L,M,N,P,Q,R,S,T,V,W,Y"</formula1>
    </dataValidation>
    <dataValidation type="list" allowBlank="1" showInputMessage="1" showErrorMessage="1" sqref="ADF37">
      <formula1>"*,A,C,D,E,F,G,H,I,K,L,M,N,P,Q,R,S,T,V,W,Y"</formula1>
    </dataValidation>
    <dataValidation type="list" allowBlank="1" showInputMessage="1" showErrorMessage="1" sqref="ADG37">
      <formula1>"*,A,C,D,E,F,G,H,I,K,L,M,N,P,Q,R,S,T,V,W,Y"</formula1>
    </dataValidation>
    <dataValidation type="list" allowBlank="1" showInputMessage="1" showErrorMessage="1" sqref="ADH37">
      <formula1>"*,A,C,D,E,F,G,H,I,K,L,M,N,P,Q,R,S,T,V,W,Y"</formula1>
    </dataValidation>
    <dataValidation type="list" allowBlank="1" showInputMessage="1" showErrorMessage="1" sqref="ADI37">
      <formula1>"*,A,C,D,E,F,G,H,I,K,L,M,N,P,Q,R,S,T,V,W,Y"</formula1>
    </dataValidation>
    <dataValidation type="list" allowBlank="1" showInputMessage="1" showErrorMessage="1" sqref="ADJ37">
      <formula1>"*,A,C,D,E,F,G,H,I,K,L,M,N,P,Q,R,S,T,V,W,Y"</formula1>
    </dataValidation>
    <dataValidation type="list" allowBlank="1" showInputMessage="1" showErrorMessage="1" sqref="ADK37">
      <formula1>"*,A,C,D,E,F,G,H,I,K,L,M,N,P,Q,R,S,T,V,W,Y"</formula1>
    </dataValidation>
    <dataValidation type="list" allowBlank="1" showInputMessage="1" showErrorMessage="1" sqref="ADL37">
      <formula1>"*,A,C,D,E,F,G,H,I,K,L,M,N,P,Q,R,S,T,V,W,Y"</formula1>
    </dataValidation>
    <dataValidation type="list" allowBlank="1" showInputMessage="1" showErrorMessage="1" sqref="ADM37">
      <formula1>"*,A,C,D,E,F,G,H,I,K,L,M,N,P,Q,R,S,T,V,W,Y"</formula1>
    </dataValidation>
    <dataValidation type="list" allowBlank="1" showInputMessage="1" showErrorMessage="1" sqref="ADN37">
      <formula1>"*,A,C,D,E,F,G,H,I,K,L,M,N,P,Q,R,S,T,V,W,Y"</formula1>
    </dataValidation>
    <dataValidation type="list" allowBlank="1" showInputMessage="1" showErrorMessage="1" sqref="ADO37">
      <formula1>"*,A,C,D,E,F,G,H,I,K,L,M,N,P,Q,R,S,T,V,W,Y"</formula1>
    </dataValidation>
    <dataValidation type="list" allowBlank="1" showInputMessage="1" showErrorMessage="1" sqref="ADP37">
      <formula1>"*,A,C,D,E,F,G,H,I,K,L,M,N,P,Q,R,S,T,V,W,Y"</formula1>
    </dataValidation>
    <dataValidation type="list" allowBlank="1" showInputMessage="1" showErrorMessage="1" sqref="ADQ37">
      <formula1>"*,A,C,D,E,F,G,H,I,K,L,M,N,P,Q,R,S,T,V,W,Y"</formula1>
    </dataValidation>
    <dataValidation type="list" allowBlank="1" showInputMessage="1" showErrorMessage="1" sqref="ADR37">
      <formula1>"*,A,C,D,E,F,G,H,I,K,L,M,N,P,Q,R,S,T,V,W,Y"</formula1>
    </dataValidation>
    <dataValidation type="list" allowBlank="1" showInputMessage="1" showErrorMessage="1" sqref="ADS37">
      <formula1>"*,A,C,D,E,F,G,H,I,K,L,M,N,P,Q,R,S,T,V,W,Y"</formula1>
    </dataValidation>
    <dataValidation type="list" allowBlank="1" showInputMessage="1" showErrorMessage="1" sqref="ADT37">
      <formula1>"*,A,C,D,E,F,G,H,I,K,L,M,N,P,Q,R,S,T,V,W,Y"</formula1>
    </dataValidation>
    <dataValidation type="list" allowBlank="1" showInputMessage="1" showErrorMessage="1" sqref="ADU37">
      <formula1>"*,A,C,D,E,F,G,H,I,K,L,M,N,P,Q,R,S,T,V,W,Y"</formula1>
    </dataValidation>
    <dataValidation type="list" allowBlank="1" showInputMessage="1" showErrorMessage="1" sqref="ADV37">
      <formula1>"*,A,C,D,E,F,G,H,I,K,L,M,N,P,Q,R,S,T,V,W,Y"</formula1>
    </dataValidation>
    <dataValidation type="list" allowBlank="1" showInputMessage="1" showErrorMessage="1" sqref="ADW37">
      <formula1>"*,A,C,D,E,F,G,H,I,K,L,M,N,P,Q,R,S,T,V,W,Y"</formula1>
    </dataValidation>
    <dataValidation type="list" allowBlank="1" showInputMessage="1" showErrorMessage="1" sqref="ADX37">
      <formula1>"*,A,C,D,E,F,G,H,I,K,L,M,N,P,Q,R,S,T,V,W,Y"</formula1>
    </dataValidation>
    <dataValidation type="list" allowBlank="1" showInputMessage="1" showErrorMessage="1" sqref="ADY37">
      <formula1>"*,A,C,D,E,F,G,H,I,K,L,M,N,P,Q,R,S,T,V,W,Y"</formula1>
    </dataValidation>
    <dataValidation type="list" allowBlank="1" showInputMessage="1" showErrorMessage="1" sqref="ADZ37">
      <formula1>"*,A,C,D,E,F,G,H,I,K,L,M,N,P,Q,R,S,T,V,W,Y"</formula1>
    </dataValidation>
    <dataValidation type="list" allowBlank="1" showInputMessage="1" showErrorMessage="1" sqref="AEA37">
      <formula1>"*,A,C,D,E,F,G,H,I,K,L,M,N,P,Q,R,S,T,V,W,Y"</formula1>
    </dataValidation>
    <dataValidation type="list" allowBlank="1" showInputMessage="1" showErrorMessage="1" sqref="AEB37">
      <formula1>"*,A,C,D,E,F,G,H,I,K,L,M,N,P,Q,R,S,T,V,W,Y"</formula1>
    </dataValidation>
    <dataValidation type="list" allowBlank="1" showInputMessage="1" showErrorMessage="1" sqref="AEC37">
      <formula1>"*,A,C,D,E,F,G,H,I,K,L,M,N,P,Q,R,S,T,V,W,Y"</formula1>
    </dataValidation>
    <dataValidation type="list" allowBlank="1" showInputMessage="1" showErrorMessage="1" sqref="AED37">
      <formula1>"*,A,C,D,E,F,G,H,I,K,L,M,N,P,Q,R,S,T,V,W,Y"</formula1>
    </dataValidation>
    <dataValidation type="list" allowBlank="1" showInputMessage="1" showErrorMessage="1" sqref="AEE37">
      <formula1>"*,A,C,D,E,F,G,H,I,K,L,M,N,P,Q,R,S,T,V,W,Y"</formula1>
    </dataValidation>
    <dataValidation type="list" allowBlank="1" showInputMessage="1" showErrorMessage="1" sqref="AEF37">
      <formula1>"*,A,C,D,E,F,G,H,I,K,L,M,N,P,Q,R,S,T,V,W,Y"</formula1>
    </dataValidation>
    <dataValidation type="list" allowBlank="1" showInputMessage="1" showErrorMessage="1" sqref="AEG37">
      <formula1>"*,A,C,D,E,F,G,H,I,K,L,M,N,P,Q,R,S,T,V,W,Y"</formula1>
    </dataValidation>
    <dataValidation type="list" allowBlank="1" showInputMessage="1" showErrorMessage="1" sqref="AEH37">
      <formula1>"*,A,C,D,E,F,G,H,I,K,L,M,N,P,Q,R,S,T,V,W,Y"</formula1>
    </dataValidation>
    <dataValidation type="list" allowBlank="1" showInputMessage="1" showErrorMessage="1" sqref="AEI37">
      <formula1>"*,A,C,D,E,F,G,H,I,K,L,M,N,P,Q,R,S,T,V,W,Y"</formula1>
    </dataValidation>
    <dataValidation type="list" allowBlank="1" showInputMessage="1" showErrorMessage="1" sqref="AEJ37">
      <formula1>"*,A,C,D,E,F,G,H,I,K,L,M,N,P,Q,R,S,T,V,W,Y"</formula1>
    </dataValidation>
    <dataValidation type="list" allowBlank="1" showInputMessage="1" showErrorMessage="1" sqref="AEK37">
      <formula1>"*,A,C,D,E,F,G,H,I,K,L,M,N,P,Q,R,S,T,V,W,Y"</formula1>
    </dataValidation>
    <dataValidation type="list" allowBlank="1" showInputMessage="1" showErrorMessage="1" sqref="AEL37">
      <formula1>"*,A,C,D,E,F,G,H,I,K,L,M,N,P,Q,R,S,T,V,W,Y"</formula1>
    </dataValidation>
    <dataValidation type="list" allowBlank="1" showInputMessage="1" showErrorMessage="1" sqref="AEM37">
      <formula1>"*,A,C,D,E,F,G,H,I,K,L,M,N,P,Q,R,S,T,V,W,Y"</formula1>
    </dataValidation>
    <dataValidation type="list" allowBlank="1" showInputMessage="1" showErrorMessage="1" sqref="AEN37">
      <formula1>"*,A,C,D,E,F,G,H,I,K,L,M,N,P,Q,R,S,T,V,W,Y"</formula1>
    </dataValidation>
    <dataValidation type="list" allowBlank="1" showInputMessage="1" showErrorMessage="1" sqref="AEO37">
      <formula1>"*,A,C,D,E,F,G,H,I,K,L,M,N,P,Q,R,S,T,V,W,Y"</formula1>
    </dataValidation>
    <dataValidation type="list" allowBlank="1" showInputMessage="1" showErrorMessage="1" sqref="AEP37">
      <formula1>"*,A,C,D,E,F,G,H,I,K,L,M,N,P,Q,R,S,T,V,W,Y"</formula1>
    </dataValidation>
    <dataValidation type="list" allowBlank="1" showInputMessage="1" showErrorMessage="1" sqref="AEQ37">
      <formula1>"*,A,C,D,E,F,G,H,I,K,L,M,N,P,Q,R,S,T,V,W,Y"</formula1>
    </dataValidation>
    <dataValidation type="list" allowBlank="1" showInputMessage="1" showErrorMessage="1" sqref="AER37">
      <formula1>"*,A,C,D,E,F,G,H,I,K,L,M,N,P,Q,R,S,T,V,W,Y"</formula1>
    </dataValidation>
    <dataValidation type="list" allowBlank="1" showInputMessage="1" showErrorMessage="1" sqref="AES37">
      <formula1>"*,A,C,D,E,F,G,H,I,K,L,M,N,P,Q,R,S,T,V,W,Y"</formula1>
    </dataValidation>
    <dataValidation type="list" allowBlank="1" showInputMessage="1" showErrorMessage="1" sqref="AET37">
      <formula1>"*,A,C,D,E,F,G,H,I,K,L,M,N,P,Q,R,S,T,V,W,Y"</formula1>
    </dataValidation>
    <dataValidation type="list" allowBlank="1" showInputMessage="1" showErrorMessage="1" sqref="AEU37">
      <formula1>"*,A,C,D,E,F,G,H,I,K,L,M,N,P,Q,R,S,T,V,W,Y"</formula1>
    </dataValidation>
    <dataValidation type="list" allowBlank="1" showInputMessage="1" showErrorMessage="1" sqref="AEV37">
      <formula1>"*,A,C,D,E,F,G,H,I,K,L,M,N,P,Q,R,S,T,V,W,Y"</formula1>
    </dataValidation>
    <dataValidation type="list" allowBlank="1" showInputMessage="1" showErrorMessage="1" sqref="AEW37">
      <formula1>"*,A,C,D,E,F,G,H,I,K,L,M,N,P,Q,R,S,T,V,W,Y"</formula1>
    </dataValidation>
    <dataValidation type="list" allowBlank="1" showInputMessage="1" showErrorMessage="1" sqref="AHI37">
      <formula1>"L,M,V"</formula1>
    </dataValidation>
    <dataValidation type="list" allowBlank="1" showInputMessage="1" showErrorMessage="1" sqref="AHO37">
      <formula1>"*,L,S,W"</formula1>
    </dataValidation>
    <dataValidation type="list" allowBlank="1" showInputMessage="1" showErrorMessage="1" sqref="AIF37">
      <formula1>"I,M"</formula1>
    </dataValidation>
    <dataValidation type="list" allowBlank="1" showInputMessage="1" showErrorMessage="1" sqref="AII37">
      <formula1>"I,N,S,T"</formula1>
    </dataValidation>
    <dataValidation type="list" allowBlank="1" showInputMessage="1" showErrorMessage="1" sqref="B38">
      <formula1>"*,A,C,D,E,F,G,H,I,K,L,M,N,P,Q,R,S,T,V,W,Y"</formula1>
    </dataValidation>
    <dataValidation type="list" allowBlank="1" showInputMessage="1" showErrorMessage="1" sqref="C38">
      <formula1>"*,A,C,D,E,F,G,H,I,K,L,M,N,P,Q,R,S,T,V,W,Y"</formula1>
    </dataValidation>
    <dataValidation type="list" allowBlank="1" showInputMessage="1" showErrorMessage="1" sqref="D38">
      <formula1>"*,A,C,D,E,F,G,H,I,K,L,M,N,P,Q,R,S,T,V,W,Y"</formula1>
    </dataValidation>
    <dataValidation type="list" allowBlank="1" showInputMessage="1" showErrorMessage="1" sqref="E38">
      <formula1>"*,A,C,D,E,F,G,H,I,K,L,M,N,P,Q,R,S,T,V,W,Y"</formula1>
    </dataValidation>
    <dataValidation type="list" allowBlank="1" showInputMessage="1" showErrorMessage="1" sqref="F38">
      <formula1>"*,A,C,D,E,F,G,H,I,K,L,M,N,P,Q,R,S,T,V,W,Y"</formula1>
    </dataValidation>
    <dataValidation type="list" allowBlank="1" showInputMessage="1" showErrorMessage="1" sqref="G38">
      <formula1>"*,A,C,D,E,F,G,H,I,K,L,M,N,P,Q,R,S,T,V,W,Y"</formula1>
    </dataValidation>
    <dataValidation type="list" allowBlank="1" showInputMessage="1" showErrorMessage="1" sqref="H38">
      <formula1>"*,A,C,D,E,F,G,H,I,K,L,M,N,P,Q,R,S,T,V,W,Y"</formula1>
    </dataValidation>
    <dataValidation type="list" allowBlank="1" showInputMessage="1" showErrorMessage="1" sqref="I38">
      <formula1>"*,A,C,D,E,F,G,H,I,K,L,M,N,P,Q,R,S,T,V,W,Y"</formula1>
    </dataValidation>
    <dataValidation type="list" allowBlank="1" showInputMessage="1" showErrorMessage="1" sqref="J38">
      <formula1>"*,A,C,D,E,F,G,H,I,K,L,M,N,P,Q,R,S,T,V,W,Y"</formula1>
    </dataValidation>
    <dataValidation type="list" allowBlank="1" showInputMessage="1" showErrorMessage="1" sqref="K38">
      <formula1>"*,A,C,D,E,F,G,H,I,K,L,M,N,P,Q,R,S,T,V,W,Y"</formula1>
    </dataValidation>
    <dataValidation type="list" allowBlank="1" showInputMessage="1" showErrorMessage="1" sqref="L38">
      <formula1>"*,A,C,D,E,F,G,H,I,K,L,M,N,P,Q,R,S,T,V,W,Y"</formula1>
    </dataValidation>
    <dataValidation type="list" allowBlank="1" showInputMessage="1" showErrorMessage="1" sqref="M38">
      <formula1>"*,A,C,D,E,F,G,H,I,K,L,M,N,P,Q,R,S,T,V,W,Y"</formula1>
    </dataValidation>
    <dataValidation type="list" allowBlank="1" showInputMessage="1" showErrorMessage="1" sqref="N38">
      <formula1>"*,A,C,D,E,F,G,H,I,K,L,M,N,P,Q,R,S,T,V,W,Y"</formula1>
    </dataValidation>
    <dataValidation type="list" allowBlank="1" showInputMessage="1" showErrorMessage="1" sqref="O38">
      <formula1>"*,A,C,D,E,F,G,H,I,K,L,M,N,P,Q,R,S,T,V,W,Y"</formula1>
    </dataValidation>
    <dataValidation type="list" allowBlank="1" showInputMessage="1" showErrorMessage="1" sqref="P38">
      <formula1>"*,A,C,D,E,F,G,H,I,K,L,M,N,P,Q,R,S,T,V,W,Y"</formula1>
    </dataValidation>
    <dataValidation type="list" allowBlank="1" showInputMessage="1" showErrorMessage="1" sqref="Q38">
      <formula1>"*,A,C,D,E,F,G,H,I,K,L,M,N,P,Q,R,S,T,V,W,Y"</formula1>
    </dataValidation>
    <dataValidation type="list" allowBlank="1" showInputMessage="1" showErrorMessage="1" sqref="R38">
      <formula1>"*,A,C,D,E,F,G,H,I,K,L,M,N,P,Q,R,S,T,V,W,Y"</formula1>
    </dataValidation>
    <dataValidation type="list" allowBlank="1" showInputMessage="1" showErrorMessage="1" sqref="S38">
      <formula1>"*,A,C,D,E,F,G,H,I,K,L,M,N,P,Q,R,S,T,V,W,Y"</formula1>
    </dataValidation>
    <dataValidation type="list" allowBlank="1" showInputMessage="1" showErrorMessage="1" sqref="T38">
      <formula1>"*,A,C,D,E,F,G,H,I,K,L,M,N,P,Q,R,S,T,V,W,Y"</formula1>
    </dataValidation>
    <dataValidation type="list" allowBlank="1" showInputMessage="1" showErrorMessage="1" sqref="U38">
      <formula1>"*,A,C,D,E,F,G,H,I,K,L,M,N,P,Q,R,S,T,V,W,Y"</formula1>
    </dataValidation>
    <dataValidation type="list" allowBlank="1" showInputMessage="1" showErrorMessage="1" sqref="V38">
      <formula1>"*,A,C,D,E,F,G,H,I,K,L,M,N,P,Q,R,S,T,V,W,Y"</formula1>
    </dataValidation>
    <dataValidation type="list" allowBlank="1" showInputMessage="1" showErrorMessage="1" sqref="W38">
      <formula1>"*,A,C,D,E,F,G,H,I,K,L,M,N,P,Q,R,S,T,V,W,Y"</formula1>
    </dataValidation>
    <dataValidation type="list" allowBlank="1" showInputMessage="1" showErrorMessage="1" sqref="X38">
      <formula1>"*,A,C,D,E,F,G,H,I,K,L,M,N,P,Q,R,S,T,V,W,Y"</formula1>
    </dataValidation>
    <dataValidation type="list" allowBlank="1" showInputMessage="1" showErrorMessage="1" sqref="Y38">
      <formula1>"*,A,C,D,E,F,G,H,I,K,L,M,N,P,Q,R,S,T,V,W,Y"</formula1>
    </dataValidation>
    <dataValidation type="list" allowBlank="1" showInputMessage="1" showErrorMessage="1" sqref="Z38">
      <formula1>"*,A,C,D,E,F,G,H,I,K,L,M,N,P,Q,R,S,T,V,W,Y"</formula1>
    </dataValidation>
    <dataValidation type="list" allowBlank="1" showInputMessage="1" showErrorMessage="1" sqref="AA38">
      <formula1>"*,A,C,D,E,F,G,H,I,K,L,M,N,P,Q,R,S,T,V,W,Y"</formula1>
    </dataValidation>
    <dataValidation type="list" allowBlank="1" showInputMessage="1" showErrorMessage="1" sqref="AB38">
      <formula1>"*,A,C,D,E,F,G,H,I,K,L,M,N,P,Q,R,S,T,V,W,Y"</formula1>
    </dataValidation>
    <dataValidation type="list" allowBlank="1" showInputMessage="1" showErrorMessage="1" sqref="AC38">
      <formula1>"*,A,C,D,E,F,G,H,I,K,L,M,N,P,Q,R,S,T,V,W,Y"</formula1>
    </dataValidation>
    <dataValidation type="list" allowBlank="1" showInputMessage="1" showErrorMessage="1" sqref="AD38">
      <formula1>"*,A,C,D,E,F,G,H,I,K,L,M,N,P,Q,R,S,T,V,W,Y"</formula1>
    </dataValidation>
    <dataValidation type="list" allowBlank="1" showInputMessage="1" showErrorMessage="1" sqref="AE38">
      <formula1>"*,A,C,D,E,F,G,H,I,K,L,M,N,P,Q,R,S,T,V,W,Y"</formula1>
    </dataValidation>
    <dataValidation type="list" allowBlank="1" showInputMessage="1" showErrorMessage="1" sqref="AF38">
      <formula1>"*,A,C,D,E,F,G,H,I,K,L,M,N,P,Q,R,S,T,V,W,Y"</formula1>
    </dataValidation>
    <dataValidation type="list" allowBlank="1" showInputMessage="1" showErrorMessage="1" sqref="AG38">
      <formula1>"*,A,C,D,E,F,G,H,I,K,L,M,N,P,Q,R,S,T,V,W,Y"</formula1>
    </dataValidation>
    <dataValidation type="list" allowBlank="1" showInputMessage="1" showErrorMessage="1" sqref="AH38">
      <formula1>"*,A,C,D,E,F,G,H,I,K,L,M,N,P,Q,R,S,T,V,W,Y"</formula1>
    </dataValidation>
    <dataValidation type="list" allowBlank="1" showInputMessage="1" showErrorMessage="1" sqref="AI38">
      <formula1>"*,A,C,D,E,F,G,H,I,K,L,M,N,P,Q,R,S,T,V,W,Y"</formula1>
    </dataValidation>
    <dataValidation type="list" allowBlank="1" showInputMessage="1" showErrorMessage="1" sqref="AJ38">
      <formula1>"*,A,C,D,E,F,G,H,I,K,L,M,N,P,Q,R,S,T,V,W,Y"</formula1>
    </dataValidation>
    <dataValidation type="list" allowBlank="1" showInputMessage="1" showErrorMessage="1" sqref="AK38">
      <formula1>"*,A,C,D,E,F,G,H,I,K,L,M,N,P,Q,R,S,T,V,W,Y"</formula1>
    </dataValidation>
    <dataValidation type="list" allowBlank="1" showInputMessage="1" showErrorMessage="1" sqref="AL38">
      <formula1>"*,A,C,D,E,F,G,H,I,K,L,M,N,P,Q,R,S,T,V,W,Y"</formula1>
    </dataValidation>
    <dataValidation type="list" allowBlank="1" showInputMessage="1" showErrorMessage="1" sqref="AM38">
      <formula1>"*,A,C,D,E,F,G,H,I,K,L,M,N,P,Q,R,S,T,V,W,Y"</formula1>
    </dataValidation>
    <dataValidation type="list" allowBlank="1" showInputMessage="1" showErrorMessage="1" sqref="AN38">
      <formula1>"*,A,C,D,E,F,G,H,I,K,L,M,N,P,Q,R,S,T,V,W,Y"</formula1>
    </dataValidation>
    <dataValidation type="list" allowBlank="1" showInputMessage="1" showErrorMessage="1" sqref="AO38">
      <formula1>"*,A,C,D,E,F,G,H,I,K,L,M,N,P,Q,R,S,T,V,W,Y"</formula1>
    </dataValidation>
    <dataValidation type="list" allowBlank="1" showInputMessage="1" showErrorMessage="1" sqref="AP38">
      <formula1>"*,A,C,D,E,F,G,H,I,K,L,M,N,P,Q,R,S,T,V,W,Y"</formula1>
    </dataValidation>
    <dataValidation type="list" allowBlank="1" showInputMessage="1" showErrorMessage="1" sqref="AQ38">
      <formula1>"*,A,C,D,E,F,G,H,I,K,L,M,N,P,Q,R,S,T,V,W,Y"</formula1>
    </dataValidation>
    <dataValidation type="list" allowBlank="1" showInputMessage="1" showErrorMessage="1" sqref="AR38">
      <formula1>"*,A,C,D,E,F,G,H,I,K,L,M,N,P,Q,R,S,T,V,W,Y"</formula1>
    </dataValidation>
    <dataValidation type="list" allowBlank="1" showInputMessage="1" showErrorMessage="1" sqref="AS38">
      <formula1>"*,A,C,D,E,F,G,H,I,K,L,M,N,P,Q,R,S,T,V,W,Y"</formula1>
    </dataValidation>
    <dataValidation type="list" allowBlank="1" showInputMessage="1" showErrorMessage="1" sqref="AT38">
      <formula1>"*,A,C,D,E,F,G,H,I,K,L,M,N,P,Q,R,S,T,V,W,Y"</formula1>
    </dataValidation>
    <dataValidation type="list" allowBlank="1" showInputMessage="1" showErrorMessage="1" sqref="AU38">
      <formula1>"*,A,C,D,E,F,G,H,I,K,L,M,N,P,Q,R,S,T,V,W,Y"</formula1>
    </dataValidation>
    <dataValidation type="list" allowBlank="1" showInputMessage="1" showErrorMessage="1" sqref="AV38">
      <formula1>"*,A,C,D,E,F,G,H,I,K,L,M,N,P,Q,R,S,T,V,W,Y"</formula1>
    </dataValidation>
    <dataValidation type="list" allowBlank="1" showInputMessage="1" showErrorMessage="1" sqref="AW38">
      <formula1>"*,A,C,D,E,F,G,H,I,K,L,M,N,P,Q,R,S,T,V,W,Y"</formula1>
    </dataValidation>
    <dataValidation type="list" allowBlank="1" showInputMessage="1" showErrorMessage="1" sqref="AX38">
      <formula1>"*,A,C,D,E,F,G,H,I,K,L,M,N,P,Q,R,S,T,V,W,Y"</formula1>
    </dataValidation>
    <dataValidation type="list" allowBlank="1" showInputMessage="1" showErrorMessage="1" sqref="AY38">
      <formula1>"*,A,C,D,E,F,G,H,I,K,L,M,N,P,Q,R,S,T,V,W,Y"</formula1>
    </dataValidation>
    <dataValidation type="list" allowBlank="1" showInputMessage="1" showErrorMessage="1" sqref="AZ38">
      <formula1>"*,A,C,D,E,F,G,H,I,K,L,M,N,P,Q,R,S,T,V,W,Y"</formula1>
    </dataValidation>
    <dataValidation type="list" allowBlank="1" showInputMessage="1" showErrorMessage="1" sqref="BA38">
      <formula1>"*,A,C,D,E,F,G,H,I,K,L,M,N,P,Q,R,S,T,V,W,Y"</formula1>
    </dataValidation>
    <dataValidation type="list" allowBlank="1" showInputMessage="1" showErrorMessage="1" sqref="BB38">
      <formula1>"*,A,C,D,E,F,G,H,I,K,L,M,N,P,Q,R,S,T,V,W,Y"</formula1>
    </dataValidation>
    <dataValidation type="list" allowBlank="1" showInputMessage="1" showErrorMessage="1" sqref="BC38">
      <formula1>"*,A,C,D,E,F,G,H,I,K,L,M,N,P,Q,R,S,T,V,W,Y"</formula1>
    </dataValidation>
    <dataValidation type="list" allowBlank="1" showInputMessage="1" showErrorMessage="1" sqref="BD38">
      <formula1>"*,A,C,D,E,F,G,H,I,K,L,M,N,P,Q,R,S,T,V,W,Y"</formula1>
    </dataValidation>
    <dataValidation type="list" allowBlank="1" showInputMessage="1" showErrorMessage="1" sqref="BE38">
      <formula1>"*,A,C,D,E,F,G,H,I,K,L,M,N,P,Q,R,S,T,V,W,Y"</formula1>
    </dataValidation>
    <dataValidation type="list" allowBlank="1" showInputMessage="1" showErrorMessage="1" sqref="BF38">
      <formula1>"*,A,C,D,E,F,G,H,I,K,L,M,N,P,Q,R,S,T,V,W,Y"</formula1>
    </dataValidation>
    <dataValidation type="list" allowBlank="1" showInputMessage="1" showErrorMessage="1" sqref="BG38">
      <formula1>"*,A,C,D,E,F,G,H,I,K,L,M,N,P,Q,R,S,T,V,W,Y"</formula1>
    </dataValidation>
    <dataValidation type="list" allowBlank="1" showInputMessage="1" showErrorMessage="1" sqref="BH38">
      <formula1>"*,A,C,D,E,F,G,H,I,K,L,M,N,P,Q,R,S,T,V,W,Y"</formula1>
    </dataValidation>
    <dataValidation type="list" allowBlank="1" showInputMessage="1" showErrorMessage="1" sqref="BI38">
      <formula1>"*,A,C,D,E,F,G,H,I,K,L,M,N,P,Q,R,S,T,V,W,Y"</formula1>
    </dataValidation>
    <dataValidation type="list" allowBlank="1" showInputMessage="1" showErrorMessage="1" sqref="BJ38">
      <formula1>"*,A,C,D,E,F,G,H,I,K,L,M,N,P,Q,R,S,T,V,W,Y"</formula1>
    </dataValidation>
    <dataValidation type="list" allowBlank="1" showInputMessage="1" showErrorMessage="1" sqref="BK38">
      <formula1>"*,A,C,D,E,F,G,H,I,K,L,M,N,P,Q,R,S,T,V,W,Y"</formula1>
    </dataValidation>
    <dataValidation type="list" allowBlank="1" showInputMessage="1" showErrorMessage="1" sqref="BL38">
      <formula1>"*,A,C,D,E,F,G,H,I,K,L,M,N,P,Q,R,S,T,V,W,Y"</formula1>
    </dataValidation>
    <dataValidation type="list" allowBlank="1" showInputMessage="1" showErrorMessage="1" sqref="BM38">
      <formula1>"*,A,C,D,E,F,G,H,I,K,L,M,N,P,Q,R,S,T,V,W,Y"</formula1>
    </dataValidation>
    <dataValidation type="list" allowBlank="1" showInputMessage="1" showErrorMessage="1" sqref="BN38">
      <formula1>"*,A,C,D,E,F,G,H,I,K,L,M,N,P,Q,R,S,T,V,W,Y"</formula1>
    </dataValidation>
    <dataValidation type="list" allowBlank="1" showInputMessage="1" showErrorMessage="1" sqref="BO38">
      <formula1>"*,A,C,D,E,F,G,H,I,K,L,M,N,P,Q,R,S,T,V,W,Y"</formula1>
    </dataValidation>
    <dataValidation type="list" allowBlank="1" showInputMessage="1" showErrorMessage="1" sqref="BP38">
      <formula1>"*,A,C,D,E,F,G,H,I,K,L,M,N,P,Q,R,S,T,V,W,Y"</formula1>
    </dataValidation>
    <dataValidation type="list" allowBlank="1" showInputMessage="1" showErrorMessage="1" sqref="BQ38">
      <formula1>"*,A,C,D,E,F,G,H,I,K,L,M,N,P,Q,R,S,T,V,W,Y"</formula1>
    </dataValidation>
    <dataValidation type="list" allowBlank="1" showInputMessage="1" showErrorMessage="1" sqref="BR38">
      <formula1>"*,A,C,D,E,F,G,H,I,K,L,M,N,P,Q,R,S,T,V,W,Y"</formula1>
    </dataValidation>
    <dataValidation type="list" allowBlank="1" showInputMessage="1" showErrorMessage="1" sqref="BS38">
      <formula1>"*,A,C,D,E,F,G,H,I,K,L,M,N,P,Q,R,S,T,V,W,Y"</formula1>
    </dataValidation>
    <dataValidation type="list" allowBlank="1" showInputMessage="1" showErrorMessage="1" sqref="BT38">
      <formula1>"*,A,C,D,E,F,G,H,I,K,L,M,N,P,Q,R,S,T,V,W,Y"</formula1>
    </dataValidation>
    <dataValidation type="list" allowBlank="1" showInputMessage="1" showErrorMessage="1" sqref="BU38">
      <formula1>"*,A,C,D,E,F,G,H,I,K,L,M,N,P,Q,R,S,T,V,W,Y"</formula1>
    </dataValidation>
    <dataValidation type="list" allowBlank="1" showInputMessage="1" showErrorMessage="1" sqref="BV38">
      <formula1>"*,A,C,D,E,F,G,H,I,K,L,M,N,P,Q,R,S,T,V,W,Y"</formula1>
    </dataValidation>
    <dataValidation type="list" allowBlank="1" showInputMessage="1" showErrorMessage="1" sqref="BW38">
      <formula1>"*,A,C,D,E,F,G,H,I,K,L,M,N,P,Q,R,S,T,V,W,Y"</formula1>
    </dataValidation>
    <dataValidation type="list" allowBlank="1" showInputMessage="1" showErrorMessage="1" sqref="BX38">
      <formula1>"*,A,C,D,E,F,G,H,I,K,L,M,N,P,Q,R,S,T,V,W,Y"</formula1>
    </dataValidation>
    <dataValidation type="list" allowBlank="1" showInputMessage="1" showErrorMessage="1" sqref="BY38">
      <formula1>"*,A,C,D,E,F,G,H,I,K,L,M,N,P,Q,R,S,T,V,W,Y"</formula1>
    </dataValidation>
    <dataValidation type="list" allowBlank="1" showInputMessage="1" showErrorMessage="1" sqref="BZ38">
      <formula1>"*,A,C,D,E,F,G,H,I,K,L,M,N,P,Q,R,S,T,V,W,Y"</formula1>
    </dataValidation>
    <dataValidation type="list" allowBlank="1" showInputMessage="1" showErrorMessage="1" sqref="CA38">
      <formula1>"*,A,C,D,E,F,G,H,I,K,L,M,N,P,Q,R,S,T,V,W,Y"</formula1>
    </dataValidation>
    <dataValidation type="list" allowBlank="1" showInputMessage="1" showErrorMessage="1" sqref="CB38">
      <formula1>"*,A,C,D,E,F,G,H,I,K,L,M,N,P,Q,R,S,T,V,W,Y"</formula1>
    </dataValidation>
    <dataValidation type="list" allowBlank="1" showInputMessage="1" showErrorMessage="1" sqref="CC38">
      <formula1>"*,A,C,D,E,F,G,H,I,K,L,M,N,P,Q,R,S,T,V,W,Y"</formula1>
    </dataValidation>
    <dataValidation type="list" allowBlank="1" showInputMessage="1" showErrorMessage="1" sqref="CD38">
      <formula1>"*,A,C,D,E,F,G,H,I,K,L,M,N,P,Q,R,S,T,V,W,Y"</formula1>
    </dataValidation>
    <dataValidation type="list" allowBlank="1" showInputMessage="1" showErrorMessage="1" sqref="CE38">
      <formula1>"*,A,C,D,E,F,G,H,I,K,L,M,N,P,Q,R,S,T,V,W,Y"</formula1>
    </dataValidation>
    <dataValidation type="list" allowBlank="1" showInputMessage="1" showErrorMessage="1" sqref="CF38">
      <formula1>"*,A,C,D,E,F,G,H,I,K,L,M,N,P,Q,R,S,T,V,W,Y"</formula1>
    </dataValidation>
    <dataValidation type="list" allowBlank="1" showInputMessage="1" showErrorMessage="1" sqref="CG38">
      <formula1>"*,A,C,D,E,F,G,H,I,K,L,M,N,P,Q,R,S,T,V,W,Y"</formula1>
    </dataValidation>
    <dataValidation type="list" allowBlank="1" showInputMessage="1" showErrorMessage="1" sqref="CH38">
      <formula1>"*,A,C,D,E,F,G,H,I,K,L,M,N,P,Q,R,S,T,V,W,Y"</formula1>
    </dataValidation>
    <dataValidation type="list" allowBlank="1" showInputMessage="1" showErrorMessage="1" sqref="CI38">
      <formula1>"*,A,C,D,E,F,G,H,I,K,L,M,N,P,Q,R,S,T,V,W,Y"</formula1>
    </dataValidation>
    <dataValidation type="list" allowBlank="1" showInputMessage="1" showErrorMessage="1" sqref="CJ38">
      <formula1>"*,A,C,D,E,F,G,H,I,K,L,M,N,P,Q,R,S,T,V,W,Y"</formula1>
    </dataValidation>
    <dataValidation type="list" allowBlank="1" showInputMessage="1" showErrorMessage="1" sqref="CK38">
      <formula1>"*,A,C,D,E,F,G,H,I,K,L,M,N,P,Q,R,S,T,V,W,Y"</formula1>
    </dataValidation>
    <dataValidation type="list" allowBlank="1" showInputMessage="1" showErrorMessage="1" sqref="CL38">
      <formula1>"*,A,C,D,E,F,G,H,I,K,L,M,N,P,Q,R,S,T,V,W,Y"</formula1>
    </dataValidation>
    <dataValidation type="list" allowBlank="1" showInputMessage="1" showErrorMessage="1" sqref="CM38">
      <formula1>"*,A,C,D,E,F,G,H,I,K,L,M,N,P,Q,R,S,T,V,W,Y"</formula1>
    </dataValidation>
    <dataValidation type="list" allowBlank="1" showInputMessage="1" showErrorMessage="1" sqref="CN38">
      <formula1>"*,A,C,D,E,F,G,H,I,K,L,M,N,P,Q,R,S,T,V,W,Y"</formula1>
    </dataValidation>
    <dataValidation type="list" allowBlank="1" showInputMessage="1" showErrorMessage="1" sqref="CO38">
      <formula1>"*,A,C,D,E,F,G,H,I,K,L,M,N,P,Q,R,S,T,V,W,Y"</formula1>
    </dataValidation>
    <dataValidation type="list" allowBlank="1" showInputMessage="1" showErrorMessage="1" sqref="CP38">
      <formula1>"*,A,C,D,E,F,G,H,I,K,L,M,N,P,Q,R,S,T,V,W,Y"</formula1>
    </dataValidation>
    <dataValidation type="list" allowBlank="1" showInputMessage="1" showErrorMessage="1" sqref="CQ38">
      <formula1>"*,A,C,D,E,F,G,H,I,K,L,M,N,P,Q,R,S,T,V,W,Y"</formula1>
    </dataValidation>
    <dataValidation type="list" allowBlank="1" showInputMessage="1" showErrorMessage="1" sqref="CR38">
      <formula1>"*,A,C,D,E,F,G,H,I,K,L,M,N,P,Q,R,S,T,V,W,Y"</formula1>
    </dataValidation>
    <dataValidation type="list" allowBlank="1" showInputMessage="1" showErrorMessage="1" sqref="CS38">
      <formula1>"*,A,C,D,E,F,G,H,I,K,L,M,N,P,Q,R,S,T,V,W,Y"</formula1>
    </dataValidation>
    <dataValidation type="list" allowBlank="1" showInputMessage="1" showErrorMessage="1" sqref="CT38">
      <formula1>"*,A,C,D,E,F,G,H,I,K,L,M,N,P,Q,R,S,T,V,W,Y"</formula1>
    </dataValidation>
    <dataValidation type="list" allowBlank="1" showInputMessage="1" showErrorMessage="1" sqref="CU38">
      <formula1>"*,A,C,D,E,F,G,H,I,K,L,M,N,P,Q,R,S,T,V,W,Y"</formula1>
    </dataValidation>
    <dataValidation type="list" allowBlank="1" showInputMessage="1" showErrorMessage="1" sqref="CV38">
      <formula1>"*,A,C,D,E,F,G,H,I,K,L,M,N,P,Q,R,S,T,V,W,Y"</formula1>
    </dataValidation>
    <dataValidation type="list" allowBlank="1" showInputMessage="1" showErrorMessage="1" sqref="CW38">
      <formula1>"*,A,C,D,E,F,G,H,I,K,L,M,N,P,Q,R,S,T,V,W,Y"</formula1>
    </dataValidation>
    <dataValidation type="list" allowBlank="1" showInputMessage="1" showErrorMessage="1" sqref="CX38">
      <formula1>"*,A,C,D,E,F,G,H,I,K,L,M,N,P,Q,R,S,T,V,W,Y"</formula1>
    </dataValidation>
    <dataValidation type="list" allowBlank="1" showInputMessage="1" showErrorMessage="1" sqref="CY38">
      <formula1>"*,A,C,D,E,F,G,H,I,K,L,M,N,P,Q,R,S,T,V,W,Y"</formula1>
    </dataValidation>
    <dataValidation type="list" allowBlank="1" showInputMessage="1" showErrorMessage="1" sqref="CZ38">
      <formula1>"*,A,C,D,E,F,G,H,I,K,L,M,N,P,Q,R,S,T,V,W,Y"</formula1>
    </dataValidation>
    <dataValidation type="list" allowBlank="1" showInputMessage="1" showErrorMessage="1" sqref="DA38">
      <formula1>"*,A,C,D,E,F,G,H,I,K,L,M,N,P,Q,R,S,T,V,W,Y"</formula1>
    </dataValidation>
    <dataValidation type="list" allowBlank="1" showInputMessage="1" showErrorMessage="1" sqref="DB38">
      <formula1>"*,A,C,D,E,F,G,H,I,K,L,M,N,P,Q,R,S,T,V,W,Y"</formula1>
    </dataValidation>
    <dataValidation type="list" allowBlank="1" showInputMessage="1" showErrorMessage="1" sqref="DC38">
      <formula1>"*,A,C,D,E,F,G,H,I,K,L,M,N,P,Q,R,S,T,V,W,Y"</formula1>
    </dataValidation>
    <dataValidation type="list" allowBlank="1" showInputMessage="1" showErrorMessage="1" sqref="DD38">
      <formula1>"*,A,C,D,E,F,G,H,I,K,L,M,N,P,Q,R,S,T,V,W,Y"</formula1>
    </dataValidation>
    <dataValidation type="list" allowBlank="1" showInputMessage="1" showErrorMessage="1" sqref="DE38">
      <formula1>"*,A,C,D,E,F,G,H,I,K,L,M,N,P,Q,R,S,T,V,W,Y"</formula1>
    </dataValidation>
    <dataValidation type="list" allowBlank="1" showInputMessage="1" showErrorMessage="1" sqref="DF38">
      <formula1>"*,A,C,D,E,F,G,H,I,K,L,M,N,P,Q,R,S,T,V,W,Y"</formula1>
    </dataValidation>
    <dataValidation type="list" allowBlank="1" showInputMessage="1" showErrorMessage="1" sqref="DG38">
      <formula1>"*,A,C,D,E,F,G,H,I,K,L,M,N,P,Q,R,S,T,V,W,Y"</formula1>
    </dataValidation>
    <dataValidation type="list" allowBlank="1" showInputMessage="1" showErrorMessage="1" sqref="DH38">
      <formula1>"*,A,C,D,E,F,G,H,I,K,L,M,N,P,Q,R,S,T,V,W,Y"</formula1>
    </dataValidation>
    <dataValidation type="list" allowBlank="1" showInputMessage="1" showErrorMessage="1" sqref="DI38">
      <formula1>"*,A,C,D,E,F,G,H,I,K,L,M,N,P,Q,R,S,T,V,W,Y"</formula1>
    </dataValidation>
    <dataValidation type="list" allowBlank="1" showInputMessage="1" showErrorMessage="1" sqref="DJ38">
      <formula1>"*,A,C,D,E,F,G,H,I,K,L,M,N,P,Q,R,S,T,V,W,Y"</formula1>
    </dataValidation>
    <dataValidation type="list" allowBlank="1" showInputMessage="1" showErrorMessage="1" sqref="DK38">
      <formula1>"*,A,C,D,E,F,G,H,I,K,L,M,N,P,Q,R,S,T,V,W,Y"</formula1>
    </dataValidation>
    <dataValidation type="list" allowBlank="1" showInputMessage="1" showErrorMessage="1" sqref="DL38">
      <formula1>"*,A,C,D,E,F,G,H,I,K,L,M,N,P,Q,R,S,T,V,W,Y"</formula1>
    </dataValidation>
    <dataValidation type="list" allowBlank="1" showInputMessage="1" showErrorMessage="1" sqref="DM38">
      <formula1>"*,A,C,D,E,F,G,H,I,K,L,M,N,P,Q,R,S,T,V,W,Y"</formula1>
    </dataValidation>
    <dataValidation type="list" allowBlank="1" showInputMessage="1" showErrorMessage="1" sqref="DN38">
      <formula1>"*,A,C,D,E,F,G,H,I,K,L,M,N,P,Q,R,S,T,V,W,Y"</formula1>
    </dataValidation>
    <dataValidation type="list" allowBlank="1" showInputMessage="1" showErrorMessage="1" sqref="DO38">
      <formula1>"*,A,C,D,E,F,G,H,I,K,L,M,N,P,Q,R,S,T,V,W,Y"</formula1>
    </dataValidation>
    <dataValidation type="list" allowBlank="1" showInputMessage="1" showErrorMessage="1" sqref="DP38">
      <formula1>"*,A,C,D,E,F,G,H,I,K,L,M,N,P,Q,R,S,T,V,W,Y"</formula1>
    </dataValidation>
    <dataValidation type="list" allowBlank="1" showInputMessage="1" showErrorMessage="1" sqref="DQ38">
      <formula1>"*,A,C,D,E,F,G,H,I,K,L,M,N,P,Q,R,S,T,V,W,Y"</formula1>
    </dataValidation>
    <dataValidation type="list" allowBlank="1" showInputMessage="1" showErrorMessage="1" sqref="DR38">
      <formula1>"*,A,C,D,E,F,G,H,I,K,L,M,N,P,Q,R,S,T,V,W,Y"</formula1>
    </dataValidation>
    <dataValidation type="list" allowBlank="1" showInputMessage="1" showErrorMessage="1" sqref="DS38">
      <formula1>"*,A,C,D,E,F,G,H,I,K,L,M,N,P,Q,R,S,T,V,W,Y"</formula1>
    </dataValidation>
    <dataValidation type="list" allowBlank="1" showInputMessage="1" showErrorMessage="1" sqref="DT38">
      <formula1>"*,A,C,D,E,F,G,H,I,K,L,M,N,P,Q,R,S,T,V,W,Y"</formula1>
    </dataValidation>
    <dataValidation type="list" allowBlank="1" showInputMessage="1" showErrorMessage="1" sqref="DU38">
      <formula1>"*,A,C,D,E,F,G,H,I,K,L,M,N,P,Q,R,S,T,V,W,Y"</formula1>
    </dataValidation>
    <dataValidation type="list" allowBlank="1" showInputMessage="1" showErrorMessage="1" sqref="DV38">
      <formula1>"*,A,C,D,E,F,G,H,I,K,L,M,N,P,Q,R,S,T,V,W,Y"</formula1>
    </dataValidation>
    <dataValidation type="list" allowBlank="1" showInputMessage="1" showErrorMessage="1" sqref="DW38">
      <formula1>"*,A,C,D,E,F,G,H,I,K,L,M,N,P,Q,R,S,T,V,W,Y"</formula1>
    </dataValidation>
    <dataValidation type="list" allowBlank="1" showInputMessage="1" showErrorMessage="1" sqref="DX38">
      <formula1>"*,A,C,D,E,F,G,H,I,K,L,M,N,P,Q,R,S,T,V,W,Y"</formula1>
    </dataValidation>
    <dataValidation type="list" allowBlank="1" showInputMessage="1" showErrorMessage="1" sqref="DY38">
      <formula1>"*,A,C,D,E,F,G,H,I,K,L,M,N,P,Q,R,S,T,V,W,Y"</formula1>
    </dataValidation>
    <dataValidation type="list" allowBlank="1" showInputMessage="1" showErrorMessage="1" sqref="DZ38">
      <formula1>"*,A,C,D,E,F,G,H,I,K,L,M,N,P,Q,R,S,T,V,W,Y"</formula1>
    </dataValidation>
    <dataValidation type="list" allowBlank="1" showInputMessage="1" showErrorMessage="1" sqref="EA38">
      <formula1>"*,A,C,D,E,F,G,H,I,K,L,M,N,P,Q,R,S,T,V,W,Y"</formula1>
    </dataValidation>
    <dataValidation type="list" allowBlank="1" showInputMessage="1" showErrorMessage="1" sqref="EB38">
      <formula1>"*,A,C,D,E,F,G,H,I,K,L,M,N,P,Q,R,S,T,V,W,Y"</formula1>
    </dataValidation>
    <dataValidation type="list" allowBlank="1" showInputMessage="1" showErrorMessage="1" sqref="EC38">
      <formula1>"*,A,C,D,E,F,G,H,I,K,L,M,N,P,Q,R,S,T,V,W,Y"</formula1>
    </dataValidation>
    <dataValidation type="list" allowBlank="1" showInputMessage="1" showErrorMessage="1" sqref="ED38">
      <formula1>"*,A,C,D,E,F,G,H,I,K,L,M,N,P,Q,R,S,T,V,W,Y"</formula1>
    </dataValidation>
    <dataValidation type="list" allowBlank="1" showInputMessage="1" showErrorMessage="1" sqref="EE38">
      <formula1>"*,A,C,D,E,F,G,H,I,K,L,M,N,P,Q,R,S,T,V,W,Y"</formula1>
    </dataValidation>
    <dataValidation type="list" allowBlank="1" showInputMessage="1" showErrorMessage="1" sqref="EF38">
      <formula1>"*,A,C,D,E,F,G,H,I,K,L,M,N,P,Q,R,S,T,V,W,Y"</formula1>
    </dataValidation>
    <dataValidation type="list" allowBlank="1" showInputMessage="1" showErrorMessage="1" sqref="EG38">
      <formula1>"*,A,C,D,E,F,G,H,I,K,L,M,N,P,Q,R,S,T,V,W,Y"</formula1>
    </dataValidation>
    <dataValidation type="list" allowBlank="1" showInputMessage="1" showErrorMessage="1" sqref="EH38">
      <formula1>"*,A,E,G,I,K,L,P,Q,R,S,T,V"</formula1>
    </dataValidation>
    <dataValidation type="list" allowBlank="1" showInputMessage="1" showErrorMessage="1" sqref="FZ38">
      <formula1>"*,A,C,D,E,F,G,H,I,K,L,M,N,P,Q,R,S,T,V,W,Y"</formula1>
    </dataValidation>
    <dataValidation type="list" allowBlank="1" showInputMessage="1" showErrorMessage="1" sqref="GA38">
      <formula1>"*,A,C,D,E,F,G,H,I,K,L,M,N,P,Q,R,S,T,V,W,Y"</formula1>
    </dataValidation>
    <dataValidation type="list" allowBlank="1" showInputMessage="1" showErrorMessage="1" sqref="GB38">
      <formula1>"*,A,C,D,E,F,G,H,I,K,L,M,N,P,Q,R,S,T,V,W,Y"</formula1>
    </dataValidation>
    <dataValidation type="list" allowBlank="1" showInputMessage="1" showErrorMessage="1" sqref="GC38">
      <formula1>"*,A,C,D,E,F,G,H,I,K,L,M,N,P,Q,R,S,T,V,W,Y"</formula1>
    </dataValidation>
    <dataValidation type="list" allowBlank="1" showInputMessage="1" showErrorMessage="1" sqref="GD38">
      <formula1>"*,A,C,D,E,F,G,H,I,K,L,M,N,P,Q,R,S,T,V,W,Y"</formula1>
    </dataValidation>
    <dataValidation type="list" allowBlank="1" showInputMessage="1" showErrorMessage="1" sqref="GE38">
      <formula1>"*,A,C,D,E,F,G,H,I,K,L,M,N,P,Q,R,S,T,V,W,Y"</formula1>
    </dataValidation>
    <dataValidation type="list" allowBlank="1" showInputMessage="1" showErrorMessage="1" sqref="GF38">
      <formula1>"*,A,C,D,E,F,G,H,I,K,L,M,N,P,Q,R,S,T,V,W,Y"</formula1>
    </dataValidation>
    <dataValidation type="list" allowBlank="1" showInputMessage="1" showErrorMessage="1" sqref="GG38">
      <formula1>"*,A,C,D,E,F,G,H,I,K,L,M,N,P,Q,R,S,T,V,W,Y"</formula1>
    </dataValidation>
    <dataValidation type="list" allowBlank="1" showInputMessage="1" showErrorMessage="1" sqref="GH38">
      <formula1>"*,A,C,D,E,F,G,H,I,K,L,M,N,P,Q,R,S,T,V,W,Y"</formula1>
    </dataValidation>
    <dataValidation type="list" allowBlank="1" showInputMessage="1" showErrorMessage="1" sqref="GI38">
      <formula1>"*,A,C,D,E,F,G,H,I,K,L,M,N,P,Q,R,S,T,V,W,Y"</formula1>
    </dataValidation>
    <dataValidation type="list" allowBlank="1" showInputMessage="1" showErrorMessage="1" sqref="GJ38">
      <formula1>"*,A,C,D,E,F,G,H,I,K,L,M,N,P,Q,R,S,T,V,W,Y"</formula1>
    </dataValidation>
    <dataValidation type="list" allowBlank="1" showInputMessage="1" showErrorMessage="1" sqref="GK38">
      <formula1>"*,A,C,D,E,F,G,H,I,K,L,M,N,P,Q,R,S,T,V,W,Y"</formula1>
    </dataValidation>
    <dataValidation type="list" allowBlank="1" showInputMessage="1" showErrorMessage="1" sqref="GL38">
      <formula1>"*,A,C,D,E,F,G,H,I,K,L,M,N,P,Q,R,S,T,V,W,Y"</formula1>
    </dataValidation>
    <dataValidation type="list" allowBlank="1" showInputMessage="1" showErrorMessage="1" sqref="GM38">
      <formula1>"*,A,C,D,E,F,G,H,I,K,L,M,N,P,Q,R,S,T,V,W,Y"</formula1>
    </dataValidation>
    <dataValidation type="list" allowBlank="1" showInputMessage="1" showErrorMessage="1" sqref="GN38">
      <formula1>"*,A,C,D,E,F,G,H,I,K,L,M,N,P,Q,R,S,T,V,W,Y"</formula1>
    </dataValidation>
    <dataValidation type="list" allowBlank="1" showInputMessage="1" showErrorMessage="1" sqref="GO38">
      <formula1>"F,I,L,V"</formula1>
    </dataValidation>
    <dataValidation type="list" allowBlank="1" showInputMessage="1" showErrorMessage="1" sqref="HO38">
      <formula1>"I,M"</formula1>
    </dataValidation>
    <dataValidation type="list" allowBlank="1" showInputMessage="1" showErrorMessage="1" sqref="HR38">
      <formula1>"*,A,C,D,E,F,G,H,I,K,L,M,N,P,Q,R,S,T,V,W,Y"</formula1>
    </dataValidation>
    <dataValidation type="list" allowBlank="1" showInputMessage="1" showErrorMessage="1" sqref="HS38">
      <formula1>"*,A,C,D,E,F,G,H,I,K,L,M,N,P,Q,R,S,T,V,W,Y"</formula1>
    </dataValidation>
    <dataValidation type="list" allowBlank="1" showInputMessage="1" showErrorMessage="1" sqref="HT38">
      <formula1>"*,A,C,D,E,F,G,H,I,K,L,M,N,P,Q,R,S,T,V,W,Y"</formula1>
    </dataValidation>
    <dataValidation type="list" allowBlank="1" showInputMessage="1" showErrorMessage="1" sqref="HU38">
      <formula1>"*,A,C,D,E,F,G,H,I,K,L,M,N,P,Q,R,S,T,V,W,Y"</formula1>
    </dataValidation>
    <dataValidation type="list" allowBlank="1" showInputMessage="1" showErrorMessage="1" sqref="HV38">
      <formula1>"*,A,C,D,E,F,G,H,I,K,L,M,N,P,Q,R,S,T,V,W,Y"</formula1>
    </dataValidation>
    <dataValidation type="list" allowBlank="1" showInputMessage="1" showErrorMessage="1" sqref="HW38">
      <formula1>"*,A,C,D,E,F,G,H,I,K,L,M,N,P,Q,R,S,T,V,W,Y"</formula1>
    </dataValidation>
    <dataValidation type="list" allowBlank="1" showInputMessage="1" showErrorMessage="1" sqref="HX38">
      <formula1>"*,A,C,D,E,F,G,H,I,K,L,M,N,P,Q,R,S,T,V,W,Y"</formula1>
    </dataValidation>
    <dataValidation type="list" allowBlank="1" showInputMessage="1" showErrorMessage="1" sqref="HY38">
      <formula1>"*,A,C,D,E,F,G,H,I,K,L,M,N,P,Q,R,S,T,V,W,Y"</formula1>
    </dataValidation>
    <dataValidation type="list" allowBlank="1" showInputMessage="1" showErrorMessage="1" sqref="HZ38">
      <formula1>"*,A,C,D,E,F,G,H,I,K,L,M,N,P,Q,R,S,T,V,W,Y"</formula1>
    </dataValidation>
    <dataValidation type="list" allowBlank="1" showInputMessage="1" showErrorMessage="1" sqref="IA38">
      <formula1>"*,A,C,D,E,F,G,H,I,K,L,M,N,P,Q,R,S,T,V,W,Y"</formula1>
    </dataValidation>
    <dataValidation type="list" allowBlank="1" showInputMessage="1" showErrorMessage="1" sqref="IB38">
      <formula1>"*,A,C,D,E,F,G,H,I,K,L,M,N,P,Q,R,S,T,V,W,Y"</formula1>
    </dataValidation>
    <dataValidation type="list" allowBlank="1" showInputMessage="1" showErrorMessage="1" sqref="IC38">
      <formula1>"*,A,C,D,E,F,G,H,I,K,L,M,N,P,Q,R,S,T,V,W,Y"</formula1>
    </dataValidation>
    <dataValidation type="list" allowBlank="1" showInputMessage="1" showErrorMessage="1" sqref="ID38">
      <formula1>"*,A,C,D,E,F,G,H,I,K,L,M,N,P,Q,R,S,T,V,W,Y"</formula1>
    </dataValidation>
    <dataValidation type="list" allowBlank="1" showInputMessage="1" showErrorMessage="1" sqref="IE38">
      <formula1>"*,A,C,D,E,F,G,H,I,K,L,M,N,P,Q,R,S,T,V,W,Y"</formula1>
    </dataValidation>
    <dataValidation type="list" allowBlank="1" showInputMessage="1" showErrorMessage="1" sqref="IF38">
      <formula1>"*,A,C,D,E,F,G,H,I,K,L,M,N,P,Q,R,S,T,V,W,Y"</formula1>
    </dataValidation>
    <dataValidation type="list" allowBlank="1" showInputMessage="1" showErrorMessage="1" sqref="IG38">
      <formula1>"*,A,C,D,E,F,G,H,I,K,L,M,N,P,Q,R,S,T,V,W,Y"</formula1>
    </dataValidation>
    <dataValidation type="list" allowBlank="1" showInputMessage="1" showErrorMessage="1" sqref="IH38">
      <formula1>"*,A,C,D,E,F,G,H,I,K,L,M,N,P,Q,R,S,T,V,W,Y"</formula1>
    </dataValidation>
    <dataValidation type="list" allowBlank="1" showInputMessage="1" showErrorMessage="1" sqref="II38">
      <formula1>"*,A,C,D,E,F,G,H,I,K,L,M,N,P,Q,R,S,T,V,W,Y"</formula1>
    </dataValidation>
    <dataValidation type="list" allowBlank="1" showInputMessage="1" showErrorMessage="1" sqref="IJ38">
      <formula1>"*,A,C,D,E,F,G,H,I,K,L,M,N,P,Q,R,S,T,V,W,Y"</formula1>
    </dataValidation>
    <dataValidation type="list" allowBlank="1" showInputMessage="1" showErrorMessage="1" sqref="IK38">
      <formula1>"*,A,C,D,E,F,G,H,I,K,L,M,N,P,Q,R,S,T,V,W,Y"</formula1>
    </dataValidation>
    <dataValidation type="list" allowBlank="1" showInputMessage="1" showErrorMessage="1" sqref="IL38">
      <formula1>"*,A,C,D,E,F,G,H,I,K,L,M,N,P,Q,R,S,T,V,W,Y"</formula1>
    </dataValidation>
    <dataValidation type="list" allowBlank="1" showInputMessage="1" showErrorMessage="1" sqref="IM38">
      <formula1>"*,A,C,D,E,F,G,H,I,K,L,M,N,P,Q,R,S,T,V,W,Y"</formula1>
    </dataValidation>
    <dataValidation type="list" allowBlank="1" showInputMessage="1" showErrorMessage="1" sqref="IN38">
      <formula1>"*,A,C,D,E,F,G,H,I,K,L,M,N,P,Q,R,S,T,V,W,Y"</formula1>
    </dataValidation>
    <dataValidation type="list" allowBlank="1" showInputMessage="1" showErrorMessage="1" sqref="IO38">
      <formula1>"*,A,C,D,E,F,G,H,I,K,L,M,N,P,Q,R,S,T,V,W,Y"</formula1>
    </dataValidation>
    <dataValidation type="list" allowBlank="1" showInputMessage="1" showErrorMessage="1" sqref="IP38">
      <formula1>"*,A,C,D,E,F,G,H,I,K,L,M,N,P,Q,R,S,T,V,W,Y"</formula1>
    </dataValidation>
    <dataValidation type="list" allowBlank="1" showInputMessage="1" showErrorMessage="1" sqref="IQ38">
      <formula1>"*,A,C,D,E,F,G,H,I,K,L,M,N,P,Q,R,S,T,V,W,Y"</formula1>
    </dataValidation>
    <dataValidation type="list" allowBlank="1" showInputMessage="1" showErrorMessage="1" sqref="IR38">
      <formula1>"*,A,C,D,E,F,G,H,I,K,L,M,N,P,Q,R,S,T,V,W,Y"</formula1>
    </dataValidation>
    <dataValidation type="list" allowBlank="1" showInputMessage="1" showErrorMessage="1" sqref="IS38">
      <formula1>"*,A,C,D,E,F,G,H,I,K,L,M,N,P,Q,R,S,T,V,W,Y"</formula1>
    </dataValidation>
    <dataValidation type="list" allowBlank="1" showInputMessage="1" showErrorMessage="1" sqref="IT38">
      <formula1>"*,A,C,D,E,F,G,H,I,K,L,M,N,P,Q,R,S,T,V,W,Y"</formula1>
    </dataValidation>
    <dataValidation type="list" allowBlank="1" showInputMessage="1" showErrorMessage="1" sqref="IU38">
      <formula1>"*,A,C,D,E,F,G,H,I,K,L,M,N,P,Q,R,S,T,V,W,Y"</formula1>
    </dataValidation>
    <dataValidation type="list" allowBlank="1" showInputMessage="1" showErrorMessage="1" sqref="IV38">
      <formula1>"*,A,C,D,E,F,G,H,I,K,L,M,N,P,Q,R,S,T,V,W,Y"</formula1>
    </dataValidation>
    <dataValidation type="list" allowBlank="1" showInputMessage="1" showErrorMessage="1" sqref="IW38">
      <formula1>"*,A,C,D,E,F,G,H,I,K,L,M,N,P,Q,R,S,T,V,W,Y"</formula1>
    </dataValidation>
    <dataValidation type="list" allowBlank="1" showInputMessage="1" showErrorMessage="1" sqref="IX38">
      <formula1>"*,A,C,D,E,F,G,H,I,K,L,M,N,P,Q,R,S,T,V,W,Y"</formula1>
    </dataValidation>
    <dataValidation type="list" allowBlank="1" showInputMessage="1" showErrorMessage="1" sqref="IY38">
      <formula1>"*,A,C,D,E,F,G,H,I,K,L,M,N,P,Q,R,S,T,V,W,Y"</formula1>
    </dataValidation>
    <dataValidation type="list" allowBlank="1" showInputMessage="1" showErrorMessage="1" sqref="IZ38">
      <formula1>"*,A,C,D,E,F,G,H,I,K,L,M,N,P,Q,R,S,T,V,W,Y"</formula1>
    </dataValidation>
    <dataValidation type="list" allowBlank="1" showInputMessage="1" showErrorMessage="1" sqref="JA38">
      <formula1>"*,A,C,D,E,F,G,H,I,K,L,M,N,P,Q,R,S,T,V,W,Y"</formula1>
    </dataValidation>
    <dataValidation type="list" allowBlank="1" showInputMessage="1" showErrorMessage="1" sqref="JB38">
      <formula1>"*,A,C,D,E,F,G,H,I,K,L,M,N,P,Q,R,S,T,V,W,Y"</formula1>
    </dataValidation>
    <dataValidation type="list" allowBlank="1" showInputMessage="1" showErrorMessage="1" sqref="JC38">
      <formula1>"*,A,C,D,E,F,G,H,I,K,L,M,N,P,Q,R,S,T,V,W,Y"</formula1>
    </dataValidation>
    <dataValidation type="list" allowBlank="1" showInputMessage="1" showErrorMessage="1" sqref="JD38">
      <formula1>"*,A,C,D,E,F,G,H,I,K,L,M,N,P,Q,R,S,T,V,W,Y"</formula1>
    </dataValidation>
    <dataValidation type="list" allowBlank="1" showInputMessage="1" showErrorMessage="1" sqref="JE38">
      <formula1>"*,A,C,D,E,F,G,H,I,K,L,M,N,P,Q,R,S,T,V,W,Y"</formula1>
    </dataValidation>
    <dataValidation type="list" allowBlank="1" showInputMessage="1" showErrorMessage="1" sqref="JF38">
      <formula1>"*,A,C,D,E,F,G,H,I,K,L,M,N,P,Q,R,S,T,V,W,Y"</formula1>
    </dataValidation>
    <dataValidation type="list" allowBlank="1" showInputMessage="1" showErrorMessage="1" sqref="JG38">
      <formula1>"*,A,C,D,E,F,G,H,I,K,L,M,N,P,Q,R,S,T,V,W,Y"</formula1>
    </dataValidation>
    <dataValidation type="list" allowBlank="1" showInputMessage="1" showErrorMessage="1" sqref="JH38">
      <formula1>"*,A,C,D,E,F,G,H,I,K,L,M,N,P,Q,R,S,T,V,W,Y"</formula1>
    </dataValidation>
    <dataValidation type="list" allowBlank="1" showInputMessage="1" showErrorMessage="1" sqref="JI38">
      <formula1>"*,A,C,D,E,F,G,H,I,K,L,M,N,P,Q,R,S,T,V,W,Y"</formula1>
    </dataValidation>
    <dataValidation type="list" allowBlank="1" showInputMessage="1" showErrorMessage="1" sqref="JJ38">
      <formula1>"*,A,C,D,E,F,G,H,I,K,L,M,N,P,Q,R,S,T,V,W,Y"</formula1>
    </dataValidation>
    <dataValidation type="list" allowBlank="1" showInputMessage="1" showErrorMessage="1" sqref="JK38">
      <formula1>"*,A,C,D,E,F,G,H,I,K,L,M,N,P,Q,R,S,T,V,W,Y"</formula1>
    </dataValidation>
    <dataValidation type="list" allowBlank="1" showInputMessage="1" showErrorMessage="1" sqref="JL38">
      <formula1>"*,A,C,D,E,F,G,H,I,K,L,M,N,P,Q,R,S,T,V,W,Y"</formula1>
    </dataValidation>
    <dataValidation type="list" allowBlank="1" showInputMessage="1" showErrorMessage="1" sqref="JM38">
      <formula1>"*,A,C,D,E,F,G,H,I,K,L,M,N,P,Q,R,S,T,V,W,Y"</formula1>
    </dataValidation>
    <dataValidation type="list" allowBlank="1" showInputMessage="1" showErrorMessage="1" sqref="JN38">
      <formula1>"*,A,C,D,E,F,G,H,I,K,L,M,N,P,Q,R,S,T,V,W,Y"</formula1>
    </dataValidation>
    <dataValidation type="list" allowBlank="1" showInputMessage="1" showErrorMessage="1" sqref="JO38">
      <formula1>"*,A,C,D,E,F,G,H,I,K,L,M,N,P,Q,R,S,T,V,W,Y"</formula1>
    </dataValidation>
    <dataValidation type="list" allowBlank="1" showInputMessage="1" showErrorMessage="1" sqref="JP38">
      <formula1>"*,A,C,D,E,F,G,H,I,K,L,M,N,P,Q,R,S,T,V,W,Y"</formula1>
    </dataValidation>
    <dataValidation type="list" allowBlank="1" showInputMessage="1" showErrorMessage="1" sqref="JQ38">
      <formula1>"*,A,C,D,E,F,G,H,I,K,L,M,N,P,Q,R,S,T,V,W,Y"</formula1>
    </dataValidation>
    <dataValidation type="list" allowBlank="1" showInputMessage="1" showErrorMessage="1" sqref="JR38">
      <formula1>"*,A,C,D,E,F,G,H,I,K,L,M,N,P,Q,R,S,T,V,W,Y"</formula1>
    </dataValidation>
    <dataValidation type="list" allowBlank="1" showInputMessage="1" showErrorMessage="1" sqref="JS38">
      <formula1>"*,A,C,D,E,F,G,H,I,K,L,M,N,P,Q,R,S,T,V,W,Y"</formula1>
    </dataValidation>
    <dataValidation type="list" allowBlank="1" showInputMessage="1" showErrorMessage="1" sqref="JT38">
      <formula1>"*,A,C,D,E,F,G,H,I,K,L,M,N,P,Q,R,S,T,V,W,Y"</formula1>
    </dataValidation>
    <dataValidation type="list" allowBlank="1" showInputMessage="1" showErrorMessage="1" sqref="JU38">
      <formula1>"*,A,C,D,E,F,G,H,I,K,L,M,N,P,Q,R,S,T,V,W,Y"</formula1>
    </dataValidation>
    <dataValidation type="list" allowBlank="1" showInputMessage="1" showErrorMessage="1" sqref="JV38">
      <formula1>"*,A,C,D,E,F,G,H,I,K,L,M,N,P,Q,R,S,T,V,W,Y"</formula1>
    </dataValidation>
    <dataValidation type="list" allowBlank="1" showInputMessage="1" showErrorMessage="1" sqref="JW38">
      <formula1>"*,A,C,D,E,F,G,H,I,K,L,M,N,P,Q,R,S,T,V,W,Y"</formula1>
    </dataValidation>
    <dataValidation type="list" allowBlank="1" showInputMessage="1" showErrorMessage="1" sqref="JX38">
      <formula1>"*,A,C,D,E,F,G,H,I,K,L,M,N,P,Q,R,S,T,V,W,Y"</formula1>
    </dataValidation>
    <dataValidation type="list" allowBlank="1" showInputMessage="1" showErrorMessage="1" sqref="JY38">
      <formula1>"*,A,C,D,E,F,G,H,I,K,L,M,N,P,Q,R,S,T,V,W,Y"</formula1>
    </dataValidation>
    <dataValidation type="list" allowBlank="1" showInputMessage="1" showErrorMessage="1" sqref="JZ38">
      <formula1>"*,A,C,D,E,F,G,H,I,K,L,M,N,P,Q,R,S,T,V,W,Y"</formula1>
    </dataValidation>
    <dataValidation type="list" allowBlank="1" showInputMessage="1" showErrorMessage="1" sqref="KA38">
      <formula1>"*,A,C,D,E,F,G,H,I,K,L,M,N,P,Q,R,S,T,V,W,Y"</formula1>
    </dataValidation>
    <dataValidation type="list" allowBlank="1" showInputMessage="1" showErrorMessage="1" sqref="KB38">
      <formula1>"*,A,C,D,E,F,G,H,I,K,L,M,N,P,Q,R,S,T,V,W,Y"</formula1>
    </dataValidation>
    <dataValidation type="list" allowBlank="1" showInputMessage="1" showErrorMessage="1" sqref="KC38">
      <formula1>"*,A,C,D,E,F,G,H,I,K,L,M,N,P,Q,R,S,T,V,W,Y"</formula1>
    </dataValidation>
    <dataValidation type="list" allowBlank="1" showInputMessage="1" showErrorMessage="1" sqref="KD38">
      <formula1>"*,A,C,D,E,F,G,H,I,K,L,M,N,P,Q,R,S,T,V,W,Y"</formula1>
    </dataValidation>
    <dataValidation type="list" allowBlank="1" showInputMessage="1" showErrorMessage="1" sqref="KE38">
      <formula1>"*,A,C,D,E,F,G,H,I,K,L,M,N,P,Q,R,S,T,V,W,Y"</formula1>
    </dataValidation>
    <dataValidation type="list" allowBlank="1" showInputMessage="1" showErrorMessage="1" sqref="KF38">
      <formula1>"*,A,C,D,E,F,G,H,I,K,L,M,N,P,Q,R,S,T,V,W,Y"</formula1>
    </dataValidation>
    <dataValidation type="list" allowBlank="1" showInputMessage="1" showErrorMessage="1" sqref="KG38">
      <formula1>"*,A,C,D,E,F,G,H,I,K,L,M,N,P,Q,R,S,T,V,W,Y"</formula1>
    </dataValidation>
    <dataValidation type="list" allowBlank="1" showInputMessage="1" showErrorMessage="1" sqref="KH38">
      <formula1>"*,A,C,D,E,F,G,H,I,K,L,M,N,P,Q,R,S,T,V,W,Y"</formula1>
    </dataValidation>
    <dataValidation type="list" allowBlank="1" showInputMessage="1" showErrorMessage="1" sqref="KI38">
      <formula1>"*,A,C,D,E,F,G,H,I,K,L,M,N,P,Q,R,S,T,V,W,Y"</formula1>
    </dataValidation>
    <dataValidation type="list" allowBlank="1" showInputMessage="1" showErrorMessage="1" sqref="KJ38">
      <formula1>"*,A,C,D,E,F,G,H,I,K,L,M,N,P,Q,R,S,T,V,W,Y"</formula1>
    </dataValidation>
    <dataValidation type="list" allowBlank="1" showInputMessage="1" showErrorMessage="1" sqref="KK38">
      <formula1>"*,A,C,D,E,F,G,H,I,K,L,M,N,P,Q,R,S,T,V,W,Y"</formula1>
    </dataValidation>
    <dataValidation type="list" allowBlank="1" showInputMessage="1" showErrorMessage="1" sqref="KL38">
      <formula1>"*,A,C,D,E,F,G,H,I,K,L,M,N,P,Q,R,S,T,V,W,Y"</formula1>
    </dataValidation>
    <dataValidation type="list" allowBlank="1" showInputMessage="1" showErrorMessage="1" sqref="KM38">
      <formula1>"*,A,C,D,E,F,G,H,I,K,L,M,N,P,Q,R,S,T,V,W,Y"</formula1>
    </dataValidation>
    <dataValidation type="list" allowBlank="1" showInputMessage="1" showErrorMessage="1" sqref="KN38">
      <formula1>"*,A,C,D,E,F,G,H,I,K,L,M,N,P,Q,R,S,T,V,W,Y"</formula1>
    </dataValidation>
    <dataValidation type="list" allowBlank="1" showInputMessage="1" showErrorMessage="1" sqref="KO38">
      <formula1>"*,A,C,D,E,F,G,H,I,K,L,M,N,P,Q,R,S,T,V,W,Y"</formula1>
    </dataValidation>
    <dataValidation type="list" allowBlank="1" showInputMessage="1" showErrorMessage="1" sqref="KP38">
      <formula1>"*,A,C,D,E,F,G,H,I,K,L,M,N,P,Q,R,S,T,V,W,Y"</formula1>
    </dataValidation>
    <dataValidation type="list" allowBlank="1" showInputMessage="1" showErrorMessage="1" sqref="KY38">
      <formula1>"*,C,F,L,S,W,Y"</formula1>
    </dataValidation>
    <dataValidation type="list" allowBlank="1" showInputMessage="1" showErrorMessage="1" sqref="KZ38">
      <formula1>"*,A,C,D,E,F,G,H,I,K,L,M,N,P,Q,R,S,T,V,W,Y"</formula1>
    </dataValidation>
    <dataValidation type="list" allowBlank="1" showInputMessage="1" showErrorMessage="1" sqref="LA38">
      <formula1>"*,A,C,D,E,F,G,H,I,K,L,M,N,P,Q,R,S,T,V,W,Y"</formula1>
    </dataValidation>
    <dataValidation type="list" allowBlank="1" showInputMessage="1" showErrorMessage="1" sqref="LB38">
      <formula1>"*,A,C,D,E,F,G,H,I,K,L,M,N,P,Q,R,S,T,V,W,Y"</formula1>
    </dataValidation>
    <dataValidation type="list" allowBlank="1" showInputMessage="1" showErrorMessage="1" sqref="LC38">
      <formula1>"*,A,C,D,E,F,G,H,I,K,L,M,N,P,Q,R,S,T,V,W,Y"</formula1>
    </dataValidation>
    <dataValidation type="list" allowBlank="1" showInputMessage="1" showErrorMessage="1" sqref="LD38">
      <formula1>"*,A,C,D,E,F,G,H,I,K,L,M,N,P,Q,R,S,T,V,W,Y"</formula1>
    </dataValidation>
    <dataValidation type="list" allowBlank="1" showInputMessage="1" showErrorMessage="1" sqref="LE38">
      <formula1>"*,A,C,D,E,F,G,H,I,K,L,M,N,P,Q,R,S,T,V,W,Y"</formula1>
    </dataValidation>
    <dataValidation type="list" allowBlank="1" showInputMessage="1" showErrorMessage="1" sqref="LF38">
      <formula1>"*,A,C,D,E,F,G,H,I,K,L,M,N,P,Q,R,S,T,V,W,Y"</formula1>
    </dataValidation>
    <dataValidation type="list" allowBlank="1" showInputMessage="1" showErrorMessage="1" sqref="LG38">
      <formula1>"*,A,C,D,E,F,G,H,I,K,L,M,N,P,Q,R,S,T,V,W,Y"</formula1>
    </dataValidation>
    <dataValidation type="list" allowBlank="1" showInputMessage="1" showErrorMessage="1" sqref="LH38">
      <formula1>"*,A,C,D,E,F,G,H,I,K,L,M,N,P,Q,R,S,T,V,W,Y"</formula1>
    </dataValidation>
    <dataValidation type="list" allowBlank="1" showInputMessage="1" showErrorMessage="1" sqref="LI38">
      <formula1>"*,A,C,D,E,F,G,H,I,K,L,M,N,P,Q,R,S,T,V,W,Y"</formula1>
    </dataValidation>
    <dataValidation type="list" allowBlank="1" showInputMessage="1" showErrorMessage="1" sqref="LJ38">
      <formula1>"*,A,C,D,E,F,G,H,I,K,L,M,N,P,Q,R,S,T,V,W,Y"</formula1>
    </dataValidation>
    <dataValidation type="list" allowBlank="1" showInputMessage="1" showErrorMessage="1" sqref="LK38">
      <formula1>"*,A,C,D,E,F,G,H,I,K,L,M,N,P,Q,R,S,T,V,W,Y"</formula1>
    </dataValidation>
    <dataValidation type="list" allowBlank="1" showInputMessage="1" showErrorMessage="1" sqref="LL38">
      <formula1>"*,A,C,D,E,F,G,H,I,K,L,M,N,P,Q,R,S,T,V,W,Y"</formula1>
    </dataValidation>
    <dataValidation type="list" allowBlank="1" showInputMessage="1" showErrorMessage="1" sqref="LT38">
      <formula1>"*,A,C,D,E,F,G,H,I,K,L,M,N,P,Q,R,S,T,V,W,Y"</formula1>
    </dataValidation>
    <dataValidation type="list" allowBlank="1" showInputMessage="1" showErrorMessage="1" sqref="LU38">
      <formula1>"*,A,C,D,E,F,G,H,I,K,L,M,N,P,Q,R,S,T,V,W,Y"</formula1>
    </dataValidation>
    <dataValidation type="list" allowBlank="1" showInputMessage="1" showErrorMessage="1" sqref="LV38">
      <formula1>"*,A,C,D,E,F,G,H,I,K,L,M,N,P,Q,R,S,T,V,W,Y"</formula1>
    </dataValidation>
    <dataValidation type="list" allowBlank="1" showInputMessage="1" showErrorMessage="1" sqref="LW38">
      <formula1>"*,A,C,D,E,F,G,H,I,K,L,M,N,P,Q,R,S,T,V,W,Y"</formula1>
    </dataValidation>
    <dataValidation type="list" allowBlank="1" showInputMessage="1" showErrorMessage="1" sqref="LX38">
      <formula1>"*,A,C,D,E,F,G,H,I,K,L,M,N,P,Q,R,S,T,V,W,Y"</formula1>
    </dataValidation>
    <dataValidation type="list" allowBlank="1" showInputMessage="1" showErrorMessage="1" sqref="LY38">
      <formula1>"*,A,C,D,E,F,G,H,I,K,L,M,N,P,Q,R,S,T,V,W,Y"</formula1>
    </dataValidation>
    <dataValidation type="list" allowBlank="1" showInputMessage="1" showErrorMessage="1" sqref="LZ38">
      <formula1>"*,A,C,D,E,F,G,H,I,K,L,M,N,P,Q,R,S,T,V,W,Y"</formula1>
    </dataValidation>
    <dataValidation type="list" allowBlank="1" showInputMessage="1" showErrorMessage="1" sqref="MA38">
      <formula1>"*,A,C,D,E,F,G,H,I,K,L,M,N,P,Q,R,S,T,V,W,Y"</formula1>
    </dataValidation>
    <dataValidation type="list" allowBlank="1" showInputMessage="1" showErrorMessage="1" sqref="MB38">
      <formula1>"*,A,C,D,E,F,G,H,I,K,L,M,N,P,Q,R,S,T,V,W,Y"</formula1>
    </dataValidation>
    <dataValidation type="list" allowBlank="1" showInputMessage="1" showErrorMessage="1" sqref="MC38">
      <formula1>"*,A,C,D,E,F,G,H,I,K,L,M,N,P,Q,R,S,T,V,W,Y"</formula1>
    </dataValidation>
    <dataValidation type="list" allowBlank="1" showInputMessage="1" showErrorMessage="1" sqref="MD38">
      <formula1>"*,A,C,D,E,F,G,H,I,K,L,M,N,P,Q,R,S,T,V,W,Y"</formula1>
    </dataValidation>
    <dataValidation type="list" allowBlank="1" showInputMessage="1" showErrorMessage="1" sqref="ME38">
      <formula1>"*,A,C,D,E,F,G,H,I,K,L,M,N,P,Q,R,S,T,V,W,Y"</formula1>
    </dataValidation>
    <dataValidation type="list" allowBlank="1" showInputMessage="1" showErrorMessage="1" sqref="MF38">
      <formula1>"*,A,C,D,E,F,G,H,I,K,L,M,N,P,Q,R,S,T,V,W,Y"</formula1>
    </dataValidation>
    <dataValidation type="list" allowBlank="1" showInputMessage="1" showErrorMessage="1" sqref="MG38">
      <formula1>"*,A,C,D,E,F,G,H,I,K,L,M,N,P,Q,R,S,T,V,W,Y"</formula1>
    </dataValidation>
    <dataValidation type="list" allowBlank="1" showInputMessage="1" showErrorMessage="1" sqref="MH38">
      <formula1>"*,A,C,D,E,F,G,H,I,K,L,M,N,P,Q,R,S,T,V,W,Y"</formula1>
    </dataValidation>
    <dataValidation type="list" allowBlank="1" showInputMessage="1" showErrorMessage="1" sqref="MI38">
      <formula1>"*,A,C,D,E,F,G,H,I,K,L,M,N,P,Q,R,S,T,V,W,Y"</formula1>
    </dataValidation>
    <dataValidation type="list" allowBlank="1" showInputMessage="1" showErrorMessage="1" sqref="MJ38">
      <formula1>"*,A,C,D,E,F,G,H,I,K,L,M,N,P,Q,R,S,T,V,W,Y"</formula1>
    </dataValidation>
    <dataValidation type="list" allowBlank="1" showInputMessage="1" showErrorMessage="1" sqref="MK38">
      <formula1>"*,A,C,D,E,F,G,H,I,K,L,M,N,P,Q,R,S,T,V,W,Y"</formula1>
    </dataValidation>
    <dataValidation type="list" allowBlank="1" showInputMessage="1" showErrorMessage="1" sqref="ML38">
      <formula1>"*,A,C,D,E,F,G,H,I,K,L,M,N,P,Q,R,S,T,V,W,Y"</formula1>
    </dataValidation>
    <dataValidation type="list" allowBlank="1" showInputMessage="1" showErrorMessage="1" sqref="MM38">
      <formula1>"*,A,C,D,E,F,G,H,I,K,L,M,N,P,Q,R,S,T,V,W,Y"</formula1>
    </dataValidation>
    <dataValidation type="list" allowBlank="1" showInputMessage="1" showErrorMessage="1" sqref="MN38">
      <formula1>"*,A,C,D,E,F,G,H,I,K,L,M,N,P,Q,R,S,T,V,W,Y"</formula1>
    </dataValidation>
    <dataValidation type="list" allowBlank="1" showInputMessage="1" showErrorMessage="1" sqref="MO38">
      <formula1>"*,A,C,D,E,F,G,H,I,K,L,M,N,P,Q,R,S,T,V,W,Y"</formula1>
    </dataValidation>
    <dataValidation type="list" allowBlank="1" showInputMessage="1" showErrorMessage="1" sqref="MP38">
      <formula1>"*,A,C,D,E,F,G,H,I,K,L,M,N,P,Q,R,S,T,V,W,Y"</formula1>
    </dataValidation>
    <dataValidation type="list" allowBlank="1" showInputMessage="1" showErrorMessage="1" sqref="MQ38">
      <formula1>"*,A,C,D,E,F,G,H,I,K,L,M,N,P,Q,R,S,T,V,W,Y"</formula1>
    </dataValidation>
    <dataValidation type="list" allowBlank="1" showInputMessage="1" showErrorMessage="1" sqref="MR38">
      <formula1>"*,A,C,D,E,F,G,H,I,K,L,M,N,P,Q,R,S,T,V,W,Y"</formula1>
    </dataValidation>
    <dataValidation type="list" allowBlank="1" showInputMessage="1" showErrorMessage="1" sqref="MS38">
      <formula1>"*,A,C,D,E,F,G,H,I,K,L,M,N,P,Q,R,S,T,V,W,Y"</formula1>
    </dataValidation>
    <dataValidation type="list" allowBlank="1" showInputMessage="1" showErrorMessage="1" sqref="MT38">
      <formula1>"*,A,C,D,E,F,G,H,I,K,L,M,N,P,Q,R,S,T,V,W,Y"</formula1>
    </dataValidation>
    <dataValidation type="list" allowBlank="1" showInputMessage="1" showErrorMessage="1" sqref="MU38">
      <formula1>"*,A,C,D,E,F,G,H,I,K,L,M,N,P,Q,R,S,T,V,W,Y"</formula1>
    </dataValidation>
    <dataValidation type="list" allowBlank="1" showInputMessage="1" showErrorMessage="1" sqref="MV38">
      <formula1>"*,A,C,D,E,F,G,H,I,K,L,M,N,P,Q,R,S,T,V,W,Y"</formula1>
    </dataValidation>
    <dataValidation type="list" allowBlank="1" showInputMessage="1" showErrorMessage="1" sqref="MW38">
      <formula1>"*,A,C,D,E,F,G,H,I,K,L,M,N,P,Q,R,S,T,V,W,Y"</formula1>
    </dataValidation>
    <dataValidation type="list" allowBlank="1" showInputMessage="1" showErrorMessage="1" sqref="MX38">
      <formula1>"*,A,C,D,E,F,G,H,I,K,L,M,N,P,Q,R,S,T,V,W,Y"</formula1>
    </dataValidation>
    <dataValidation type="list" allowBlank="1" showInputMessage="1" showErrorMessage="1" sqref="MY38">
      <formula1>"*,A,C,D,E,F,G,H,I,K,L,M,N,P,Q,R,S,T,V,W,Y"</formula1>
    </dataValidation>
    <dataValidation type="list" allowBlank="1" showInputMessage="1" showErrorMessage="1" sqref="MZ38">
      <formula1>"*,A,C,D,E,F,G,H,I,K,L,M,N,P,Q,R,S,T,V,W,Y"</formula1>
    </dataValidation>
    <dataValidation type="list" allowBlank="1" showInputMessage="1" showErrorMessage="1" sqref="NA38">
      <formula1>"*,A,C,D,E,F,G,H,I,K,L,M,N,P,Q,R,S,T,V,W,Y"</formula1>
    </dataValidation>
    <dataValidation type="list" allowBlank="1" showInputMessage="1" showErrorMessage="1" sqref="NB38">
      <formula1>"*,A,C,D,E,F,G,H,I,K,L,M,N,P,Q,R,S,T,V,W,Y"</formula1>
    </dataValidation>
    <dataValidation type="list" allowBlank="1" showInputMessage="1" showErrorMessage="1" sqref="NC38">
      <formula1>"*,A,C,D,E,F,G,H,I,K,L,M,N,P,Q,R,S,T,V,W,Y"</formula1>
    </dataValidation>
    <dataValidation type="list" allowBlank="1" showInputMessage="1" showErrorMessage="1" sqref="ND38">
      <formula1>"*,A,C,D,E,F,G,H,I,K,L,M,N,P,Q,R,S,T,V,W,Y"</formula1>
    </dataValidation>
    <dataValidation type="list" allowBlank="1" showInputMessage="1" showErrorMessage="1" sqref="NE38">
      <formula1>"*,A,C,D,E,F,G,H,I,K,L,M,N,P,Q,R,S,T,V,W,Y"</formula1>
    </dataValidation>
    <dataValidation type="list" allowBlank="1" showInputMessage="1" showErrorMessage="1" sqref="NF38">
      <formula1>"*,A,C,D,E,F,G,H,I,K,L,M,N,P,Q,R,S,T,V,W,Y"</formula1>
    </dataValidation>
    <dataValidation type="list" allowBlank="1" showInputMessage="1" showErrorMessage="1" sqref="NG38">
      <formula1>"*,A,C,D,E,F,G,H,I,K,L,M,N,P,Q,R,S,T,V,W,Y"</formula1>
    </dataValidation>
    <dataValidation type="list" allowBlank="1" showInputMessage="1" showErrorMessage="1" sqref="NH38">
      <formula1>"*,A,C,D,E,F,G,H,I,K,L,M,N,P,Q,R,S,T,V,W,Y"</formula1>
    </dataValidation>
    <dataValidation type="list" allowBlank="1" showInputMessage="1" showErrorMessage="1" sqref="NI38">
      <formula1>"*,A,C,D,E,F,G,H,I,K,L,M,N,P,Q,R,S,T,V,W,Y"</formula1>
    </dataValidation>
    <dataValidation type="list" allowBlank="1" showInputMessage="1" showErrorMessage="1" sqref="NJ38">
      <formula1>"*,A,C,D,E,F,G,H,I,K,L,M,N,P,Q,R,S,T,V,W,Y"</formula1>
    </dataValidation>
    <dataValidation type="list" allowBlank="1" showInputMessage="1" showErrorMessage="1" sqref="NK38">
      <formula1>"*,A,C,D,E,F,G,H,I,K,L,M,N,P,Q,R,S,T,V,W,Y"</formula1>
    </dataValidation>
    <dataValidation type="list" allowBlank="1" showInputMessage="1" showErrorMessage="1" sqref="NL38">
      <formula1>"*,A,C,D,E,F,G,H,I,K,L,M,N,P,Q,R,S,T,V,W,Y"</formula1>
    </dataValidation>
    <dataValidation type="list" allowBlank="1" showInputMessage="1" showErrorMessage="1" sqref="NM38">
      <formula1>"*,A,C,D,E,F,G,H,I,K,L,M,N,P,Q,R,S,T,V,W,Y"</formula1>
    </dataValidation>
    <dataValidation type="list" allowBlank="1" showInputMessage="1" showErrorMessage="1" sqref="NN38">
      <formula1>"*,A,C,D,E,F,G,H,I,K,L,M,N,P,Q,R,S,T,V,W,Y"</formula1>
    </dataValidation>
    <dataValidation type="list" allowBlank="1" showInputMessage="1" showErrorMessage="1" sqref="NO38">
      <formula1>"*,A,C,D,E,F,G,H,I,K,L,M,N,P,Q,R,S,T,V,W,Y"</formula1>
    </dataValidation>
    <dataValidation type="list" allowBlank="1" showInputMessage="1" showErrorMessage="1" sqref="NP38">
      <formula1>"*,A,C,D,E,F,G,H,I,K,L,M,N,P,Q,R,S,T,V,W,Y"</formula1>
    </dataValidation>
    <dataValidation type="list" allowBlank="1" showInputMessage="1" showErrorMessage="1" sqref="NQ38">
      <formula1>"A,P,S,T"</formula1>
    </dataValidation>
    <dataValidation type="list" allowBlank="1" showInputMessage="1" showErrorMessage="1" sqref="NX38">
      <formula1>"F,I"</formula1>
    </dataValidation>
    <dataValidation type="list" allowBlank="1" showInputMessage="1" showErrorMessage="1" sqref="NY38">
      <formula1>"H,Y"</formula1>
    </dataValidation>
    <dataValidation type="list" allowBlank="1" showInputMessage="1" showErrorMessage="1" sqref="OA38">
      <formula1>"P,R"</formula1>
    </dataValidation>
    <dataValidation type="list" allowBlank="1" showInputMessage="1" showErrorMessage="1" sqref="OH38">
      <formula1>"S,T"</formula1>
    </dataValidation>
    <dataValidation type="list" allowBlank="1" showInputMessage="1" showErrorMessage="1" sqref="OR38">
      <formula1>"K,N"</formula1>
    </dataValidation>
    <dataValidation type="list" allowBlank="1" showInputMessage="1" showErrorMessage="1" sqref="PJ38">
      <formula1>"*,A,C,D,E,F,G,H,I,K,L,M,N,P,Q,R,S,T,V,W,Y"</formula1>
    </dataValidation>
    <dataValidation type="list" allowBlank="1" showInputMessage="1" showErrorMessage="1" sqref="PK38">
      <formula1>"*,A,C,D,E,F,G,H,I,K,L,M,N,P,Q,R,S,T,V,W,Y"</formula1>
    </dataValidation>
    <dataValidation type="list" allowBlank="1" showInputMessage="1" showErrorMessage="1" sqref="PL38">
      <formula1>"*,A,C,D,E,F,G,H,I,K,L,M,N,P,Q,R,S,T,V,W,Y"</formula1>
    </dataValidation>
    <dataValidation type="list" allowBlank="1" showInputMessage="1" showErrorMessage="1" sqref="PM38">
      <formula1>"*,A,C,D,E,F,G,H,I,K,L,M,N,P,Q,R,S,T,V,W,Y"</formula1>
    </dataValidation>
    <dataValidation type="list" allowBlank="1" showInputMessage="1" showErrorMessage="1" sqref="PN38">
      <formula1>"*,A,C,D,E,F,G,H,I,K,L,M,N,P,Q,R,S,T,V,W,Y"</formula1>
    </dataValidation>
    <dataValidation type="list" allowBlank="1" showInputMessage="1" showErrorMessage="1" sqref="PO38">
      <formula1>"*,A,C,D,E,F,G,H,I,K,L,M,N,P,Q,R,S,T,V,W,Y"</formula1>
    </dataValidation>
    <dataValidation type="list" allowBlank="1" showInputMessage="1" showErrorMessage="1" sqref="PP38">
      <formula1>"*,A,C,D,E,F,G,H,I,K,L,M,N,P,Q,R,S,T,V,W,Y"</formula1>
    </dataValidation>
    <dataValidation type="list" allowBlank="1" showInputMessage="1" showErrorMessage="1" sqref="PQ38">
      <formula1>"*,A,C,D,E,F,G,H,I,K,L,M,N,P,Q,R,S,T,V,W,Y"</formula1>
    </dataValidation>
    <dataValidation type="list" allowBlank="1" showInputMessage="1" showErrorMessage="1" sqref="PR38">
      <formula1>"*,A,C,D,E,F,G,H,I,K,L,M,N,P,Q,R,S,T,V,W,Y"</formula1>
    </dataValidation>
    <dataValidation type="list" allowBlank="1" showInputMessage="1" showErrorMessage="1" sqref="PS38">
      <formula1>"*,A,C,D,E,F,G,H,I,K,L,M,N,P,Q,R,S,T,V,W,Y"</formula1>
    </dataValidation>
    <dataValidation type="list" allowBlank="1" showInputMessage="1" showErrorMessage="1" sqref="PT38">
      <formula1>"*,A,C,D,E,F,G,H,I,K,L,M,N,P,Q,R,S,T,V,W,Y"</formula1>
    </dataValidation>
    <dataValidation type="list" allowBlank="1" showInputMessage="1" showErrorMessage="1" sqref="PU38">
      <formula1>"*,A,C,D,E,F,G,H,I,K,L,M,N,P,Q,R,S,T,V,W,Y"</formula1>
    </dataValidation>
    <dataValidation type="list" allowBlank="1" showInputMessage="1" showErrorMessage="1" sqref="PV38">
      <formula1>"*,A,C,D,E,F,G,H,I,K,L,M,N,P,Q,R,S,T,V,W,Y"</formula1>
    </dataValidation>
    <dataValidation type="list" allowBlank="1" showInputMessage="1" showErrorMessage="1" sqref="PW38">
      <formula1>"*,A,C,D,E,F,G,H,I,K,L,M,N,P,Q,R,S,T,V,W,Y"</formula1>
    </dataValidation>
    <dataValidation type="list" allowBlank="1" showInputMessage="1" showErrorMessage="1" sqref="PX38">
      <formula1>"*,A,C,D,E,F,G,H,I,K,L,M,N,P,Q,R,S,T,V,W,Y"</formula1>
    </dataValidation>
    <dataValidation type="list" allowBlank="1" showInputMessage="1" showErrorMessage="1" sqref="PY38">
      <formula1>"*,A,C,D,E,F,G,H,I,K,L,M,N,P,Q,R,S,T,V,W,Y"</formula1>
    </dataValidation>
    <dataValidation type="list" allowBlank="1" showInputMessage="1" showErrorMessage="1" sqref="PZ38">
      <formula1>"*,A,C,D,E,F,G,H,I,K,L,M,N,P,Q,R,S,T,V,W,Y"</formula1>
    </dataValidation>
    <dataValidation type="list" allowBlank="1" showInputMessage="1" showErrorMessage="1" sqref="QA38">
      <formula1>"*,A,C,D,E,F,G,H,I,K,L,M,N,P,Q,R,S,T,V,W,Y"</formula1>
    </dataValidation>
    <dataValidation type="list" allowBlank="1" showInputMessage="1" showErrorMessage="1" sqref="QB38">
      <formula1>"*,A,C,D,E,F,G,H,I,K,L,M,N,P,Q,R,S,T,V,W,Y"</formula1>
    </dataValidation>
    <dataValidation type="list" allowBlank="1" showInputMessage="1" showErrorMessage="1" sqref="QC38">
      <formula1>"*,A,C,D,E,F,G,H,I,K,L,M,N,P,Q,R,S,T,V,W,Y"</formula1>
    </dataValidation>
    <dataValidation type="list" allowBlank="1" showInputMessage="1" showErrorMessage="1" sqref="QD38">
      <formula1>"*,A,C,D,E,F,G,H,I,K,L,M,N,P,Q,R,S,T,V,W,Y"</formula1>
    </dataValidation>
    <dataValidation type="list" allowBlank="1" showInputMessage="1" showErrorMessage="1" sqref="QE38">
      <formula1>"*,A,C,D,E,F,G,H,I,K,L,M,N,P,Q,R,S,T,V,W,Y"</formula1>
    </dataValidation>
    <dataValidation type="list" allowBlank="1" showInputMessage="1" showErrorMessage="1" sqref="QF38">
      <formula1>"*,A,C,D,E,F,G,H,I,K,L,M,N,P,Q,R,S,T,V,W,Y"</formula1>
    </dataValidation>
    <dataValidation type="list" allowBlank="1" showInputMessage="1" showErrorMessage="1" sqref="QG38">
      <formula1>"*,A,C,D,E,F,G,H,I,K,L,M,N,P,Q,R,S,T,V,W,Y"</formula1>
    </dataValidation>
    <dataValidation type="list" allowBlank="1" showInputMessage="1" showErrorMessage="1" sqref="QH38">
      <formula1>"*,A,C,D,E,F,G,H,I,K,L,M,N,P,Q,R,S,T,V,W,Y"</formula1>
    </dataValidation>
    <dataValidation type="list" allowBlank="1" showInputMessage="1" showErrorMessage="1" sqref="QI38">
      <formula1>"*,A,C,D,E,F,G,H,I,K,L,M,N,P,Q,R,S,T,V,W,Y"</formula1>
    </dataValidation>
    <dataValidation type="list" allowBlank="1" showInputMessage="1" showErrorMessage="1" sqref="QJ38">
      <formula1>"*,A,C,D,E,F,G,H,I,K,L,M,N,P,Q,R,S,T,V,W,Y"</formula1>
    </dataValidation>
    <dataValidation type="list" allowBlank="1" showInputMessage="1" showErrorMessage="1" sqref="QK38">
      <formula1>"*,A,C,D,E,F,G,H,I,K,L,M,N,P,Q,R,S,T,V,W,Y"</formula1>
    </dataValidation>
    <dataValidation type="list" allowBlank="1" showInputMessage="1" showErrorMessage="1" sqref="QL38">
      <formula1>"*,A,C,D,E,F,G,H,I,K,L,M,N,P,Q,R,S,T,V,W,Y"</formula1>
    </dataValidation>
    <dataValidation type="list" allowBlank="1" showInputMessage="1" showErrorMessage="1" sqref="QM38">
      <formula1>"*,A,C,D,E,F,G,H,I,K,L,M,N,P,Q,R,S,T,V,W,Y"</formula1>
    </dataValidation>
    <dataValidation type="list" allowBlank="1" showInputMessage="1" showErrorMessage="1" sqref="QN38">
      <formula1>"*,A,C,D,E,F,G,H,I,K,L,M,N,P,Q,R,S,T,V,W,Y"</formula1>
    </dataValidation>
    <dataValidation type="list" allowBlank="1" showInputMessage="1" showErrorMessage="1" sqref="QO38">
      <formula1>"*,A,C,D,E,F,G,H,I,K,L,M,N,P,Q,R,S,T,V,W,Y"</formula1>
    </dataValidation>
    <dataValidation type="list" allowBlank="1" showInputMessage="1" showErrorMessage="1" sqref="QP38">
      <formula1>"*,A,C,D,E,F,G,H,I,K,L,M,N,P,Q,R,S,T,V,W,Y"</formula1>
    </dataValidation>
    <dataValidation type="list" allowBlank="1" showInputMessage="1" showErrorMessage="1" sqref="QQ38">
      <formula1>"*,A,C,D,E,F,G,H,I,K,L,M,N,P,Q,R,S,T,V,W,Y"</formula1>
    </dataValidation>
    <dataValidation type="list" allowBlank="1" showInputMessage="1" showErrorMessage="1" sqref="QR38">
      <formula1>"*,A,C,D,E,F,G,H,I,K,L,M,N,P,Q,R,S,T,V,W,Y"</formula1>
    </dataValidation>
    <dataValidation type="list" allowBlank="1" showInputMessage="1" showErrorMessage="1" sqref="QS38">
      <formula1>"*,A,C,D,E,F,G,H,I,K,L,M,N,P,Q,R,S,T,V,W,Y"</formula1>
    </dataValidation>
    <dataValidation type="list" allowBlank="1" showInputMessage="1" showErrorMessage="1" sqref="QT38">
      <formula1>"*,A,C,D,E,F,G,H,I,K,L,M,N,P,Q,R,S,T,V,W,Y"</formula1>
    </dataValidation>
    <dataValidation type="list" allowBlank="1" showInputMessage="1" showErrorMessage="1" sqref="QU38">
      <formula1>"*,A,C,D,E,F,G,H,I,K,L,M,N,P,Q,R,S,T,V,W,Y"</formula1>
    </dataValidation>
    <dataValidation type="list" allowBlank="1" showInputMessage="1" showErrorMessage="1" sqref="QV38">
      <formula1>"*,A,C,D,E,F,G,H,I,K,L,M,N,P,Q,R,S,T,V,W,Y"</formula1>
    </dataValidation>
    <dataValidation type="list" allowBlank="1" showInputMessage="1" showErrorMessage="1" sqref="QW38">
      <formula1>"*,A,C,D,E,F,G,H,I,K,L,M,N,P,Q,R,S,T,V,W,Y"</formula1>
    </dataValidation>
    <dataValidation type="list" allowBlank="1" showInputMessage="1" showErrorMessage="1" sqref="QX38">
      <formula1>"*,A,C,D,E,F,G,H,I,K,L,M,N,P,Q,R,S,T,V,W,Y"</formula1>
    </dataValidation>
    <dataValidation type="list" allowBlank="1" showInputMessage="1" showErrorMessage="1" sqref="QY38">
      <formula1>"*,A,C,D,E,F,G,H,I,K,L,M,N,P,Q,R,S,T,V,W,Y"</formula1>
    </dataValidation>
    <dataValidation type="list" allowBlank="1" showInputMessage="1" showErrorMessage="1" sqref="QZ38">
      <formula1>"*,A,C,D,E,F,G,H,I,K,L,M,N,P,Q,R,S,T,V,W,Y"</formula1>
    </dataValidation>
    <dataValidation type="list" allowBlank="1" showInputMessage="1" showErrorMessage="1" sqref="RA38">
      <formula1>"*,A,C,D,E,F,G,H,I,K,L,M,N,P,Q,R,S,T,V,W,Y"</formula1>
    </dataValidation>
    <dataValidation type="list" allowBlank="1" showInputMessage="1" showErrorMessage="1" sqref="RB38">
      <formula1>"*,A,C,D,E,F,G,H,I,K,L,M,N,P,Q,R,S,T,V,W,Y"</formula1>
    </dataValidation>
    <dataValidation type="list" allowBlank="1" showInputMessage="1" showErrorMessage="1" sqref="RC38">
      <formula1>"*,A,C,D,E,F,G,H,I,K,L,M,N,P,Q,R,S,T,V,W,Y"</formula1>
    </dataValidation>
    <dataValidation type="list" allowBlank="1" showInputMessage="1" showErrorMessage="1" sqref="RD38">
      <formula1>"*,A,C,D,E,F,G,H,I,K,L,M,N,P,Q,R,S,T,V,W,Y"</formula1>
    </dataValidation>
    <dataValidation type="list" allowBlank="1" showInputMessage="1" showErrorMessage="1" sqref="RE38">
      <formula1>"*,A,C,D,E,F,G,H,I,K,L,M,N,P,Q,R,S,T,V,W,Y"</formula1>
    </dataValidation>
    <dataValidation type="list" allowBlank="1" showInputMessage="1" showErrorMessage="1" sqref="RF38">
      <formula1>"*,A,C,D,E,F,G,H,I,K,L,M,N,P,Q,R,S,T,V,W,Y"</formula1>
    </dataValidation>
    <dataValidation type="list" allowBlank="1" showInputMessage="1" showErrorMessage="1" sqref="RG38">
      <formula1>"*,A,C,D,E,F,G,H,I,K,L,M,N,P,Q,R,S,T,V,W,Y"</formula1>
    </dataValidation>
    <dataValidation type="list" allowBlank="1" showInputMessage="1" showErrorMessage="1" sqref="RH38">
      <formula1>"*,A,C,D,E,F,G,H,I,K,L,M,N,P,Q,R,S,T,V,W,Y"</formula1>
    </dataValidation>
    <dataValidation type="list" allowBlank="1" showInputMessage="1" showErrorMessage="1" sqref="RI38">
      <formula1>"*,A,C,D,E,F,G,H,I,K,L,M,N,P,Q,R,S,T,V,W,Y"</formula1>
    </dataValidation>
    <dataValidation type="list" allowBlank="1" showInputMessage="1" showErrorMessage="1" sqref="RJ38">
      <formula1>"*,A,C,D,E,F,G,H,I,K,L,M,N,P,Q,R,S,T,V,W,Y"</formula1>
    </dataValidation>
    <dataValidation type="list" allowBlank="1" showInputMessage="1" showErrorMessage="1" sqref="RK38">
      <formula1>"*,A,C,D,E,F,G,H,I,K,L,M,N,P,Q,R,S,T,V,W,Y"</formula1>
    </dataValidation>
    <dataValidation type="list" allowBlank="1" showInputMessage="1" showErrorMessage="1" sqref="RL38">
      <formula1>"*,A,C,D,E,F,G,H,I,K,L,M,N,P,Q,R,S,T,V,W,Y"</formula1>
    </dataValidation>
    <dataValidation type="list" allowBlank="1" showInputMessage="1" showErrorMessage="1" sqref="RM38">
      <formula1>"*,A,C,D,E,F,G,H,I,K,L,M,N,P,Q,R,S,T,V,W,Y"</formula1>
    </dataValidation>
    <dataValidation type="list" allowBlank="1" showInputMessage="1" showErrorMessage="1" sqref="RN38">
      <formula1>"*,A,C,D,E,F,G,H,I,K,L,M,N,P,Q,R,S,T,V,W,Y"</formula1>
    </dataValidation>
    <dataValidation type="list" allowBlank="1" showInputMessage="1" showErrorMessage="1" sqref="RO38">
      <formula1>"*,A,C,D,E,F,G,H,I,K,L,M,N,P,Q,R,S,T,V,W,Y"</formula1>
    </dataValidation>
    <dataValidation type="list" allowBlank="1" showInputMessage="1" showErrorMessage="1" sqref="RP38">
      <formula1>"*,A,C,D,E,F,G,H,I,K,L,M,N,P,Q,R,S,T,V,W,Y"</formula1>
    </dataValidation>
    <dataValidation type="list" allowBlank="1" showInputMessage="1" showErrorMessage="1" sqref="RQ38">
      <formula1>"*,A,C,D,E,F,G,H,I,K,L,M,N,P,Q,R,S,T,V,W,Y"</formula1>
    </dataValidation>
    <dataValidation type="list" allowBlank="1" showInputMessage="1" showErrorMessage="1" sqref="RR38">
      <formula1>"*,A,C,D,E,F,G,H,I,K,L,M,N,P,Q,R,S,T,V,W,Y"</formula1>
    </dataValidation>
    <dataValidation type="list" allowBlank="1" showInputMessage="1" showErrorMessage="1" sqref="RS38">
      <formula1>"*,A,C,D,E,F,G,H,I,K,L,M,N,P,Q,R,S,T,V,W,Y"</formula1>
    </dataValidation>
    <dataValidation type="list" allowBlank="1" showInputMessage="1" showErrorMessage="1" sqref="RT38">
      <formula1>"*,A,C,D,E,F,G,H,I,K,L,M,N,P,Q,R,S,T,V,W,Y"</formula1>
    </dataValidation>
    <dataValidation type="list" allowBlank="1" showInputMessage="1" showErrorMessage="1" sqref="RU38">
      <formula1>"*,A,C,D,E,F,G,H,I,K,L,M,N,P,Q,R,S,T,V,W,Y"</formula1>
    </dataValidation>
    <dataValidation type="list" allowBlank="1" showInputMessage="1" showErrorMessage="1" sqref="RV38">
      <formula1>"*,A,C,D,E,F,G,H,I,K,L,M,N,P,Q,R,S,T,V,W,Y"</formula1>
    </dataValidation>
    <dataValidation type="list" allowBlank="1" showInputMessage="1" showErrorMessage="1" sqref="RW38">
      <formula1>"*,A,C,D,E,F,G,H,I,K,L,M,N,P,Q,R,S,T,V,W,Y"</formula1>
    </dataValidation>
    <dataValidation type="list" allowBlank="1" showInputMessage="1" showErrorMessage="1" sqref="RX38">
      <formula1>"*,A,C,D,E,F,G,H,I,K,L,M,N,P,Q,R,S,T,V,W,Y"</formula1>
    </dataValidation>
    <dataValidation type="list" allowBlank="1" showInputMessage="1" showErrorMessage="1" sqref="RY38">
      <formula1>"*,A,C,D,E,F,G,H,I,K,L,M,N,P,Q,R,S,T,V,W,Y"</formula1>
    </dataValidation>
    <dataValidation type="list" allowBlank="1" showInputMessage="1" showErrorMessage="1" sqref="RZ38">
      <formula1>"*,A,C,D,E,F,G,H,I,K,L,M,N,P,Q,R,S,T,V,W,Y"</formula1>
    </dataValidation>
    <dataValidation type="list" allowBlank="1" showInputMessage="1" showErrorMessage="1" sqref="SA38">
      <formula1>"*,A,C,D,E,F,G,H,I,K,L,M,N,P,Q,R,S,T,V,W,Y"</formula1>
    </dataValidation>
    <dataValidation type="list" allowBlank="1" showInputMessage="1" showErrorMessage="1" sqref="SB38">
      <formula1>"*,A,C,D,E,F,G,H,I,K,L,M,N,P,Q,R,S,T,V,W,Y"</formula1>
    </dataValidation>
    <dataValidation type="list" allowBlank="1" showInputMessage="1" showErrorMessage="1" sqref="SC38">
      <formula1>"*,A,C,D,E,F,G,H,I,K,L,M,N,P,Q,R,S,T,V,W,Y"</formula1>
    </dataValidation>
    <dataValidation type="list" allowBlank="1" showInputMessage="1" showErrorMessage="1" sqref="SD38">
      <formula1>"*,A,C,D,E,F,G,H,I,K,L,M,N,P,Q,R,S,T,V,W,Y"</formula1>
    </dataValidation>
    <dataValidation type="list" allowBlank="1" showInputMessage="1" showErrorMessage="1" sqref="SE38">
      <formula1>"*,A,C,D,E,F,G,H,I,K,L,M,N,P,Q,R,S,T,V,W,Y"</formula1>
    </dataValidation>
    <dataValidation type="list" allowBlank="1" showInputMessage="1" showErrorMessage="1" sqref="SF38">
      <formula1>"*,A,C,D,E,F,G,H,I,K,L,M,N,P,Q,R,S,T,V,W,Y"</formula1>
    </dataValidation>
    <dataValidation type="list" allowBlank="1" showInputMessage="1" showErrorMessage="1" sqref="SG38">
      <formula1>"*,A,C,D,E,F,G,H,I,K,L,M,N,P,Q,R,S,T,V,W,Y"</formula1>
    </dataValidation>
    <dataValidation type="list" allowBlank="1" showInputMessage="1" showErrorMessage="1" sqref="SH38">
      <formula1>"*,A,C,D,E,F,G,H,I,K,L,M,N,P,Q,R,S,T,V,W,Y"</formula1>
    </dataValidation>
    <dataValidation type="list" allowBlank="1" showInputMessage="1" showErrorMessage="1" sqref="SI38">
      <formula1>"*,A,C,D,E,F,G,H,I,K,L,M,N,P,Q,R,S,T,V,W,Y"</formula1>
    </dataValidation>
    <dataValidation type="list" allowBlank="1" showInputMessage="1" showErrorMessage="1" sqref="SJ38">
      <formula1>"*,A,C,D,E,F,G,H,I,K,L,M,N,P,Q,R,S,T,V,W,Y"</formula1>
    </dataValidation>
    <dataValidation type="list" allowBlank="1" showInputMessage="1" showErrorMessage="1" sqref="SK38">
      <formula1>"*,A,C,D,E,F,G,H,I,K,L,M,N,P,Q,R,S,T,V,W,Y"</formula1>
    </dataValidation>
    <dataValidation type="list" allowBlank="1" showInputMessage="1" showErrorMessage="1" sqref="SL38">
      <formula1>"*,A,C,D,E,F,G,H,I,K,L,M,N,P,Q,R,S,T,V,W,Y"</formula1>
    </dataValidation>
    <dataValidation type="list" allowBlank="1" showInputMessage="1" showErrorMessage="1" sqref="SM38">
      <formula1>"L,M,V"</formula1>
    </dataValidation>
    <dataValidation type="list" allowBlank="1" showInputMessage="1" showErrorMessage="1" sqref="TR38">
      <formula1>"D,E"</formula1>
    </dataValidation>
    <dataValidation type="list" allowBlank="1" showInputMessage="1" showErrorMessage="1" sqref="TS38">
      <formula1>"*,A,C,D,E,F,G,H,I,K,L,M,N,P,Q,R,S,T,V,W,Y"</formula1>
    </dataValidation>
    <dataValidation type="list" allowBlank="1" showInputMessage="1" showErrorMessage="1" sqref="TT38">
      <formula1>"*,A,C,D,E,F,G,H,I,K,L,M,N,P,Q,R,S,T,V,W,Y"</formula1>
    </dataValidation>
    <dataValidation type="list" allowBlank="1" showInputMessage="1" showErrorMessage="1" sqref="US38">
      <formula1>"K,N"</formula1>
    </dataValidation>
    <dataValidation type="list" allowBlank="1" showInputMessage="1" showErrorMessage="1" sqref="UT38">
      <formula1>"L,M,V"</formula1>
    </dataValidation>
    <dataValidation type="list" allowBlank="1" showInputMessage="1" showErrorMessage="1" sqref="XK38">
      <formula1>"*,A,C,D,E,F,G,H,I,K,L,M,N,P,Q,R,S,T,V,W,Y"</formula1>
    </dataValidation>
    <dataValidation type="list" allowBlank="1" showInputMessage="1" showErrorMessage="1" sqref="ZD38">
      <formula1>"A,V"</formula1>
    </dataValidation>
    <dataValidation type="list" allowBlank="1" showInputMessage="1" showErrorMessage="1" sqref="ZK38">
      <formula1>"F,L"</formula1>
    </dataValidation>
    <dataValidation type="list" allowBlank="1" showInputMessage="1" showErrorMessage="1" sqref="ZQ38">
      <formula1>"N,S"</formula1>
    </dataValidation>
    <dataValidation type="list" allowBlank="1" showInputMessage="1" showErrorMessage="1" sqref="AAA38">
      <formula1>"A,S"</formula1>
    </dataValidation>
    <dataValidation type="list" allowBlank="1" showInputMessage="1" showErrorMessage="1" sqref="AAJ38">
      <formula1>"I,M"</formula1>
    </dataValidation>
    <dataValidation type="list" allowBlank="1" showInputMessage="1" showErrorMessage="1" sqref="ABH38">
      <formula1>"I,M"</formula1>
    </dataValidation>
    <dataValidation type="list" allowBlank="1" showInputMessage="1" showErrorMessage="1" sqref="ABK38">
      <formula1>"*,G,R"</formula1>
    </dataValidation>
    <dataValidation type="list" allowBlank="1" showInputMessage="1" showErrorMessage="1" sqref="ACQ38">
      <formula1>"D,E"</formula1>
    </dataValidation>
    <dataValidation type="list" allowBlank="1" showInputMessage="1" showErrorMessage="1" sqref="ACS38">
      <formula1>"*,Y"</formula1>
    </dataValidation>
    <dataValidation type="list" allowBlank="1" showInputMessage="1" showErrorMessage="1" sqref="ACT38">
      <formula1>"*,A,C,D,E,F,G,H,I,K,L,M,N,P,Q,R,S,T,V,W,Y"</formula1>
    </dataValidation>
    <dataValidation type="list" allowBlank="1" showInputMessage="1" showErrorMessage="1" sqref="ACU38">
      <formula1>"*,A,C,D,E,F,G,H,I,K,L,M,N,P,Q,R,S,T,V,W,Y"</formula1>
    </dataValidation>
    <dataValidation type="list" allowBlank="1" showInputMessage="1" showErrorMessage="1" sqref="ACV38">
      <formula1>"*,A,C,D,E,F,G,H,I,K,L,M,N,P,Q,R,S,T,V,W,Y"</formula1>
    </dataValidation>
    <dataValidation type="list" allowBlank="1" showInputMessage="1" showErrorMessage="1" sqref="ACW38">
      <formula1>"*,A,C,D,E,F,G,H,I,K,L,M,N,P,Q,R,S,T,V,W,Y"</formula1>
    </dataValidation>
    <dataValidation type="list" allowBlank="1" showInputMessage="1" showErrorMessage="1" sqref="ACX38">
      <formula1>"*,A,C,D,E,F,G,H,I,K,L,M,N,P,Q,R,S,T,V,W,Y"</formula1>
    </dataValidation>
    <dataValidation type="list" allowBlank="1" showInputMessage="1" showErrorMessage="1" sqref="ACY38">
      <formula1>"*,A,C,D,E,F,G,H,I,K,L,M,N,P,Q,R,S,T,V,W,Y"</formula1>
    </dataValidation>
    <dataValidation type="list" allowBlank="1" showInputMessage="1" showErrorMessage="1" sqref="ADZ38">
      <formula1>"A,D,G,V"</formula1>
    </dataValidation>
    <dataValidation type="list" allowBlank="1" showInputMessage="1" showErrorMessage="1" sqref="AET38">
      <formula1>"*,D,E,H,K,N,Q,Y"</formula1>
    </dataValidation>
    <dataValidation type="list" allowBlank="1" showInputMessage="1" showErrorMessage="1" sqref="AHI38">
      <formula1>"L,M,V"</formula1>
    </dataValidation>
    <dataValidation type="list" allowBlank="1" showInputMessage="1" showErrorMessage="1" sqref="AHO38">
      <formula1>"*,L,S,W"</formula1>
    </dataValidation>
    <dataValidation type="list" allowBlank="1" showInputMessage="1" showErrorMessage="1" sqref="AIF38">
      <formula1>"I,M"</formula1>
    </dataValidation>
    <dataValidation type="list" allowBlank="1" showInputMessage="1" showErrorMessage="1" sqref="AII38">
      <formula1>"I,N,S,T"</formula1>
    </dataValidation>
    <dataValidation type="list" allowBlank="1" showInputMessage="1" showErrorMessage="1" sqref="B39">
      <formula1>"*,A,C,D,E,F,G,H,I,K,L,M,N,P,Q,R,S,T,V,W,Y"</formula1>
    </dataValidation>
    <dataValidation type="list" allowBlank="1" showInputMessage="1" showErrorMessage="1" sqref="C39">
      <formula1>"*,A,C,D,E,F,G,H,I,K,L,M,N,P,Q,R,S,T,V,W,Y"</formula1>
    </dataValidation>
    <dataValidation type="list" allowBlank="1" showInputMessage="1" showErrorMessage="1" sqref="D39">
      <formula1>"*,A,C,D,E,F,G,H,I,K,L,M,N,P,Q,R,S,T,V,W,Y"</formula1>
    </dataValidation>
    <dataValidation type="list" allowBlank="1" showInputMessage="1" showErrorMessage="1" sqref="E39">
      <formula1>"*,A,C,D,E,F,G,H,I,K,L,M,N,P,Q,R,S,T,V,W,Y"</formula1>
    </dataValidation>
    <dataValidation type="list" allowBlank="1" showInputMessage="1" showErrorMessage="1" sqref="F39">
      <formula1>"*,A,C,D,E,F,G,H,I,K,L,M,N,P,Q,R,S,T,V,W,Y"</formula1>
    </dataValidation>
    <dataValidation type="list" allowBlank="1" showInputMessage="1" showErrorMessage="1" sqref="G39">
      <formula1>"*,A,C,D,E,F,G,H,I,K,L,M,N,P,Q,R,S,T,V,W,Y"</formula1>
    </dataValidation>
    <dataValidation type="list" allowBlank="1" showInputMessage="1" showErrorMessage="1" sqref="H39">
      <formula1>"*,A,C,D,E,F,G,H,I,K,L,M,N,P,Q,R,S,T,V,W,Y"</formula1>
    </dataValidation>
    <dataValidation type="list" allowBlank="1" showInputMessage="1" showErrorMessage="1" sqref="I39">
      <formula1>"*,A,C,D,E,F,G,H,I,K,L,M,N,P,Q,R,S,T,V,W,Y"</formula1>
    </dataValidation>
    <dataValidation type="list" allowBlank="1" showInputMessage="1" showErrorMessage="1" sqref="J39">
      <formula1>"*,A,C,D,E,F,G,H,I,K,L,M,N,P,Q,R,S,T,V,W,Y"</formula1>
    </dataValidation>
    <dataValidation type="list" allowBlank="1" showInputMessage="1" showErrorMessage="1" sqref="K39">
      <formula1>"*,A,C,D,E,F,G,H,I,K,L,M,N,P,Q,R,S,T,V,W,Y"</formula1>
    </dataValidation>
    <dataValidation type="list" allowBlank="1" showInputMessage="1" showErrorMessage="1" sqref="L39">
      <formula1>"*,A,C,D,E,F,G,H,I,K,L,M,N,P,Q,R,S,T,V,W,Y"</formula1>
    </dataValidation>
    <dataValidation type="list" allowBlank="1" showInputMessage="1" showErrorMessage="1" sqref="M39">
      <formula1>"*,A,C,D,E,F,G,H,I,K,L,M,N,P,Q,R,S,T,V,W,Y"</formula1>
    </dataValidation>
    <dataValidation type="list" allowBlank="1" showInputMessage="1" showErrorMessage="1" sqref="N39">
      <formula1>"*,A,C,D,E,F,G,H,I,K,L,M,N,P,Q,R,S,T,V,W,Y"</formula1>
    </dataValidation>
    <dataValidation type="list" allowBlank="1" showInputMessage="1" showErrorMessage="1" sqref="O39">
      <formula1>"*,A,C,D,E,F,G,H,I,K,L,M,N,P,Q,R,S,T,V,W,Y"</formula1>
    </dataValidation>
    <dataValidation type="list" allowBlank="1" showInputMessage="1" showErrorMessage="1" sqref="P39">
      <formula1>"*,A,C,D,E,F,G,H,I,K,L,M,N,P,Q,R,S,T,V,W,Y"</formula1>
    </dataValidation>
    <dataValidation type="list" allowBlank="1" showInputMessage="1" showErrorMessage="1" sqref="Q39">
      <formula1>"*,A,C,D,E,F,G,H,I,K,L,M,N,P,Q,R,S,T,V,W,Y"</formula1>
    </dataValidation>
    <dataValidation type="list" allowBlank="1" showInputMessage="1" showErrorMessage="1" sqref="R39">
      <formula1>"*,A,C,D,E,F,G,H,I,K,L,M,N,P,Q,R,S,T,V,W,Y"</formula1>
    </dataValidation>
    <dataValidation type="list" allowBlank="1" showInputMessage="1" showErrorMessage="1" sqref="S39">
      <formula1>"*,A,C,D,E,F,G,H,I,K,L,M,N,P,Q,R,S,T,V,W,Y"</formula1>
    </dataValidation>
    <dataValidation type="list" allowBlank="1" showInputMessage="1" showErrorMessage="1" sqref="T39">
      <formula1>"*,A,C,D,E,F,G,H,I,K,L,M,N,P,Q,R,S,T,V,W,Y"</formula1>
    </dataValidation>
    <dataValidation type="list" allowBlank="1" showInputMessage="1" showErrorMessage="1" sqref="U39">
      <formula1>"*,A,C,D,E,F,G,H,I,K,L,M,N,P,Q,R,S,T,V,W,Y"</formula1>
    </dataValidation>
    <dataValidation type="list" allowBlank="1" showInputMessage="1" showErrorMessage="1" sqref="V39">
      <formula1>"*,A,C,D,E,F,G,H,I,K,L,M,N,P,Q,R,S,T,V,W,Y"</formula1>
    </dataValidation>
    <dataValidation type="list" allowBlank="1" showInputMessage="1" showErrorMessage="1" sqref="W39">
      <formula1>"*,A,C,D,E,F,G,H,I,K,L,M,N,P,Q,R,S,T,V,W,Y"</formula1>
    </dataValidation>
    <dataValidation type="list" allowBlank="1" showInputMessage="1" showErrorMessage="1" sqref="X39">
      <formula1>"*,A,C,D,E,F,G,H,I,K,L,M,N,P,Q,R,S,T,V,W,Y"</formula1>
    </dataValidation>
    <dataValidation type="list" allowBlank="1" showInputMessage="1" showErrorMessage="1" sqref="Y39">
      <formula1>"*,A,C,D,E,F,G,H,I,K,L,M,N,P,Q,R,S,T,V,W,Y"</formula1>
    </dataValidation>
    <dataValidation type="list" allowBlank="1" showInputMessage="1" showErrorMessage="1" sqref="Z39">
      <formula1>"*,A,C,D,E,F,G,H,I,K,L,M,N,P,Q,R,S,T,V,W,Y"</formula1>
    </dataValidation>
    <dataValidation type="list" allowBlank="1" showInputMessage="1" showErrorMessage="1" sqref="AA39">
      <formula1>"*,A,C,D,E,F,G,H,I,K,L,M,N,P,Q,R,S,T,V,W,Y"</formula1>
    </dataValidation>
    <dataValidation type="list" allowBlank="1" showInputMessage="1" showErrorMessage="1" sqref="AB39">
      <formula1>"*,A,C,D,E,F,G,H,I,K,L,M,N,P,Q,R,S,T,V,W,Y"</formula1>
    </dataValidation>
    <dataValidation type="list" allowBlank="1" showInputMessage="1" showErrorMessage="1" sqref="AC39">
      <formula1>"*,A,C,D,E,F,G,H,I,K,L,M,N,P,Q,R,S,T,V,W,Y"</formula1>
    </dataValidation>
    <dataValidation type="list" allowBlank="1" showInputMessage="1" showErrorMessage="1" sqref="AD39">
      <formula1>"*,A,C,D,E,F,G,H,I,K,L,M,N,P,Q,R,S,T,V,W,Y"</formula1>
    </dataValidation>
    <dataValidation type="list" allowBlank="1" showInputMessage="1" showErrorMessage="1" sqref="AE39">
      <formula1>"*,A,C,D,E,F,G,H,I,K,L,M,N,P,Q,R,S,T,V,W,Y"</formula1>
    </dataValidation>
    <dataValidation type="list" allowBlank="1" showInputMessage="1" showErrorMessage="1" sqref="AF39">
      <formula1>"*,A,C,D,E,F,G,H,I,K,L,M,N,P,Q,R,S,T,V,W,Y"</formula1>
    </dataValidation>
    <dataValidation type="list" allowBlank="1" showInputMessage="1" showErrorMessage="1" sqref="AG39">
      <formula1>"*,A,C,D,E,F,G,H,I,K,L,M,N,P,Q,R,S,T,V,W,Y"</formula1>
    </dataValidation>
    <dataValidation type="list" allowBlank="1" showInputMessage="1" showErrorMessage="1" sqref="AH39">
      <formula1>"*,A,C,D,E,F,G,H,I,K,L,M,N,P,Q,R,S,T,V,W,Y"</formula1>
    </dataValidation>
    <dataValidation type="list" allowBlank="1" showInputMessage="1" showErrorMessage="1" sqref="AI39">
      <formula1>"*,A,C,D,E,F,G,H,I,K,L,M,N,P,Q,R,S,T,V,W,Y"</formula1>
    </dataValidation>
    <dataValidation type="list" allowBlank="1" showInputMessage="1" showErrorMessage="1" sqref="AJ39">
      <formula1>"*,A,C,D,E,F,G,H,I,K,L,M,N,P,Q,R,S,T,V,W,Y"</formula1>
    </dataValidation>
    <dataValidation type="list" allowBlank="1" showInputMessage="1" showErrorMessage="1" sqref="AK39">
      <formula1>"*,A,C,D,E,F,G,H,I,K,L,M,N,P,Q,R,S,T,V,W,Y"</formula1>
    </dataValidation>
    <dataValidation type="list" allowBlank="1" showInputMessage="1" showErrorMessage="1" sqref="AL39">
      <formula1>"*,A,C,D,E,F,G,H,I,K,L,M,N,P,Q,R,S,T,V,W,Y"</formula1>
    </dataValidation>
    <dataValidation type="list" allowBlank="1" showInputMessage="1" showErrorMessage="1" sqref="AM39">
      <formula1>"*,A,C,D,E,F,G,H,I,K,L,M,N,P,Q,R,S,T,V,W,Y"</formula1>
    </dataValidation>
    <dataValidation type="list" allowBlank="1" showInputMessage="1" showErrorMessage="1" sqref="AN39">
      <formula1>"*,A,C,D,E,F,G,H,I,K,L,M,N,P,Q,R,S,T,V,W,Y"</formula1>
    </dataValidation>
    <dataValidation type="list" allowBlank="1" showInputMessage="1" showErrorMessage="1" sqref="AO39">
      <formula1>"*,A,C,D,E,F,G,H,I,K,L,M,N,P,Q,R,S,T,V,W,Y"</formula1>
    </dataValidation>
    <dataValidation type="list" allowBlank="1" showInputMessage="1" showErrorMessage="1" sqref="AP39">
      <formula1>"*,A,C,D,E,F,G,H,I,K,L,M,N,P,Q,R,S,T,V,W,Y"</formula1>
    </dataValidation>
    <dataValidation type="list" allowBlank="1" showInputMessage="1" showErrorMessage="1" sqref="AQ39">
      <formula1>"*,A,C,D,E,F,G,H,I,K,L,M,N,P,Q,R,S,T,V,W,Y"</formula1>
    </dataValidation>
    <dataValidation type="list" allowBlank="1" showInputMessage="1" showErrorMessage="1" sqref="AR39">
      <formula1>"*,A,C,D,E,F,G,H,I,K,L,M,N,P,Q,R,S,T,V,W,Y"</formula1>
    </dataValidation>
    <dataValidation type="list" allowBlank="1" showInputMessage="1" showErrorMessage="1" sqref="AS39">
      <formula1>"*,A,C,D,E,F,G,H,I,K,L,M,N,P,Q,R,S,T,V,W,Y"</formula1>
    </dataValidation>
    <dataValidation type="list" allowBlank="1" showInputMessage="1" showErrorMessage="1" sqref="AT39">
      <formula1>"*,A,C,D,E,F,G,H,I,K,L,M,N,P,Q,R,S,T,V,W,Y"</formula1>
    </dataValidation>
    <dataValidation type="list" allowBlank="1" showInputMessage="1" showErrorMessage="1" sqref="AU39">
      <formula1>"*,A,C,D,E,F,G,H,I,K,L,M,N,P,Q,R,S,T,V,W,Y"</formula1>
    </dataValidation>
    <dataValidation type="list" allowBlank="1" showInputMessage="1" showErrorMessage="1" sqref="AV39">
      <formula1>"*,A,C,D,E,F,G,H,I,K,L,M,N,P,Q,R,S,T,V,W,Y"</formula1>
    </dataValidation>
    <dataValidation type="list" allowBlank="1" showInputMessage="1" showErrorMessage="1" sqref="AW39">
      <formula1>"*,A,C,D,E,F,G,H,I,K,L,M,N,P,Q,R,S,T,V,W,Y"</formula1>
    </dataValidation>
    <dataValidation type="list" allowBlank="1" showInputMessage="1" showErrorMessage="1" sqref="AX39">
      <formula1>"*,A,C,D,E,F,G,H,I,K,L,M,N,P,Q,R,S,T,V,W,Y"</formula1>
    </dataValidation>
    <dataValidation type="list" allowBlank="1" showInputMessage="1" showErrorMessage="1" sqref="AY39">
      <formula1>"*,A,C,D,E,F,G,H,I,K,L,M,N,P,Q,R,S,T,V,W,Y"</formula1>
    </dataValidation>
    <dataValidation type="list" allowBlank="1" showInputMessage="1" showErrorMessage="1" sqref="AZ39">
      <formula1>"*,A,C,D,E,F,G,H,I,K,L,M,N,P,Q,R,S,T,V,W,Y"</formula1>
    </dataValidation>
    <dataValidation type="list" allowBlank="1" showInputMessage="1" showErrorMessage="1" sqref="BA39">
      <formula1>"*,A,C,D,E,F,G,H,I,K,L,M,N,P,Q,R,S,T,V,W,Y"</formula1>
    </dataValidation>
    <dataValidation type="list" allowBlank="1" showInputMessage="1" showErrorMessage="1" sqref="BB39">
      <formula1>"*,A,C,D,E,F,G,H,I,K,L,M,N,P,Q,R,S,T,V,W,Y"</formula1>
    </dataValidation>
    <dataValidation type="list" allowBlank="1" showInputMessage="1" showErrorMessage="1" sqref="BC39">
      <formula1>"*,A,C,D,E,F,G,H,I,K,L,M,N,P,Q,R,S,T,V,W,Y"</formula1>
    </dataValidation>
    <dataValidation type="list" allowBlank="1" showInputMessage="1" showErrorMessage="1" sqref="BD39">
      <formula1>"*,A,C,D,E,F,G,H,I,K,L,M,N,P,Q,R,S,T,V,W,Y"</formula1>
    </dataValidation>
    <dataValidation type="list" allowBlank="1" showInputMessage="1" showErrorMessage="1" sqref="BE39">
      <formula1>"*,A,C,D,E,F,G,H,I,K,L,M,N,P,Q,R,S,T,V,W,Y"</formula1>
    </dataValidation>
    <dataValidation type="list" allowBlank="1" showInputMessage="1" showErrorMessage="1" sqref="BF39">
      <formula1>"*,A,C,D,E,F,G,H,I,K,L,M,N,P,Q,R,S,T,V,W,Y"</formula1>
    </dataValidation>
    <dataValidation type="list" allowBlank="1" showInputMessage="1" showErrorMessage="1" sqref="BG39">
      <formula1>"*,A,C,D,E,F,G,H,I,K,L,M,N,P,Q,R,S,T,V,W,Y"</formula1>
    </dataValidation>
    <dataValidation type="list" allowBlank="1" showInputMessage="1" showErrorMessage="1" sqref="BH39">
      <formula1>"*,A,C,D,E,F,G,H,I,K,L,M,N,P,Q,R,S,T,V,W,Y"</formula1>
    </dataValidation>
    <dataValidation type="list" allowBlank="1" showInputMessage="1" showErrorMessage="1" sqref="BI39">
      <formula1>"*,A,C,D,E,F,G,H,I,K,L,M,N,P,Q,R,S,T,V,W,Y"</formula1>
    </dataValidation>
    <dataValidation type="list" allowBlank="1" showInputMessage="1" showErrorMessage="1" sqref="BJ39">
      <formula1>"*,A,C,D,E,F,G,H,I,K,L,M,N,P,Q,R,S,T,V,W,Y"</formula1>
    </dataValidation>
    <dataValidation type="list" allowBlank="1" showInputMessage="1" showErrorMessage="1" sqref="BK39">
      <formula1>"*,A,C,D,E,F,G,H,I,K,L,M,N,P,Q,R,S,T,V,W,Y"</formula1>
    </dataValidation>
    <dataValidation type="list" allowBlank="1" showInputMessage="1" showErrorMessage="1" sqref="BL39">
      <formula1>"*,A,C,D,E,F,G,H,I,K,L,M,N,P,Q,R,S,T,V,W,Y"</formula1>
    </dataValidation>
    <dataValidation type="list" allowBlank="1" showInputMessage="1" showErrorMessage="1" sqref="BM39">
      <formula1>"*,A,C,D,E,F,G,H,I,K,L,M,N,P,Q,R,S,T,V,W,Y"</formula1>
    </dataValidation>
    <dataValidation type="list" allowBlank="1" showInputMessage="1" showErrorMessage="1" sqref="BN39">
      <formula1>"*,A,C,D,E,F,G,H,I,K,L,M,N,P,Q,R,S,T,V,W,Y"</formula1>
    </dataValidation>
    <dataValidation type="list" allowBlank="1" showInputMessage="1" showErrorMessage="1" sqref="BO39">
      <formula1>"*,A,C,D,E,F,G,H,I,K,L,M,N,P,Q,R,S,T,V,W,Y"</formula1>
    </dataValidation>
    <dataValidation type="list" allowBlank="1" showInputMessage="1" showErrorMessage="1" sqref="BP39">
      <formula1>"*,A,C,D,E,F,G,H,I,K,L,M,N,P,Q,R,S,T,V,W,Y"</formula1>
    </dataValidation>
    <dataValidation type="list" allowBlank="1" showInputMessage="1" showErrorMessage="1" sqref="BQ39">
      <formula1>"*,A,C,D,E,F,G,H,I,K,L,M,N,P,Q,R,S,T,V,W,Y"</formula1>
    </dataValidation>
    <dataValidation type="list" allowBlank="1" showInputMessage="1" showErrorMessage="1" sqref="BR39">
      <formula1>"*,A,C,D,E,F,G,H,I,K,L,M,N,P,Q,R,S,T,V,W,Y"</formula1>
    </dataValidation>
    <dataValidation type="list" allowBlank="1" showInputMessage="1" showErrorMessage="1" sqref="BS39">
      <formula1>"*,A,C,D,E,F,G,H,I,K,L,M,N,P,Q,R,S,T,V,W,Y"</formula1>
    </dataValidation>
    <dataValidation type="list" allowBlank="1" showInputMessage="1" showErrorMessage="1" sqref="BT39">
      <formula1>"*,A,C,D,E,F,G,H,I,K,L,M,N,P,Q,R,S,T,V,W,Y"</formula1>
    </dataValidation>
    <dataValidation type="list" allowBlank="1" showInputMessage="1" showErrorMessage="1" sqref="BU39">
      <formula1>"*,A,C,D,E,F,G,H,I,K,L,M,N,P,Q,R,S,T,V,W,Y"</formula1>
    </dataValidation>
    <dataValidation type="list" allowBlank="1" showInputMessage="1" showErrorMessage="1" sqref="BV39">
      <formula1>"*,A,C,D,E,F,G,H,I,K,L,M,N,P,Q,R,S,T,V,W,Y"</formula1>
    </dataValidation>
    <dataValidation type="list" allowBlank="1" showInputMessage="1" showErrorMessage="1" sqref="BW39">
      <formula1>"*,A,C,D,E,F,G,H,I,K,L,M,N,P,Q,R,S,T,V,W,Y"</formula1>
    </dataValidation>
    <dataValidation type="list" allowBlank="1" showInputMessage="1" showErrorMessage="1" sqref="BX39">
      <formula1>"*,A,C,D,E,F,G,H,I,K,L,M,N,P,Q,R,S,T,V,W,Y"</formula1>
    </dataValidation>
    <dataValidation type="list" allowBlank="1" showInputMessage="1" showErrorMessage="1" sqref="BY39">
      <formula1>"*,A,C,D,E,F,G,H,I,K,L,M,N,P,Q,R,S,T,V,W,Y"</formula1>
    </dataValidation>
    <dataValidation type="list" allowBlank="1" showInputMessage="1" showErrorMessage="1" sqref="BZ39">
      <formula1>"*,A,C,D,E,F,G,H,I,K,L,M,N,P,Q,R,S,T,V,W,Y"</formula1>
    </dataValidation>
    <dataValidation type="list" allowBlank="1" showInputMessage="1" showErrorMessage="1" sqref="CA39">
      <formula1>"*,A,C,D,E,F,G,H,I,K,L,M,N,P,Q,R,S,T,V,W,Y"</formula1>
    </dataValidation>
    <dataValidation type="list" allowBlank="1" showInputMessage="1" showErrorMessage="1" sqref="CB39">
      <formula1>"*,A,C,D,E,F,G,H,I,K,L,M,N,P,Q,R,S,T,V,W,Y"</formula1>
    </dataValidation>
    <dataValidation type="list" allowBlank="1" showInputMessage="1" showErrorMessage="1" sqref="CC39">
      <formula1>"*,A,C,D,E,F,G,H,I,K,L,M,N,P,Q,R,S,T,V,W,Y"</formula1>
    </dataValidation>
    <dataValidation type="list" allowBlank="1" showInputMessage="1" showErrorMessage="1" sqref="CD39">
      <formula1>"*,A,C,D,E,F,G,H,I,K,L,M,N,P,Q,R,S,T,V,W,Y"</formula1>
    </dataValidation>
    <dataValidation type="list" allowBlank="1" showInputMessage="1" showErrorMessage="1" sqref="CE39">
      <formula1>"*,A,C,D,E,F,G,H,I,K,L,M,N,P,Q,R,S,T,V,W,Y"</formula1>
    </dataValidation>
    <dataValidation type="list" allowBlank="1" showInputMessage="1" showErrorMessage="1" sqref="CF39">
      <formula1>"*,A,C,D,E,F,G,H,I,K,L,M,N,P,Q,R,S,T,V,W,Y"</formula1>
    </dataValidation>
    <dataValidation type="list" allowBlank="1" showInputMessage="1" showErrorMessage="1" sqref="CG39">
      <formula1>"*,A,C,D,E,F,G,H,I,K,L,M,N,P,Q,R,S,T,V,W,Y"</formula1>
    </dataValidation>
    <dataValidation type="list" allowBlank="1" showInputMessage="1" showErrorMessage="1" sqref="CH39">
      <formula1>"*,A,C,D,E,F,G,H,I,K,L,M,N,P,Q,R,S,T,V,W,Y"</formula1>
    </dataValidation>
    <dataValidation type="list" allowBlank="1" showInputMessage="1" showErrorMessage="1" sqref="CI39">
      <formula1>"*,A,C,D,E,F,G,H,I,K,L,M,N,P,Q,R,S,T,V,W,Y"</formula1>
    </dataValidation>
    <dataValidation type="list" allowBlank="1" showInputMessage="1" showErrorMessage="1" sqref="CJ39">
      <formula1>"*,A,C,D,E,F,G,H,I,K,L,M,N,P,Q,R,S,T,V,W,Y"</formula1>
    </dataValidation>
    <dataValidation type="list" allowBlank="1" showInputMessage="1" showErrorMessage="1" sqref="CK39">
      <formula1>"*,A,C,D,E,F,G,H,I,K,L,M,N,P,Q,R,S,T,V,W,Y"</formula1>
    </dataValidation>
    <dataValidation type="list" allowBlank="1" showInputMessage="1" showErrorMessage="1" sqref="CL39">
      <formula1>"*,A,C,D,E,F,G,H,I,K,L,M,N,P,Q,R,S,T,V,W,Y"</formula1>
    </dataValidation>
    <dataValidation type="list" allowBlank="1" showInputMessage="1" showErrorMessage="1" sqref="CM39">
      <formula1>"*,A,C,D,E,F,G,H,I,K,L,M,N,P,Q,R,S,T,V,W,Y"</formula1>
    </dataValidation>
    <dataValidation type="list" allowBlank="1" showInputMessage="1" showErrorMessage="1" sqref="CN39">
      <formula1>"*,A,C,D,E,F,G,H,I,K,L,M,N,P,Q,R,S,T,V,W,Y"</formula1>
    </dataValidation>
    <dataValidation type="list" allowBlank="1" showInputMessage="1" showErrorMessage="1" sqref="CO39">
      <formula1>"*,A,C,D,E,F,G,H,I,K,L,M,N,P,Q,R,S,T,V,W,Y"</formula1>
    </dataValidation>
    <dataValidation type="list" allowBlank="1" showInputMessage="1" showErrorMessage="1" sqref="CP39">
      <formula1>"*,A,C,D,E,F,G,H,I,K,L,M,N,P,Q,R,S,T,V,W,Y"</formula1>
    </dataValidation>
    <dataValidation type="list" allowBlank="1" showInputMessage="1" showErrorMessage="1" sqref="CQ39">
      <formula1>"*,A,C,D,E,F,G,H,I,K,L,M,N,P,Q,R,S,T,V,W,Y"</formula1>
    </dataValidation>
    <dataValidation type="list" allowBlank="1" showInputMessage="1" showErrorMessage="1" sqref="CR39">
      <formula1>"*,A,C,D,E,F,G,H,I,K,L,M,N,P,Q,R,S,T,V,W,Y"</formula1>
    </dataValidation>
    <dataValidation type="list" allowBlank="1" showInputMessage="1" showErrorMessage="1" sqref="CS39">
      <formula1>"*,A,C,D,E,F,G,H,I,K,L,M,N,P,Q,R,S,T,V,W,Y"</formula1>
    </dataValidation>
    <dataValidation type="list" allowBlank="1" showInputMessage="1" showErrorMessage="1" sqref="CT39">
      <formula1>"*,A,C,D,E,F,G,H,I,K,L,M,N,P,Q,R,S,T,V,W,Y"</formula1>
    </dataValidation>
    <dataValidation type="list" allowBlank="1" showInputMessage="1" showErrorMessage="1" sqref="CU39">
      <formula1>"*,A,C,D,E,F,G,H,I,K,L,M,N,P,Q,R,S,T,V,W,Y"</formula1>
    </dataValidation>
    <dataValidation type="list" allowBlank="1" showInputMessage="1" showErrorMessage="1" sqref="CV39">
      <formula1>"*,A,C,D,E,F,G,H,I,K,L,M,N,P,Q,R,S,T,V,W,Y"</formula1>
    </dataValidation>
    <dataValidation type="list" allowBlank="1" showInputMessage="1" showErrorMessage="1" sqref="CW39">
      <formula1>"*,A,C,D,E,F,G,H,I,K,L,M,N,P,Q,R,S,T,V,W,Y"</formula1>
    </dataValidation>
    <dataValidation type="list" allowBlank="1" showInputMessage="1" showErrorMessage="1" sqref="CX39">
      <formula1>"*,A,C,D,E,F,G,H,I,K,L,M,N,P,Q,R,S,T,V,W,Y"</formula1>
    </dataValidation>
    <dataValidation type="list" allowBlank="1" showInputMessage="1" showErrorMessage="1" sqref="CY39">
      <formula1>"*,A,C,D,E,F,G,H,I,K,L,M,N,P,Q,R,S,T,V,W,Y"</formula1>
    </dataValidation>
    <dataValidation type="list" allowBlank="1" showInputMessage="1" showErrorMessage="1" sqref="CZ39">
      <formula1>"*,A,C,D,E,F,G,H,I,K,L,M,N,P,Q,R,S,T,V,W,Y"</formula1>
    </dataValidation>
    <dataValidation type="list" allowBlank="1" showInputMessage="1" showErrorMessage="1" sqref="DA39">
      <formula1>"*,A,C,D,E,F,G,H,I,K,L,M,N,P,Q,R,S,T,V,W,Y"</formula1>
    </dataValidation>
    <dataValidation type="list" allowBlank="1" showInputMessage="1" showErrorMessage="1" sqref="DB39">
      <formula1>"*,A,C,D,E,F,G,H,I,K,L,M,N,P,Q,R,S,T,V,W,Y"</formula1>
    </dataValidation>
    <dataValidation type="list" allowBlank="1" showInputMessage="1" showErrorMessage="1" sqref="DC39">
      <formula1>"*,A,C,D,E,F,G,H,I,K,L,M,N,P,Q,R,S,T,V,W,Y"</formula1>
    </dataValidation>
    <dataValidation type="list" allowBlank="1" showInputMessage="1" showErrorMessage="1" sqref="DD39">
      <formula1>"*,A,C,D,E,F,G,H,I,K,L,M,N,P,Q,R,S,T,V,W,Y"</formula1>
    </dataValidation>
    <dataValidation type="list" allowBlank="1" showInputMessage="1" showErrorMessage="1" sqref="DE39">
      <formula1>"*,A,C,D,E,F,G,H,I,K,L,M,N,P,Q,R,S,T,V,W,Y"</formula1>
    </dataValidation>
    <dataValidation type="list" allowBlank="1" showInputMessage="1" showErrorMessage="1" sqref="DF39">
      <formula1>"*,A,C,D,E,F,G,H,I,K,L,M,N,P,Q,R,S,T,V,W,Y"</formula1>
    </dataValidation>
    <dataValidation type="list" allowBlank="1" showInputMessage="1" showErrorMessage="1" sqref="DG39">
      <formula1>"*,A,C,D,E,F,G,H,I,K,L,M,N,P,Q,R,S,T,V,W,Y"</formula1>
    </dataValidation>
    <dataValidation type="list" allowBlank="1" showInputMessage="1" showErrorMessage="1" sqref="DH39">
      <formula1>"*,A,C,D,E,F,G,H,I,K,L,M,N,P,Q,R,S,T,V,W,Y"</formula1>
    </dataValidation>
    <dataValidation type="list" allowBlank="1" showInputMessage="1" showErrorMessage="1" sqref="DI39">
      <formula1>"*,A,C,D,E,F,G,H,I,K,L,M,N,P,Q,R,S,T,V,W,Y"</formula1>
    </dataValidation>
    <dataValidation type="list" allowBlank="1" showInputMessage="1" showErrorMessage="1" sqref="DJ39">
      <formula1>"*,A,C,D,E,F,G,H,I,K,L,M,N,P,Q,R,S,T,V,W,Y"</formula1>
    </dataValidation>
    <dataValidation type="list" allowBlank="1" showInputMessage="1" showErrorMessage="1" sqref="DK39">
      <formula1>"*,A,C,D,E,F,G,H,I,K,L,M,N,P,Q,R,S,T,V,W,Y"</formula1>
    </dataValidation>
    <dataValidation type="list" allowBlank="1" showInputMessage="1" showErrorMessage="1" sqref="DL39">
      <formula1>"*,A,C,D,E,F,G,H,I,K,L,M,N,P,Q,R,S,T,V,W,Y"</formula1>
    </dataValidation>
    <dataValidation type="list" allowBlank="1" showInputMessage="1" showErrorMessage="1" sqref="DM39">
      <formula1>"*,A,C,D,E,F,G,H,I,K,L,M,N,P,Q,R,S,T,V,W,Y"</formula1>
    </dataValidation>
    <dataValidation type="list" allowBlank="1" showInputMessage="1" showErrorMessage="1" sqref="DN39">
      <formula1>"*,A,C,D,E,F,G,H,I,K,L,M,N,P,Q,R,S,T,V,W,Y"</formula1>
    </dataValidation>
    <dataValidation type="list" allowBlank="1" showInputMessage="1" showErrorMessage="1" sqref="DO39">
      <formula1>"*,A,C,D,E,F,G,H,I,K,L,M,N,P,Q,R,S,T,V,W,Y"</formula1>
    </dataValidation>
    <dataValidation type="list" allowBlank="1" showInputMessage="1" showErrorMessage="1" sqref="DP39">
      <formula1>"*,A,C,D,E,F,G,H,I,K,L,M,N,P,Q,R,S,T,V,W,Y"</formula1>
    </dataValidation>
    <dataValidation type="list" allowBlank="1" showInputMessage="1" showErrorMessage="1" sqref="DQ39">
      <formula1>"*,A,C,D,E,F,G,H,I,K,L,M,N,P,Q,R,S,T,V,W,Y"</formula1>
    </dataValidation>
    <dataValidation type="list" allowBlank="1" showInputMessage="1" showErrorMessage="1" sqref="DR39">
      <formula1>"*,A,C,D,E,F,G,H,I,K,L,M,N,P,Q,R,S,T,V,W,Y"</formula1>
    </dataValidation>
    <dataValidation type="list" allowBlank="1" showInputMessage="1" showErrorMessage="1" sqref="DS39">
      <formula1>"*,A,C,D,E,F,G,H,I,K,L,M,N,P,Q,R,S,T,V,W,Y"</formula1>
    </dataValidation>
    <dataValidation type="list" allowBlank="1" showInputMessage="1" showErrorMessage="1" sqref="DT39">
      <formula1>"*,A,C,D,E,F,G,H,I,K,L,M,N,P,Q,R,S,T,V,W,Y"</formula1>
    </dataValidation>
    <dataValidation type="list" allowBlank="1" showInputMessage="1" showErrorMessage="1" sqref="DU39">
      <formula1>"*,A,C,D,E,F,G,H,I,K,L,M,N,P,Q,R,S,T,V,W,Y"</formula1>
    </dataValidation>
    <dataValidation type="list" allowBlank="1" showInputMessage="1" showErrorMessage="1" sqref="DV39">
      <formula1>"*,A,C,D,E,F,G,H,I,K,L,M,N,P,Q,R,S,T,V,W,Y"</formula1>
    </dataValidation>
    <dataValidation type="list" allowBlank="1" showInputMessage="1" showErrorMessage="1" sqref="DW39">
      <formula1>"*,A,C,D,E,F,G,H,I,K,L,M,N,P,Q,R,S,T,V,W,Y"</formula1>
    </dataValidation>
    <dataValidation type="list" allowBlank="1" showInputMessage="1" showErrorMessage="1" sqref="DX39">
      <formula1>"*,A,C,D,E,F,G,H,I,K,L,M,N,P,Q,R,S,T,V,W,Y"</formula1>
    </dataValidation>
    <dataValidation type="list" allowBlank="1" showInputMessage="1" showErrorMessage="1" sqref="DY39">
      <formula1>"*,A,C,D,E,F,G,H,I,K,L,M,N,P,Q,R,S,T,V,W,Y"</formula1>
    </dataValidation>
    <dataValidation type="list" allowBlank="1" showInputMessage="1" showErrorMessage="1" sqref="DZ39">
      <formula1>"*,A,C,D,E,F,G,H,I,K,L,M,N,P,Q,R,S,T,V,W,Y"</formula1>
    </dataValidation>
    <dataValidation type="list" allowBlank="1" showInputMessage="1" showErrorMessage="1" sqref="EA39">
      <formula1>"*,A,C,D,E,F,G,H,I,K,L,M,N,P,Q,R,S,T,V,W,Y"</formula1>
    </dataValidation>
    <dataValidation type="list" allowBlank="1" showInputMessage="1" showErrorMessage="1" sqref="EB39">
      <formula1>"*,A,C,D,E,F,G,H,I,K,L,M,N,P,Q,R,S,T,V,W,Y"</formula1>
    </dataValidation>
    <dataValidation type="list" allowBlank="1" showInputMessage="1" showErrorMessage="1" sqref="EC39">
      <formula1>"*,A,C,D,E,F,G,H,I,K,L,M,N,P,Q,R,S,T,V,W,Y"</formula1>
    </dataValidation>
    <dataValidation type="list" allowBlank="1" showInputMessage="1" showErrorMessage="1" sqref="ED39">
      <formula1>"*,A,C,D,E,F,G,H,I,K,L,M,N,P,Q,R,S,T,V,W,Y"</formula1>
    </dataValidation>
    <dataValidation type="list" allowBlank="1" showInputMessage="1" showErrorMessage="1" sqref="EE39">
      <formula1>"*,A,C,D,E,F,G,H,I,K,L,M,N,P,Q,R,S,T,V,W,Y"</formula1>
    </dataValidation>
    <dataValidation type="list" allowBlank="1" showInputMessage="1" showErrorMessage="1" sqref="EF39">
      <formula1>"*,A,C,D,E,F,G,H,I,K,L,M,N,P,Q,R,S,T,V,W,Y"</formula1>
    </dataValidation>
    <dataValidation type="list" allowBlank="1" showInputMessage="1" showErrorMessage="1" sqref="EG39">
      <formula1>"*,A,C,D,E,F,G,H,I,K,L,M,N,P,Q,R,S,T,V,W,Y"</formula1>
    </dataValidation>
    <dataValidation type="list" allowBlank="1" showInputMessage="1" showErrorMessage="1" sqref="EH39">
      <formula1>"*,A,E,G,I,K,L,P,Q,R,S,T,V"</formula1>
    </dataValidation>
    <dataValidation type="list" allowBlank="1" showInputMessage="1" showErrorMessage="1" sqref="FI39">
      <formula1>"E,V"</formula1>
    </dataValidation>
    <dataValidation type="list" allowBlank="1" showInputMessage="1" showErrorMessage="1" sqref="FZ39">
      <formula1>"*,A,C,D,E,F,G,H,I,K,L,M,N,P,Q,R,S,T,V,W,Y"</formula1>
    </dataValidation>
    <dataValidation type="list" allowBlank="1" showInputMessage="1" showErrorMessage="1" sqref="GA39">
      <formula1>"*,A,C,D,E,F,G,H,I,K,L,M,N,P,Q,R,S,T,V,W,Y"</formula1>
    </dataValidation>
    <dataValidation type="list" allowBlank="1" showInputMessage="1" showErrorMessage="1" sqref="GB39">
      <formula1>"*,A,C,D,E,F,G,H,I,K,L,M,N,P,Q,R,S,T,V,W,Y"</formula1>
    </dataValidation>
    <dataValidation type="list" allowBlank="1" showInputMessage="1" showErrorMessage="1" sqref="GC39">
      <formula1>"*,A,C,D,E,F,G,H,I,K,L,M,N,P,Q,R,S,T,V,W,Y"</formula1>
    </dataValidation>
    <dataValidation type="list" allowBlank="1" showInputMessage="1" showErrorMessage="1" sqref="GD39">
      <formula1>"*,A,C,D,E,F,G,H,I,K,L,M,N,P,Q,R,S,T,V,W,Y"</formula1>
    </dataValidation>
    <dataValidation type="list" allowBlank="1" showInputMessage="1" showErrorMessage="1" sqref="GE39">
      <formula1>"*,A,C,D,E,F,G,H,I,K,L,M,N,P,Q,R,S,T,V,W,Y"</formula1>
    </dataValidation>
    <dataValidation type="list" allowBlank="1" showInputMessage="1" showErrorMessage="1" sqref="GF39">
      <formula1>"*,A,C,D,E,F,G,H,I,K,L,M,N,P,Q,R,S,T,V,W,Y"</formula1>
    </dataValidation>
    <dataValidation type="list" allowBlank="1" showInputMessage="1" showErrorMessage="1" sqref="GG39">
      <formula1>"*,A,C,D,E,F,G,H,I,K,L,M,N,P,Q,R,S,T,V,W,Y"</formula1>
    </dataValidation>
    <dataValidation type="list" allowBlank="1" showInputMessage="1" showErrorMessage="1" sqref="GH39">
      <formula1>"*,A,C,D,E,F,G,H,I,K,L,M,N,P,Q,R,S,T,V,W,Y"</formula1>
    </dataValidation>
    <dataValidation type="list" allowBlank="1" showInputMessage="1" showErrorMessage="1" sqref="GI39">
      <formula1>"*,A,C,D,E,F,G,H,I,K,L,M,N,P,Q,R,S,T,V,W,Y"</formula1>
    </dataValidation>
    <dataValidation type="list" allowBlank="1" showInputMessage="1" showErrorMessage="1" sqref="GJ39">
      <formula1>"*,A,C,D,E,F,G,H,I,K,L,M,N,P,Q,R,S,T,V,W,Y"</formula1>
    </dataValidation>
    <dataValidation type="list" allowBlank="1" showInputMessage="1" showErrorMessage="1" sqref="GK39">
      <formula1>"*,A,C,D,E,F,G,H,I,K,L,M,N,P,Q,R,S,T,V,W,Y"</formula1>
    </dataValidation>
    <dataValidation type="list" allowBlank="1" showInputMessage="1" showErrorMessage="1" sqref="GL39">
      <formula1>"*,A,C,D,E,F,G,H,I,K,L,M,N,P,Q,R,S,T,V,W,Y"</formula1>
    </dataValidation>
    <dataValidation type="list" allowBlank="1" showInputMessage="1" showErrorMessage="1" sqref="GM39">
      <formula1>"*,A,C,D,E,F,G,H,I,K,L,M,N,P,Q,R,S,T,V,W,Y"</formula1>
    </dataValidation>
    <dataValidation type="list" allowBlank="1" showInputMessage="1" showErrorMessage="1" sqref="GN39">
      <formula1>"*,A,C,D,E,F,G,H,I,K,L,M,N,P,Q,R,S,T,V,W,Y"</formula1>
    </dataValidation>
    <dataValidation type="list" allowBlank="1" showInputMessage="1" showErrorMessage="1" sqref="GO39">
      <formula1>"F,I,L,V"</formula1>
    </dataValidation>
    <dataValidation type="list" allowBlank="1" showInputMessage="1" showErrorMessage="1" sqref="HH39">
      <formula1>"S,T"</formula1>
    </dataValidation>
    <dataValidation type="list" allowBlank="1" showInputMessage="1" showErrorMessage="1" sqref="HK39">
      <formula1>"A,S"</formula1>
    </dataValidation>
    <dataValidation type="list" allowBlank="1" showInputMessage="1" showErrorMessage="1" sqref="HO39">
      <formula1>"I,M"</formula1>
    </dataValidation>
    <dataValidation type="list" allowBlank="1" showInputMessage="1" showErrorMessage="1" sqref="HR39">
      <formula1>"*,A,C,D,E,F,G,H,I,K,L,M,N,P,Q,R,S,T,V,W,Y"</formula1>
    </dataValidation>
    <dataValidation type="list" allowBlank="1" showInputMessage="1" showErrorMessage="1" sqref="HS39">
      <formula1>"*,A,C,D,E,F,G,H,I,K,L,M,N,P,Q,R,S,T,V,W,Y"</formula1>
    </dataValidation>
    <dataValidation type="list" allowBlank="1" showInputMessage="1" showErrorMessage="1" sqref="HT39">
      <formula1>"*,A,C,D,E,F,G,H,I,K,L,M,N,P,Q,R,S,T,V,W,Y"</formula1>
    </dataValidation>
    <dataValidation type="list" allowBlank="1" showInputMessage="1" showErrorMessage="1" sqref="HU39">
      <formula1>"*,A,C,D,E,F,G,H,I,K,L,M,N,P,Q,R,S,T,V,W,Y"</formula1>
    </dataValidation>
    <dataValidation type="list" allowBlank="1" showInputMessage="1" showErrorMessage="1" sqref="HV39">
      <formula1>"*,A,C,D,E,F,G,H,I,K,L,M,N,P,Q,R,S,T,V,W,Y"</formula1>
    </dataValidation>
    <dataValidation type="list" allowBlank="1" showInputMessage="1" showErrorMessage="1" sqref="HW39">
      <formula1>"*,A,C,D,E,F,G,H,I,K,L,M,N,P,Q,R,S,T,V,W,Y"</formula1>
    </dataValidation>
    <dataValidation type="list" allowBlank="1" showInputMessage="1" showErrorMessage="1" sqref="HX39">
      <formula1>"*,A,C,D,E,F,G,H,I,K,L,M,N,P,Q,R,S,T,V,W,Y"</formula1>
    </dataValidation>
    <dataValidation type="list" allowBlank="1" showInputMessage="1" showErrorMessage="1" sqref="HY39">
      <formula1>"*,A,C,D,E,F,G,H,I,K,L,M,N,P,Q,R,S,T,V,W,Y"</formula1>
    </dataValidation>
    <dataValidation type="list" allowBlank="1" showInputMessage="1" showErrorMessage="1" sqref="HZ39">
      <formula1>"*,A,C,D,E,F,G,H,I,K,L,M,N,P,Q,R,S,T,V,W,Y"</formula1>
    </dataValidation>
    <dataValidation type="list" allowBlank="1" showInputMessage="1" showErrorMessage="1" sqref="IA39">
      <formula1>"*,A,C,D,E,F,G,H,I,K,L,M,N,P,Q,R,S,T,V,W,Y"</formula1>
    </dataValidation>
    <dataValidation type="list" allowBlank="1" showInputMessage="1" showErrorMessage="1" sqref="IB39">
      <formula1>"*,A,C,D,E,F,G,H,I,K,L,M,N,P,Q,R,S,T,V,W,Y"</formula1>
    </dataValidation>
    <dataValidation type="list" allowBlank="1" showInputMessage="1" showErrorMessage="1" sqref="IC39">
      <formula1>"*,A,C,D,E,F,G,H,I,K,L,M,N,P,Q,R,S,T,V,W,Y"</formula1>
    </dataValidation>
    <dataValidation type="list" allowBlank="1" showInputMessage="1" showErrorMessage="1" sqref="ID39">
      <formula1>"*,A,C,D,E,F,G,H,I,K,L,M,N,P,Q,R,S,T,V,W,Y"</formula1>
    </dataValidation>
    <dataValidation type="list" allowBlank="1" showInputMessage="1" showErrorMessage="1" sqref="IE39">
      <formula1>"*,A,C,D,E,F,G,H,I,K,L,M,N,P,Q,R,S,T,V,W,Y"</formula1>
    </dataValidation>
    <dataValidation type="list" allowBlank="1" showInputMessage="1" showErrorMessage="1" sqref="IF39">
      <formula1>"*,A,C,D,E,F,G,H,I,K,L,M,N,P,Q,R,S,T,V,W,Y"</formula1>
    </dataValidation>
    <dataValidation type="list" allowBlank="1" showInputMessage="1" showErrorMessage="1" sqref="IG39">
      <formula1>"*,A,C,D,E,F,G,H,I,K,L,M,N,P,Q,R,S,T,V,W,Y"</formula1>
    </dataValidation>
    <dataValidation type="list" allowBlank="1" showInputMessage="1" showErrorMessage="1" sqref="IH39">
      <formula1>"*,A,C,D,E,F,G,H,I,K,L,M,N,P,Q,R,S,T,V,W,Y"</formula1>
    </dataValidation>
    <dataValidation type="list" allowBlank="1" showInputMessage="1" showErrorMessage="1" sqref="II39">
      <formula1>"*,A,C,D,E,F,G,H,I,K,L,M,N,P,Q,R,S,T,V,W,Y"</formula1>
    </dataValidation>
    <dataValidation type="list" allowBlank="1" showInputMessage="1" showErrorMessage="1" sqref="IJ39">
      <formula1>"*,A,C,D,E,F,G,H,I,K,L,M,N,P,Q,R,S,T,V,W,Y"</formula1>
    </dataValidation>
    <dataValidation type="list" allowBlank="1" showInputMessage="1" showErrorMessage="1" sqref="IK39">
      <formula1>"*,A,C,D,E,F,G,H,I,K,L,M,N,P,Q,R,S,T,V,W,Y"</formula1>
    </dataValidation>
    <dataValidation type="list" allowBlank="1" showInputMessage="1" showErrorMessage="1" sqref="IL39">
      <formula1>"*,A,C,D,E,F,G,H,I,K,L,M,N,P,Q,R,S,T,V,W,Y"</formula1>
    </dataValidation>
    <dataValidation type="list" allowBlank="1" showInputMessage="1" showErrorMessage="1" sqref="IM39">
      <formula1>"*,A,C,D,E,F,G,H,I,K,L,M,N,P,Q,R,S,T,V,W,Y"</formula1>
    </dataValidation>
    <dataValidation type="list" allowBlank="1" showInputMessage="1" showErrorMessage="1" sqref="IN39">
      <formula1>"*,A,C,D,E,F,G,H,I,K,L,M,N,P,Q,R,S,T,V,W,Y"</formula1>
    </dataValidation>
    <dataValidation type="list" allowBlank="1" showInputMessage="1" showErrorMessage="1" sqref="IO39">
      <formula1>"*,A,C,D,E,F,G,H,I,K,L,M,N,P,Q,R,S,T,V,W,Y"</formula1>
    </dataValidation>
    <dataValidation type="list" allowBlank="1" showInputMessage="1" showErrorMessage="1" sqref="IP39">
      <formula1>"*,A,C,D,E,F,G,H,I,K,L,M,N,P,Q,R,S,T,V,W,Y"</formula1>
    </dataValidation>
    <dataValidation type="list" allowBlank="1" showInputMessage="1" showErrorMessage="1" sqref="IQ39">
      <formula1>"*,A,C,D,E,F,G,H,I,K,L,M,N,P,Q,R,S,T,V,W,Y"</formula1>
    </dataValidation>
    <dataValidation type="list" allowBlank="1" showInputMessage="1" showErrorMessage="1" sqref="IR39">
      <formula1>"*,A,C,D,E,F,G,H,I,K,L,M,N,P,Q,R,S,T,V,W,Y"</formula1>
    </dataValidation>
    <dataValidation type="list" allowBlank="1" showInputMessage="1" showErrorMessage="1" sqref="IS39">
      <formula1>"*,A,C,D,E,F,G,H,I,K,L,M,N,P,Q,R,S,T,V,W,Y"</formula1>
    </dataValidation>
    <dataValidation type="list" allowBlank="1" showInputMessage="1" showErrorMessage="1" sqref="IT39">
      <formula1>"*,A,C,D,E,F,G,H,I,K,L,M,N,P,Q,R,S,T,V,W,Y"</formula1>
    </dataValidation>
    <dataValidation type="list" allowBlank="1" showInputMessage="1" showErrorMessage="1" sqref="IU39">
      <formula1>"*,A,C,D,E,F,G,H,I,K,L,M,N,P,Q,R,S,T,V,W,Y"</formula1>
    </dataValidation>
    <dataValidation type="list" allowBlank="1" showInputMessage="1" showErrorMessage="1" sqref="IV39">
      <formula1>"*,A,C,D,E,F,G,H,I,K,L,M,N,P,Q,R,S,T,V,W,Y"</formula1>
    </dataValidation>
    <dataValidation type="list" allowBlank="1" showInputMessage="1" showErrorMessage="1" sqref="IW39">
      <formula1>"*,A,C,D,E,F,G,H,I,K,L,M,N,P,Q,R,S,T,V,W,Y"</formula1>
    </dataValidation>
    <dataValidation type="list" allowBlank="1" showInputMessage="1" showErrorMessage="1" sqref="IX39">
      <formula1>"*,A,C,D,E,F,G,H,I,K,L,M,N,P,Q,R,S,T,V,W,Y"</formula1>
    </dataValidation>
    <dataValidation type="list" allowBlank="1" showInputMessage="1" showErrorMessage="1" sqref="IY39">
      <formula1>"*,A,C,D,E,F,G,H,I,K,L,M,N,P,Q,R,S,T,V,W,Y"</formula1>
    </dataValidation>
    <dataValidation type="list" allowBlank="1" showInputMessage="1" showErrorMessage="1" sqref="IZ39">
      <formula1>"*,A,C,D,E,F,G,H,I,K,L,M,N,P,Q,R,S,T,V,W,Y"</formula1>
    </dataValidation>
    <dataValidation type="list" allowBlank="1" showInputMessage="1" showErrorMessage="1" sqref="JA39">
      <formula1>"*,A,C,D,E,F,G,H,I,K,L,M,N,P,Q,R,S,T,V,W,Y"</formula1>
    </dataValidation>
    <dataValidation type="list" allowBlank="1" showInputMessage="1" showErrorMessage="1" sqref="JB39">
      <formula1>"*,A,C,D,E,F,G,H,I,K,L,M,N,P,Q,R,S,T,V,W,Y"</formula1>
    </dataValidation>
    <dataValidation type="list" allowBlank="1" showInputMessage="1" showErrorMessage="1" sqref="JC39">
      <formula1>"*,A,C,D,E,F,G,H,I,K,L,M,N,P,Q,R,S,T,V,W,Y"</formula1>
    </dataValidation>
    <dataValidation type="list" allowBlank="1" showInputMessage="1" showErrorMessage="1" sqref="JD39">
      <formula1>"*,A,C,D,E,F,G,H,I,K,L,M,N,P,Q,R,S,T,V,W,Y"</formula1>
    </dataValidation>
    <dataValidation type="list" allowBlank="1" showInputMessage="1" showErrorMessage="1" sqref="JE39">
      <formula1>"*,A,C,D,E,F,G,H,I,K,L,M,N,P,Q,R,S,T,V,W,Y"</formula1>
    </dataValidation>
    <dataValidation type="list" allowBlank="1" showInputMessage="1" showErrorMessage="1" sqref="JF39">
      <formula1>"*,A,C,D,E,F,G,H,I,K,L,M,N,P,Q,R,S,T,V,W,Y"</formula1>
    </dataValidation>
    <dataValidation type="list" allowBlank="1" showInputMessage="1" showErrorMessage="1" sqref="JG39">
      <formula1>"*,A,C,D,E,F,G,H,I,K,L,M,N,P,Q,R,S,T,V,W,Y"</formula1>
    </dataValidation>
    <dataValidation type="list" allowBlank="1" showInputMessage="1" showErrorMessage="1" sqref="JH39">
      <formula1>"*,A,C,D,E,F,G,H,I,K,L,M,N,P,Q,R,S,T,V,W,Y"</formula1>
    </dataValidation>
    <dataValidation type="list" allowBlank="1" showInputMessage="1" showErrorMessage="1" sqref="JI39">
      <formula1>"*,A,C,D,E,F,G,H,I,K,L,M,N,P,Q,R,S,T,V,W,Y"</formula1>
    </dataValidation>
    <dataValidation type="list" allowBlank="1" showInputMessage="1" showErrorMessage="1" sqref="JJ39">
      <formula1>"*,A,C,D,E,F,G,H,I,K,L,M,N,P,Q,R,S,T,V,W,Y"</formula1>
    </dataValidation>
    <dataValidation type="list" allowBlank="1" showInputMessage="1" showErrorMessage="1" sqref="JK39">
      <formula1>"*,A,C,D,E,F,G,H,I,K,L,M,N,P,Q,R,S,T,V,W,Y"</formula1>
    </dataValidation>
    <dataValidation type="list" allowBlank="1" showInputMessage="1" showErrorMessage="1" sqref="JL39">
      <formula1>"*,A,C,D,E,F,G,H,I,K,L,M,N,P,Q,R,S,T,V,W,Y"</formula1>
    </dataValidation>
    <dataValidation type="list" allowBlank="1" showInputMessage="1" showErrorMessage="1" sqref="JM39">
      <formula1>"*,A,C,D,E,F,G,H,I,K,L,M,N,P,Q,R,S,T,V,W,Y"</formula1>
    </dataValidation>
    <dataValidation type="list" allowBlank="1" showInputMessage="1" showErrorMessage="1" sqref="JN39">
      <formula1>"*,A,C,D,E,F,G,H,I,K,L,M,N,P,Q,R,S,T,V,W,Y"</formula1>
    </dataValidation>
    <dataValidation type="list" allowBlank="1" showInputMessage="1" showErrorMessage="1" sqref="JO39">
      <formula1>"*,A,C,D,E,F,G,H,I,K,L,M,N,P,Q,R,S,T,V,W,Y"</formula1>
    </dataValidation>
    <dataValidation type="list" allowBlank="1" showInputMessage="1" showErrorMessage="1" sqref="JP39">
      <formula1>"*,A,C,D,E,F,G,H,I,K,L,M,N,P,Q,R,S,T,V,W,Y"</formula1>
    </dataValidation>
    <dataValidation type="list" allowBlank="1" showInputMessage="1" showErrorMessage="1" sqref="JQ39">
      <formula1>"*,A,C,D,E,F,G,H,I,K,L,M,N,P,Q,R,S,T,V,W,Y"</formula1>
    </dataValidation>
    <dataValidation type="list" allowBlank="1" showInputMessage="1" showErrorMessage="1" sqref="JR39">
      <formula1>"*,A,C,D,E,F,G,H,I,K,L,M,N,P,Q,R,S,T,V,W,Y"</formula1>
    </dataValidation>
    <dataValidation type="list" allowBlank="1" showInputMessage="1" showErrorMessage="1" sqref="JS39">
      <formula1>"*,A,C,D,E,F,G,H,I,K,L,M,N,P,Q,R,S,T,V,W,Y"</formula1>
    </dataValidation>
    <dataValidation type="list" allowBlank="1" showInputMessage="1" showErrorMessage="1" sqref="JT39">
      <formula1>"*,A,C,D,E,F,G,H,I,K,L,M,N,P,Q,R,S,T,V,W,Y"</formula1>
    </dataValidation>
    <dataValidation type="list" allowBlank="1" showInputMessage="1" showErrorMessage="1" sqref="JU39">
      <formula1>"*,A,C,D,E,F,G,H,I,K,L,M,N,P,Q,R,S,T,V,W,Y"</formula1>
    </dataValidation>
    <dataValidation type="list" allowBlank="1" showInputMessage="1" showErrorMessage="1" sqref="JV39">
      <formula1>"*,A,C,D,E,F,G,H,I,K,L,M,N,P,Q,R,S,T,V,W,Y"</formula1>
    </dataValidation>
    <dataValidation type="list" allowBlank="1" showInputMessage="1" showErrorMessage="1" sqref="JW39">
      <formula1>"*,A,C,D,E,F,G,H,I,K,L,M,N,P,Q,R,S,T,V,W,Y"</formula1>
    </dataValidation>
    <dataValidation type="list" allowBlank="1" showInputMessage="1" showErrorMessage="1" sqref="JX39">
      <formula1>"*,A,C,D,E,F,G,H,I,K,L,M,N,P,Q,R,S,T,V,W,Y"</formula1>
    </dataValidation>
    <dataValidation type="list" allowBlank="1" showInputMessage="1" showErrorMessage="1" sqref="JY39">
      <formula1>"*,A,C,D,E,F,G,H,I,K,L,M,N,P,Q,R,S,T,V,W,Y"</formula1>
    </dataValidation>
    <dataValidation type="list" allowBlank="1" showInputMessage="1" showErrorMessage="1" sqref="JZ39">
      <formula1>"*,A,C,D,E,F,G,H,I,K,L,M,N,P,Q,R,S,T,V,W,Y"</formula1>
    </dataValidation>
    <dataValidation type="list" allowBlank="1" showInputMessage="1" showErrorMessage="1" sqref="KA39">
      <formula1>"*,A,C,D,E,F,G,H,I,K,L,M,N,P,Q,R,S,T,V,W,Y"</formula1>
    </dataValidation>
    <dataValidation type="list" allowBlank="1" showInputMessage="1" showErrorMessage="1" sqref="KB39">
      <formula1>"*,A,C,D,E,F,G,H,I,K,L,M,N,P,Q,R,S,T,V,W,Y"</formula1>
    </dataValidation>
    <dataValidation type="list" allowBlank="1" showInputMessage="1" showErrorMessage="1" sqref="KC39">
      <formula1>"*,A,C,D,E,F,G,H,I,K,L,M,N,P,Q,R,S,T,V,W,Y"</formula1>
    </dataValidation>
    <dataValidation type="list" allowBlank="1" showInputMessage="1" showErrorMessage="1" sqref="KD39">
      <formula1>"*,A,C,D,E,F,G,H,I,K,L,M,N,P,Q,R,S,T,V,W,Y"</formula1>
    </dataValidation>
    <dataValidation type="list" allowBlank="1" showInputMessage="1" showErrorMessage="1" sqref="KE39">
      <formula1>"*,A,C,D,E,F,G,H,I,K,L,M,N,P,Q,R,S,T,V,W,Y"</formula1>
    </dataValidation>
    <dataValidation type="list" allowBlank="1" showInputMessage="1" showErrorMessage="1" sqref="KF39">
      <formula1>"*,A,C,D,E,F,G,H,I,K,L,M,N,P,Q,R,S,T,V,W,Y"</formula1>
    </dataValidation>
    <dataValidation type="list" allowBlank="1" showInputMessage="1" showErrorMessage="1" sqref="KG39">
      <formula1>"*,A,C,D,E,F,G,H,I,K,L,M,N,P,Q,R,S,T,V,W,Y"</formula1>
    </dataValidation>
    <dataValidation type="list" allowBlank="1" showInputMessage="1" showErrorMessage="1" sqref="KH39">
      <formula1>"*,A,C,D,E,F,G,H,I,K,L,M,N,P,Q,R,S,T,V,W,Y"</formula1>
    </dataValidation>
    <dataValidation type="list" allowBlank="1" showInputMessage="1" showErrorMessage="1" sqref="KI39">
      <formula1>"*,A,C,D,E,F,G,H,I,K,L,M,N,P,Q,R,S,T,V,W,Y"</formula1>
    </dataValidation>
    <dataValidation type="list" allowBlank="1" showInputMessage="1" showErrorMessage="1" sqref="KJ39">
      <formula1>"*,A,C,D,E,F,G,H,I,K,L,M,N,P,Q,R,S,T,V,W,Y"</formula1>
    </dataValidation>
    <dataValidation type="list" allowBlank="1" showInputMessage="1" showErrorMessage="1" sqref="KK39">
      <formula1>"*,A,C,D,E,F,G,H,I,K,L,M,N,P,Q,R,S,T,V,W,Y"</formula1>
    </dataValidation>
    <dataValidation type="list" allowBlank="1" showInputMessage="1" showErrorMessage="1" sqref="KL39">
      <formula1>"*,A,C,D,E,F,G,H,I,K,L,M,N,P,Q,R,S,T,V,W,Y"</formula1>
    </dataValidation>
    <dataValidation type="list" allowBlank="1" showInputMessage="1" showErrorMessage="1" sqref="KM39">
      <formula1>"*,A,C,D,E,F,G,H,I,K,L,M,N,P,Q,R,S,T,V,W,Y"</formula1>
    </dataValidation>
    <dataValidation type="list" allowBlank="1" showInputMessage="1" showErrorMessage="1" sqref="KN39">
      <formula1>"*,A,C,D,E,F,G,H,I,K,L,M,N,P,Q,R,S,T,V,W,Y"</formula1>
    </dataValidation>
    <dataValidation type="list" allowBlank="1" showInputMessage="1" showErrorMessage="1" sqref="KO39">
      <formula1>"*,A,C,D,E,F,G,H,I,K,L,M,N,P,Q,R,S,T,V,W,Y"</formula1>
    </dataValidation>
    <dataValidation type="list" allowBlank="1" showInputMessage="1" showErrorMessage="1" sqref="KP39">
      <formula1>"*,A,C,D,E,F,G,H,I,K,L,M,N,P,Q,R,S,T,V,W,Y"</formula1>
    </dataValidation>
    <dataValidation type="list" allowBlank="1" showInputMessage="1" showErrorMessage="1" sqref="KQ39">
      <formula1>"*,A,C,D,E,F,G,H,I,K,L,M,N,P,Q,R,S,T,V,W,Y"</formula1>
    </dataValidation>
    <dataValidation type="list" allowBlank="1" showInputMessage="1" showErrorMessage="1" sqref="KR39">
      <formula1>"*,A,C,D,E,F,G,H,I,K,L,M,N,P,Q,R,S,T,V,W,Y"</formula1>
    </dataValidation>
    <dataValidation type="list" allowBlank="1" showInputMessage="1" showErrorMessage="1" sqref="KS39">
      <formula1>"*,A,C,D,E,F,G,H,I,K,L,M,N,P,Q,R,S,T,V,W,Y"</formula1>
    </dataValidation>
    <dataValidation type="list" allowBlank="1" showInputMessage="1" showErrorMessage="1" sqref="KT39">
      <formula1>"*,A,C,D,E,F,G,H,I,K,L,M,N,P,Q,R,S,T,V,W,Y"</formula1>
    </dataValidation>
    <dataValidation type="list" allowBlank="1" showInputMessage="1" showErrorMessage="1" sqref="KU39">
      <formula1>"*,A,C,D,E,F,G,H,I,K,L,M,N,P,Q,R,S,T,V,W,Y"</formula1>
    </dataValidation>
    <dataValidation type="list" allowBlank="1" showInputMessage="1" showErrorMessage="1" sqref="KV39">
      <formula1>"*,A,C,D,E,F,G,H,I,K,L,M,N,P,Q,R,S,T,V,W,Y"</formula1>
    </dataValidation>
    <dataValidation type="list" allowBlank="1" showInputMessage="1" showErrorMessage="1" sqref="KW39">
      <formula1>"*,A,C,D,E,F,G,H,I,K,L,M,N,P,Q,R,S,T,V,W,Y"</formula1>
    </dataValidation>
    <dataValidation type="list" allowBlank="1" showInputMessage="1" showErrorMessage="1" sqref="KX39">
      <formula1>"*,A,C,D,E,F,G,H,I,K,L,M,N,P,Q,R,S,T,V,W,Y"</formula1>
    </dataValidation>
    <dataValidation type="list" allowBlank="1" showInputMessage="1" showErrorMessage="1" sqref="KY39">
      <formula1>"*,A,C,D,E,F,G,H,I,K,L,M,N,P,Q,R,S,T,V,W,Y"</formula1>
    </dataValidation>
    <dataValidation type="list" allowBlank="1" showInputMessage="1" showErrorMessage="1" sqref="KZ39">
      <formula1>"*,A,C,D,E,F,G,H,I,K,L,M,N,P,Q,R,S,T,V,W,Y"</formula1>
    </dataValidation>
    <dataValidation type="list" allowBlank="1" showInputMessage="1" showErrorMessage="1" sqref="LA39">
      <formula1>"*,A,C,D,E,F,G,H,I,K,L,M,N,P,Q,R,S,T,V,W,Y"</formula1>
    </dataValidation>
    <dataValidation type="list" allowBlank="1" showInputMessage="1" showErrorMessage="1" sqref="LB39">
      <formula1>"*,A,C,D,E,F,G,H,I,K,L,M,N,P,Q,R,S,T,V,W,Y"</formula1>
    </dataValidation>
    <dataValidation type="list" allowBlank="1" showInputMessage="1" showErrorMessage="1" sqref="LC39">
      <formula1>"*,A,C,D,E,F,G,H,I,K,L,M,N,P,Q,R,S,T,V,W,Y"</formula1>
    </dataValidation>
    <dataValidation type="list" allowBlank="1" showInputMessage="1" showErrorMessage="1" sqref="LD39">
      <formula1>"*,A,C,D,E,F,G,H,I,K,L,M,N,P,Q,R,S,T,V,W,Y"</formula1>
    </dataValidation>
    <dataValidation type="list" allowBlank="1" showInputMessage="1" showErrorMessage="1" sqref="LE39">
      <formula1>"*,A,C,D,E,F,G,H,I,K,L,M,N,P,Q,R,S,T,V,W,Y"</formula1>
    </dataValidation>
    <dataValidation type="list" allowBlank="1" showInputMessage="1" showErrorMessage="1" sqref="LF39">
      <formula1>"*,A,C,D,E,F,G,H,I,K,L,M,N,P,Q,R,S,T,V,W,Y"</formula1>
    </dataValidation>
    <dataValidation type="list" allowBlank="1" showInputMessage="1" showErrorMessage="1" sqref="LG39">
      <formula1>"*,A,C,D,E,F,G,H,I,K,L,M,N,P,Q,R,S,T,V,W,Y"</formula1>
    </dataValidation>
    <dataValidation type="list" allowBlank="1" showInputMessage="1" showErrorMessage="1" sqref="LH39">
      <formula1>"*,A,C,D,E,F,G,H,I,K,L,M,N,P,Q,R,S,T,V,W,Y"</formula1>
    </dataValidation>
    <dataValidation type="list" allowBlank="1" showInputMessage="1" showErrorMessage="1" sqref="LI39">
      <formula1>"*,A,C,D,E,F,G,H,I,K,L,M,N,P,Q,R,S,T,V,W,Y"</formula1>
    </dataValidation>
    <dataValidation type="list" allowBlank="1" showInputMessage="1" showErrorMessage="1" sqref="LJ39">
      <formula1>"*,A,C,D,E,F,G,H,I,K,L,M,N,P,Q,R,S,T,V,W,Y"</formula1>
    </dataValidation>
    <dataValidation type="list" allowBlank="1" showInputMessage="1" showErrorMessage="1" sqref="LK39">
      <formula1>"*,A,C,D,E,F,G,H,I,K,L,M,N,P,Q,R,S,T,V,W,Y"</formula1>
    </dataValidation>
    <dataValidation type="list" allowBlank="1" showInputMessage="1" showErrorMessage="1" sqref="LL39">
      <formula1>"*,A,C,D,E,F,G,H,I,K,L,M,N,P,Q,R,S,T,V,W,Y"</formula1>
    </dataValidation>
    <dataValidation type="list" allowBlank="1" showInputMessage="1" showErrorMessage="1" sqref="LM39">
      <formula1>"*,A,C,D,E,F,G,H,I,K,L,M,N,P,Q,R,S,T,V,W,Y"</formula1>
    </dataValidation>
    <dataValidation type="list" allowBlank="1" showInputMessage="1" showErrorMessage="1" sqref="LN39">
      <formula1>"*,A,C,D,E,F,G,H,I,K,L,M,N,P,Q,R,S,T,V,W,Y"</formula1>
    </dataValidation>
    <dataValidation type="list" allowBlank="1" showInputMessage="1" showErrorMessage="1" sqref="LO39">
      <formula1>"*,A,C,D,E,F,G,H,I,K,L,M,N,P,Q,R,S,T,V,W,Y"</formula1>
    </dataValidation>
    <dataValidation type="list" allowBlank="1" showInputMessage="1" showErrorMessage="1" sqref="LP39">
      <formula1>"*,A,C,D,E,F,G,H,I,K,L,M,N,P,Q,R,S,T,V,W,Y"</formula1>
    </dataValidation>
    <dataValidation type="list" allowBlank="1" showInputMessage="1" showErrorMessage="1" sqref="LQ39">
      <formula1>"*,A,C,D,E,F,G,H,I,K,L,M,N,P,Q,R,S,T,V,W,Y"</formula1>
    </dataValidation>
    <dataValidation type="list" allowBlank="1" showInputMessage="1" showErrorMessage="1" sqref="LR39">
      <formula1>"*,A,C,D,E,F,G,H,I,K,L,M,N,P,Q,R,S,T,V,W,Y"</formula1>
    </dataValidation>
    <dataValidation type="list" allowBlank="1" showInputMessage="1" showErrorMessage="1" sqref="LS39">
      <formula1>"*,A,C,D,E,F,G,H,I,K,L,M,N,P,Q,R,S,T,V,W,Y"</formula1>
    </dataValidation>
    <dataValidation type="list" allowBlank="1" showInputMessage="1" showErrorMessage="1" sqref="LT39">
      <formula1>"*,A,C,D,E,F,G,H,I,K,L,M,N,P,Q,R,S,T,V,W,Y"</formula1>
    </dataValidation>
    <dataValidation type="list" allowBlank="1" showInputMessage="1" showErrorMessage="1" sqref="LU39">
      <formula1>"*,A,C,D,E,F,G,H,I,K,L,M,N,P,Q,R,S,T,V,W,Y"</formula1>
    </dataValidation>
    <dataValidation type="list" allowBlank="1" showInputMessage="1" showErrorMessage="1" sqref="LV39">
      <formula1>"*,A,C,D,E,F,G,H,I,K,L,M,N,P,Q,R,S,T,V,W,Y"</formula1>
    </dataValidation>
    <dataValidation type="list" allowBlank="1" showInputMessage="1" showErrorMessage="1" sqref="LW39">
      <formula1>"*,A,C,D,E,F,G,H,I,K,L,M,N,P,Q,R,S,T,V,W,Y"</formula1>
    </dataValidation>
    <dataValidation type="list" allowBlank="1" showInputMessage="1" showErrorMessage="1" sqref="LX39">
      <formula1>"*,A,C,D,E,F,G,H,I,K,L,M,N,P,Q,R,S,T,V,W,Y"</formula1>
    </dataValidation>
    <dataValidation type="list" allowBlank="1" showInputMessage="1" showErrorMessage="1" sqref="LY39">
      <formula1>"*,A,C,D,E,F,G,H,I,K,L,M,N,P,Q,R,S,T,V,W,Y"</formula1>
    </dataValidation>
    <dataValidation type="list" allowBlank="1" showInputMessage="1" showErrorMessage="1" sqref="LZ39">
      <formula1>"*,A,C,D,E,F,G,H,I,K,L,M,N,P,Q,R,S,T,V,W,Y"</formula1>
    </dataValidation>
    <dataValidation type="list" allowBlank="1" showInputMessage="1" showErrorMessage="1" sqref="MA39">
      <formula1>"*,A,C,D,E,F,G,H,I,K,L,M,N,P,Q,R,S,T,V,W,Y"</formula1>
    </dataValidation>
    <dataValidation type="list" allowBlank="1" showInputMessage="1" showErrorMessage="1" sqref="MB39">
      <formula1>"*,A,C,D,E,F,G,H,I,K,L,M,N,P,Q,R,S,T,V,W,Y"</formula1>
    </dataValidation>
    <dataValidation type="list" allowBlank="1" showInputMessage="1" showErrorMessage="1" sqref="MC39">
      <formula1>"*,A,C,D,E,F,G,H,I,K,L,M,N,P,Q,R,S,T,V,W,Y"</formula1>
    </dataValidation>
    <dataValidation type="list" allowBlank="1" showInputMessage="1" showErrorMessage="1" sqref="MD39">
      <formula1>"*,A,C,D,E,F,G,H,I,K,L,M,N,P,Q,R,S,T,V,W,Y"</formula1>
    </dataValidation>
    <dataValidation type="list" allowBlank="1" showInputMessage="1" showErrorMessage="1" sqref="ME39">
      <formula1>"*,A,C,D,E,F,G,H,I,K,L,M,N,P,Q,R,S,T,V,W,Y"</formula1>
    </dataValidation>
    <dataValidation type="list" allowBlank="1" showInputMessage="1" showErrorMessage="1" sqref="MF39">
      <formula1>"*,A,C,D,E,F,G,H,I,K,L,M,N,P,Q,R,S,T,V,W,Y"</formula1>
    </dataValidation>
    <dataValidation type="list" allowBlank="1" showInputMessage="1" showErrorMessage="1" sqref="MG39">
      <formula1>"*,A,C,D,E,F,G,H,I,K,L,M,N,P,Q,R,S,T,V,W,Y"</formula1>
    </dataValidation>
    <dataValidation type="list" allowBlank="1" showInputMessage="1" showErrorMessage="1" sqref="MH39">
      <formula1>"*,A,C,D,E,F,G,H,I,K,L,M,N,P,Q,R,S,T,V,W,Y"</formula1>
    </dataValidation>
    <dataValidation type="list" allowBlank="1" showInputMessage="1" showErrorMessage="1" sqref="MI39">
      <formula1>"*,A,C,D,E,F,G,H,I,K,L,M,N,P,Q,R,S,T,V,W,Y"</formula1>
    </dataValidation>
    <dataValidation type="list" allowBlank="1" showInputMessage="1" showErrorMessage="1" sqref="MJ39">
      <formula1>"*,A,C,D,E,F,G,H,I,K,L,M,N,P,Q,R,S,T,V,W,Y"</formula1>
    </dataValidation>
    <dataValidation type="list" allowBlank="1" showInputMessage="1" showErrorMessage="1" sqref="MK39">
      <formula1>"*,A,C,D,E,F,G,H,I,K,L,M,N,P,Q,R,S,T,V,W,Y"</formula1>
    </dataValidation>
    <dataValidation type="list" allowBlank="1" showInputMessage="1" showErrorMessage="1" sqref="ML39">
      <formula1>"*,A,C,D,E,F,G,H,I,K,L,M,N,P,Q,R,S,T,V,W,Y"</formula1>
    </dataValidation>
    <dataValidation type="list" allowBlank="1" showInputMessage="1" showErrorMessage="1" sqref="MM39">
      <formula1>"*,A,C,D,E,F,G,H,I,K,L,M,N,P,Q,R,S,T,V,W,Y"</formula1>
    </dataValidation>
    <dataValidation type="list" allowBlank="1" showInputMessage="1" showErrorMessage="1" sqref="MN39">
      <formula1>"*,A,C,D,E,F,G,H,I,K,L,M,N,P,Q,R,S,T,V,W,Y"</formula1>
    </dataValidation>
    <dataValidation type="list" allowBlank="1" showInputMessage="1" showErrorMessage="1" sqref="MO39">
      <formula1>"*,A,C,D,E,F,G,H,I,K,L,M,N,P,Q,R,S,T,V,W,Y"</formula1>
    </dataValidation>
    <dataValidation type="list" allowBlank="1" showInputMessage="1" showErrorMessage="1" sqref="MP39">
      <formula1>"*,A,C,D,E,F,G,H,I,K,L,M,N,P,Q,R,S,T,V,W,Y"</formula1>
    </dataValidation>
    <dataValidation type="list" allowBlank="1" showInputMessage="1" showErrorMessage="1" sqref="MQ39">
      <formula1>"*,A,C,D,E,F,G,H,I,K,L,M,N,P,Q,R,S,T,V,W,Y"</formula1>
    </dataValidation>
    <dataValidation type="list" allowBlank="1" showInputMessage="1" showErrorMessage="1" sqref="MR39">
      <formula1>"*,A,C,D,E,F,G,H,I,K,L,M,N,P,Q,R,S,T,V,W,Y"</formula1>
    </dataValidation>
    <dataValidation type="list" allowBlank="1" showInputMessage="1" showErrorMessage="1" sqref="MS39">
      <formula1>"*,A,C,D,E,F,G,H,I,K,L,M,N,P,Q,R,S,T,V,W,Y"</formula1>
    </dataValidation>
    <dataValidation type="list" allowBlank="1" showInputMessage="1" showErrorMessage="1" sqref="MT39">
      <formula1>"*,A,C,D,E,F,G,H,I,K,L,M,N,P,Q,R,S,T,V,W,Y"</formula1>
    </dataValidation>
    <dataValidation type="list" allowBlank="1" showInputMessage="1" showErrorMessage="1" sqref="MU39">
      <formula1>"*,A,C,D,E,F,G,H,I,K,L,M,N,P,Q,R,S,T,V,W,Y"</formula1>
    </dataValidation>
    <dataValidation type="list" allowBlank="1" showInputMessage="1" showErrorMessage="1" sqref="MV39">
      <formula1>"*,A,C,D,E,F,G,H,I,K,L,M,N,P,Q,R,S,T,V,W,Y"</formula1>
    </dataValidation>
    <dataValidation type="list" allowBlank="1" showInputMessage="1" showErrorMessage="1" sqref="MW39">
      <formula1>"*,A,C,D,E,F,G,H,I,K,L,M,N,P,Q,R,S,T,V,W,Y"</formula1>
    </dataValidation>
    <dataValidation type="list" allowBlank="1" showInputMessage="1" showErrorMessage="1" sqref="MX39">
      <formula1>"*,A,C,D,E,F,G,H,I,K,L,M,N,P,Q,R,S,T,V,W,Y"</formula1>
    </dataValidation>
    <dataValidation type="list" allowBlank="1" showInputMessage="1" showErrorMessage="1" sqref="MY39">
      <formula1>"*,A,C,D,E,F,G,H,I,K,L,M,N,P,Q,R,S,T,V,W,Y"</formula1>
    </dataValidation>
    <dataValidation type="list" allowBlank="1" showInputMessage="1" showErrorMessage="1" sqref="MZ39">
      <formula1>"*,A,C,D,E,F,G,H,I,K,L,M,N,P,Q,R,S,T,V,W,Y"</formula1>
    </dataValidation>
    <dataValidation type="list" allowBlank="1" showInputMessage="1" showErrorMessage="1" sqref="NA39">
      <formula1>"*,A,C,D,E,F,G,H,I,K,L,M,N,P,Q,R,S,T,V,W,Y"</formula1>
    </dataValidation>
    <dataValidation type="list" allowBlank="1" showInputMessage="1" showErrorMessage="1" sqref="NB39">
      <formula1>"*,A,C,D,E,F,G,H,I,K,L,M,N,P,Q,R,S,T,V,W,Y"</formula1>
    </dataValidation>
    <dataValidation type="list" allowBlank="1" showInputMessage="1" showErrorMessage="1" sqref="NC39">
      <formula1>"*,A,C,D,E,F,G,H,I,K,L,M,N,P,Q,R,S,T,V,W,Y"</formula1>
    </dataValidation>
    <dataValidation type="list" allowBlank="1" showInputMessage="1" showErrorMessage="1" sqref="ND39">
      <formula1>"*,A,C,D,E,F,G,H,I,K,L,M,N,P,Q,R,S,T,V,W,Y"</formula1>
    </dataValidation>
    <dataValidation type="list" allowBlank="1" showInputMessage="1" showErrorMessage="1" sqref="NE39">
      <formula1>"*,A,C,D,E,F,G,H,I,K,L,M,N,P,Q,R,S,T,V,W,Y"</formula1>
    </dataValidation>
    <dataValidation type="list" allowBlank="1" showInputMessage="1" showErrorMessage="1" sqref="NF39">
      <formula1>"*,A,C,D,E,F,G,H,I,K,L,M,N,P,Q,R,S,T,V,W,Y"</formula1>
    </dataValidation>
    <dataValidation type="list" allowBlank="1" showInputMessage="1" showErrorMessage="1" sqref="NG39">
      <formula1>"*,A,C,D,E,F,G,H,I,K,L,M,N,P,Q,R,S,T,V,W,Y"</formula1>
    </dataValidation>
    <dataValidation type="list" allowBlank="1" showInputMessage="1" showErrorMessage="1" sqref="NH39">
      <formula1>"*,A,C,D,E,F,G,H,I,K,L,M,N,P,Q,R,S,T,V,W,Y"</formula1>
    </dataValidation>
    <dataValidation type="list" allowBlank="1" showInputMessage="1" showErrorMessage="1" sqref="NI39">
      <formula1>"*,A,C,D,E,F,G,H,I,K,L,M,N,P,Q,R,S,T,V,W,Y"</formula1>
    </dataValidation>
    <dataValidation type="list" allowBlank="1" showInputMessage="1" showErrorMessage="1" sqref="NJ39">
      <formula1>"*,A,C,D,E,F,G,H,I,K,L,M,N,P,Q,R,S,T,V,W,Y"</formula1>
    </dataValidation>
    <dataValidation type="list" allowBlank="1" showInputMessage="1" showErrorMessage="1" sqref="NK39">
      <formula1>"*,A,C,D,E,F,G,H,I,K,L,M,N,P,Q,R,S,T,V,W,Y"</formula1>
    </dataValidation>
    <dataValidation type="list" allowBlank="1" showInputMessage="1" showErrorMessage="1" sqref="NL39">
      <formula1>"*,A,C,D,E,F,G,H,I,K,L,M,N,P,Q,R,S,T,V,W,Y"</formula1>
    </dataValidation>
    <dataValidation type="list" allowBlank="1" showInputMessage="1" showErrorMessage="1" sqref="NM39">
      <formula1>"*,A,C,D,E,F,G,H,I,K,L,M,N,P,Q,R,S,T,V,W,Y"</formula1>
    </dataValidation>
    <dataValidation type="list" allowBlank="1" showInputMessage="1" showErrorMessage="1" sqref="NN39">
      <formula1>"*,A,C,D,E,F,G,H,I,K,L,M,N,P,Q,R,S,T,V,W,Y"</formula1>
    </dataValidation>
    <dataValidation type="list" allowBlank="1" showInputMessage="1" showErrorMessage="1" sqref="NO39">
      <formula1>"*,A,C,D,E,F,G,H,I,K,L,M,N,P,Q,R,S,T,V,W,Y"</formula1>
    </dataValidation>
    <dataValidation type="list" allowBlank="1" showInputMessage="1" showErrorMessage="1" sqref="NP39">
      <formula1>"*,A,C,D,E,F,G,H,I,K,L,M,N,P,Q,R,S,T,V,W,Y"</formula1>
    </dataValidation>
    <dataValidation type="list" allowBlank="1" showInputMessage="1" showErrorMessage="1" sqref="NQ39">
      <formula1>"A,P,S,T"</formula1>
    </dataValidation>
    <dataValidation type="list" allowBlank="1" showInputMessage="1" showErrorMessage="1" sqref="NX39">
      <formula1>"F,I"</formula1>
    </dataValidation>
    <dataValidation type="list" allowBlank="1" showInputMessage="1" showErrorMessage="1" sqref="NY39">
      <formula1>"H,Y"</formula1>
    </dataValidation>
    <dataValidation type="list" allowBlank="1" showInputMessage="1" showErrorMessage="1" sqref="OA39">
      <formula1>"P,R"</formula1>
    </dataValidation>
    <dataValidation type="list" allowBlank="1" showInputMessage="1" showErrorMessage="1" sqref="OH39">
      <formula1>"S,T"</formula1>
    </dataValidation>
    <dataValidation type="list" allowBlank="1" showInputMessage="1" showErrorMessage="1" sqref="OR39">
      <formula1>"K,N"</formula1>
    </dataValidation>
    <dataValidation type="list" allowBlank="1" showInputMessage="1" showErrorMessage="1" sqref="PJ39">
      <formula1>"*,A,C,D,E,F,G,H,I,K,L,M,N,P,Q,R,S,T,V,W,Y"</formula1>
    </dataValidation>
    <dataValidation type="list" allowBlank="1" showInputMessage="1" showErrorMessage="1" sqref="PK39">
      <formula1>"*,A,C,D,E,F,G,H,I,K,L,M,N,P,Q,R,S,T,V,W,Y"</formula1>
    </dataValidation>
    <dataValidation type="list" allowBlank="1" showInputMessage="1" showErrorMessage="1" sqref="PL39">
      <formula1>"*,A,C,D,E,F,G,H,I,K,L,M,N,P,Q,R,S,T,V,W,Y"</formula1>
    </dataValidation>
    <dataValidation type="list" allowBlank="1" showInputMessage="1" showErrorMessage="1" sqref="PM39">
      <formula1>"*,A,C,D,E,F,G,H,I,K,L,M,N,P,Q,R,S,T,V,W,Y"</formula1>
    </dataValidation>
    <dataValidation type="list" allowBlank="1" showInputMessage="1" showErrorMessage="1" sqref="PN39">
      <formula1>"*,A,C,D,E,F,G,H,I,K,L,M,N,P,Q,R,S,T,V,W,Y"</formula1>
    </dataValidation>
    <dataValidation type="list" allowBlank="1" showInputMessage="1" showErrorMessage="1" sqref="PO39">
      <formula1>"*,A,C,D,E,F,G,H,I,K,L,M,N,P,Q,R,S,T,V,W,Y"</formula1>
    </dataValidation>
    <dataValidation type="list" allowBlank="1" showInputMessage="1" showErrorMessage="1" sqref="PP39">
      <formula1>"*,A,C,D,E,F,G,H,I,K,L,M,N,P,Q,R,S,T,V,W,Y"</formula1>
    </dataValidation>
    <dataValidation type="list" allowBlank="1" showInputMessage="1" showErrorMessage="1" sqref="PQ39">
      <formula1>"*,A,C,D,E,F,G,H,I,K,L,M,N,P,Q,R,S,T,V,W,Y"</formula1>
    </dataValidation>
    <dataValidation type="list" allowBlank="1" showInputMessage="1" showErrorMessage="1" sqref="PR39">
      <formula1>"*,A,C,D,E,F,G,H,I,K,L,M,N,P,Q,R,S,T,V,W,Y"</formula1>
    </dataValidation>
    <dataValidation type="list" allowBlank="1" showInputMessage="1" showErrorMessage="1" sqref="PS39">
      <formula1>"*,A,C,D,E,F,G,H,I,K,L,M,N,P,Q,R,S,T,V,W,Y"</formula1>
    </dataValidation>
    <dataValidation type="list" allowBlank="1" showInputMessage="1" showErrorMessage="1" sqref="PT39">
      <formula1>"*,A,C,D,E,F,G,H,I,K,L,M,N,P,Q,R,S,T,V,W,Y"</formula1>
    </dataValidation>
    <dataValidation type="list" allowBlank="1" showInputMessage="1" showErrorMessage="1" sqref="PU39">
      <formula1>"*,A,C,D,E,F,G,H,I,K,L,M,N,P,Q,R,S,T,V,W,Y"</formula1>
    </dataValidation>
    <dataValidation type="list" allowBlank="1" showInputMessage="1" showErrorMessage="1" sqref="PV39">
      <formula1>"*,A,C,D,E,F,G,H,I,K,L,M,N,P,Q,R,S,T,V,W,Y"</formula1>
    </dataValidation>
    <dataValidation type="list" allowBlank="1" showInputMessage="1" showErrorMessage="1" sqref="PW39">
      <formula1>"*,A,C,D,E,F,G,H,I,K,L,M,N,P,Q,R,S,T,V,W,Y"</formula1>
    </dataValidation>
    <dataValidation type="list" allowBlank="1" showInputMessage="1" showErrorMessage="1" sqref="PX39">
      <formula1>"*,A,C,D,E,F,G,H,I,K,L,M,N,P,Q,R,S,T,V,W,Y"</formula1>
    </dataValidation>
    <dataValidation type="list" allowBlank="1" showInputMessage="1" showErrorMessage="1" sqref="PY39">
      <formula1>"*,A,C,D,E,F,G,H,I,K,L,M,N,P,Q,R,S,T,V,W,Y"</formula1>
    </dataValidation>
    <dataValidation type="list" allowBlank="1" showInputMessage="1" showErrorMessage="1" sqref="PZ39">
      <formula1>"*,A,C,D,E,F,G,H,I,K,L,M,N,P,Q,R,S,T,V,W,Y"</formula1>
    </dataValidation>
    <dataValidation type="list" allowBlank="1" showInputMessage="1" showErrorMessage="1" sqref="QA39">
      <formula1>"*,A,C,D,E,F,G,H,I,K,L,M,N,P,Q,R,S,T,V,W,Y"</formula1>
    </dataValidation>
    <dataValidation type="list" allowBlank="1" showInputMessage="1" showErrorMessage="1" sqref="QB39">
      <formula1>"*,A,C,D,E,F,G,H,I,K,L,M,N,P,Q,R,S,T,V,W,Y"</formula1>
    </dataValidation>
    <dataValidation type="list" allowBlank="1" showInputMessage="1" showErrorMessage="1" sqref="QC39">
      <formula1>"*,A,C,D,E,F,G,H,I,K,L,M,N,P,Q,R,S,T,V,W,Y"</formula1>
    </dataValidation>
    <dataValidation type="list" allowBlank="1" showInputMessage="1" showErrorMessage="1" sqref="QD39">
      <formula1>"*,A,C,D,E,F,G,H,I,K,L,M,N,P,Q,R,S,T,V,W,Y"</formula1>
    </dataValidation>
    <dataValidation type="list" allowBlank="1" showInputMessage="1" showErrorMessage="1" sqref="QE39">
      <formula1>"*,A,C,D,E,F,G,H,I,K,L,M,N,P,Q,R,S,T,V,W,Y"</formula1>
    </dataValidation>
    <dataValidation type="list" allowBlank="1" showInputMessage="1" showErrorMessage="1" sqref="QF39">
      <formula1>"*,A,C,D,E,F,G,H,I,K,L,M,N,P,Q,R,S,T,V,W,Y"</formula1>
    </dataValidation>
    <dataValidation type="list" allowBlank="1" showInputMessage="1" showErrorMessage="1" sqref="QG39">
      <formula1>"*,A,C,D,E,F,G,H,I,K,L,M,N,P,Q,R,S,T,V,W,Y"</formula1>
    </dataValidation>
    <dataValidation type="list" allowBlank="1" showInputMessage="1" showErrorMessage="1" sqref="QH39">
      <formula1>"*,A,C,D,E,F,G,H,I,K,L,M,N,P,Q,R,S,T,V,W,Y"</formula1>
    </dataValidation>
    <dataValidation type="list" allowBlank="1" showInputMessage="1" showErrorMessage="1" sqref="QI39">
      <formula1>"*,A,C,D,E,F,G,H,I,K,L,M,N,P,Q,R,S,T,V,W,Y"</formula1>
    </dataValidation>
    <dataValidation type="list" allowBlank="1" showInputMessage="1" showErrorMessage="1" sqref="QJ39">
      <formula1>"*,A,C,D,E,F,G,H,I,K,L,M,N,P,Q,R,S,T,V,W,Y"</formula1>
    </dataValidation>
    <dataValidation type="list" allowBlank="1" showInputMessage="1" showErrorMessage="1" sqref="QK39">
      <formula1>"*,A,C,D,E,F,G,H,I,K,L,M,N,P,Q,R,S,T,V,W,Y"</formula1>
    </dataValidation>
    <dataValidation type="list" allowBlank="1" showInputMessage="1" showErrorMessage="1" sqref="QL39">
      <formula1>"*,A,C,D,E,F,G,H,I,K,L,M,N,P,Q,R,S,T,V,W,Y"</formula1>
    </dataValidation>
    <dataValidation type="list" allowBlank="1" showInputMessage="1" showErrorMessage="1" sqref="QM39">
      <formula1>"*,A,C,D,E,F,G,H,I,K,L,M,N,P,Q,R,S,T,V,W,Y"</formula1>
    </dataValidation>
    <dataValidation type="list" allowBlank="1" showInputMessage="1" showErrorMessage="1" sqref="QN39">
      <formula1>"*,A,C,D,E,F,G,H,I,K,L,M,N,P,Q,R,S,T,V,W,Y"</formula1>
    </dataValidation>
    <dataValidation type="list" allowBlank="1" showInputMessage="1" showErrorMessage="1" sqref="QO39">
      <formula1>"*,A,C,D,E,F,G,H,I,K,L,M,N,P,Q,R,S,T,V,W,Y"</formula1>
    </dataValidation>
    <dataValidation type="list" allowBlank="1" showInputMessage="1" showErrorMessage="1" sqref="QP39">
      <formula1>"*,A,C,D,E,F,G,H,I,K,L,M,N,P,Q,R,S,T,V,W,Y"</formula1>
    </dataValidation>
    <dataValidation type="list" allowBlank="1" showInputMessage="1" showErrorMessage="1" sqref="QQ39">
      <formula1>"*,A,C,D,E,F,G,H,I,K,L,M,N,P,Q,R,S,T,V,W,Y"</formula1>
    </dataValidation>
    <dataValidation type="list" allowBlank="1" showInputMessage="1" showErrorMessage="1" sqref="QR39">
      <formula1>"*,A,C,D,E,F,G,H,I,K,L,M,N,P,Q,R,S,T,V,W,Y"</formula1>
    </dataValidation>
    <dataValidation type="list" allowBlank="1" showInputMessage="1" showErrorMessage="1" sqref="QS39">
      <formula1>"*,A,C,D,E,F,G,H,I,K,L,M,N,P,Q,R,S,T,V,W,Y"</formula1>
    </dataValidation>
    <dataValidation type="list" allowBlank="1" showInputMessage="1" showErrorMessage="1" sqref="QT39">
      <formula1>"*,A,C,D,E,F,G,H,I,K,L,M,N,P,Q,R,S,T,V,W,Y"</formula1>
    </dataValidation>
    <dataValidation type="list" allowBlank="1" showInputMessage="1" showErrorMessage="1" sqref="QU39">
      <formula1>"*,A,C,D,E,F,G,H,I,K,L,M,N,P,Q,R,S,T,V,W,Y"</formula1>
    </dataValidation>
    <dataValidation type="list" allowBlank="1" showInputMessage="1" showErrorMessage="1" sqref="QV39">
      <formula1>"*,A,C,D,E,F,G,H,I,K,L,M,N,P,Q,R,S,T,V,W,Y"</formula1>
    </dataValidation>
    <dataValidation type="list" allowBlank="1" showInputMessage="1" showErrorMessage="1" sqref="QW39">
      <formula1>"*,A,C,D,E,F,G,H,I,K,L,M,N,P,Q,R,S,T,V,W,Y"</formula1>
    </dataValidation>
    <dataValidation type="list" allowBlank="1" showInputMessage="1" showErrorMessage="1" sqref="QX39">
      <formula1>"*,A,C,D,E,F,G,H,I,K,L,M,N,P,Q,R,S,T,V,W,Y"</formula1>
    </dataValidation>
    <dataValidation type="list" allowBlank="1" showInputMessage="1" showErrorMessage="1" sqref="QY39">
      <formula1>"*,A,C,D,E,F,G,H,I,K,L,M,N,P,Q,R,S,T,V,W,Y"</formula1>
    </dataValidation>
    <dataValidation type="list" allowBlank="1" showInputMessage="1" showErrorMessage="1" sqref="QZ39">
      <formula1>"*,A,C,D,E,F,G,H,I,K,L,M,N,P,Q,R,S,T,V,W,Y"</formula1>
    </dataValidation>
    <dataValidation type="list" allowBlank="1" showInputMessage="1" showErrorMessage="1" sqref="RA39">
      <formula1>"*,A,C,D,E,F,G,H,I,K,L,M,N,P,Q,R,S,T,V,W,Y"</formula1>
    </dataValidation>
    <dataValidation type="list" allowBlank="1" showInputMessage="1" showErrorMessage="1" sqref="RB39">
      <formula1>"*,A,C,D,E,F,G,H,I,K,L,M,N,P,Q,R,S,T,V,W,Y"</formula1>
    </dataValidation>
    <dataValidation type="list" allowBlank="1" showInputMessage="1" showErrorMessage="1" sqref="RC39">
      <formula1>"*,A,C,D,E,F,G,H,I,K,L,M,N,P,Q,R,S,T,V,W,Y"</formula1>
    </dataValidation>
    <dataValidation type="list" allowBlank="1" showInputMessage="1" showErrorMessage="1" sqref="RD39">
      <formula1>"*,A,C,D,E,F,G,H,I,K,L,M,N,P,Q,R,S,T,V,W,Y"</formula1>
    </dataValidation>
    <dataValidation type="list" allowBlank="1" showInputMessage="1" showErrorMessage="1" sqref="RE39">
      <formula1>"*,A,C,D,E,F,G,H,I,K,L,M,N,P,Q,R,S,T,V,W,Y"</formula1>
    </dataValidation>
    <dataValidation type="list" allowBlank="1" showInputMessage="1" showErrorMessage="1" sqref="RF39">
      <formula1>"*,A,C,D,E,F,G,H,I,K,L,M,N,P,Q,R,S,T,V,W,Y"</formula1>
    </dataValidation>
    <dataValidation type="list" allowBlank="1" showInputMessage="1" showErrorMessage="1" sqref="RG39">
      <formula1>"*,A,C,D,E,F,G,H,I,K,L,M,N,P,Q,R,S,T,V,W,Y"</formula1>
    </dataValidation>
    <dataValidation type="list" allowBlank="1" showInputMessage="1" showErrorMessage="1" sqref="RH39">
      <formula1>"*,A,C,D,E,F,G,H,I,K,L,M,N,P,Q,R,S,T,V,W,Y"</formula1>
    </dataValidation>
    <dataValidation type="list" allowBlank="1" showInputMessage="1" showErrorMessage="1" sqref="RI39">
      <formula1>"*,A,C,D,E,F,G,H,I,K,L,M,N,P,Q,R,S,T,V,W,Y"</formula1>
    </dataValidation>
    <dataValidation type="list" allowBlank="1" showInputMessage="1" showErrorMessage="1" sqref="RJ39">
      <formula1>"*,A,C,D,E,F,G,H,I,K,L,M,N,P,Q,R,S,T,V,W,Y"</formula1>
    </dataValidation>
    <dataValidation type="list" allowBlank="1" showInputMessage="1" showErrorMessage="1" sqref="RK39">
      <formula1>"*,A,C,D,E,F,G,H,I,K,L,M,N,P,Q,R,S,T,V,W,Y"</formula1>
    </dataValidation>
    <dataValidation type="list" allowBlank="1" showInputMessage="1" showErrorMessage="1" sqref="RL39">
      <formula1>"*,A,C,D,E,F,G,H,I,K,L,M,N,P,Q,R,S,T,V,W,Y"</formula1>
    </dataValidation>
    <dataValidation type="list" allowBlank="1" showInputMessage="1" showErrorMessage="1" sqref="RM39">
      <formula1>"*,A,C,D,E,F,G,H,I,K,L,M,N,P,Q,R,S,T,V,W,Y"</formula1>
    </dataValidation>
    <dataValidation type="list" allowBlank="1" showInputMessage="1" showErrorMessage="1" sqref="RN39">
      <formula1>"*,A,C,D,E,F,G,H,I,K,L,M,N,P,Q,R,S,T,V,W,Y"</formula1>
    </dataValidation>
    <dataValidation type="list" allowBlank="1" showInputMessage="1" showErrorMessage="1" sqref="RO39">
      <formula1>"*,A,C,D,E,F,G,H,I,K,L,M,N,P,Q,R,S,T,V,W,Y"</formula1>
    </dataValidation>
    <dataValidation type="list" allowBlank="1" showInputMessage="1" showErrorMessage="1" sqref="RP39">
      <formula1>"*,A,C,D,E,F,G,H,I,K,L,M,N,P,Q,R,S,T,V,W,Y"</formula1>
    </dataValidation>
    <dataValidation type="list" allowBlank="1" showInputMessage="1" showErrorMessage="1" sqref="RQ39">
      <formula1>"*,A,C,D,E,F,G,H,I,K,L,M,N,P,Q,R,S,T,V,W,Y"</formula1>
    </dataValidation>
    <dataValidation type="list" allowBlank="1" showInputMessage="1" showErrorMessage="1" sqref="RR39">
      <formula1>"*,A,C,D,E,F,G,H,I,K,L,M,N,P,Q,R,S,T,V,W,Y"</formula1>
    </dataValidation>
    <dataValidation type="list" allowBlank="1" showInputMessage="1" showErrorMessage="1" sqref="RS39">
      <formula1>"*,A,C,D,E,F,G,H,I,K,L,M,N,P,Q,R,S,T,V,W,Y"</formula1>
    </dataValidation>
    <dataValidation type="list" allowBlank="1" showInputMessage="1" showErrorMessage="1" sqref="RT39">
      <formula1>"*,A,C,D,E,F,G,H,I,K,L,M,N,P,Q,R,S,T,V,W,Y"</formula1>
    </dataValidation>
    <dataValidation type="list" allowBlank="1" showInputMessage="1" showErrorMessage="1" sqref="RU39">
      <formula1>"*,A,C,D,E,F,G,H,I,K,L,M,N,P,Q,R,S,T,V,W,Y"</formula1>
    </dataValidation>
    <dataValidation type="list" allowBlank="1" showInputMessage="1" showErrorMessage="1" sqref="RV39">
      <formula1>"*,A,C,D,E,F,G,H,I,K,L,M,N,P,Q,R,S,T,V,W,Y"</formula1>
    </dataValidation>
    <dataValidation type="list" allowBlank="1" showInputMessage="1" showErrorMessage="1" sqref="RW39">
      <formula1>"*,A,C,D,E,F,G,H,I,K,L,M,N,P,Q,R,S,T,V,W,Y"</formula1>
    </dataValidation>
    <dataValidation type="list" allowBlank="1" showInputMessage="1" showErrorMessage="1" sqref="RX39">
      <formula1>"*,A,C,D,E,F,G,H,I,K,L,M,N,P,Q,R,S,T,V,W,Y"</formula1>
    </dataValidation>
    <dataValidation type="list" allowBlank="1" showInputMessage="1" showErrorMessage="1" sqref="RY39">
      <formula1>"*,A,C,D,E,F,G,H,I,K,L,M,N,P,Q,R,S,T,V,W,Y"</formula1>
    </dataValidation>
    <dataValidation type="list" allowBlank="1" showInputMessage="1" showErrorMessage="1" sqref="RZ39">
      <formula1>"*,A,C,D,E,F,G,H,I,K,L,M,N,P,Q,R,S,T,V,W,Y"</formula1>
    </dataValidation>
    <dataValidation type="list" allowBlank="1" showInputMessage="1" showErrorMessage="1" sqref="SA39">
      <formula1>"*,A,C,D,E,F,G,H,I,K,L,M,N,P,Q,R,S,T,V,W,Y"</formula1>
    </dataValidation>
    <dataValidation type="list" allowBlank="1" showInputMessage="1" showErrorMessage="1" sqref="SB39">
      <formula1>"*,A,C,D,E,F,G,H,I,K,L,M,N,P,Q,R,S,T,V,W,Y"</formula1>
    </dataValidation>
    <dataValidation type="list" allowBlank="1" showInputMessage="1" showErrorMessage="1" sqref="SC39">
      <formula1>"*,A,C,D,E,F,G,H,I,K,L,M,N,P,Q,R,S,T,V,W,Y"</formula1>
    </dataValidation>
    <dataValidation type="list" allowBlank="1" showInputMessage="1" showErrorMessage="1" sqref="SD39">
      <formula1>"*,A,C,D,E,F,G,H,I,K,L,M,N,P,Q,R,S,T,V,W,Y"</formula1>
    </dataValidation>
    <dataValidation type="list" allowBlank="1" showInputMessage="1" showErrorMessage="1" sqref="SE39">
      <formula1>"*,A,C,D,E,F,G,H,I,K,L,M,N,P,Q,R,S,T,V,W,Y"</formula1>
    </dataValidation>
    <dataValidation type="list" allowBlank="1" showInputMessage="1" showErrorMessage="1" sqref="SF39">
      <formula1>"*,A,C,D,E,F,G,H,I,K,L,M,N,P,Q,R,S,T,V,W,Y"</formula1>
    </dataValidation>
    <dataValidation type="list" allowBlank="1" showInputMessage="1" showErrorMessage="1" sqref="SG39">
      <formula1>"*,A,C,D,E,F,G,H,I,K,L,M,N,P,Q,R,S,T,V,W,Y"</formula1>
    </dataValidation>
    <dataValidation type="list" allowBlank="1" showInputMessage="1" showErrorMessage="1" sqref="SH39">
      <formula1>"*,A,C,D,E,F,G,H,I,K,L,M,N,P,Q,R,S,T,V,W,Y"</formula1>
    </dataValidation>
    <dataValidation type="list" allowBlank="1" showInputMessage="1" showErrorMessage="1" sqref="SI39">
      <formula1>"*,A,C,D,E,F,G,H,I,K,L,M,N,P,Q,R,S,T,V,W,Y"</formula1>
    </dataValidation>
    <dataValidation type="list" allowBlank="1" showInputMessage="1" showErrorMessage="1" sqref="SJ39">
      <formula1>"*,A,C,D,E,F,G,H,I,K,L,M,N,P,Q,R,S,T,V,W,Y"</formula1>
    </dataValidation>
    <dataValidation type="list" allowBlank="1" showInputMessage="1" showErrorMessage="1" sqref="SK39">
      <formula1>"*,A,C,D,E,F,G,H,I,K,L,M,N,P,Q,R,S,T,V,W,Y"</formula1>
    </dataValidation>
    <dataValidation type="list" allowBlank="1" showInputMessage="1" showErrorMessage="1" sqref="SL39">
      <formula1>"*,A,C,D,E,F,G,H,I,K,L,M,N,P,Q,R,S,T,V,W,Y"</formula1>
    </dataValidation>
    <dataValidation type="list" allowBlank="1" showInputMessage="1" showErrorMessage="1" sqref="SM39">
      <formula1>"L,M,V"</formula1>
    </dataValidation>
    <dataValidation type="list" allowBlank="1" showInputMessage="1" showErrorMessage="1" sqref="TR39">
      <formula1>"D,E"</formula1>
    </dataValidation>
    <dataValidation type="list" allowBlank="1" showInputMessage="1" showErrorMessage="1" sqref="TS39">
      <formula1>"*,A,C,D,E,F,G,H,I,K,L,M,N,P,Q,R,S,T,V,W,Y"</formula1>
    </dataValidation>
    <dataValidation type="list" allowBlank="1" showInputMessage="1" showErrorMessage="1" sqref="TT39">
      <formula1>"*,A,C,D,E,F,G,H,I,K,L,M,N,P,Q,R,S,T,V,W,Y"</formula1>
    </dataValidation>
    <dataValidation type="list" allowBlank="1" showInputMessage="1" showErrorMessage="1" sqref="XK39">
      <formula1>"*,A,C,D,E,F,G,H,I,K,L,M,N,P,Q,R,S,T,V,W,Y"</formula1>
    </dataValidation>
    <dataValidation type="list" allowBlank="1" showInputMessage="1" showErrorMessage="1" sqref="ZD39">
      <formula1>"A,V"</formula1>
    </dataValidation>
    <dataValidation type="list" allowBlank="1" showInputMessage="1" showErrorMessage="1" sqref="ZK39">
      <formula1>"F,L"</formula1>
    </dataValidation>
    <dataValidation type="list" allowBlank="1" showInputMessage="1" showErrorMessage="1" sqref="ZQ39">
      <formula1>"N,S"</formula1>
    </dataValidation>
    <dataValidation type="list" allowBlank="1" showInputMessage="1" showErrorMessage="1" sqref="AAA39">
      <formula1>"A,S"</formula1>
    </dataValidation>
    <dataValidation type="list" allowBlank="1" showInputMessage="1" showErrorMessage="1" sqref="ABH39">
      <formula1>"I,M"</formula1>
    </dataValidation>
    <dataValidation type="list" allowBlank="1" showInputMessage="1" showErrorMessage="1" sqref="ABK39">
      <formula1>"*,G,R"</formula1>
    </dataValidation>
    <dataValidation type="list" allowBlank="1" showInputMessage="1" showErrorMessage="1" sqref="ACQ39">
      <formula1>"D,E"</formula1>
    </dataValidation>
    <dataValidation type="list" allowBlank="1" showInputMessage="1" showErrorMessage="1" sqref="ACS39">
      <formula1>"*,Y"</formula1>
    </dataValidation>
    <dataValidation type="list" allowBlank="1" showInputMessage="1" showErrorMessage="1" sqref="ACT39">
      <formula1>"*,A,C,D,E,F,G,H,I,K,L,M,N,P,Q,R,S,T,V,W,Y"</formula1>
    </dataValidation>
    <dataValidation type="list" allowBlank="1" showInputMessage="1" showErrorMessage="1" sqref="ACU39">
      <formula1>"*,A,C,D,E,F,G,H,I,K,L,M,N,P,Q,R,S,T,V,W,Y"</formula1>
    </dataValidation>
    <dataValidation type="list" allowBlank="1" showInputMessage="1" showErrorMessage="1" sqref="ACV39">
      <formula1>"*,A,C,D,E,F,G,H,I,K,L,M,N,P,Q,R,S,T,V,W,Y"</formula1>
    </dataValidation>
    <dataValidation type="list" allowBlank="1" showInputMessage="1" showErrorMessage="1" sqref="ACW39">
      <formula1>"*,A,C,D,E,F,G,H,I,K,L,M,N,P,Q,R,S,T,V,W,Y"</formula1>
    </dataValidation>
    <dataValidation type="list" allowBlank="1" showInputMessage="1" showErrorMessage="1" sqref="ACX39">
      <formula1>"*,A,C,D,E,F,G,H,I,K,L,M,N,P,Q,R,S,T,V,W,Y"</formula1>
    </dataValidation>
    <dataValidation type="list" allowBlank="1" showInputMessage="1" showErrorMessage="1" sqref="ACY39">
      <formula1>"*,A,C,D,E,F,G,H,I,K,L,M,N,P,Q,R,S,T,V,W,Y"</formula1>
    </dataValidation>
    <dataValidation type="list" allowBlank="1" showInputMessage="1" showErrorMessage="1" sqref="ACZ39">
      <formula1>"*,A,C,D,E,F,G,H,I,K,L,M,N,P,Q,R,S,T,V,W,Y"</formula1>
    </dataValidation>
    <dataValidation type="list" allowBlank="1" showInputMessage="1" showErrorMessage="1" sqref="ADA39">
      <formula1>"*,A,C,D,E,F,G,H,I,K,L,M,N,P,Q,R,S,T,V,W,Y"</formula1>
    </dataValidation>
    <dataValidation type="list" allowBlank="1" showInputMessage="1" showErrorMessage="1" sqref="ADB39">
      <formula1>"*,A,C,D,E,F,G,H,I,K,L,M,N,P,Q,R,S,T,V,W,Y"</formula1>
    </dataValidation>
    <dataValidation type="list" allowBlank="1" showInputMessage="1" showErrorMessage="1" sqref="ADC39">
      <formula1>"*,A,C,D,E,F,G,H,I,K,L,M,N,P,Q,R,S,T,V,W,Y"</formula1>
    </dataValidation>
    <dataValidation type="list" allowBlank="1" showInputMessage="1" showErrorMessage="1" sqref="ADD39">
      <formula1>"*,A,C,D,E,F,G,H,I,K,L,M,N,P,Q,R,S,T,V,W,Y"</formula1>
    </dataValidation>
    <dataValidation type="list" allowBlank="1" showInputMessage="1" showErrorMessage="1" sqref="ADE39">
      <formula1>"*,A,C,D,E,F,G,H,I,K,L,M,N,P,Q,R,S,T,V,W,Y"</formula1>
    </dataValidation>
    <dataValidation type="list" allowBlank="1" showInputMessage="1" showErrorMessage="1" sqref="ADF39">
      <formula1>"*,A,C,D,E,F,G,H,I,K,L,M,N,P,Q,R,S,T,V,W,Y"</formula1>
    </dataValidation>
    <dataValidation type="list" allowBlank="1" showInputMessage="1" showErrorMessage="1" sqref="ADG39">
      <formula1>"*,A,C,D,E,F,G,H,I,K,L,M,N,P,Q,R,S,T,V,W,Y"</formula1>
    </dataValidation>
    <dataValidation type="list" allowBlank="1" showInputMessage="1" showErrorMessage="1" sqref="ADH39">
      <formula1>"*,A,C,D,E,F,G,H,I,K,L,M,N,P,Q,R,S,T,V,W,Y"</formula1>
    </dataValidation>
    <dataValidation type="list" allowBlank="1" showInputMessage="1" showErrorMessage="1" sqref="ADI39">
      <formula1>"*,A,C,D,E,F,G,H,I,K,L,M,N,P,Q,R,S,T,V,W,Y"</formula1>
    </dataValidation>
    <dataValidation type="list" allowBlank="1" showInputMessage="1" showErrorMessage="1" sqref="ADJ39">
      <formula1>"*,A,C,D,E,F,G,H,I,K,L,M,N,P,Q,R,S,T,V,W,Y"</formula1>
    </dataValidation>
    <dataValidation type="list" allowBlank="1" showInputMessage="1" showErrorMessage="1" sqref="ADK39">
      <formula1>"*,A,C,D,E,F,G,H,I,K,L,M,N,P,Q,R,S,T,V,W,Y"</formula1>
    </dataValidation>
    <dataValidation type="list" allowBlank="1" showInputMessage="1" showErrorMessage="1" sqref="ADL39">
      <formula1>"*,A,C,D,E,F,G,H,I,K,L,M,N,P,Q,R,S,T,V,W,Y"</formula1>
    </dataValidation>
    <dataValidation type="list" allowBlank="1" showInputMessage="1" showErrorMessage="1" sqref="ADM39">
      <formula1>"*,A,C,D,E,F,G,H,I,K,L,M,N,P,Q,R,S,T,V,W,Y"</formula1>
    </dataValidation>
    <dataValidation type="list" allowBlank="1" showInputMessage="1" showErrorMessage="1" sqref="ADN39">
      <formula1>"*,A,C,D,E,F,G,H,I,K,L,M,N,P,Q,R,S,T,V,W,Y"</formula1>
    </dataValidation>
    <dataValidation type="list" allowBlank="1" showInputMessage="1" showErrorMessage="1" sqref="ADO39">
      <formula1>"*,A,C,D,E,F,G,H,I,K,L,M,N,P,Q,R,S,T,V,W,Y"</formula1>
    </dataValidation>
    <dataValidation type="list" allowBlank="1" showInputMessage="1" showErrorMessage="1" sqref="ADP39">
      <formula1>"*,A,C,D,E,F,G,H,I,K,L,M,N,P,Q,R,S,T,V,W,Y"</formula1>
    </dataValidation>
    <dataValidation type="list" allowBlank="1" showInputMessage="1" showErrorMessage="1" sqref="ADQ39">
      <formula1>"*,A,C,D,E,F,G,H,I,K,L,M,N,P,Q,R,S,T,V,W,Y"</formula1>
    </dataValidation>
    <dataValidation type="list" allowBlank="1" showInputMessage="1" showErrorMessage="1" sqref="ADR39">
      <formula1>"*,A,C,D,E,F,G,H,I,K,L,M,N,P,Q,R,S,T,V,W,Y"</formula1>
    </dataValidation>
    <dataValidation type="list" allowBlank="1" showInputMessage="1" showErrorMessage="1" sqref="ADS39">
      <formula1>"*,A,C,D,E,F,G,H,I,K,L,M,N,P,Q,R,S,T,V,W,Y"</formula1>
    </dataValidation>
    <dataValidation type="list" allowBlank="1" showInputMessage="1" showErrorMessage="1" sqref="ADT39">
      <formula1>"*,A,C,D,E,F,G,H,I,K,L,M,N,P,Q,R,S,T,V,W,Y"</formula1>
    </dataValidation>
    <dataValidation type="list" allowBlank="1" showInputMessage="1" showErrorMessage="1" sqref="ADU39">
      <formula1>"*,A,C,D,E,F,G,H,I,K,L,M,N,P,Q,R,S,T,V,W,Y"</formula1>
    </dataValidation>
    <dataValidation type="list" allowBlank="1" showInputMessage="1" showErrorMessage="1" sqref="ADV39">
      <formula1>"*,A,C,D,E,F,G,H,I,K,L,M,N,P,Q,R,S,T,V,W,Y"</formula1>
    </dataValidation>
    <dataValidation type="list" allowBlank="1" showInputMessage="1" showErrorMessage="1" sqref="ADW39">
      <formula1>"*,A,C,D,E,F,G,H,I,K,L,M,N,P,Q,R,S,T,V,W,Y"</formula1>
    </dataValidation>
    <dataValidation type="list" allowBlank="1" showInputMessage="1" showErrorMessage="1" sqref="ADX39">
      <formula1>"*,A,C,D,E,F,G,H,I,K,L,M,N,P,Q,R,S,T,V,W,Y"</formula1>
    </dataValidation>
    <dataValidation type="list" allowBlank="1" showInputMessage="1" showErrorMessage="1" sqref="ADY39">
      <formula1>"*,A,C,D,E,F,G,H,I,K,L,M,N,P,Q,R,S,T,V,W,Y"</formula1>
    </dataValidation>
    <dataValidation type="list" allowBlank="1" showInputMessage="1" showErrorMessage="1" sqref="ADZ39">
      <formula1>"*,A,C,D,E,F,G,H,I,K,L,M,N,P,Q,R,S,T,V,W,Y"</formula1>
    </dataValidation>
    <dataValidation type="list" allowBlank="1" showInputMessage="1" showErrorMessage="1" sqref="AEA39">
      <formula1>"*,A,C,D,E,F,G,H,I,K,L,M,N,P,Q,R,S,T,V,W,Y"</formula1>
    </dataValidation>
    <dataValidation type="list" allowBlank="1" showInputMessage="1" showErrorMessage="1" sqref="AEB39">
      <formula1>"*,A,C,D,E,F,G,H,I,K,L,M,N,P,Q,R,S,T,V,W,Y"</formula1>
    </dataValidation>
    <dataValidation type="list" allowBlank="1" showInputMessage="1" showErrorMessage="1" sqref="AEC39">
      <formula1>"*,A,C,D,E,F,G,H,I,K,L,M,N,P,Q,R,S,T,V,W,Y"</formula1>
    </dataValidation>
    <dataValidation type="list" allowBlank="1" showInputMessage="1" showErrorMessage="1" sqref="AED39">
      <formula1>"*,A,C,D,E,F,G,H,I,K,L,M,N,P,Q,R,S,T,V,W,Y"</formula1>
    </dataValidation>
    <dataValidation type="list" allowBlank="1" showInputMessage="1" showErrorMessage="1" sqref="AEE39">
      <formula1>"*,A,C,D,E,F,G,H,I,K,L,M,N,P,Q,R,S,T,V,W,Y"</formula1>
    </dataValidation>
    <dataValidation type="list" allowBlank="1" showInputMessage="1" showErrorMessage="1" sqref="AEF39">
      <formula1>"*,A,C,D,E,F,G,H,I,K,L,M,N,P,Q,R,S,T,V,W,Y"</formula1>
    </dataValidation>
    <dataValidation type="list" allowBlank="1" showInputMessage="1" showErrorMessage="1" sqref="AEG39">
      <formula1>"*,A,C,D,E,F,G,H,I,K,L,M,N,P,Q,R,S,T,V,W,Y"</formula1>
    </dataValidation>
    <dataValidation type="list" allowBlank="1" showInputMessage="1" showErrorMessage="1" sqref="AEH39">
      <formula1>"*,A,C,D,E,F,G,H,I,K,L,M,N,P,Q,R,S,T,V,W,Y"</formula1>
    </dataValidation>
    <dataValidation type="list" allowBlank="1" showInputMessage="1" showErrorMessage="1" sqref="AEI39">
      <formula1>"*,A,C,D,E,F,G,H,I,K,L,M,N,P,Q,R,S,T,V,W,Y"</formula1>
    </dataValidation>
    <dataValidation type="list" allowBlank="1" showInputMessage="1" showErrorMessage="1" sqref="AEJ39">
      <formula1>"*,A,C,D,E,F,G,H,I,K,L,M,N,P,Q,R,S,T,V,W,Y"</formula1>
    </dataValidation>
    <dataValidation type="list" allowBlank="1" showInputMessage="1" showErrorMessage="1" sqref="AEK39">
      <formula1>"*,A,C,D,E,F,G,H,I,K,L,M,N,P,Q,R,S,T,V,W,Y"</formula1>
    </dataValidation>
    <dataValidation type="list" allowBlank="1" showInputMessage="1" showErrorMessage="1" sqref="AEL39">
      <formula1>"*,A,C,D,E,F,G,H,I,K,L,M,N,P,Q,R,S,T,V,W,Y"</formula1>
    </dataValidation>
    <dataValidation type="list" allowBlank="1" showInputMessage="1" showErrorMessage="1" sqref="AEM39">
      <formula1>"*,A,C,D,E,F,G,H,I,K,L,M,N,P,Q,R,S,T,V,W,Y"</formula1>
    </dataValidation>
    <dataValidation type="list" allowBlank="1" showInputMessage="1" showErrorMessage="1" sqref="AEN39">
      <formula1>"*,A,C,D,E,F,G,H,I,K,L,M,N,P,Q,R,S,T,V,W,Y"</formula1>
    </dataValidation>
    <dataValidation type="list" allowBlank="1" showInputMessage="1" showErrorMessage="1" sqref="AEO39">
      <formula1>"*,A,C,D,E,F,G,H,I,K,L,M,N,P,Q,R,S,T,V,W,Y"</formula1>
    </dataValidation>
    <dataValidation type="list" allowBlank="1" showInputMessage="1" showErrorMessage="1" sqref="AEP39">
      <formula1>"*,A,C,D,E,F,G,H,I,K,L,M,N,P,Q,R,S,T,V,W,Y"</formula1>
    </dataValidation>
    <dataValidation type="list" allowBlank="1" showInputMessage="1" showErrorMessage="1" sqref="AEQ39">
      <formula1>"*,A,C,D,E,F,G,H,I,K,L,M,N,P,Q,R,S,T,V,W,Y"</formula1>
    </dataValidation>
    <dataValidation type="list" allowBlank="1" showInputMessage="1" showErrorMessage="1" sqref="AER39">
      <formula1>"*,A,C,D,E,F,G,H,I,K,L,M,N,P,Q,R,S,T,V,W,Y"</formula1>
    </dataValidation>
    <dataValidation type="list" allowBlank="1" showInputMessage="1" showErrorMessage="1" sqref="AES39">
      <formula1>"*,A,C,D,E,F,G,H,I,K,L,M,N,P,Q,R,S,T,V,W,Y"</formula1>
    </dataValidation>
    <dataValidation type="list" allowBlank="1" showInputMessage="1" showErrorMessage="1" sqref="AET39">
      <formula1>"*,A,C,D,E,F,G,H,I,K,L,M,N,P,Q,R,S,T,V,W,Y"</formula1>
    </dataValidation>
    <dataValidation type="list" allowBlank="1" showInputMessage="1" showErrorMessage="1" sqref="AEU39">
      <formula1>"*,A,C,D,E,F,G,H,I,K,L,M,N,P,Q,R,S,T,V,W,Y"</formula1>
    </dataValidation>
    <dataValidation type="list" allowBlank="1" showInputMessage="1" showErrorMessage="1" sqref="AEV39">
      <formula1>"*,A,C,D,E,F,G,H,I,K,L,M,N,P,Q,R,S,T,V,W,Y"</formula1>
    </dataValidation>
    <dataValidation type="list" allowBlank="1" showInputMessage="1" showErrorMessage="1" sqref="AEW39">
      <formula1>"*,A,C,D,E,F,G,H,I,K,L,M,N,P,Q,R,S,T,V,W,Y"</formula1>
    </dataValidation>
    <dataValidation type="list" allowBlank="1" showInputMessage="1" showErrorMessage="1" sqref="AHI39">
      <formula1>"L,M,V"</formula1>
    </dataValidation>
    <dataValidation type="list" allowBlank="1" showInputMessage="1" showErrorMessage="1" sqref="AHO39">
      <formula1>"*,L,S,W"</formula1>
    </dataValidation>
    <dataValidation type="list" allowBlank="1" showInputMessage="1" showErrorMessage="1" sqref="AIF39">
      <formula1>"I,M"</formula1>
    </dataValidation>
    <dataValidation type="list" allowBlank="1" showInputMessage="1" showErrorMessage="1" sqref="AII39">
      <formula1>"I,N,S,T"</formula1>
    </dataValidation>
    <dataValidation type="list" allowBlank="1" showInputMessage="1" showErrorMessage="1" sqref="B44">
      <formula1>"*,A,C,D,E,F,G,H,I,K,L,M,N,P,Q,R,S,T,V,W,Y"</formula1>
    </dataValidation>
    <dataValidation type="list" allowBlank="1" showInputMessage="1" showErrorMessage="1" sqref="C44">
      <formula1>"*,A,C,D,E,F,G,H,I,K,L,M,N,P,Q,R,S,T,V,W,Y"</formula1>
    </dataValidation>
    <dataValidation type="list" allowBlank="1" showInputMessage="1" showErrorMessage="1" sqref="D44">
      <formula1>"*,A,C,D,E,F,G,H,I,K,L,M,N,P,Q,R,S,T,V,W,Y"</formula1>
    </dataValidation>
    <dataValidation type="list" allowBlank="1" showInputMessage="1" showErrorMessage="1" sqref="E44">
      <formula1>"*,A,C,D,E,F,G,H,I,K,L,M,N,P,Q,R,S,T,V,W,Y"</formula1>
    </dataValidation>
    <dataValidation type="list" allowBlank="1" showInputMessage="1" showErrorMessage="1" sqref="F44">
      <formula1>"*,A,C,D,E,F,G,H,I,K,L,M,N,P,Q,R,S,T,V,W,Y"</formula1>
    </dataValidation>
    <dataValidation type="list" allowBlank="1" showInputMessage="1" showErrorMessage="1" sqref="G44">
      <formula1>"*,A,C,D,E,F,G,H,I,K,L,M,N,P,Q,R,S,T,V,W,Y"</formula1>
    </dataValidation>
    <dataValidation type="list" allowBlank="1" showInputMessage="1" showErrorMessage="1" sqref="H44">
      <formula1>"*,A,C,D,E,F,G,H,I,K,L,M,N,P,Q,R,S,T,V,W,Y"</formula1>
    </dataValidation>
    <dataValidation type="list" allowBlank="1" showInputMessage="1" showErrorMessage="1" sqref="I44">
      <formula1>"*,A,C,D,E,F,G,H,I,K,L,M,N,P,Q,R,S,T,V,W,Y"</formula1>
    </dataValidation>
    <dataValidation type="list" allowBlank="1" showInputMessage="1" showErrorMessage="1" sqref="J44">
      <formula1>"*,A,C,D,E,F,G,H,I,K,L,M,N,P,Q,R,S,T,V,W,Y"</formula1>
    </dataValidation>
    <dataValidation type="list" allowBlank="1" showInputMessage="1" showErrorMessage="1" sqref="K44">
      <formula1>"*,A,C,D,E,F,G,H,I,K,L,M,N,P,Q,R,S,T,V,W,Y"</formula1>
    </dataValidation>
    <dataValidation type="list" allowBlank="1" showInputMessage="1" showErrorMessage="1" sqref="L44">
      <formula1>"*,A,C,D,E,F,G,H,I,K,L,M,N,P,Q,R,S,T,V,W,Y"</formula1>
    </dataValidation>
    <dataValidation type="list" allowBlank="1" showInputMessage="1" showErrorMessage="1" sqref="M44">
      <formula1>"*,A,C,D,E,F,G,H,I,K,L,M,N,P,Q,R,S,T,V,W,Y"</formula1>
    </dataValidation>
    <dataValidation type="list" allowBlank="1" showInputMessage="1" showErrorMessage="1" sqref="N44">
      <formula1>"*,A,C,D,E,F,G,H,I,K,L,M,N,P,Q,R,S,T,V,W,Y"</formula1>
    </dataValidation>
    <dataValidation type="list" allowBlank="1" showInputMessage="1" showErrorMessage="1" sqref="O44">
      <formula1>"*,A,C,D,E,F,G,H,I,K,L,M,N,P,Q,R,S,T,V,W,Y"</formula1>
    </dataValidation>
    <dataValidation type="list" allowBlank="1" showInputMessage="1" showErrorMessage="1" sqref="P44">
      <formula1>"*,A,C,D,E,F,G,H,I,K,L,M,N,P,Q,R,S,T,V,W,Y"</formula1>
    </dataValidation>
    <dataValidation type="list" allowBlank="1" showInputMessage="1" showErrorMessage="1" sqref="Q44">
      <formula1>"*,A,C,D,E,F,G,H,I,K,L,M,N,P,Q,R,S,T,V,W,Y"</formula1>
    </dataValidation>
    <dataValidation type="list" allowBlank="1" showInputMessage="1" showErrorMessage="1" sqref="R44">
      <formula1>"*,A,C,D,E,F,G,H,I,K,L,M,N,P,Q,R,S,T,V,W,Y"</formula1>
    </dataValidation>
    <dataValidation type="list" allowBlank="1" showInputMessage="1" showErrorMessage="1" sqref="S44">
      <formula1>"*,A,C,D,E,F,G,H,I,K,L,M,N,P,Q,R,S,T,V,W,Y"</formula1>
    </dataValidation>
    <dataValidation type="list" allowBlank="1" showInputMessage="1" showErrorMessage="1" sqref="T44">
      <formula1>"*,A,C,D,E,F,G,H,I,K,L,M,N,P,Q,R,S,T,V,W,Y"</formula1>
    </dataValidation>
    <dataValidation type="list" allowBlank="1" showInputMessage="1" showErrorMessage="1" sqref="U44">
      <formula1>"*,A,C,D,E,F,G,H,I,K,L,M,N,P,Q,R,S,T,V,W,Y"</formula1>
    </dataValidation>
    <dataValidation type="list" allowBlank="1" showInputMessage="1" showErrorMessage="1" sqref="V44">
      <formula1>"*,A,C,D,E,F,G,H,I,K,L,M,N,P,Q,R,S,T,V,W,Y"</formula1>
    </dataValidation>
    <dataValidation type="list" allowBlank="1" showInputMessage="1" showErrorMessage="1" sqref="W44">
      <formula1>"*,A,C,D,E,F,G,H,I,K,L,M,N,P,Q,R,S,T,V,W,Y"</formula1>
    </dataValidation>
    <dataValidation type="list" allowBlank="1" showInputMessage="1" showErrorMessage="1" sqref="X44">
      <formula1>"*,A,C,D,E,F,G,H,I,K,L,M,N,P,Q,R,S,T,V,W,Y"</formula1>
    </dataValidation>
    <dataValidation type="list" allowBlank="1" showInputMessage="1" showErrorMessage="1" sqref="Y44">
      <formula1>"*,A,C,D,E,F,G,H,I,K,L,M,N,P,Q,R,S,T,V,W,Y"</formula1>
    </dataValidation>
    <dataValidation type="list" allowBlank="1" showInputMessage="1" showErrorMessage="1" sqref="Z44">
      <formula1>"*,A,C,D,E,F,G,H,I,K,L,M,N,P,Q,R,S,T,V,W,Y"</formula1>
    </dataValidation>
    <dataValidation type="list" allowBlank="1" showInputMessage="1" showErrorMessage="1" sqref="AA44">
      <formula1>"*,A,C,D,E,F,G,H,I,K,L,M,N,P,Q,R,S,T,V,W,Y"</formula1>
    </dataValidation>
    <dataValidation type="list" allowBlank="1" showInputMessage="1" showErrorMessage="1" sqref="AB44">
      <formula1>"*,A,C,D,E,F,G,H,I,K,L,M,N,P,Q,R,S,T,V,W,Y"</formula1>
    </dataValidation>
    <dataValidation type="list" allowBlank="1" showInputMessage="1" showErrorMessage="1" sqref="AC44">
      <formula1>"*,A,C,D,E,F,G,H,I,K,L,M,N,P,Q,R,S,T,V,W,Y"</formula1>
    </dataValidation>
    <dataValidation type="list" allowBlank="1" showInputMessage="1" showErrorMessage="1" sqref="AD44">
      <formula1>"*,A,C,D,E,F,G,H,I,K,L,M,N,P,Q,R,S,T,V,W,Y"</formula1>
    </dataValidation>
    <dataValidation type="list" allowBlank="1" showInputMessage="1" showErrorMessage="1" sqref="AE44">
      <formula1>"*,A,C,D,E,F,G,H,I,K,L,M,N,P,Q,R,S,T,V,W,Y"</formula1>
    </dataValidation>
    <dataValidation type="list" allowBlank="1" showInputMessage="1" showErrorMessage="1" sqref="AF44">
      <formula1>"*,A,C,D,E,F,G,H,I,K,L,M,N,P,Q,R,S,T,V,W,Y"</formula1>
    </dataValidation>
    <dataValidation type="list" allowBlank="1" showInputMessage="1" showErrorMessage="1" sqref="AG44">
      <formula1>"*,A,C,D,E,F,G,H,I,K,L,M,N,P,Q,R,S,T,V,W,Y"</formula1>
    </dataValidation>
    <dataValidation type="list" allowBlank="1" showInputMessage="1" showErrorMessage="1" sqref="AH44">
      <formula1>"*,A,C,D,E,F,G,H,I,K,L,M,N,P,Q,R,S,T,V,W,Y"</formula1>
    </dataValidation>
    <dataValidation type="list" allowBlank="1" showInputMessage="1" showErrorMessage="1" sqref="AI44">
      <formula1>"*,A,C,D,E,F,G,H,I,K,L,M,N,P,Q,R,S,T,V,W,Y"</formula1>
    </dataValidation>
    <dataValidation type="list" allowBlank="1" showInputMessage="1" showErrorMessage="1" sqref="AJ44">
      <formula1>"*,A,C,D,E,F,G,H,I,K,L,M,N,P,Q,R,S,T,V,W,Y"</formula1>
    </dataValidation>
    <dataValidation type="list" allowBlank="1" showInputMessage="1" showErrorMessage="1" sqref="AK44">
      <formula1>"*,A,C,D,E,F,G,H,I,K,L,M,N,P,Q,R,S,T,V,W,Y"</formula1>
    </dataValidation>
    <dataValidation type="list" allowBlank="1" showInputMessage="1" showErrorMessage="1" sqref="AL44">
      <formula1>"*,A,C,D,E,F,G,H,I,K,L,M,N,P,Q,R,S,T,V,W,Y"</formula1>
    </dataValidation>
    <dataValidation type="list" allowBlank="1" showInputMessage="1" showErrorMessage="1" sqref="AM44">
      <formula1>"*,A,C,D,E,F,G,H,I,K,L,M,N,P,Q,R,S,T,V,W,Y"</formula1>
    </dataValidation>
    <dataValidation type="list" allowBlank="1" showInputMessage="1" showErrorMessage="1" sqref="AN44">
      <formula1>"*,A,C,D,E,F,G,H,I,K,L,M,N,P,Q,R,S,T,V,W,Y"</formula1>
    </dataValidation>
    <dataValidation type="list" allowBlank="1" showInputMessage="1" showErrorMessage="1" sqref="AO44">
      <formula1>"*,A,C,D,E,F,G,H,I,K,L,M,N,P,Q,R,S,T,V,W,Y"</formula1>
    </dataValidation>
    <dataValidation type="list" allowBlank="1" showInputMessage="1" showErrorMessage="1" sqref="AP44">
      <formula1>"*,A,C,D,E,F,G,H,I,K,L,M,N,P,Q,R,S,T,V,W,Y"</formula1>
    </dataValidation>
    <dataValidation type="list" allowBlank="1" showInputMessage="1" showErrorMessage="1" sqref="AQ44">
      <formula1>"*,A,C,D,E,F,G,H,I,K,L,M,N,P,Q,R,S,T,V,W,Y"</formula1>
    </dataValidation>
    <dataValidation type="list" allowBlank="1" showInputMessage="1" showErrorMessage="1" sqref="AR44">
      <formula1>"*,A,C,D,E,F,G,H,I,K,L,M,N,P,Q,R,S,T,V,W,Y"</formula1>
    </dataValidation>
    <dataValidation type="list" allowBlank="1" showInputMessage="1" showErrorMessage="1" sqref="AS44">
      <formula1>"*,A,C,D,E,F,G,H,I,K,L,M,N,P,Q,R,S,T,V,W,Y"</formula1>
    </dataValidation>
    <dataValidation type="list" allowBlank="1" showInputMessage="1" showErrorMessage="1" sqref="AT44">
      <formula1>"*,A,C,D,E,F,G,H,I,K,L,M,N,P,Q,R,S,T,V,W,Y"</formula1>
    </dataValidation>
    <dataValidation type="list" allowBlank="1" showInputMessage="1" showErrorMessage="1" sqref="AU44">
      <formula1>"*,A,C,D,E,F,G,H,I,K,L,M,N,P,Q,R,S,T,V,W,Y"</formula1>
    </dataValidation>
    <dataValidation type="list" allowBlank="1" showInputMessage="1" showErrorMessage="1" sqref="AV44">
      <formula1>"*,A,C,D,E,F,G,H,I,K,L,M,N,P,Q,R,S,T,V,W,Y"</formula1>
    </dataValidation>
    <dataValidation type="list" allowBlank="1" showInputMessage="1" showErrorMessage="1" sqref="AW44">
      <formula1>"*,A,C,D,E,F,G,H,I,K,L,M,N,P,Q,R,S,T,V,W,Y"</formula1>
    </dataValidation>
    <dataValidation type="list" allowBlank="1" showInputMessage="1" showErrorMessage="1" sqref="AX44">
      <formula1>"*,A,C,D,E,F,G,H,I,K,L,M,N,P,Q,R,S,T,V,W,Y"</formula1>
    </dataValidation>
    <dataValidation type="list" allowBlank="1" showInputMessage="1" showErrorMessage="1" sqref="AY44">
      <formula1>"*,A,C,D,E,F,G,H,I,K,L,M,N,P,Q,R,S,T,V,W,Y"</formula1>
    </dataValidation>
    <dataValidation type="list" allowBlank="1" showInputMessage="1" showErrorMessage="1" sqref="AZ44">
      <formula1>"*,A,C,D,E,F,G,H,I,K,L,M,N,P,Q,R,S,T,V,W,Y"</formula1>
    </dataValidation>
    <dataValidation type="list" allowBlank="1" showInputMessage="1" showErrorMessage="1" sqref="BA44">
      <formula1>"*,A,C,D,E,F,G,H,I,K,L,M,N,P,Q,R,S,T,V,W,Y"</formula1>
    </dataValidation>
    <dataValidation type="list" allowBlank="1" showInputMessage="1" showErrorMessage="1" sqref="BB44">
      <formula1>"*,A,C,D,E,F,G,H,I,K,L,M,N,P,Q,R,S,T,V,W,Y"</formula1>
    </dataValidation>
    <dataValidation type="list" allowBlank="1" showInputMessage="1" showErrorMessage="1" sqref="BC44">
      <formula1>"*,A,C,D,E,F,G,H,I,K,L,M,N,P,Q,R,S,T,V,W,Y"</formula1>
    </dataValidation>
    <dataValidation type="list" allowBlank="1" showInputMessage="1" showErrorMessage="1" sqref="BD44">
      <formula1>"*,A,C,D,E,F,G,H,I,K,L,M,N,P,Q,R,S,T,V,W,Y"</formula1>
    </dataValidation>
    <dataValidation type="list" allowBlank="1" showInputMessage="1" showErrorMessage="1" sqref="BE44">
      <formula1>"*,A,C,D,E,F,G,H,I,K,L,M,N,P,Q,R,S,T,V,W,Y"</formula1>
    </dataValidation>
    <dataValidation type="list" allowBlank="1" showInputMessage="1" showErrorMessage="1" sqref="BF44">
      <formula1>"*,A,C,D,E,F,G,H,I,K,L,M,N,P,Q,R,S,T,V,W,Y"</formula1>
    </dataValidation>
    <dataValidation type="list" allowBlank="1" showInputMessage="1" showErrorMessage="1" sqref="BG44">
      <formula1>"*,A,C,D,E,F,G,H,I,K,L,M,N,P,Q,R,S,T,V,W,Y"</formula1>
    </dataValidation>
    <dataValidation type="list" allowBlank="1" showInputMessage="1" showErrorMessage="1" sqref="BH44">
      <formula1>"*,A,C,D,E,F,G,H,I,K,L,M,N,P,Q,R,S,T,V,W,Y"</formula1>
    </dataValidation>
    <dataValidation type="list" allowBlank="1" showInputMessage="1" showErrorMessage="1" sqref="BI44">
      <formula1>"*,A,C,D,E,F,G,H,I,K,L,M,N,P,Q,R,S,T,V,W,Y"</formula1>
    </dataValidation>
    <dataValidation type="list" allowBlank="1" showInputMessage="1" showErrorMessage="1" sqref="BJ44">
      <formula1>"*,A,C,D,E,F,G,H,I,K,L,M,N,P,Q,R,S,T,V,W,Y"</formula1>
    </dataValidation>
    <dataValidation type="list" allowBlank="1" showInputMessage="1" showErrorMessage="1" sqref="BK44">
      <formula1>"*,A,C,D,E,F,G,H,I,K,L,M,N,P,Q,R,S,T,V,W,Y"</formula1>
    </dataValidation>
    <dataValidation type="list" allowBlank="1" showInputMessage="1" showErrorMessage="1" sqref="BL44">
      <formula1>"*,A,C,D,E,F,G,H,I,K,L,M,N,P,Q,R,S,T,V,W,Y"</formula1>
    </dataValidation>
    <dataValidation type="list" allowBlank="1" showInputMessage="1" showErrorMessage="1" sqref="BM44">
      <formula1>"*,A,C,D,E,F,G,H,I,K,L,M,N,P,Q,R,S,T,V,W,Y"</formula1>
    </dataValidation>
    <dataValidation type="list" allowBlank="1" showInputMessage="1" showErrorMessage="1" sqref="BN44">
      <formula1>"*,A,C,D,E,F,G,H,I,K,L,M,N,P,Q,R,S,T,V,W,Y"</formula1>
    </dataValidation>
    <dataValidation type="list" allowBlank="1" showInputMessage="1" showErrorMessage="1" sqref="BO44">
      <formula1>"*,A,C,D,E,F,G,H,I,K,L,M,N,P,Q,R,S,T,V,W,Y"</formula1>
    </dataValidation>
    <dataValidation type="list" allowBlank="1" showInputMessage="1" showErrorMessage="1" sqref="BP44">
      <formula1>"*,A,C,D,E,F,G,H,I,K,L,M,N,P,Q,R,S,T,V,W,Y"</formula1>
    </dataValidation>
    <dataValidation type="list" allowBlank="1" showInputMessage="1" showErrorMessage="1" sqref="BQ44">
      <formula1>"*,A,C,D,E,F,G,H,I,K,L,M,N,P,Q,R,S,T,V,W,Y"</formula1>
    </dataValidation>
    <dataValidation type="list" allowBlank="1" showInputMessage="1" showErrorMessage="1" sqref="BR44">
      <formula1>"*,A,C,D,E,F,G,H,I,K,L,M,N,P,Q,R,S,T,V,W,Y"</formula1>
    </dataValidation>
    <dataValidation type="list" allowBlank="1" showInputMessage="1" showErrorMessage="1" sqref="BS44">
      <formula1>"*,A,C,D,E,F,G,H,I,K,L,M,N,P,Q,R,S,T,V,W,Y"</formula1>
    </dataValidation>
    <dataValidation type="list" allowBlank="1" showInputMessage="1" showErrorMessage="1" sqref="BT44">
      <formula1>"*,A,C,D,E,F,G,H,I,K,L,M,N,P,Q,R,S,T,V,W,Y"</formula1>
    </dataValidation>
    <dataValidation type="list" allowBlank="1" showInputMessage="1" showErrorMessage="1" sqref="BU44">
      <formula1>"*,A,C,D,E,F,G,H,I,K,L,M,N,P,Q,R,S,T,V,W,Y"</formula1>
    </dataValidation>
    <dataValidation type="list" allowBlank="1" showInputMessage="1" showErrorMessage="1" sqref="BV44">
      <formula1>"*,A,C,D,E,F,G,H,I,K,L,M,N,P,Q,R,S,T,V,W,Y"</formula1>
    </dataValidation>
    <dataValidation type="list" allowBlank="1" showInputMessage="1" showErrorMessage="1" sqref="BW44">
      <formula1>"*,A,C,D,E,F,G,H,I,K,L,M,N,P,Q,R,S,T,V,W,Y"</formula1>
    </dataValidation>
    <dataValidation type="list" allowBlank="1" showInputMessage="1" showErrorMessage="1" sqref="BX44">
      <formula1>"*,A,C,D,E,F,G,H,I,K,L,M,N,P,Q,R,S,T,V,W,Y"</formula1>
    </dataValidation>
    <dataValidation type="list" allowBlank="1" showInputMessage="1" showErrorMessage="1" sqref="BY44">
      <formula1>"*,A,C,D,E,F,G,H,I,K,L,M,N,P,Q,R,S,T,V,W,Y"</formula1>
    </dataValidation>
    <dataValidation type="list" allowBlank="1" showInputMessage="1" showErrorMessage="1" sqref="BZ44">
      <formula1>"*,A,C,D,E,F,G,H,I,K,L,M,N,P,Q,R,S,T,V,W,Y"</formula1>
    </dataValidation>
    <dataValidation type="list" allowBlank="1" showInputMessage="1" showErrorMessage="1" sqref="CA44">
      <formula1>"*,A,C,D,E,F,G,H,I,K,L,M,N,P,Q,R,S,T,V,W,Y"</formula1>
    </dataValidation>
    <dataValidation type="list" allowBlank="1" showInputMessage="1" showErrorMessage="1" sqref="CB44">
      <formula1>"*,A,C,D,E,F,G,H,I,K,L,M,N,P,Q,R,S,T,V,W,Y"</formula1>
    </dataValidation>
    <dataValidation type="list" allowBlank="1" showInputMessage="1" showErrorMessage="1" sqref="CC44">
      <formula1>"*,A,C,D,E,F,G,H,I,K,L,M,N,P,Q,R,S,T,V,W,Y"</formula1>
    </dataValidation>
    <dataValidation type="list" allowBlank="1" showInputMessage="1" showErrorMessage="1" sqref="CD44">
      <formula1>"*,A,C,D,E,F,G,H,I,K,L,M,N,P,Q,R,S,T,V,W,Y"</formula1>
    </dataValidation>
    <dataValidation type="list" allowBlank="1" showInputMessage="1" showErrorMessage="1" sqref="CE44">
      <formula1>"*,A,C,D,E,F,G,H,I,K,L,M,N,P,Q,R,S,T,V,W,Y"</formula1>
    </dataValidation>
    <dataValidation type="list" allowBlank="1" showInputMessage="1" showErrorMessage="1" sqref="CF44">
      <formula1>"*,A,C,D,E,F,G,H,I,K,L,M,N,P,Q,R,S,T,V,W,Y"</formula1>
    </dataValidation>
    <dataValidation type="list" allowBlank="1" showInputMessage="1" showErrorMessage="1" sqref="CG44">
      <formula1>"*,A,C,D,E,F,G,H,I,K,L,M,N,P,Q,R,S,T,V,W,Y"</formula1>
    </dataValidation>
    <dataValidation type="list" allowBlank="1" showInputMessage="1" showErrorMessage="1" sqref="CH44">
      <formula1>"*,A,C,D,E,F,G,H,I,K,L,M,N,P,Q,R,S,T,V,W,Y"</formula1>
    </dataValidation>
    <dataValidation type="list" allowBlank="1" showInputMessage="1" showErrorMessage="1" sqref="CI44">
      <formula1>"*,A,C,D,E,F,G,H,I,K,L,M,N,P,Q,R,S,T,V,W,Y"</formula1>
    </dataValidation>
    <dataValidation type="list" allowBlank="1" showInputMessage="1" showErrorMessage="1" sqref="CJ44">
      <formula1>"*,A,C,D,E,F,G,H,I,K,L,M,N,P,Q,R,S,T,V,W,Y"</formula1>
    </dataValidation>
    <dataValidation type="list" allowBlank="1" showInputMessage="1" showErrorMessage="1" sqref="CK44">
      <formula1>"*,A,C,D,E,F,G,H,I,K,L,M,N,P,Q,R,S,T,V,W,Y"</formula1>
    </dataValidation>
    <dataValidation type="list" allowBlank="1" showInputMessage="1" showErrorMessage="1" sqref="CL44">
      <formula1>"*,A,C,D,E,F,G,H,I,K,L,M,N,P,Q,R,S,T,V,W,Y"</formula1>
    </dataValidation>
    <dataValidation type="list" allowBlank="1" showInputMessage="1" showErrorMessage="1" sqref="CM44">
      <formula1>"*,A,C,D,E,F,G,H,I,K,L,M,N,P,Q,R,S,T,V,W,Y"</formula1>
    </dataValidation>
    <dataValidation type="list" allowBlank="1" showInputMessage="1" showErrorMessage="1" sqref="CN44">
      <formula1>"*,A,C,D,E,F,G,H,I,K,L,M,N,P,Q,R,S,T,V,W,Y"</formula1>
    </dataValidation>
    <dataValidation type="list" allowBlank="1" showInputMessage="1" showErrorMessage="1" sqref="CO44">
      <formula1>"*,A,C,D,E,F,G,H,I,K,L,M,N,P,Q,R,S,T,V,W,Y"</formula1>
    </dataValidation>
    <dataValidation type="list" allowBlank="1" showInputMessage="1" showErrorMessage="1" sqref="CP44">
      <formula1>"*,A,C,D,E,F,G,H,I,K,L,M,N,P,Q,R,S,T,V,W,Y"</formula1>
    </dataValidation>
    <dataValidation type="list" allowBlank="1" showInputMessage="1" showErrorMessage="1" sqref="CY44">
      <formula1>"*,A,C,D,E,F,G,H,I,K,L,M,N,P,Q,R,S,T,V,W,Y"</formula1>
    </dataValidation>
    <dataValidation type="list" allowBlank="1" showInputMessage="1" showErrorMessage="1" sqref="CZ44">
      <formula1>"*,A,C,D,E,F,G,H,I,K,L,M,N,P,Q,R,S,T,V,W,Y"</formula1>
    </dataValidation>
    <dataValidation type="list" allowBlank="1" showInputMessage="1" showErrorMessage="1" sqref="DA44">
      <formula1>"*,A,C,D,E,F,G,H,I,K,L,M,N,P,Q,R,S,T,V,W,Y"</formula1>
    </dataValidation>
    <dataValidation type="list" allowBlank="1" showInputMessage="1" showErrorMessage="1" sqref="DB44">
      <formula1>"*,A,C,D,E,F,G,H,I,K,L,M,N,P,Q,R,S,T,V,W,Y"</formula1>
    </dataValidation>
    <dataValidation type="list" allowBlank="1" showInputMessage="1" showErrorMessage="1" sqref="DC44">
      <formula1>"*,A,C,D,E,F,G,H,I,K,L,M,N,P,Q,R,S,T,V,W,Y"</formula1>
    </dataValidation>
    <dataValidation type="list" allowBlank="1" showInputMessage="1" showErrorMessage="1" sqref="DD44">
      <formula1>"*,A,C,D,E,F,G,H,I,K,L,M,N,P,Q,R,S,T,V,W,Y"</formula1>
    </dataValidation>
    <dataValidation type="list" allowBlank="1" showInputMessage="1" showErrorMessage="1" sqref="DE44">
      <formula1>"*,A,C,D,E,F,G,H,I,K,L,M,N,P,Q,R,S,T,V,W,Y"</formula1>
    </dataValidation>
    <dataValidation type="list" allowBlank="1" showInputMessage="1" showErrorMessage="1" sqref="DF44">
      <formula1>"*,A,C,D,E,F,G,H,I,K,L,M,N,P,Q,R,S,T,V,W,Y"</formula1>
    </dataValidation>
    <dataValidation type="list" allowBlank="1" showInputMessage="1" showErrorMessage="1" sqref="DG44">
      <formula1>"*,A,C,D,E,F,G,H,I,K,L,M,N,P,Q,R,S,T,V,W,Y"</formula1>
    </dataValidation>
    <dataValidation type="list" allowBlank="1" showInputMessage="1" showErrorMessage="1" sqref="DH44">
      <formula1>"*,A,C,D,E,F,G,H,I,K,L,M,N,P,Q,R,S,T,V,W,Y"</formula1>
    </dataValidation>
    <dataValidation type="list" allowBlank="1" showInputMessage="1" showErrorMessage="1" sqref="DI44">
      <formula1>"*,A,C,D,E,F,G,H,I,K,L,M,N,P,Q,R,S,T,V,W,Y"</formula1>
    </dataValidation>
    <dataValidation type="list" allowBlank="1" showInputMessage="1" showErrorMessage="1" sqref="DJ44">
      <formula1>"*,A,C,D,E,F,G,H,I,K,L,M,N,P,Q,R,S,T,V,W,Y"</formula1>
    </dataValidation>
    <dataValidation type="list" allowBlank="1" showInputMessage="1" showErrorMessage="1" sqref="DK44">
      <formula1>"*,A,C,D,E,F,G,H,I,K,L,M,N,P,Q,R,S,T,V,W,Y"</formula1>
    </dataValidation>
    <dataValidation type="list" allowBlank="1" showInputMessage="1" showErrorMessage="1" sqref="DL44">
      <formula1>"*,A,C,D,E,F,G,H,I,K,L,M,N,P,Q,R,S,T,V,W,Y"</formula1>
    </dataValidation>
    <dataValidation type="list" allowBlank="1" showInputMessage="1" showErrorMessage="1" sqref="DM44">
      <formula1>"*,A,C,D,E,F,G,H,I,K,L,M,N,P,Q,R,S,T,V,W,Y"</formula1>
    </dataValidation>
    <dataValidation type="list" allowBlank="1" showInputMessage="1" showErrorMessage="1" sqref="DN44">
      <formula1>"*,A,C,D,E,F,G,H,I,K,L,M,N,P,Q,R,S,T,V,W,Y"</formula1>
    </dataValidation>
    <dataValidation type="list" allowBlank="1" showInputMessage="1" showErrorMessage="1" sqref="DO44">
      <formula1>"*,A,C,D,E,F,G,H,I,K,L,M,N,P,Q,R,S,T,V,W,Y"</formula1>
    </dataValidation>
    <dataValidation type="list" allowBlank="1" showInputMessage="1" showErrorMessage="1" sqref="DP44">
      <formula1>"*,A,C,D,E,F,G,H,I,K,L,M,N,P,Q,R,S,T,V,W,Y"</formula1>
    </dataValidation>
    <dataValidation type="list" allowBlank="1" showInputMessage="1" showErrorMessage="1" sqref="DQ44">
      <formula1>"*,A,C,D,E,F,G,H,I,K,L,M,N,P,Q,R,S,T,V,W,Y"</formula1>
    </dataValidation>
    <dataValidation type="list" allowBlank="1" showInputMessage="1" showErrorMessage="1" sqref="DR44">
      <formula1>"*,A,C,D,E,F,G,H,I,K,L,M,N,P,Q,R,S,T,V,W,Y"</formula1>
    </dataValidation>
    <dataValidation type="list" allowBlank="1" showInputMessage="1" showErrorMessage="1" sqref="DS44">
      <formula1>"*,A,C,D,E,F,G,H,I,K,L,M,N,P,Q,R,S,T,V,W,Y"</formula1>
    </dataValidation>
    <dataValidation type="list" allowBlank="1" showInputMessage="1" showErrorMessage="1" sqref="DT44">
      <formula1>"*,A,C,D,E,F,G,H,I,K,L,M,N,P,Q,R,S,T,V,W,Y"</formula1>
    </dataValidation>
    <dataValidation type="list" allowBlank="1" showInputMessage="1" showErrorMessage="1" sqref="DU44">
      <formula1>"*,A,C,D,E,F,G,H,I,K,L,M,N,P,Q,R,S,T,V,W,Y"</formula1>
    </dataValidation>
    <dataValidation type="list" allowBlank="1" showInputMessage="1" showErrorMessage="1" sqref="DV44">
      <formula1>"*,A,C,D,E,F,G,H,I,K,L,M,N,P,Q,R,S,T,V,W,Y"</formula1>
    </dataValidation>
    <dataValidation type="list" allowBlank="1" showInputMessage="1" showErrorMessage="1" sqref="DW44">
      <formula1>"*,A,C,D,E,F,G,H,I,K,L,M,N,P,Q,R,S,T,V,W,Y"</formula1>
    </dataValidation>
    <dataValidation type="list" allowBlank="1" showInputMessage="1" showErrorMessage="1" sqref="DX44">
      <formula1>"*,A,C,D,E,F,G,H,I,K,L,M,N,P,Q,R,S,T,V,W,Y"</formula1>
    </dataValidation>
    <dataValidation type="list" allowBlank="1" showInputMessage="1" showErrorMessage="1" sqref="DY44">
      <formula1>"*,A,C,D,E,F,G,H,I,K,L,M,N,P,Q,R,S,T,V,W,Y"</formula1>
    </dataValidation>
    <dataValidation type="list" allowBlank="1" showInputMessage="1" showErrorMessage="1" sqref="DZ44">
      <formula1>"*,A,C,D,E,F,G,H,I,K,L,M,N,P,Q,R,S,T,V,W,Y"</formula1>
    </dataValidation>
    <dataValidation type="list" allowBlank="1" showInputMessage="1" showErrorMessage="1" sqref="EA44">
      <formula1>"*,A,C,D,E,F,G,H,I,K,L,M,N,P,Q,R,S,T,V,W,Y"</formula1>
    </dataValidation>
    <dataValidation type="list" allowBlank="1" showInputMessage="1" showErrorMessage="1" sqref="EB44">
      <formula1>"*,A,C,D,E,F,G,H,I,K,L,M,N,P,Q,R,S,T,V,W,Y"</formula1>
    </dataValidation>
    <dataValidation type="list" allowBlank="1" showInputMessage="1" showErrorMessage="1" sqref="EC44">
      <formula1>"*,A,C,D,E,F,G,H,I,K,L,M,N,P,Q,R,S,T,V,W,Y"</formula1>
    </dataValidation>
    <dataValidation type="list" allowBlank="1" showInputMessage="1" showErrorMessage="1" sqref="ED44">
      <formula1>"*,A,C,D,E,F,G,H,I,K,L,M,N,P,Q,R,S,T,V,W,Y"</formula1>
    </dataValidation>
    <dataValidation type="list" allowBlank="1" showInputMessage="1" showErrorMessage="1" sqref="EE44">
      <formula1>"*,A,C,D,E,F,G,H,I,K,L,M,N,P,Q,R,S,T,V,W,Y"</formula1>
    </dataValidation>
    <dataValidation type="list" allowBlank="1" showInputMessage="1" showErrorMessage="1" sqref="EF44">
      <formula1>"*,A,C,D,E,F,G,H,I,K,L,M,N,P,Q,R,S,T,V,W,Y"</formula1>
    </dataValidation>
    <dataValidation type="list" allowBlank="1" showInputMessage="1" showErrorMessage="1" sqref="EG44">
      <formula1>"*,A,C,D,E,F,G,H,I,K,L,M,N,P,Q,R,S,T,V,W,Y"</formula1>
    </dataValidation>
    <dataValidation type="list" allowBlank="1" showInputMessage="1" showErrorMessage="1" sqref="EH44">
      <formula1>"*,A,C,D,E,F,G,H,I,K,L,M,N,P,Q,R,S,T,V,W,Y"</formula1>
    </dataValidation>
    <dataValidation type="list" allowBlank="1" showInputMessage="1" showErrorMessage="1" sqref="EI44">
      <formula1>"*,A,C,D,E,F,G,H,I,K,L,M,N,P,Q,R,S,T,V,W,Y"</formula1>
    </dataValidation>
    <dataValidation type="list" allowBlank="1" showInputMessage="1" showErrorMessage="1" sqref="EJ44">
      <formula1>"*,A,C,D,E,F,G,H,I,K,L,M,N,P,Q,R,S,T,V,W,Y"</formula1>
    </dataValidation>
    <dataValidation type="list" allowBlank="1" showInputMessage="1" showErrorMessage="1" sqref="EK44">
      <formula1>"*,A,C,D,E,F,G,H,I,K,L,M,N,P,Q,R,S,T,V,W,Y"</formula1>
    </dataValidation>
    <dataValidation type="list" allowBlank="1" showInputMessage="1" showErrorMessage="1" sqref="EL44">
      <formula1>"*,A,C,D,E,F,G,H,I,K,L,M,N,P,Q,R,S,T,V,W,Y"</formula1>
    </dataValidation>
    <dataValidation type="list" allowBlank="1" showInputMessage="1" showErrorMessage="1" sqref="EM44">
      <formula1>"*,A,C,D,E,F,G,H,I,K,L,M,N,P,Q,R,S,T,V,W,Y"</formula1>
    </dataValidation>
    <dataValidation type="list" allowBlank="1" showInputMessage="1" showErrorMessage="1" sqref="EN44">
      <formula1>"*,A,C,D,E,F,G,H,I,K,L,M,N,P,Q,R,S,T,V,W,Y"</formula1>
    </dataValidation>
    <dataValidation type="list" allowBlank="1" showInputMessage="1" showErrorMessage="1" sqref="EO44">
      <formula1>"*,A,C,D,E,F,G,H,I,K,L,M,N,P,Q,R,S,T,V,W,Y"</formula1>
    </dataValidation>
    <dataValidation type="list" allowBlank="1" showInputMessage="1" showErrorMessage="1" sqref="EP44">
      <formula1>"*,A,C,D,E,F,G,H,I,K,L,M,N,P,Q,R,S,T,V,W,Y"</formula1>
    </dataValidation>
    <dataValidation type="list" allowBlank="1" showInputMessage="1" showErrorMessage="1" sqref="EQ44">
      <formula1>"*,A,C,D,E,F,G,H,I,K,L,M,N,P,Q,R,S,T,V,W,Y"</formula1>
    </dataValidation>
    <dataValidation type="list" allowBlank="1" showInputMessage="1" showErrorMessage="1" sqref="ER44">
      <formula1>"*,A,C,D,E,F,G,H,I,K,L,M,N,P,Q,R,S,T,V,W,Y"</formula1>
    </dataValidation>
    <dataValidation type="list" allowBlank="1" showInputMessage="1" showErrorMessage="1" sqref="ES44">
      <formula1>"*,A,C,D,E,F,G,H,I,K,L,M,N,P,Q,R,S,T,V,W,Y"</formula1>
    </dataValidation>
    <dataValidation type="list" allowBlank="1" showInputMessage="1" showErrorMessage="1" sqref="ET44">
      <formula1>"*,A,C,D,E,F,G,H,I,K,L,M,N,P,Q,R,S,T,V,W,Y"</formula1>
    </dataValidation>
    <dataValidation type="list" allowBlank="1" showInputMessage="1" showErrorMessage="1" sqref="EU44">
      <formula1>"*,A,C,D,E,F,G,H,I,K,L,M,N,P,Q,R,S,T,V,W,Y"</formula1>
    </dataValidation>
    <dataValidation type="list" allowBlank="1" showInputMessage="1" showErrorMessage="1" sqref="EV44">
      <formula1>"*,A,C,D,E,F,G,H,I,K,L,M,N,P,Q,R,S,T,V,W,Y"</formula1>
    </dataValidation>
    <dataValidation type="list" allowBlank="1" showInputMessage="1" showErrorMessage="1" sqref="EW44">
      <formula1>"*,A,C,D,E,F,G,H,I,K,L,M,N,P,Q,R,S,T,V,W,Y"</formula1>
    </dataValidation>
    <dataValidation type="list" allowBlank="1" showInputMessage="1" showErrorMessage="1" sqref="EX44">
      <formula1>"*,A,C,D,E,F,G,H,I,K,L,M,N,P,Q,R,S,T,V,W,Y"</formula1>
    </dataValidation>
    <dataValidation type="list" allowBlank="1" showInputMessage="1" showErrorMessage="1" sqref="EY44">
      <formula1>"*,A,C,D,E,F,G,H,I,K,L,M,N,P,Q,R,S,T,V,W,Y"</formula1>
    </dataValidation>
    <dataValidation type="list" allowBlank="1" showInputMessage="1" showErrorMessage="1" sqref="EZ44">
      <formula1>"*,A,C,D,E,F,G,H,I,K,L,M,N,P,Q,R,S,T,V,W,Y"</formula1>
    </dataValidation>
    <dataValidation type="list" allowBlank="1" showInputMessage="1" showErrorMessage="1" sqref="FA44">
      <formula1>"*,A,C,D,E,F,G,H,I,K,L,M,N,P,Q,R,S,T,V,W,Y"</formula1>
    </dataValidation>
    <dataValidation type="list" allowBlank="1" showInputMessage="1" showErrorMessage="1" sqref="FB44">
      <formula1>"*,A,C,D,E,F,G,H,I,K,L,M,N,P,Q,R,S,T,V,W,Y"</formula1>
    </dataValidation>
    <dataValidation type="list" allowBlank="1" showInputMessage="1" showErrorMessage="1" sqref="FC44">
      <formula1>"*,A,C,D,E,F,G,H,I,K,L,M,N,P,Q,R,S,T,V,W,Y"</formula1>
    </dataValidation>
    <dataValidation type="list" allowBlank="1" showInputMessage="1" showErrorMessage="1" sqref="FD44">
      <formula1>"*,A,C,D,E,F,G,H,I,K,L,M,N,P,Q,R,S,T,V,W,Y"</formula1>
    </dataValidation>
    <dataValidation type="list" allowBlank="1" showInputMessage="1" showErrorMessage="1" sqref="FE44">
      <formula1>"*,A,C,D,E,F,G,H,I,K,L,M,N,P,Q,R,S,T,V,W,Y"</formula1>
    </dataValidation>
    <dataValidation type="list" allowBlank="1" showInputMessage="1" showErrorMessage="1" sqref="FF44">
      <formula1>"*,A,C,D,E,F,G,H,I,K,L,M,N,P,Q,R,S,T,V,W,Y"</formula1>
    </dataValidation>
    <dataValidation type="list" allowBlank="1" showInputMessage="1" showErrorMessage="1" sqref="FG44">
      <formula1>"*,A,C,D,E,F,G,H,I,K,L,M,N,P,Q,R,S,T,V,W,Y"</formula1>
    </dataValidation>
    <dataValidation type="list" allowBlank="1" showInputMessage="1" showErrorMessage="1" sqref="FH44">
      <formula1>"*,A,C,D,E,F,G,H,I,K,L,M,N,P,Q,R,S,T,V,W,Y"</formula1>
    </dataValidation>
    <dataValidation type="list" allowBlank="1" showInputMessage="1" showErrorMessage="1" sqref="FI44">
      <formula1>"*,A,C,D,E,F,G,H,I,K,L,M,N,P,Q,R,S,T,V,W,Y"</formula1>
    </dataValidation>
    <dataValidation type="list" allowBlank="1" showInputMessage="1" showErrorMessage="1" sqref="FJ44">
      <formula1>"*,A,C,D,E,F,G,H,I,K,L,M,N,P,Q,R,S,T,V,W,Y"</formula1>
    </dataValidation>
    <dataValidation type="list" allowBlank="1" showInputMessage="1" showErrorMessage="1" sqref="FK44">
      <formula1>"*,A,C,D,E,F,G,H,I,K,L,M,N,P,Q,R,S,T,V,W,Y"</formula1>
    </dataValidation>
    <dataValidation type="list" allowBlank="1" showInputMessage="1" showErrorMessage="1" sqref="FL44">
      <formula1>"*,A,C,D,E,F,G,H,I,K,L,M,N,P,Q,R,S,T,V,W,Y"</formula1>
    </dataValidation>
    <dataValidation type="list" allowBlank="1" showInputMessage="1" showErrorMessage="1" sqref="FM44">
      <formula1>"*,A,C,D,E,F,G,H,I,K,L,M,N,P,Q,R,S,T,V,W,Y"</formula1>
    </dataValidation>
    <dataValidation type="list" allowBlank="1" showInputMessage="1" showErrorMessage="1" sqref="FN44">
      <formula1>"*,A,C,D,E,F,G,H,I,K,L,M,N,P,Q,R,S,T,V,W,Y"</formula1>
    </dataValidation>
    <dataValidation type="list" allowBlank="1" showInputMessage="1" showErrorMessage="1" sqref="FO44">
      <formula1>"*,A,C,D,E,F,G,H,I,K,L,M,N,P,Q,R,S,T,V,W,Y"</formula1>
    </dataValidation>
    <dataValidation type="list" allowBlank="1" showInputMessage="1" showErrorMessage="1" sqref="FP44">
      <formula1>"*,A,C,D,E,F,G,H,I,K,L,M,N,P,Q,R,S,T,V,W,Y"</formula1>
    </dataValidation>
    <dataValidation type="list" allowBlank="1" showInputMessage="1" showErrorMessage="1" sqref="FQ44">
      <formula1>"*,A,C,D,E,F,G,H,I,K,L,M,N,P,Q,R,S,T,V,W,Y"</formula1>
    </dataValidation>
    <dataValidation type="list" allowBlank="1" showInputMessage="1" showErrorMessage="1" sqref="FR44">
      <formula1>"*,A,C,D,E,F,G,H,I,K,L,M,N,P,Q,R,S,T,V,W,Y"</formula1>
    </dataValidation>
    <dataValidation type="list" allowBlank="1" showInputMessage="1" showErrorMessage="1" sqref="FS44">
      <formula1>"*,A,C,D,E,F,G,H,I,K,L,M,N,P,Q,R,S,T,V,W,Y"</formula1>
    </dataValidation>
    <dataValidation type="list" allowBlank="1" showInputMessage="1" showErrorMessage="1" sqref="FT44">
      <formula1>"*,A,C,D,E,F,G,H,I,K,L,M,N,P,Q,R,S,T,V,W,Y"</formula1>
    </dataValidation>
    <dataValidation type="list" allowBlank="1" showInputMessage="1" showErrorMessage="1" sqref="FU44">
      <formula1>"*,A,C,D,E,F,G,H,I,K,L,M,N,P,Q,R,S,T,V,W,Y"</formula1>
    </dataValidation>
    <dataValidation type="list" allowBlank="1" showInputMessage="1" showErrorMessage="1" sqref="FV44">
      <formula1>"*,A,C,D,E,F,G,H,I,K,L,M,N,P,Q,R,S,T,V,W,Y"</formula1>
    </dataValidation>
    <dataValidation type="list" allowBlank="1" showInputMessage="1" showErrorMessage="1" sqref="FW44">
      <formula1>"*,A,C,D,E,F,G,H,I,K,L,M,N,P,Q,R,S,T,V,W,Y"</formula1>
    </dataValidation>
    <dataValidation type="list" allowBlank="1" showInputMessage="1" showErrorMessage="1" sqref="FX44">
      <formula1>"*,A,C,D,E,F,G,H,I,K,L,M,N,P,Q,R,S,T,V,W,Y"</formula1>
    </dataValidation>
    <dataValidation type="list" allowBlank="1" showInputMessage="1" showErrorMessage="1" sqref="FY44">
      <formula1>"*,A,C,D,E,F,G,H,I,K,L,M,N,P,Q,R,S,T,V,W,Y"</formula1>
    </dataValidation>
    <dataValidation type="list" allowBlank="1" showInputMessage="1" showErrorMessage="1" sqref="FZ44">
      <formula1>"*,A,C,D,E,F,G,H,I,K,L,M,N,P,Q,R,S,T,V,W,Y"</formula1>
    </dataValidation>
    <dataValidation type="list" allowBlank="1" showInputMessage="1" showErrorMessage="1" sqref="GA44">
      <formula1>"*,A,C,D,E,F,G,H,I,K,L,M,N,P,Q,R,S,T,V,W,Y"</formula1>
    </dataValidation>
    <dataValidation type="list" allowBlank="1" showInputMessage="1" showErrorMessage="1" sqref="GB44">
      <formula1>"*,A,C,D,E,F,G,H,I,K,L,M,N,P,Q,R,S,T,V,W,Y"</formula1>
    </dataValidation>
    <dataValidation type="list" allowBlank="1" showInputMessage="1" showErrorMessage="1" sqref="GC44">
      <formula1>"*,A,C,D,E,F,G,H,I,K,L,M,N,P,Q,R,S,T,V,W,Y"</formula1>
    </dataValidation>
    <dataValidation type="list" allowBlank="1" showInputMessage="1" showErrorMessage="1" sqref="GD44">
      <formula1>"*,A,C,D,E,F,G,H,I,K,L,M,N,P,Q,R,S,T,V,W,Y"</formula1>
    </dataValidation>
    <dataValidation type="list" allowBlank="1" showInputMessage="1" showErrorMessage="1" sqref="GE44">
      <formula1>"*,A,C,D,E,F,G,H,I,K,L,M,N,P,Q,R,S,T,V,W,Y"</formula1>
    </dataValidation>
    <dataValidation type="list" allowBlank="1" showInputMessage="1" showErrorMessage="1" sqref="GF44">
      <formula1>"*,A,C,D,E,F,G,H,I,K,L,M,N,P,Q,R,S,T,V,W,Y"</formula1>
    </dataValidation>
    <dataValidation type="list" allowBlank="1" showInputMessage="1" showErrorMessage="1" sqref="GG44">
      <formula1>"*,A,C,D,E,F,G,H,I,K,L,M,N,P,Q,R,S,T,V,W,Y"</formula1>
    </dataValidation>
    <dataValidation type="list" allowBlank="1" showInputMessage="1" showErrorMessage="1" sqref="GH44">
      <formula1>"*,A,C,D,E,F,G,H,I,K,L,M,N,P,Q,R,S,T,V,W,Y"</formula1>
    </dataValidation>
    <dataValidation type="list" allowBlank="1" showInputMessage="1" showErrorMessage="1" sqref="GI44">
      <formula1>"*,A,C,D,E,F,G,H,I,K,L,M,N,P,Q,R,S,T,V,W,Y"</formula1>
    </dataValidation>
    <dataValidation type="list" allowBlank="1" showInputMessage="1" showErrorMessage="1" sqref="GJ44">
      <formula1>"*,A,C,D,E,F,G,H,I,K,L,M,N,P,Q,R,S,T,V,W,Y"</formula1>
    </dataValidation>
    <dataValidation type="list" allowBlank="1" showInputMessage="1" showErrorMessage="1" sqref="GK44">
      <formula1>"*,A,C,D,E,F,G,H,I,K,L,M,N,P,Q,R,S,T,V,W,Y"</formula1>
    </dataValidation>
    <dataValidation type="list" allowBlank="1" showInputMessage="1" showErrorMessage="1" sqref="GL44">
      <formula1>"*,A,C,D,E,F,G,H,I,K,L,M,N,P,Q,R,S,T,V,W,Y"</formula1>
    </dataValidation>
    <dataValidation type="list" allowBlank="1" showInputMessage="1" showErrorMessage="1" sqref="GM44">
      <formula1>"*,A,C,D,E,F,G,H,I,K,L,M,N,P,Q,R,S,T,V,W,Y"</formula1>
    </dataValidation>
    <dataValidation type="list" allowBlank="1" showInputMessage="1" showErrorMessage="1" sqref="GN44">
      <formula1>"*,A,C,D,E,F,G,H,I,K,L,M,N,P,Q,R,S,T,V,W,Y"</formula1>
    </dataValidation>
    <dataValidation type="list" allowBlank="1" showInputMessage="1" showErrorMessage="1" sqref="GO44">
      <formula1>"*,A,C,D,E,F,G,H,I,K,L,M,N,P,Q,R,S,T,V,W,Y"</formula1>
    </dataValidation>
    <dataValidation type="list" allowBlank="1" showInputMessage="1" showErrorMessage="1" sqref="GP44">
      <formula1>"*,A,C,D,E,F,G,H,I,K,L,M,N,P,Q,R,S,T,V,W,Y"</formula1>
    </dataValidation>
    <dataValidation type="list" allowBlank="1" showInputMessage="1" showErrorMessage="1" sqref="GQ44">
      <formula1>"*,A,C,D,E,F,G,H,I,K,L,M,N,P,Q,R,S,T,V,W,Y"</formula1>
    </dataValidation>
    <dataValidation type="list" allowBlank="1" showInputMessage="1" showErrorMessage="1" sqref="GR44">
      <formula1>"*,A,C,D,E,F,G,H,I,K,L,M,N,P,Q,R,S,T,V,W,Y"</formula1>
    </dataValidation>
    <dataValidation type="list" allowBlank="1" showInputMessage="1" showErrorMessage="1" sqref="GS44">
      <formula1>"*,A,C,D,E,F,G,H,I,K,L,M,N,P,Q,R,S,T,V,W,Y"</formula1>
    </dataValidation>
    <dataValidation type="list" allowBlank="1" showInputMessage="1" showErrorMessage="1" sqref="GT44">
      <formula1>"*,A,C,D,E,F,G,H,I,K,L,M,N,P,Q,R,S,T,V,W,Y"</formula1>
    </dataValidation>
    <dataValidation type="list" allowBlank="1" showInputMessage="1" showErrorMessage="1" sqref="GU44">
      <formula1>"*,A,C,D,E,F,G,H,I,K,L,M,N,P,Q,R,S,T,V,W,Y"</formula1>
    </dataValidation>
    <dataValidation type="list" allowBlank="1" showInputMessage="1" showErrorMessage="1" sqref="GV44">
      <formula1>"*,A,C,D,E,F,G,H,I,K,L,M,N,P,Q,R,S,T,V,W,Y"</formula1>
    </dataValidation>
    <dataValidation type="list" allowBlank="1" showInputMessage="1" showErrorMessage="1" sqref="GW44">
      <formula1>"*,A,C,D,E,F,G,H,I,K,L,M,N,P,Q,R,S,T,V,W,Y"</formula1>
    </dataValidation>
    <dataValidation type="list" allowBlank="1" showInputMessage="1" showErrorMessage="1" sqref="GX44">
      <formula1>"*,A,C,D,E,F,G,H,I,K,L,M,N,P,Q,R,S,T,V,W,Y"</formula1>
    </dataValidation>
    <dataValidation type="list" allowBlank="1" showInputMessage="1" showErrorMessage="1" sqref="GY44">
      <formula1>"*,A,C,D,E,F,G,H,I,K,L,M,N,P,Q,R,S,T,V,W,Y"</formula1>
    </dataValidation>
    <dataValidation type="list" allowBlank="1" showInputMessage="1" showErrorMessage="1" sqref="GZ44">
      <formula1>"*,A,C,D,E,F,G,H,I,K,L,M,N,P,Q,R,S,T,V,W,Y"</formula1>
    </dataValidation>
    <dataValidation type="list" allowBlank="1" showInputMessage="1" showErrorMessage="1" sqref="HA44">
      <formula1>"*,A,C,D,E,F,G,H,I,K,L,M,N,P,Q,R,S,T,V,W,Y"</formula1>
    </dataValidation>
    <dataValidation type="list" allowBlank="1" showInputMessage="1" showErrorMessage="1" sqref="HB44">
      <formula1>"*,A,C,D,E,F,G,H,I,K,L,M,N,P,Q,R,S,T,V,W,Y"</formula1>
    </dataValidation>
    <dataValidation type="list" allowBlank="1" showInputMessage="1" showErrorMessage="1" sqref="HC44">
      <formula1>"*,A,C,D,E,F,G,H,I,K,L,M,N,P,Q,R,S,T,V,W,Y"</formula1>
    </dataValidation>
    <dataValidation type="list" allowBlank="1" showInputMessage="1" showErrorMessage="1" sqref="HD44">
      <formula1>"*,A,C,D,E,F,G,H,I,K,L,M,N,P,Q,R,S,T,V,W,Y"</formula1>
    </dataValidation>
    <dataValidation type="list" allowBlank="1" showInputMessage="1" showErrorMessage="1" sqref="HE44">
      <formula1>"*,A,C,D,E,F,G,H,I,K,L,M,N,P,Q,R,S,T,V,W,Y"</formula1>
    </dataValidation>
    <dataValidation type="list" allowBlank="1" showInputMessage="1" showErrorMessage="1" sqref="HF44">
      <formula1>"*,A,C,D,E,F,G,H,I,K,L,M,N,P,Q,R,S,T,V,W,Y"</formula1>
    </dataValidation>
    <dataValidation type="list" allowBlank="1" showInputMessage="1" showErrorMessage="1" sqref="HG44">
      <formula1>"*,A,C,D,E,F,G,H,I,K,L,M,N,P,Q,R,S,T,V,W,Y"</formula1>
    </dataValidation>
    <dataValidation type="list" allowBlank="1" showInputMessage="1" showErrorMessage="1" sqref="HH44">
      <formula1>"*,A,C,D,E,F,G,H,I,K,L,M,N,P,Q,R,S,T,V,W,Y"</formula1>
    </dataValidation>
    <dataValidation type="list" allowBlank="1" showInputMessage="1" showErrorMessage="1" sqref="HI44">
      <formula1>"*,A,C,D,E,F,G,H,I,K,L,M,N,P,Q,R,S,T,V,W,Y"</formula1>
    </dataValidation>
    <dataValidation type="list" allowBlank="1" showInputMessage="1" showErrorMessage="1" sqref="HJ44">
      <formula1>"*,A,C,D,E,F,G,H,I,K,L,M,N,P,Q,R,S,T,V,W,Y"</formula1>
    </dataValidation>
    <dataValidation type="list" allowBlank="1" showInputMessage="1" showErrorMessage="1" sqref="HK44">
      <formula1>"*,A,C,D,E,F,G,H,I,K,L,M,N,P,Q,R,S,T,V,W,Y"</formula1>
    </dataValidation>
    <dataValidation type="list" allowBlank="1" showInputMessage="1" showErrorMessage="1" sqref="HL44">
      <formula1>"*,A,C,D,E,F,G,H,I,K,L,M,N,P,Q,R,S,T,V,W,Y"</formula1>
    </dataValidation>
    <dataValidation type="list" allowBlank="1" showInputMessage="1" showErrorMessage="1" sqref="HM44">
      <formula1>"*,A,C,D,E,F,G,H,I,K,L,M,N,P,Q,R,S,T,V,W,Y"</formula1>
    </dataValidation>
    <dataValidation type="list" allowBlank="1" showInputMessage="1" showErrorMessage="1" sqref="HN44">
      <formula1>"*,A,C,D,E,F,G,H,I,K,L,M,N,P,Q,R,S,T,V,W,Y"</formula1>
    </dataValidation>
    <dataValidation type="list" allowBlank="1" showInputMessage="1" showErrorMessage="1" sqref="HO44">
      <formula1>"*,A,C,D,E,F,G,H,I,K,L,M,N,P,Q,R,S,T,V,W,Y"</formula1>
    </dataValidation>
    <dataValidation type="list" allowBlank="1" showInputMessage="1" showErrorMessage="1" sqref="HP44">
      <formula1>"*,A,C,D,E,F,G,H,I,K,L,M,N,P,Q,R,S,T,V,W,Y"</formula1>
    </dataValidation>
    <dataValidation type="list" allowBlank="1" showInputMessage="1" showErrorMessage="1" sqref="HQ44">
      <formula1>"*,A,C,D,E,F,G,H,I,K,L,M,N,P,Q,R,S,T,V,W,Y"</formula1>
    </dataValidation>
    <dataValidation type="list" allowBlank="1" showInputMessage="1" showErrorMessage="1" sqref="HR44">
      <formula1>"*,A,C,D,E,F,G,H,I,K,L,M,N,P,Q,R,S,T,V,W,Y"</formula1>
    </dataValidation>
    <dataValidation type="list" allowBlank="1" showInputMessage="1" showErrorMessage="1" sqref="HS44">
      <formula1>"*,A,C,D,E,F,G,H,I,K,L,M,N,P,Q,R,S,T,V,W,Y"</formula1>
    </dataValidation>
    <dataValidation type="list" allowBlank="1" showInputMessage="1" showErrorMessage="1" sqref="HT44">
      <formula1>"*,A,C,D,E,F,G,H,I,K,L,M,N,P,Q,R,S,T,V,W,Y"</formula1>
    </dataValidation>
    <dataValidation type="list" allowBlank="1" showInputMessage="1" showErrorMessage="1" sqref="HU44">
      <formula1>"*,A,C,D,E,F,G,H,I,K,L,M,N,P,Q,R,S,T,V,W,Y"</formula1>
    </dataValidation>
    <dataValidation type="list" allowBlank="1" showInputMessage="1" showErrorMessage="1" sqref="HV44">
      <formula1>"*,A,C,D,E,F,G,H,I,K,L,M,N,P,Q,R,S,T,V,W,Y"</formula1>
    </dataValidation>
    <dataValidation type="list" allowBlank="1" showInputMessage="1" showErrorMessage="1" sqref="HW44">
      <formula1>"*,A,C,D,E,F,G,H,I,K,L,M,N,P,Q,R,S,T,V,W,Y"</formula1>
    </dataValidation>
    <dataValidation type="list" allowBlank="1" showInputMessage="1" showErrorMessage="1" sqref="HX44">
      <formula1>"*,A,C,D,E,F,G,H,I,K,L,M,N,P,Q,R,S,T,V,W,Y"</formula1>
    </dataValidation>
    <dataValidation type="list" allowBlank="1" showInputMessage="1" showErrorMessage="1" sqref="HY44">
      <formula1>"*,A,C,D,E,F,G,H,I,K,L,M,N,P,Q,R,S,T,V,W,Y"</formula1>
    </dataValidation>
    <dataValidation type="list" allowBlank="1" showInputMessage="1" showErrorMessage="1" sqref="HZ44">
      <formula1>"*,A,C,D,E,F,G,H,I,K,L,M,N,P,Q,R,S,T,V,W,Y"</formula1>
    </dataValidation>
    <dataValidation type="list" allowBlank="1" showInputMessage="1" showErrorMessage="1" sqref="IA44">
      <formula1>"*,A,C,D,E,F,G,H,I,K,L,M,N,P,Q,R,S,T,V,W,Y"</formula1>
    </dataValidation>
    <dataValidation type="list" allowBlank="1" showInputMessage="1" showErrorMessage="1" sqref="IB44">
      <formula1>"*,A,C,D,E,F,G,H,I,K,L,M,N,P,Q,R,S,T,V,W,Y"</formula1>
    </dataValidation>
    <dataValidation type="list" allowBlank="1" showInputMessage="1" showErrorMessage="1" sqref="IC44">
      <formula1>"*,A,C,D,E,F,G,H,I,K,L,M,N,P,Q,R,S,T,V,W,Y"</formula1>
    </dataValidation>
    <dataValidation type="list" allowBlank="1" showInputMessage="1" showErrorMessage="1" sqref="ID44">
      <formula1>"*,A,C,D,E,F,G,H,I,K,L,M,N,P,Q,R,S,T,V,W,Y"</formula1>
    </dataValidation>
    <dataValidation type="list" allowBlank="1" showInputMessage="1" showErrorMessage="1" sqref="IE44">
      <formula1>"*,A,C,D,E,F,G,H,I,K,L,M,N,P,Q,R,S,T,V,W,Y"</formula1>
    </dataValidation>
    <dataValidation type="list" allowBlank="1" showInputMessage="1" showErrorMessage="1" sqref="IF44">
      <formula1>"*,A,C,D,E,F,G,H,I,K,L,M,N,P,Q,R,S,T,V,W,Y"</formula1>
    </dataValidation>
    <dataValidation type="list" allowBlank="1" showInputMessage="1" showErrorMessage="1" sqref="IG44">
      <formula1>"*,A,C,D,E,F,G,H,I,K,L,M,N,P,Q,R,S,T,V,W,Y"</formula1>
    </dataValidation>
    <dataValidation type="list" allowBlank="1" showInputMessage="1" showErrorMessage="1" sqref="IH44">
      <formula1>"*,A,C,D,E,F,G,H,I,K,L,M,N,P,Q,R,S,T,V,W,Y"</formula1>
    </dataValidation>
    <dataValidation type="list" allowBlank="1" showInputMessage="1" showErrorMessage="1" sqref="II44">
      <formula1>"*,A,C,D,E,F,G,H,I,K,L,M,N,P,Q,R,S,T,V,W,Y"</formula1>
    </dataValidation>
    <dataValidation type="list" allowBlank="1" showInputMessage="1" showErrorMessage="1" sqref="IJ44">
      <formula1>"*,A,C,D,E,F,G,H,I,K,L,M,N,P,Q,R,S,T,V,W,Y"</formula1>
    </dataValidation>
    <dataValidation type="list" allowBlank="1" showInputMessage="1" showErrorMessage="1" sqref="IK44">
      <formula1>"*,A,C,D,E,F,G,H,I,K,L,M,N,P,Q,R,S,T,V,W,Y"</formula1>
    </dataValidation>
    <dataValidation type="list" allowBlank="1" showInputMessage="1" showErrorMessage="1" sqref="IL44">
      <formula1>"*,A,C,D,E,F,G,H,I,K,L,M,N,P,Q,R,S,T,V,W,Y"</formula1>
    </dataValidation>
    <dataValidation type="list" allowBlank="1" showInputMessage="1" showErrorMessage="1" sqref="IM44">
      <formula1>"*,A,C,D,E,F,G,H,I,K,L,M,N,P,Q,R,S,T,V,W,Y"</formula1>
    </dataValidation>
    <dataValidation type="list" allowBlank="1" showInputMessage="1" showErrorMessage="1" sqref="IN44">
      <formula1>"*,A,C,D,E,F,G,H,I,K,L,M,N,P,Q,R,S,T,V,W,Y"</formula1>
    </dataValidation>
    <dataValidation type="list" allowBlank="1" showInputMessage="1" showErrorMessage="1" sqref="IO44">
      <formula1>"*,A,C,D,E,F,G,H,I,K,L,M,N,P,Q,R,S,T,V,W,Y"</formula1>
    </dataValidation>
    <dataValidation type="list" allowBlank="1" showInputMessage="1" showErrorMessage="1" sqref="IP44">
      <formula1>"*,A,C,D,E,F,G,H,I,K,L,M,N,P,Q,R,S,T,V,W,Y"</formula1>
    </dataValidation>
    <dataValidation type="list" allowBlank="1" showInputMessage="1" showErrorMessage="1" sqref="IQ44">
      <formula1>"*,A,C,D,E,F,G,H,I,K,L,M,N,P,Q,R,S,T,V,W,Y"</formula1>
    </dataValidation>
    <dataValidation type="list" allowBlank="1" showInputMessage="1" showErrorMessage="1" sqref="IR44">
      <formula1>"*,A,C,D,E,F,G,H,I,K,L,M,N,P,Q,R,S,T,V,W,Y"</formula1>
    </dataValidation>
    <dataValidation type="list" allowBlank="1" showInputMessage="1" showErrorMessage="1" sqref="IS44">
      <formula1>"*,A,C,D,E,F,G,H,I,K,L,M,N,P,Q,R,S,T,V,W,Y"</formula1>
    </dataValidation>
    <dataValidation type="list" allowBlank="1" showInputMessage="1" showErrorMessage="1" sqref="IT44">
      <formula1>"*,A,C,D,E,F,G,H,I,K,L,M,N,P,Q,R,S,T,V,W,Y"</formula1>
    </dataValidation>
    <dataValidation type="list" allowBlank="1" showInputMessage="1" showErrorMessage="1" sqref="IU44">
      <formula1>"*,A,C,D,E,F,G,H,I,K,L,M,N,P,Q,R,S,T,V,W,Y"</formula1>
    </dataValidation>
    <dataValidation type="list" allowBlank="1" showInputMessage="1" showErrorMessage="1" sqref="IV44">
      <formula1>"*,A,C,D,E,F,G,H,I,K,L,M,N,P,Q,R,S,T,V,W,Y"</formula1>
    </dataValidation>
    <dataValidation type="list" allowBlank="1" showInputMessage="1" showErrorMessage="1" sqref="IW44">
      <formula1>"*,A,C,D,E,F,G,H,I,K,L,M,N,P,Q,R,S,T,V,W,Y"</formula1>
    </dataValidation>
    <dataValidation type="list" allowBlank="1" showInputMessage="1" showErrorMessage="1" sqref="IX44">
      <formula1>"*,A,C,D,E,F,G,H,I,K,L,M,N,P,Q,R,S,T,V,W,Y"</formula1>
    </dataValidation>
    <dataValidation type="list" allowBlank="1" showInputMessage="1" showErrorMessage="1" sqref="IY44">
      <formula1>"*,A,C,D,E,F,G,H,I,K,L,M,N,P,Q,R,S,T,V,W,Y"</formula1>
    </dataValidation>
    <dataValidation type="list" allowBlank="1" showInputMessage="1" showErrorMessage="1" sqref="IZ44">
      <formula1>"*,A,C,D,E,F,G,H,I,K,L,M,N,P,Q,R,S,T,V,W,Y"</formula1>
    </dataValidation>
    <dataValidation type="list" allowBlank="1" showInputMessage="1" showErrorMessage="1" sqref="JA44">
      <formula1>"*,A,C,D,E,F,G,H,I,K,L,M,N,P,Q,R,S,T,V,W,Y"</formula1>
    </dataValidation>
    <dataValidation type="list" allowBlank="1" showInputMessage="1" showErrorMessage="1" sqref="JB44">
      <formula1>"*,A,C,D,E,F,G,H,I,K,L,M,N,P,Q,R,S,T,V,W,Y"</formula1>
    </dataValidation>
    <dataValidation type="list" allowBlank="1" showInputMessage="1" showErrorMessage="1" sqref="JC44">
      <formula1>"*,A,C,D,E,F,G,H,I,K,L,M,N,P,Q,R,S,T,V,W,Y"</formula1>
    </dataValidation>
    <dataValidation type="list" allowBlank="1" showInputMessage="1" showErrorMessage="1" sqref="JD44">
      <formula1>"*,A,C,D,E,F,G,H,I,K,L,M,N,P,Q,R,S,T,V,W,Y"</formula1>
    </dataValidation>
    <dataValidation type="list" allowBlank="1" showInputMessage="1" showErrorMessage="1" sqref="JE44">
      <formula1>"*,A,C,D,E,F,G,H,I,K,L,M,N,P,Q,R,S,T,V,W,Y"</formula1>
    </dataValidation>
    <dataValidation type="list" allowBlank="1" showInputMessage="1" showErrorMessage="1" sqref="JF44">
      <formula1>"*,A,C,D,E,F,G,H,I,K,L,M,N,P,Q,R,S,T,V,W,Y"</formula1>
    </dataValidation>
    <dataValidation type="list" allowBlank="1" showInputMessage="1" showErrorMessage="1" sqref="JG44">
      <formula1>"*,A,C,D,E,F,G,H,I,K,L,M,N,P,Q,R,S,T,V,W,Y"</formula1>
    </dataValidation>
    <dataValidation type="list" allowBlank="1" showInputMessage="1" showErrorMessage="1" sqref="JH44">
      <formula1>"*,A,C,D,E,F,G,H,I,K,L,M,N,P,Q,R,S,T,V,W,Y"</formula1>
    </dataValidation>
    <dataValidation type="list" allowBlank="1" showInputMessage="1" showErrorMessage="1" sqref="JI44">
      <formula1>"*,A,C,D,E,F,G,H,I,K,L,M,N,P,Q,R,S,T,V,W,Y"</formula1>
    </dataValidation>
    <dataValidation type="list" allowBlank="1" showInputMessage="1" showErrorMessage="1" sqref="JJ44">
      <formula1>"*,A,C,D,E,F,G,H,I,K,L,M,N,P,Q,R,S,T,V,W,Y"</formula1>
    </dataValidation>
    <dataValidation type="list" allowBlank="1" showInputMessage="1" showErrorMessage="1" sqref="JK44">
      <formula1>"*,A,C,D,E,F,G,H,I,K,L,M,N,P,Q,R,S,T,V,W,Y"</formula1>
    </dataValidation>
    <dataValidation type="list" allowBlank="1" showInputMessage="1" showErrorMessage="1" sqref="JL44">
      <formula1>"*,A,C,D,E,F,G,H,I,K,L,M,N,P,Q,R,S,T,V,W,Y"</formula1>
    </dataValidation>
    <dataValidation type="list" allowBlank="1" showInputMessage="1" showErrorMessage="1" sqref="JM44">
      <formula1>"*,A,C,D,E,F,G,H,I,K,L,M,N,P,Q,R,S,T,V,W,Y"</formula1>
    </dataValidation>
    <dataValidation type="list" allowBlank="1" showInputMessage="1" showErrorMessage="1" sqref="JN44">
      <formula1>"*,A,C,D,E,F,G,H,I,K,L,M,N,P,Q,R,S,T,V,W,Y"</formula1>
    </dataValidation>
    <dataValidation type="list" allowBlank="1" showInputMessage="1" showErrorMessage="1" sqref="JO44">
      <formula1>"*,A,C,D,E,F,G,H,I,K,L,M,N,P,Q,R,S,T,V,W,Y"</formula1>
    </dataValidation>
    <dataValidation type="list" allowBlank="1" showInputMessage="1" showErrorMessage="1" sqref="JP44">
      <formula1>"*,A,C,D,E,F,G,H,I,K,L,M,N,P,Q,R,S,T,V,W,Y"</formula1>
    </dataValidation>
    <dataValidation type="list" allowBlank="1" showInputMessage="1" showErrorMessage="1" sqref="JQ44">
      <formula1>"*,A,C,D,E,F,G,H,I,K,L,M,N,P,Q,R,S,T,V,W,Y"</formula1>
    </dataValidation>
    <dataValidation type="list" allowBlank="1" showInputMessage="1" showErrorMessage="1" sqref="JR44">
      <formula1>"*,A,C,D,E,F,G,H,I,K,L,M,N,P,Q,R,S,T,V,W,Y"</formula1>
    </dataValidation>
    <dataValidation type="list" allowBlank="1" showInputMessage="1" showErrorMessage="1" sqref="JS44">
      <formula1>"*,A,C,D,E,F,G,H,I,K,L,M,N,P,Q,R,S,T,V,W,Y"</formula1>
    </dataValidation>
    <dataValidation type="list" allowBlank="1" showInputMessage="1" showErrorMessage="1" sqref="JT44">
      <formula1>"*,A,C,D,E,F,G,H,I,K,L,M,N,P,Q,R,S,T,V,W,Y"</formula1>
    </dataValidation>
    <dataValidation type="list" allowBlank="1" showInputMessage="1" showErrorMessage="1" sqref="JU44">
      <formula1>"*,A,C,D,E,F,G,H,I,K,L,M,N,P,Q,R,S,T,V,W,Y"</formula1>
    </dataValidation>
    <dataValidation type="list" allowBlank="1" showInputMessage="1" showErrorMessage="1" sqref="JV44">
      <formula1>"*,A,C,D,E,F,G,H,I,K,L,M,N,P,Q,R,S,T,V,W,Y"</formula1>
    </dataValidation>
    <dataValidation type="list" allowBlank="1" showInputMessage="1" showErrorMessage="1" sqref="JW44">
      <formula1>"*,A,C,D,E,F,G,H,I,K,L,M,N,P,Q,R,S,T,V,W,Y"</formula1>
    </dataValidation>
    <dataValidation type="list" allowBlank="1" showInputMessage="1" showErrorMessage="1" sqref="JX44">
      <formula1>"*,A,C,D,E,F,G,H,I,K,L,M,N,P,Q,R,S,T,V,W,Y"</formula1>
    </dataValidation>
    <dataValidation type="list" allowBlank="1" showInputMessage="1" showErrorMessage="1" sqref="JY44">
      <formula1>"*,A,C,D,E,F,G,H,I,K,L,M,N,P,Q,R,S,T,V,W,Y"</formula1>
    </dataValidation>
    <dataValidation type="list" allowBlank="1" showInputMessage="1" showErrorMessage="1" sqref="JZ44">
      <formula1>"*,A,C,D,E,F,G,H,I,K,L,M,N,P,Q,R,S,T,V,W,Y"</formula1>
    </dataValidation>
    <dataValidation type="list" allowBlank="1" showInputMessage="1" showErrorMessage="1" sqref="KA44">
      <formula1>"*,A,C,D,E,F,G,H,I,K,L,M,N,P,Q,R,S,T,V,W,Y"</formula1>
    </dataValidation>
    <dataValidation type="list" allowBlank="1" showInputMessage="1" showErrorMessage="1" sqref="KB44">
      <formula1>"*,A,C,D,E,F,G,H,I,K,L,M,N,P,Q,R,S,T,V,W,Y"</formula1>
    </dataValidation>
    <dataValidation type="list" allowBlank="1" showInputMessage="1" showErrorMessage="1" sqref="KC44">
      <formula1>"*,A,C,D,E,F,G,H,I,K,L,M,N,P,Q,R,S,T,V,W,Y"</formula1>
    </dataValidation>
    <dataValidation type="list" allowBlank="1" showInputMessage="1" showErrorMessage="1" sqref="KD44">
      <formula1>"*,A,C,D,E,F,G,H,I,K,L,M,N,P,Q,R,S,T,V,W,Y"</formula1>
    </dataValidation>
    <dataValidation type="list" allowBlank="1" showInputMessage="1" showErrorMessage="1" sqref="KE44">
      <formula1>"*,A,C,D,E,F,G,H,I,K,L,M,N,P,Q,R,S,T,V,W,Y"</formula1>
    </dataValidation>
    <dataValidation type="list" allowBlank="1" showInputMessage="1" showErrorMessage="1" sqref="KF44">
      <formula1>"*,A,C,D,E,F,G,H,I,K,L,M,N,P,Q,R,S,T,V,W,Y"</formula1>
    </dataValidation>
    <dataValidation type="list" allowBlank="1" showInputMessage="1" showErrorMessage="1" sqref="KG44">
      <formula1>"*,A,C,D,E,F,G,H,I,K,L,M,N,P,Q,R,S,T,V,W,Y"</formula1>
    </dataValidation>
    <dataValidation type="list" allowBlank="1" showInputMessage="1" showErrorMessage="1" sqref="KH44">
      <formula1>"*,A,C,D,E,F,G,H,I,K,L,M,N,P,Q,R,S,T,V,W,Y"</formula1>
    </dataValidation>
    <dataValidation type="list" allowBlank="1" showInputMessage="1" showErrorMessage="1" sqref="KI44">
      <formula1>"*,A,C,D,E,F,G,H,I,K,L,M,N,P,Q,R,S,T,V,W,Y"</formula1>
    </dataValidation>
    <dataValidation type="list" allowBlank="1" showInputMessage="1" showErrorMessage="1" sqref="KJ44">
      <formula1>"*,A,C,D,E,F,G,H,I,K,L,M,N,P,Q,R,S,T,V,W,Y"</formula1>
    </dataValidation>
    <dataValidation type="list" allowBlank="1" showInputMessage="1" showErrorMessage="1" sqref="KK44">
      <formula1>"*,A,C,D,E,F,G,H,I,K,L,M,N,P,Q,R,S,T,V,W,Y"</formula1>
    </dataValidation>
    <dataValidation type="list" allowBlank="1" showInputMessage="1" showErrorMessage="1" sqref="KL44">
      <formula1>"*,A,C,D,E,F,G,H,I,K,L,M,N,P,Q,R,S,T,V,W,Y"</formula1>
    </dataValidation>
    <dataValidation type="list" allowBlank="1" showInputMessage="1" showErrorMessage="1" sqref="KM44">
      <formula1>"*,A,C,D,E,F,G,H,I,K,L,M,N,P,Q,R,S,T,V,W,Y"</formula1>
    </dataValidation>
    <dataValidation type="list" allowBlank="1" showInputMessage="1" showErrorMessage="1" sqref="KN44">
      <formula1>"*,A,C,D,E,F,G,H,I,K,L,M,N,P,Q,R,S,T,V,W,Y"</formula1>
    </dataValidation>
    <dataValidation type="list" allowBlank="1" showInputMessage="1" showErrorMessage="1" sqref="KO44">
      <formula1>"*,A,C,D,E,F,G,H,I,K,L,M,N,P,Q,R,S,T,V,W,Y"</formula1>
    </dataValidation>
    <dataValidation type="list" allowBlank="1" showInputMessage="1" showErrorMessage="1" sqref="KP44">
      <formula1>"*,A,C,D,E,F,G,H,I,K,L,M,N,P,Q,R,S,T,V,W,Y"</formula1>
    </dataValidation>
    <dataValidation type="list" allowBlank="1" showInputMessage="1" showErrorMessage="1" sqref="KQ44">
      <formula1>"*,A,C,D,E,F,G,H,I,K,L,M,N,P,Q,R,S,T,V,W,Y"</formula1>
    </dataValidation>
    <dataValidation type="list" allowBlank="1" showInputMessage="1" showErrorMessage="1" sqref="KR44">
      <formula1>"*,A,C,D,E,F,G,H,I,K,L,M,N,P,Q,R,S,T,V,W,Y"</formula1>
    </dataValidation>
    <dataValidation type="list" allowBlank="1" showInputMessage="1" showErrorMessage="1" sqref="KS44">
      <formula1>"*,A,C,D,E,F,G,H,I,K,L,M,N,P,Q,R,S,T,V,W,Y"</formula1>
    </dataValidation>
    <dataValidation type="list" allowBlank="1" showInputMessage="1" showErrorMessage="1" sqref="KT44">
      <formula1>"*,A,C,D,E,F,G,H,I,K,L,M,N,P,Q,R,S,T,V,W,Y"</formula1>
    </dataValidation>
    <dataValidation type="list" allowBlank="1" showInputMessage="1" showErrorMessage="1" sqref="KU44">
      <formula1>"*,A,C,D,E,F,G,H,I,K,L,M,N,P,Q,R,S,T,V,W,Y"</formula1>
    </dataValidation>
    <dataValidation type="list" allowBlank="1" showInputMessage="1" showErrorMessage="1" sqref="KV44">
      <formula1>"*,A,C,D,E,F,G,H,I,K,L,M,N,P,Q,R,S,T,V,W,Y"</formula1>
    </dataValidation>
    <dataValidation type="list" allowBlank="1" showInputMessage="1" showErrorMessage="1" sqref="KW44">
      <formula1>"*,A,C,D,E,F,G,H,I,K,L,M,N,P,Q,R,S,T,V,W,Y"</formula1>
    </dataValidation>
    <dataValidation type="list" allowBlank="1" showInputMessage="1" showErrorMessage="1" sqref="KX44">
      <formula1>"*,A,C,D,E,F,G,H,I,K,L,M,N,P,Q,R,S,T,V,W,Y"</formula1>
    </dataValidation>
    <dataValidation type="list" allowBlank="1" showInputMessage="1" showErrorMessage="1" sqref="KY44">
      <formula1>"*,A,C,D,E,F,G,H,I,K,L,M,N,P,Q,R,S,T,V,W,Y"</formula1>
    </dataValidation>
    <dataValidation type="list" allowBlank="1" showInputMessage="1" showErrorMessage="1" sqref="KZ44">
      <formula1>"*,A,C,D,E,F,G,H,I,K,L,M,N,P,Q,R,S,T,V,W,Y"</formula1>
    </dataValidation>
    <dataValidation type="list" allowBlank="1" showInputMessage="1" showErrorMessage="1" sqref="LA44">
      <formula1>"*,A,C,D,E,F,G,H,I,K,L,M,N,P,Q,R,S,T,V,W,Y"</formula1>
    </dataValidation>
    <dataValidation type="list" allowBlank="1" showInputMessage="1" showErrorMessage="1" sqref="LB44">
      <formula1>"*,A,C,D,E,F,G,H,I,K,L,M,N,P,Q,R,S,T,V,W,Y"</formula1>
    </dataValidation>
    <dataValidation type="list" allowBlank="1" showInputMessage="1" showErrorMessage="1" sqref="LC44">
      <formula1>"*,A,C,D,E,F,G,H,I,K,L,M,N,P,Q,R,S,T,V,W,Y"</formula1>
    </dataValidation>
    <dataValidation type="list" allowBlank="1" showInputMessage="1" showErrorMessage="1" sqref="LD44">
      <formula1>"*,A,C,D,E,F,G,H,I,K,L,M,N,P,Q,R,S,T,V,W,Y"</formula1>
    </dataValidation>
    <dataValidation type="list" allowBlank="1" showInputMessage="1" showErrorMessage="1" sqref="LE44">
      <formula1>"*,A,C,D,E,F,G,H,I,K,L,M,N,P,Q,R,S,T,V,W,Y"</formula1>
    </dataValidation>
    <dataValidation type="list" allowBlank="1" showInputMessage="1" showErrorMessage="1" sqref="LF44">
      <formula1>"*,A,C,D,E,F,G,H,I,K,L,M,N,P,Q,R,S,T,V,W,Y"</formula1>
    </dataValidation>
    <dataValidation type="list" allowBlank="1" showInputMessage="1" showErrorMessage="1" sqref="LG44">
      <formula1>"*,A,C,D,E,F,G,H,I,K,L,M,N,P,Q,R,S,T,V,W,Y"</formula1>
    </dataValidation>
    <dataValidation type="list" allowBlank="1" showInputMessage="1" showErrorMessage="1" sqref="LH44">
      <formula1>"*,A,C,D,E,F,G,H,I,K,L,M,N,P,Q,R,S,T,V,W,Y"</formula1>
    </dataValidation>
    <dataValidation type="list" allowBlank="1" showInputMessage="1" showErrorMessage="1" sqref="LI44">
      <formula1>"*,A,C,D,E,F,G,H,I,K,L,M,N,P,Q,R,S,T,V,W,Y"</formula1>
    </dataValidation>
    <dataValidation type="list" allowBlank="1" showInputMessage="1" showErrorMessage="1" sqref="LJ44">
      <formula1>"*,A,C,D,E,F,G,H,I,K,L,M,N,P,Q,R,S,T,V,W,Y"</formula1>
    </dataValidation>
    <dataValidation type="list" allowBlank="1" showInputMessage="1" showErrorMessage="1" sqref="LK44">
      <formula1>"*,A,C,D,E,F,G,H,I,K,L,M,N,P,Q,R,S,T,V,W,Y"</formula1>
    </dataValidation>
    <dataValidation type="list" allowBlank="1" showInputMessage="1" showErrorMessage="1" sqref="LL44">
      <formula1>"*,A,C,D,E,F,G,H,I,K,L,M,N,P,Q,R,S,T,V,W,Y"</formula1>
    </dataValidation>
    <dataValidation type="list" allowBlank="1" showInputMessage="1" showErrorMessage="1" sqref="LM44">
      <formula1>"*,A,C,D,E,F,G,H,I,K,L,M,N,P,Q,R,S,T,V,W,Y"</formula1>
    </dataValidation>
    <dataValidation type="list" allowBlank="1" showInputMessage="1" showErrorMessage="1" sqref="LN44">
      <formula1>"*,A,C,D,E,F,G,H,I,K,L,M,N,P,Q,R,S,T,V,W,Y"</formula1>
    </dataValidation>
    <dataValidation type="list" allowBlank="1" showInputMessage="1" showErrorMessage="1" sqref="LO44">
      <formula1>"*,A,C,D,E,F,G,H,I,K,L,M,N,P,Q,R,S,T,V,W,Y"</formula1>
    </dataValidation>
    <dataValidation type="list" allowBlank="1" showInputMessage="1" showErrorMessage="1" sqref="LP44">
      <formula1>"*,A,C,D,E,F,G,H,I,K,L,M,N,P,Q,R,S,T,V,W,Y"</formula1>
    </dataValidation>
    <dataValidation type="list" allowBlank="1" showInputMessage="1" showErrorMessage="1" sqref="LQ44">
      <formula1>"*,A,C,D,E,F,G,H,I,K,L,M,N,P,Q,R,S,T,V,W,Y"</formula1>
    </dataValidation>
    <dataValidation type="list" allowBlank="1" showInputMessage="1" showErrorMessage="1" sqref="LR44">
      <formula1>"*,A,C,D,E,F,G,H,I,K,L,M,N,P,Q,R,S,T,V,W,Y"</formula1>
    </dataValidation>
    <dataValidation type="list" allowBlank="1" showInputMessage="1" showErrorMessage="1" sqref="LS44">
      <formula1>"*,A,C,D,E,F,G,H,I,K,L,M,N,P,Q,R,S,T,V,W,Y"</formula1>
    </dataValidation>
    <dataValidation type="list" allowBlank="1" showInputMessage="1" showErrorMessage="1" sqref="LT44">
      <formula1>"*,A,C,D,E,F,G,H,I,K,L,M,N,P,Q,R,S,T,V,W,Y"</formula1>
    </dataValidation>
    <dataValidation type="list" allowBlank="1" showInputMessage="1" showErrorMessage="1" sqref="LU44">
      <formula1>"*,A,C,D,E,F,G,H,I,K,L,M,N,P,Q,R,S,T,V,W,Y"</formula1>
    </dataValidation>
    <dataValidation type="list" allowBlank="1" showInputMessage="1" showErrorMessage="1" sqref="LV44">
      <formula1>"*,A,C,D,E,F,G,H,I,K,L,M,N,P,Q,R,S,T,V,W,Y"</formula1>
    </dataValidation>
    <dataValidation type="list" allowBlank="1" showInputMessage="1" showErrorMessage="1" sqref="LW44">
      <formula1>"*,A,C,D,E,F,G,H,I,K,L,M,N,P,Q,R,S,T,V,W,Y"</formula1>
    </dataValidation>
    <dataValidation type="list" allowBlank="1" showInputMessage="1" showErrorMessage="1" sqref="LX44">
      <formula1>"*,A,C,D,E,F,G,H,I,K,L,M,N,P,Q,R,S,T,V,W,Y"</formula1>
    </dataValidation>
    <dataValidation type="list" allowBlank="1" showInputMessage="1" showErrorMessage="1" sqref="LY44">
      <formula1>"*,A,C,D,E,F,G,H,I,K,L,M,N,P,Q,R,S,T,V,W,Y"</formula1>
    </dataValidation>
    <dataValidation type="list" allowBlank="1" showInputMessage="1" showErrorMessage="1" sqref="LZ44">
      <formula1>"*,A,C,D,E,F,G,H,I,K,L,M,N,P,Q,R,S,T,V,W,Y"</formula1>
    </dataValidation>
    <dataValidation type="list" allowBlank="1" showInputMessage="1" showErrorMessage="1" sqref="MA44">
      <formula1>"*,A,C,D,E,F,G,H,I,K,L,M,N,P,Q,R,S,T,V,W,Y"</formula1>
    </dataValidation>
    <dataValidation type="list" allowBlank="1" showInputMessage="1" showErrorMessage="1" sqref="MB44">
      <formula1>"*,A,C,D,E,F,G,H,I,K,L,M,N,P,Q,R,S,T,V,W,Y"</formula1>
    </dataValidation>
    <dataValidation type="list" allowBlank="1" showInputMessage="1" showErrorMessage="1" sqref="MC44">
      <formula1>"*,A,C,D,E,F,G,H,I,K,L,M,N,P,Q,R,S,T,V,W,Y"</formula1>
    </dataValidation>
    <dataValidation type="list" allowBlank="1" showInputMessage="1" showErrorMessage="1" sqref="MD44">
      <formula1>"*,A,C,D,E,F,G,H,I,K,L,M,N,P,Q,R,S,T,V,W,Y"</formula1>
    </dataValidation>
    <dataValidation type="list" allowBlank="1" showInputMessage="1" showErrorMessage="1" sqref="ME44">
      <formula1>"*,A,C,D,E,F,G,H,I,K,L,M,N,P,Q,R,S,T,V,W,Y"</formula1>
    </dataValidation>
    <dataValidation type="list" allowBlank="1" showInputMessage="1" showErrorMessage="1" sqref="MF44">
      <formula1>"*,A,C,D,E,F,G,H,I,K,L,M,N,P,Q,R,S,T,V,W,Y"</formula1>
    </dataValidation>
    <dataValidation type="list" allowBlank="1" showInputMessage="1" showErrorMessage="1" sqref="MG44">
      <formula1>"*,A,C,D,E,F,G,H,I,K,L,M,N,P,Q,R,S,T,V,W,Y"</formula1>
    </dataValidation>
    <dataValidation type="list" allowBlank="1" showInputMessage="1" showErrorMessage="1" sqref="MH44">
      <formula1>"*,A,C,D,E,F,G,H,I,K,L,M,N,P,Q,R,S,T,V,W,Y"</formula1>
    </dataValidation>
    <dataValidation type="list" allowBlank="1" showInputMessage="1" showErrorMessage="1" sqref="MI44">
      <formula1>"*,A,C,D,E,F,G,H,I,K,L,M,N,P,Q,R,S,T,V,W,Y"</formula1>
    </dataValidation>
    <dataValidation type="list" allowBlank="1" showInputMessage="1" showErrorMessage="1" sqref="MJ44">
      <formula1>"*,A,C,D,E,F,G,H,I,K,L,M,N,P,Q,R,S,T,V,W,Y"</formula1>
    </dataValidation>
    <dataValidation type="list" allowBlank="1" showInputMessage="1" showErrorMessage="1" sqref="MK44">
      <formula1>"*,A,C,D,E,F,G,H,I,K,L,M,N,P,Q,R,S,T,V,W,Y"</formula1>
    </dataValidation>
    <dataValidation type="list" allowBlank="1" showInputMessage="1" showErrorMessage="1" sqref="ML44">
      <formula1>"*,A,C,D,E,F,G,H,I,K,L,M,N,P,Q,R,S,T,V,W,Y"</formula1>
    </dataValidation>
    <dataValidation type="list" allowBlank="1" showInputMessage="1" showErrorMessage="1" sqref="MM44">
      <formula1>"*,A,C,D,E,F,G,H,I,K,L,M,N,P,Q,R,S,T,V,W,Y"</formula1>
    </dataValidation>
    <dataValidation type="list" allowBlank="1" showInputMessage="1" showErrorMessage="1" sqref="MN44">
      <formula1>"*,A,C,D,E,F,G,H,I,K,L,M,N,P,Q,R,S,T,V,W,Y"</formula1>
    </dataValidation>
    <dataValidation type="list" allowBlank="1" showInputMessage="1" showErrorMessage="1" sqref="MO44">
      <formula1>"*,A,C,D,E,F,G,H,I,K,L,M,N,P,Q,R,S,T,V,W,Y"</formula1>
    </dataValidation>
    <dataValidation type="list" allowBlank="1" showInputMessage="1" showErrorMessage="1" sqref="MP44">
      <formula1>"*,A,C,D,E,F,G,H,I,K,L,M,N,P,Q,R,S,T,V,W,Y"</formula1>
    </dataValidation>
    <dataValidation type="list" allowBlank="1" showInputMessage="1" showErrorMessage="1" sqref="MQ44">
      <formula1>"*,A,C,D,E,F,G,H,I,K,L,M,N,P,Q,R,S,T,V,W,Y"</formula1>
    </dataValidation>
    <dataValidation type="list" allowBlank="1" showInputMessage="1" showErrorMessage="1" sqref="MR44">
      <formula1>"*,A,C,D,E,F,G,H,I,K,L,M,N,P,Q,R,S,T,V,W,Y"</formula1>
    </dataValidation>
    <dataValidation type="list" allowBlank="1" showInputMessage="1" showErrorMessage="1" sqref="MS44">
      <formula1>"*,A,C,D,E,F,G,H,I,K,L,M,N,P,Q,R,S,T,V,W,Y"</formula1>
    </dataValidation>
    <dataValidation type="list" allowBlank="1" showInputMessage="1" showErrorMessage="1" sqref="MT44">
      <formula1>"*,A,C,D,E,F,G,H,I,K,L,M,N,P,Q,R,S,T,V,W,Y"</formula1>
    </dataValidation>
    <dataValidation type="list" allowBlank="1" showInputMessage="1" showErrorMessage="1" sqref="MU44">
      <formula1>"*,A,C,D,E,F,G,H,I,K,L,M,N,P,Q,R,S,T,V,W,Y"</formula1>
    </dataValidation>
    <dataValidation type="list" allowBlank="1" showInputMessage="1" showErrorMessage="1" sqref="MV44">
      <formula1>"*,A,C,D,E,F,G,H,I,K,L,M,N,P,Q,R,S,T,V,W,Y"</formula1>
    </dataValidation>
    <dataValidation type="list" allowBlank="1" showInputMessage="1" showErrorMessage="1" sqref="MW44">
      <formula1>"*,A,C,D,E,F,G,H,I,K,L,M,N,P,Q,R,S,T,V,W,Y"</formula1>
    </dataValidation>
    <dataValidation type="list" allowBlank="1" showInputMessage="1" showErrorMessage="1" sqref="MX44">
      <formula1>"*,A,C,D,E,F,G,H,I,K,L,M,N,P,Q,R,S,T,V,W,Y"</formula1>
    </dataValidation>
    <dataValidation type="list" allowBlank="1" showInputMessage="1" showErrorMessage="1" sqref="MY44">
      <formula1>"*,A,C,D,E,F,G,H,I,K,L,M,N,P,Q,R,S,T,V,W,Y"</formula1>
    </dataValidation>
    <dataValidation type="list" allowBlank="1" showInputMessage="1" showErrorMessage="1" sqref="MZ44">
      <formula1>"*,A,C,D,E,F,G,H,I,K,L,M,N,P,Q,R,S,T,V,W,Y"</formula1>
    </dataValidation>
    <dataValidation type="list" allowBlank="1" showInputMessage="1" showErrorMessage="1" sqref="NA44">
      <formula1>"*,A,C,D,E,F,G,H,I,K,L,M,N,P,Q,R,S,T,V,W,Y"</formula1>
    </dataValidation>
    <dataValidation type="list" allowBlank="1" showInputMessage="1" showErrorMessage="1" sqref="NB44">
      <formula1>"*,A,C,D,E,F,G,H,I,K,L,M,N,P,Q,R,S,T,V,W,Y"</formula1>
    </dataValidation>
    <dataValidation type="list" allowBlank="1" showInputMessage="1" showErrorMessage="1" sqref="NC44">
      <formula1>"*,A,C,D,E,F,G,H,I,K,L,M,N,P,Q,R,S,T,V,W,Y"</formula1>
    </dataValidation>
    <dataValidation type="list" allowBlank="1" showInputMessage="1" showErrorMessage="1" sqref="ND44">
      <formula1>"*,A,C,D,E,F,G,H,I,K,L,M,N,P,Q,R,S,T,V,W,Y"</formula1>
    </dataValidation>
    <dataValidation type="list" allowBlank="1" showInputMessage="1" showErrorMessage="1" sqref="NE44">
      <formula1>"*,A,C,D,E,F,G,H,I,K,L,M,N,P,Q,R,S,T,V,W,Y"</formula1>
    </dataValidation>
    <dataValidation type="list" allowBlank="1" showInputMessage="1" showErrorMessage="1" sqref="NF44">
      <formula1>"*,A,C,D,E,F,G,H,I,K,L,M,N,P,Q,R,S,T,V,W,Y"</formula1>
    </dataValidation>
    <dataValidation type="list" allowBlank="1" showInputMessage="1" showErrorMessage="1" sqref="NG44">
      <formula1>"*,A,C,D,E,F,G,H,I,K,L,M,N,P,Q,R,S,T,V,W,Y"</formula1>
    </dataValidation>
    <dataValidation type="list" allowBlank="1" showInputMessage="1" showErrorMessage="1" sqref="NH44">
      <formula1>"*,A,C,D,E,F,G,H,I,K,L,M,N,P,Q,R,S,T,V,W,Y"</formula1>
    </dataValidation>
    <dataValidation type="list" allowBlank="1" showInputMessage="1" showErrorMessage="1" sqref="NI44">
      <formula1>"*,A,C,D,E,F,G,H,I,K,L,M,N,P,Q,R,S,T,V,W,Y"</formula1>
    </dataValidation>
    <dataValidation type="list" allowBlank="1" showInputMessage="1" showErrorMessage="1" sqref="NJ44">
      <formula1>"*,A,C,D,E,F,G,H,I,K,L,M,N,P,Q,R,S,T,V,W,Y"</formula1>
    </dataValidation>
    <dataValidation type="list" allowBlank="1" showInputMessage="1" showErrorMessage="1" sqref="NK44">
      <formula1>"*,A,C,D,E,F,G,H,I,K,L,M,N,P,Q,R,S,T,V,W,Y"</formula1>
    </dataValidation>
    <dataValidation type="list" allowBlank="1" showInputMessage="1" showErrorMessage="1" sqref="NL44">
      <formula1>"*,A,C,D,E,F,G,H,I,K,L,M,N,P,Q,R,S,T,V,W,Y"</formula1>
    </dataValidation>
    <dataValidation type="list" allowBlank="1" showInputMessage="1" showErrorMessage="1" sqref="NM44">
      <formula1>"*,A,C,D,E,F,G,H,I,K,L,M,N,P,Q,R,S,T,V,W,Y"</formula1>
    </dataValidation>
    <dataValidation type="list" allowBlank="1" showInputMessage="1" showErrorMessage="1" sqref="NN44">
      <formula1>"*,A,C,D,E,F,G,H,I,K,L,M,N,P,Q,R,S,T,V,W,Y"</formula1>
    </dataValidation>
    <dataValidation type="list" allowBlank="1" showInputMessage="1" showErrorMessage="1" sqref="NO44">
      <formula1>"*,A,C,D,E,F,G,H,I,K,L,M,N,P,Q,R,S,T,V,W,Y"</formula1>
    </dataValidation>
    <dataValidation type="list" allowBlank="1" showInputMessage="1" showErrorMessage="1" sqref="NP44">
      <formula1>"*,A,C,D,E,F,G,H,I,K,L,M,N,P,Q,R,S,T,V,W,Y"</formula1>
    </dataValidation>
    <dataValidation type="list" allowBlank="1" showInputMessage="1" showErrorMessage="1" sqref="NQ44">
      <formula1>"*,A,C,D,E,F,G,H,I,K,L,M,N,P,Q,R,S,T,V,W,Y"</formula1>
    </dataValidation>
    <dataValidation type="list" allowBlank="1" showInputMessage="1" showErrorMessage="1" sqref="NR44">
      <formula1>"*,A,C,D,E,F,G,H,I,K,L,M,N,P,Q,R,S,T,V,W,Y"</formula1>
    </dataValidation>
    <dataValidation type="list" allowBlank="1" showInputMessage="1" showErrorMessage="1" sqref="NS44">
      <formula1>"*,A,C,D,E,F,G,H,I,K,L,M,N,P,Q,R,S,T,V,W,Y"</formula1>
    </dataValidation>
    <dataValidation type="list" allowBlank="1" showInputMessage="1" showErrorMessage="1" sqref="NT44">
      <formula1>"*,A,C,D,E,F,G,H,I,K,L,M,N,P,Q,R,S,T,V,W,Y"</formula1>
    </dataValidation>
    <dataValidation type="list" allowBlank="1" showInputMessage="1" showErrorMessage="1" sqref="NU44">
      <formula1>"*,A,C,D,E,F,G,H,I,K,L,M,N,P,Q,R,S,T,V,W,Y"</formula1>
    </dataValidation>
    <dataValidation type="list" allowBlank="1" showInputMessage="1" showErrorMessage="1" sqref="NV44">
      <formula1>"*,A,C,D,E,F,G,H,I,K,L,M,N,P,Q,R,S,T,V,W,Y"</formula1>
    </dataValidation>
    <dataValidation type="list" allowBlank="1" showInputMessage="1" showErrorMessage="1" sqref="NW44">
      <formula1>"*,A,C,D,E,F,G,H,I,K,L,M,N,P,Q,R,S,T,V,W,Y"</formula1>
    </dataValidation>
    <dataValidation type="list" allowBlank="1" showInputMessage="1" showErrorMessage="1" sqref="NX44">
      <formula1>"*,A,C,D,E,F,G,H,I,K,L,M,N,P,Q,R,S,T,V,W,Y"</formula1>
    </dataValidation>
    <dataValidation type="list" allowBlank="1" showInputMessage="1" showErrorMessage="1" sqref="NY44">
      <formula1>"*,A,C,D,E,F,G,H,I,K,L,M,N,P,Q,R,S,T,V,W,Y"</formula1>
    </dataValidation>
    <dataValidation type="list" allowBlank="1" showInputMessage="1" showErrorMessage="1" sqref="NZ44">
      <formula1>"*,A,C,D,E,F,G,H,I,K,L,M,N,P,Q,R,S,T,V,W,Y"</formula1>
    </dataValidation>
    <dataValidation type="list" allowBlank="1" showInputMessage="1" showErrorMessage="1" sqref="OA44">
      <formula1>"*,A,C,D,E,F,G,H,I,K,L,M,N,P,Q,R,S,T,V,W,Y"</formula1>
    </dataValidation>
    <dataValidation type="list" allowBlank="1" showInputMessage="1" showErrorMessage="1" sqref="OB44">
      <formula1>"*,A,C,D,E,F,G,H,I,K,L,M,N,P,Q,R,S,T,V,W,Y"</formula1>
    </dataValidation>
    <dataValidation type="list" allowBlank="1" showInputMessage="1" showErrorMessage="1" sqref="OC44">
      <formula1>"*,A,C,D,E,F,G,H,I,K,L,M,N,P,Q,R,S,T,V,W,Y"</formula1>
    </dataValidation>
    <dataValidation type="list" allowBlank="1" showInputMessage="1" showErrorMessage="1" sqref="OD44">
      <formula1>"*,A,C,D,E,F,G,H,I,K,L,M,N,P,Q,R,S,T,V,W,Y"</formula1>
    </dataValidation>
    <dataValidation type="list" allowBlank="1" showInputMessage="1" showErrorMessage="1" sqref="OE44">
      <formula1>"*,A,C,D,E,F,G,H,I,K,L,M,N,P,Q,R,S,T,V,W,Y"</formula1>
    </dataValidation>
    <dataValidation type="list" allowBlank="1" showInputMessage="1" showErrorMessage="1" sqref="OF44">
      <formula1>"*,A,C,D,E,F,G,H,I,K,L,M,N,P,Q,R,S,T,V,W,Y"</formula1>
    </dataValidation>
    <dataValidation type="list" allowBlank="1" showInputMessage="1" showErrorMessage="1" sqref="OG44">
      <formula1>"*,A,C,D,E,F,G,H,I,K,L,M,N,P,Q,R,S,T,V,W,Y"</formula1>
    </dataValidation>
    <dataValidation type="list" allowBlank="1" showInputMessage="1" showErrorMessage="1" sqref="OH44">
      <formula1>"*,A,C,D,E,F,G,H,I,K,L,M,N,P,Q,R,S,T,V,W,Y"</formula1>
    </dataValidation>
    <dataValidation type="list" allowBlank="1" showInputMessage="1" showErrorMessage="1" sqref="OI44">
      <formula1>"*,A,C,D,E,F,G,H,I,K,L,M,N,P,Q,R,S,T,V,W,Y"</formula1>
    </dataValidation>
    <dataValidation type="list" allowBlank="1" showInputMessage="1" showErrorMessage="1" sqref="OJ44">
      <formula1>"*,A,C,D,E,F,G,H,I,K,L,M,N,P,Q,R,S,T,V,W,Y"</formula1>
    </dataValidation>
    <dataValidation type="list" allowBlank="1" showInputMessage="1" showErrorMessage="1" sqref="OK44">
      <formula1>"*,A,C,D,E,F,G,H,I,K,L,M,N,P,Q,R,S,T,V,W,Y"</formula1>
    </dataValidation>
    <dataValidation type="list" allowBlank="1" showInputMessage="1" showErrorMessage="1" sqref="OL44">
      <formula1>"*,A,C,D,E,F,G,H,I,K,L,M,N,P,Q,R,S,T,V,W,Y"</formula1>
    </dataValidation>
    <dataValidation type="list" allowBlank="1" showInputMessage="1" showErrorMessage="1" sqref="OM44">
      <formula1>"*,A,C,D,E,F,G,H,I,K,L,M,N,P,Q,R,S,T,V,W,Y"</formula1>
    </dataValidation>
    <dataValidation type="list" allowBlank="1" showInputMessage="1" showErrorMessage="1" sqref="ON44">
      <formula1>"*,A,C,D,E,F,G,H,I,K,L,M,N,P,Q,R,S,T,V,W,Y"</formula1>
    </dataValidation>
    <dataValidation type="list" allowBlank="1" showInputMessage="1" showErrorMessage="1" sqref="OO44">
      <formula1>"*,A,C,D,E,F,G,H,I,K,L,M,N,P,Q,R,S,T,V,W,Y"</formula1>
    </dataValidation>
    <dataValidation type="list" allowBlank="1" showInputMessage="1" showErrorMessage="1" sqref="OP44">
      <formula1>"*,A,C,D,E,F,G,H,I,K,L,M,N,P,Q,R,S,T,V,W,Y"</formula1>
    </dataValidation>
    <dataValidation type="list" allowBlank="1" showInputMessage="1" showErrorMessage="1" sqref="OQ44">
      <formula1>"*,A,C,D,E,F,G,H,I,K,L,M,N,P,Q,R,S,T,V,W,Y"</formula1>
    </dataValidation>
    <dataValidation type="list" allowBlank="1" showInputMessage="1" showErrorMessage="1" sqref="OR44">
      <formula1>"*,A,C,D,E,F,G,H,I,K,L,M,N,P,Q,R,S,T,V,W,Y"</formula1>
    </dataValidation>
    <dataValidation type="list" allowBlank="1" showInputMessage="1" showErrorMessage="1" sqref="OS44">
      <formula1>"*,A,C,D,E,F,G,H,I,K,L,M,N,P,Q,R,S,T,V,W,Y"</formula1>
    </dataValidation>
    <dataValidation type="list" allowBlank="1" showInputMessage="1" showErrorMessage="1" sqref="OT44">
      <formula1>"*,A,C,D,E,F,G,H,I,K,L,M,N,P,Q,R,S,T,V,W,Y"</formula1>
    </dataValidation>
    <dataValidation type="list" allowBlank="1" showInputMessage="1" showErrorMessage="1" sqref="OU44">
      <formula1>"*,A,C,D,E,F,G,H,I,K,L,M,N,P,Q,R,S,T,V,W,Y"</formula1>
    </dataValidation>
    <dataValidation type="list" allowBlank="1" showInputMessage="1" showErrorMessage="1" sqref="OV44">
      <formula1>"*,A,C,D,E,F,G,H,I,K,L,M,N,P,Q,R,S,T,V,W,Y"</formula1>
    </dataValidation>
    <dataValidation type="list" allowBlank="1" showInputMessage="1" showErrorMessage="1" sqref="OW44">
      <formula1>"*,A,C,D,E,F,G,H,I,K,L,M,N,P,Q,R,S,T,V,W,Y"</formula1>
    </dataValidation>
    <dataValidation type="list" allowBlank="1" showInputMessage="1" showErrorMessage="1" sqref="OX44">
      <formula1>"*,A,C,D,E,F,G,H,I,K,L,M,N,P,Q,R,S,T,V,W,Y"</formula1>
    </dataValidation>
    <dataValidation type="list" allowBlank="1" showInputMessage="1" showErrorMessage="1" sqref="OY44">
      <formula1>"*,A,C,D,E,F,G,H,I,K,L,M,N,P,Q,R,S,T,V,W,Y"</formula1>
    </dataValidation>
    <dataValidation type="list" allowBlank="1" showInputMessage="1" showErrorMessage="1" sqref="OZ44">
      <formula1>"*,A,C,D,E,F,G,H,I,K,L,M,N,P,Q,R,S,T,V,W,Y"</formula1>
    </dataValidation>
    <dataValidation type="list" allowBlank="1" showInputMessage="1" showErrorMessage="1" sqref="PA44">
      <formula1>"*,A,C,D,E,F,G,H,I,K,L,M,N,P,Q,R,S,T,V,W,Y"</formula1>
    </dataValidation>
    <dataValidation type="list" allowBlank="1" showInputMessage="1" showErrorMessage="1" sqref="PB44">
      <formula1>"*,A,C,D,E,F,G,H,I,K,L,M,N,P,Q,R,S,T,V,W,Y"</formula1>
    </dataValidation>
    <dataValidation type="list" allowBlank="1" showInputMessage="1" showErrorMessage="1" sqref="PC44">
      <formula1>"*,A,C,D,E,F,G,H,I,K,L,M,N,P,Q,R,S,T,V,W,Y"</formula1>
    </dataValidation>
    <dataValidation type="list" allowBlank="1" showInputMessage="1" showErrorMessage="1" sqref="PD44">
      <formula1>"*,A,C,D,E,F,G,H,I,K,L,M,N,P,Q,R,S,T,V,W,Y"</formula1>
    </dataValidation>
    <dataValidation type="list" allowBlank="1" showInputMessage="1" showErrorMessage="1" sqref="PE44">
      <formula1>"*,A,C,D,E,F,G,H,I,K,L,M,N,P,Q,R,S,T,V,W,Y"</formula1>
    </dataValidation>
    <dataValidation type="list" allowBlank="1" showInputMessage="1" showErrorMessage="1" sqref="PF44">
      <formula1>"*,A,C,D,E,F,G,H,I,K,L,M,N,P,Q,R,S,T,V,W,Y"</formula1>
    </dataValidation>
    <dataValidation type="list" allowBlank="1" showInputMessage="1" showErrorMessage="1" sqref="PG44">
      <formula1>"*,A,C,D,E,F,G,H,I,K,L,M,N,P,Q,R,S,T,V,W,Y"</formula1>
    </dataValidation>
    <dataValidation type="list" allowBlank="1" showInputMessage="1" showErrorMessage="1" sqref="PH44">
      <formula1>"*,A,C,D,E,F,G,H,I,K,L,M,N,P,Q,R,S,T,V,W,Y"</formula1>
    </dataValidation>
    <dataValidation type="list" allowBlank="1" showInputMessage="1" showErrorMessage="1" sqref="PI44">
      <formula1>"*,A,C,D,E,F,G,H,I,K,L,M,N,P,Q,R,S,T,V,W,Y"</formula1>
    </dataValidation>
    <dataValidation type="list" allowBlank="1" showInputMessage="1" showErrorMessage="1" sqref="PJ44">
      <formula1>"*,A,C,D,E,F,G,H,I,K,L,M,N,P,Q,R,S,T,V,W,Y"</formula1>
    </dataValidation>
    <dataValidation type="list" allowBlank="1" showInputMessage="1" showErrorMessage="1" sqref="PK44">
      <formula1>"*,A,C,D,E,F,G,H,I,K,L,M,N,P,Q,R,S,T,V,W,Y"</formula1>
    </dataValidation>
    <dataValidation type="list" allowBlank="1" showInputMessage="1" showErrorMessage="1" sqref="PL44">
      <formula1>"*,A,C,D,E,F,G,H,I,K,L,M,N,P,Q,R,S,T,V,W,Y"</formula1>
    </dataValidation>
    <dataValidation type="list" allowBlank="1" showInputMessage="1" showErrorMessage="1" sqref="PM44">
      <formula1>"*,A,C,D,E,F,G,H,I,K,L,M,N,P,Q,R,S,T,V,W,Y"</formula1>
    </dataValidation>
    <dataValidation type="list" allowBlank="1" showInputMessage="1" showErrorMessage="1" sqref="PN44">
      <formula1>"*,A,C,D,E,F,G,H,I,K,L,M,N,P,Q,R,S,T,V,W,Y"</formula1>
    </dataValidation>
    <dataValidation type="list" allowBlank="1" showInputMessage="1" showErrorMessage="1" sqref="PO44">
      <formula1>"*,A,C,D,E,F,G,H,I,K,L,M,N,P,Q,R,S,T,V,W,Y"</formula1>
    </dataValidation>
    <dataValidation type="list" allowBlank="1" showInputMessage="1" showErrorMessage="1" sqref="PP44">
      <formula1>"*,A,C,D,E,F,G,H,I,K,L,M,N,P,Q,R,S,T,V,W,Y"</formula1>
    </dataValidation>
    <dataValidation type="list" allowBlank="1" showInputMessage="1" showErrorMessage="1" sqref="PQ44">
      <formula1>"*,A,C,D,E,F,G,H,I,K,L,M,N,P,Q,R,S,T,V,W,Y"</formula1>
    </dataValidation>
    <dataValidation type="list" allowBlank="1" showInputMessage="1" showErrorMessage="1" sqref="PR44">
      <formula1>"*,A,C,D,E,F,G,H,I,K,L,M,N,P,Q,R,S,T,V,W,Y"</formula1>
    </dataValidation>
    <dataValidation type="list" allowBlank="1" showInputMessage="1" showErrorMessage="1" sqref="PS44">
      <formula1>"*,A,C,D,E,F,G,H,I,K,L,M,N,P,Q,R,S,T,V,W,Y"</formula1>
    </dataValidation>
    <dataValidation type="list" allowBlank="1" showInputMessage="1" showErrorMessage="1" sqref="PT44">
      <formula1>"*,A,C,D,E,F,G,H,I,K,L,M,N,P,Q,R,S,T,V,W,Y"</formula1>
    </dataValidation>
    <dataValidation type="list" allowBlank="1" showInputMessage="1" showErrorMessage="1" sqref="PU44">
      <formula1>"*,A,C,D,E,F,G,H,I,K,L,M,N,P,Q,R,S,T,V,W,Y"</formula1>
    </dataValidation>
    <dataValidation type="list" allowBlank="1" showInputMessage="1" showErrorMessage="1" sqref="PV44">
      <formula1>"*,A,C,D,E,F,G,H,I,K,L,M,N,P,Q,R,S,T,V,W,Y"</formula1>
    </dataValidation>
    <dataValidation type="list" allowBlank="1" showInputMessage="1" showErrorMessage="1" sqref="PW44">
      <formula1>"*,A,C,D,E,F,G,H,I,K,L,M,N,P,Q,R,S,T,V,W,Y"</formula1>
    </dataValidation>
    <dataValidation type="list" allowBlank="1" showInputMessage="1" showErrorMessage="1" sqref="PX44">
      <formula1>"*,A,C,D,E,F,G,H,I,K,L,M,N,P,Q,R,S,T,V,W,Y"</formula1>
    </dataValidation>
    <dataValidation type="list" allowBlank="1" showInputMessage="1" showErrorMessage="1" sqref="PY44">
      <formula1>"*,A,C,D,E,F,G,H,I,K,L,M,N,P,Q,R,S,T,V,W,Y"</formula1>
    </dataValidation>
    <dataValidation type="list" allowBlank="1" showInputMessage="1" showErrorMessage="1" sqref="PZ44">
      <formula1>"*,A,C,D,E,F,G,H,I,K,L,M,N,P,Q,R,S,T,V,W,Y"</formula1>
    </dataValidation>
    <dataValidation type="list" allowBlank="1" showInputMessage="1" showErrorMessage="1" sqref="QA44">
      <formula1>"*,A,C,D,E,F,G,H,I,K,L,M,N,P,Q,R,S,T,V,W,Y"</formula1>
    </dataValidation>
    <dataValidation type="list" allowBlank="1" showInputMessage="1" showErrorMessage="1" sqref="QB44">
      <formula1>"*,A,C,D,E,F,G,H,I,K,L,M,N,P,Q,R,S,T,V,W,Y"</formula1>
    </dataValidation>
    <dataValidation type="list" allowBlank="1" showInputMessage="1" showErrorMessage="1" sqref="QC44">
      <formula1>"*,A,C,D,E,F,G,H,I,K,L,M,N,P,Q,R,S,T,V,W,Y"</formula1>
    </dataValidation>
    <dataValidation type="list" allowBlank="1" showInputMessage="1" showErrorMessage="1" sqref="QD44">
      <formula1>"*,A,C,D,E,F,G,H,I,K,L,M,N,P,Q,R,S,T,V,W,Y"</formula1>
    </dataValidation>
    <dataValidation type="list" allowBlank="1" showInputMessage="1" showErrorMessage="1" sqref="QE44">
      <formula1>"*,A,C,D,E,F,G,H,I,K,L,M,N,P,Q,R,S,T,V,W,Y"</formula1>
    </dataValidation>
    <dataValidation type="list" allowBlank="1" showInputMessage="1" showErrorMessage="1" sqref="QF44">
      <formula1>"*,A,C,D,E,F,G,H,I,K,L,M,N,P,Q,R,S,T,V,W,Y"</formula1>
    </dataValidation>
    <dataValidation type="list" allowBlank="1" showInputMessage="1" showErrorMessage="1" sqref="QG44">
      <formula1>"*,A,C,D,E,F,G,H,I,K,L,M,N,P,Q,R,S,T,V,W,Y"</formula1>
    </dataValidation>
    <dataValidation type="list" allowBlank="1" showInputMessage="1" showErrorMessage="1" sqref="QH44">
      <formula1>"*,A,C,D,E,F,G,H,I,K,L,M,N,P,Q,R,S,T,V,W,Y"</formula1>
    </dataValidation>
    <dataValidation type="list" allowBlank="1" showInputMessage="1" showErrorMessage="1" sqref="QI44">
      <formula1>"*,A,C,D,E,F,G,H,I,K,L,M,N,P,Q,R,S,T,V,W,Y"</formula1>
    </dataValidation>
    <dataValidation type="list" allowBlank="1" showInputMessage="1" showErrorMessage="1" sqref="QJ44">
      <formula1>"*,A,C,D,E,F,G,H,I,K,L,M,N,P,Q,R,S,T,V,W,Y"</formula1>
    </dataValidation>
    <dataValidation type="list" allowBlank="1" showInputMessage="1" showErrorMessage="1" sqref="QK44">
      <formula1>"*,A,C,D,E,F,G,H,I,K,L,M,N,P,Q,R,S,T,V,W,Y"</formula1>
    </dataValidation>
    <dataValidation type="list" allowBlank="1" showInputMessage="1" showErrorMessage="1" sqref="B45">
      <formula1>"*,A,C,D,E,F,G,H,I,K,L,M,N,P,Q,R,S,T,V,W,Y"</formula1>
    </dataValidation>
    <dataValidation type="list" allowBlank="1" showInputMessage="1" showErrorMessage="1" sqref="C45">
      <formula1>"*,A,C,D,E,F,G,H,I,K,L,M,N,P,Q,R,S,T,V,W,Y"</formula1>
    </dataValidation>
    <dataValidation type="list" allowBlank="1" showInputMessage="1" showErrorMessage="1" sqref="D45">
      <formula1>"*,A,C,D,E,F,G,H,I,K,L,M,N,P,Q,R,S,T,V,W,Y"</formula1>
    </dataValidation>
    <dataValidation type="list" allowBlank="1" showInputMessage="1" showErrorMessage="1" sqref="E45">
      <formula1>"*,A,C,D,E,F,G,H,I,K,L,M,N,P,Q,R,S,T,V,W,Y"</formula1>
    </dataValidation>
    <dataValidation type="list" allowBlank="1" showInputMessage="1" showErrorMessage="1" sqref="F45">
      <formula1>"*,A,C,D,E,F,G,H,I,K,L,M,N,P,Q,R,S,T,V,W,Y"</formula1>
    </dataValidation>
    <dataValidation type="list" allowBlank="1" showInputMessage="1" showErrorMessage="1" sqref="G45">
      <formula1>"*,A,C,D,E,F,G,H,I,K,L,M,N,P,Q,R,S,T,V,W,Y"</formula1>
    </dataValidation>
    <dataValidation type="list" allowBlank="1" showInputMessage="1" showErrorMessage="1" sqref="H45">
      <formula1>"*,A,C,D,E,F,G,H,I,K,L,M,N,P,Q,R,S,T,V,W,Y"</formula1>
    </dataValidation>
    <dataValidation type="list" allowBlank="1" showInputMessage="1" showErrorMessage="1" sqref="I45">
      <formula1>"*,A,C,D,E,F,G,H,I,K,L,M,N,P,Q,R,S,T,V,W,Y"</formula1>
    </dataValidation>
    <dataValidation type="list" allowBlank="1" showInputMessage="1" showErrorMessage="1" sqref="J45">
      <formula1>"*,A,C,D,E,F,G,H,I,K,L,M,N,P,Q,R,S,T,V,W,Y"</formula1>
    </dataValidation>
    <dataValidation type="list" allowBlank="1" showInputMessage="1" showErrorMessage="1" sqref="K45">
      <formula1>"*,A,C,D,E,F,G,H,I,K,L,M,N,P,Q,R,S,T,V,W,Y"</formula1>
    </dataValidation>
    <dataValidation type="list" allowBlank="1" showInputMessage="1" showErrorMessage="1" sqref="L45">
      <formula1>"*,A,C,D,E,F,G,H,I,K,L,M,N,P,Q,R,S,T,V,W,Y"</formula1>
    </dataValidation>
    <dataValidation type="list" allowBlank="1" showInputMessage="1" showErrorMessage="1" sqref="M45">
      <formula1>"*,A,C,D,E,F,G,H,I,K,L,M,N,P,Q,R,S,T,V,W,Y"</formula1>
    </dataValidation>
    <dataValidation type="list" allowBlank="1" showInputMessage="1" showErrorMessage="1" sqref="N45">
      <formula1>"*,A,C,D,E,F,G,H,I,K,L,M,N,P,Q,R,S,T,V,W,Y"</formula1>
    </dataValidation>
    <dataValidation type="list" allowBlank="1" showInputMessage="1" showErrorMessage="1" sqref="O45">
      <formula1>"*,A,C,D,E,F,G,H,I,K,L,M,N,P,Q,R,S,T,V,W,Y"</formula1>
    </dataValidation>
    <dataValidation type="list" allowBlank="1" showInputMessage="1" showErrorMessage="1" sqref="P45">
      <formula1>"*,A,C,D,E,F,G,H,I,K,L,M,N,P,Q,R,S,T,V,W,Y"</formula1>
    </dataValidation>
    <dataValidation type="list" allowBlank="1" showInputMessage="1" showErrorMessage="1" sqref="Q45">
      <formula1>"*,A,C,D,E,F,G,H,I,K,L,M,N,P,Q,R,S,T,V,W,Y"</formula1>
    </dataValidation>
    <dataValidation type="list" allowBlank="1" showInputMessage="1" showErrorMessage="1" sqref="R45">
      <formula1>"*,A,C,D,E,F,G,H,I,K,L,M,N,P,Q,R,S,T,V,W,Y"</formula1>
    </dataValidation>
    <dataValidation type="list" allowBlank="1" showInputMessage="1" showErrorMessage="1" sqref="S45">
      <formula1>"*,A,C,D,E,F,G,H,I,K,L,M,N,P,Q,R,S,T,V,W,Y"</formula1>
    </dataValidation>
    <dataValidation type="list" allowBlank="1" showInputMessage="1" showErrorMessage="1" sqref="T45">
      <formula1>"*,A,C,D,E,F,G,H,I,K,L,M,N,P,Q,R,S,T,V,W,Y"</formula1>
    </dataValidation>
    <dataValidation type="list" allowBlank="1" showInputMessage="1" showErrorMessage="1" sqref="U45">
      <formula1>"*,A,C,D,E,F,G,H,I,K,L,M,N,P,Q,R,S,T,V,W,Y"</formula1>
    </dataValidation>
    <dataValidation type="list" allowBlank="1" showInputMessage="1" showErrorMessage="1" sqref="V45">
      <formula1>"*,A,C,D,E,F,G,H,I,K,L,M,N,P,Q,R,S,T,V,W,Y"</formula1>
    </dataValidation>
    <dataValidation type="list" allowBlank="1" showInputMessage="1" showErrorMessage="1" sqref="W45">
      <formula1>"*,A,C,D,E,F,G,H,I,K,L,M,N,P,Q,R,S,T,V,W,Y"</formula1>
    </dataValidation>
    <dataValidation type="list" allowBlank="1" showInputMessage="1" showErrorMessage="1" sqref="X45">
      <formula1>"*,A,C,D,E,F,G,H,I,K,L,M,N,P,Q,R,S,T,V,W,Y"</formula1>
    </dataValidation>
    <dataValidation type="list" allowBlank="1" showInputMessage="1" showErrorMessage="1" sqref="Y45">
      <formula1>"*,A,C,D,E,F,G,H,I,K,L,M,N,P,Q,R,S,T,V,W,Y"</formula1>
    </dataValidation>
    <dataValidation type="list" allowBlank="1" showInputMessage="1" showErrorMessage="1" sqref="Z45">
      <formula1>"*,A,C,D,E,F,G,H,I,K,L,M,N,P,Q,R,S,T,V,W,Y"</formula1>
    </dataValidation>
    <dataValidation type="list" allowBlank="1" showInputMessage="1" showErrorMessage="1" sqref="AA45">
      <formula1>"*,A,C,D,E,F,G,H,I,K,L,M,N,P,Q,R,S,T,V,W,Y"</formula1>
    </dataValidation>
    <dataValidation type="list" allowBlank="1" showInputMessage="1" showErrorMessage="1" sqref="AB45">
      <formula1>"*,A,C,D,E,F,G,H,I,K,L,M,N,P,Q,R,S,T,V,W,Y"</formula1>
    </dataValidation>
    <dataValidation type="list" allowBlank="1" showInputMessage="1" showErrorMessage="1" sqref="AC45">
      <formula1>"*,A,C,D,E,F,G,H,I,K,L,M,N,P,Q,R,S,T,V,W,Y"</formula1>
    </dataValidation>
    <dataValidation type="list" allowBlank="1" showInputMessage="1" showErrorMessage="1" sqref="AD45">
      <formula1>"*,A,C,D,E,F,G,H,I,K,L,M,N,P,Q,R,S,T,V,W,Y"</formula1>
    </dataValidation>
    <dataValidation type="list" allowBlank="1" showInputMessage="1" showErrorMessage="1" sqref="AE45">
      <formula1>"*,A,C,D,E,F,G,H,I,K,L,M,N,P,Q,R,S,T,V,W,Y"</formula1>
    </dataValidation>
    <dataValidation type="list" allowBlank="1" showInputMessage="1" showErrorMessage="1" sqref="AF45">
      <formula1>"*,A,C,D,E,F,G,H,I,K,L,M,N,P,Q,R,S,T,V,W,Y"</formula1>
    </dataValidation>
    <dataValidation type="list" allowBlank="1" showInputMessage="1" showErrorMessage="1" sqref="AG45">
      <formula1>"*,A,C,D,E,F,G,H,I,K,L,M,N,P,Q,R,S,T,V,W,Y"</formula1>
    </dataValidation>
    <dataValidation type="list" allowBlank="1" showInputMessage="1" showErrorMessage="1" sqref="AH45">
      <formula1>"*,A,C,D,E,F,G,H,I,K,L,M,N,P,Q,R,S,T,V,W,Y"</formula1>
    </dataValidation>
    <dataValidation type="list" allowBlank="1" showInputMessage="1" showErrorMessage="1" sqref="AI45">
      <formula1>"*,A,C,D,E,F,G,H,I,K,L,M,N,P,Q,R,S,T,V,W,Y"</formula1>
    </dataValidation>
    <dataValidation type="list" allowBlank="1" showInputMessage="1" showErrorMessage="1" sqref="AJ45">
      <formula1>"*,A,C,D,E,F,G,H,I,K,L,M,N,P,Q,R,S,T,V,W,Y"</formula1>
    </dataValidation>
    <dataValidation type="list" allowBlank="1" showInputMessage="1" showErrorMessage="1" sqref="AK45">
      <formula1>"*,A,C,D,E,F,G,H,I,K,L,M,N,P,Q,R,S,T,V,W,Y"</formula1>
    </dataValidation>
    <dataValidation type="list" allowBlank="1" showInputMessage="1" showErrorMessage="1" sqref="AL45">
      <formula1>"*,A,C,D,E,F,G,H,I,K,L,M,N,P,Q,R,S,T,V,W,Y"</formula1>
    </dataValidation>
    <dataValidation type="list" allowBlank="1" showInputMessage="1" showErrorMessage="1" sqref="AM45">
      <formula1>"*,A,C,D,E,F,G,H,I,K,L,M,N,P,Q,R,S,T,V,W,Y"</formula1>
    </dataValidation>
    <dataValidation type="list" allowBlank="1" showInputMessage="1" showErrorMessage="1" sqref="AN45">
      <formula1>"*,A,C,D,E,F,G,H,I,K,L,M,N,P,Q,R,S,T,V,W,Y"</formula1>
    </dataValidation>
    <dataValidation type="list" allowBlank="1" showInputMessage="1" showErrorMessage="1" sqref="AO45">
      <formula1>"*,A,C,D,E,F,G,H,I,K,L,M,N,P,Q,R,S,T,V,W,Y"</formula1>
    </dataValidation>
    <dataValidation type="list" allowBlank="1" showInputMessage="1" showErrorMessage="1" sqref="AP45">
      <formula1>"*,A,C,D,E,F,G,H,I,K,L,M,N,P,Q,R,S,T,V,W,Y"</formula1>
    </dataValidation>
    <dataValidation type="list" allowBlank="1" showInputMessage="1" showErrorMessage="1" sqref="AQ45">
      <formula1>"*,A,C,D,E,F,G,H,I,K,L,M,N,P,Q,R,S,T,V,W,Y"</formula1>
    </dataValidation>
    <dataValidation type="list" allowBlank="1" showInputMessage="1" showErrorMessage="1" sqref="AR45">
      <formula1>"*,A,C,D,E,F,G,H,I,K,L,M,N,P,Q,R,S,T,V,W,Y"</formula1>
    </dataValidation>
    <dataValidation type="list" allowBlank="1" showInputMessage="1" showErrorMessage="1" sqref="AS45">
      <formula1>"*,A,C,D,E,F,G,H,I,K,L,M,N,P,Q,R,S,T,V,W,Y"</formula1>
    </dataValidation>
    <dataValidation type="list" allowBlank="1" showInputMessage="1" showErrorMessage="1" sqref="AT45">
      <formula1>"*,A,C,D,E,F,G,H,I,K,L,M,N,P,Q,R,S,T,V,W,Y"</formula1>
    </dataValidation>
    <dataValidation type="list" allowBlank="1" showInputMessage="1" showErrorMessage="1" sqref="AU45">
      <formula1>"*,A,C,D,E,F,G,H,I,K,L,M,N,P,Q,R,S,T,V,W,Y"</formula1>
    </dataValidation>
    <dataValidation type="list" allowBlank="1" showInputMessage="1" showErrorMessage="1" sqref="AV45">
      <formula1>"*,A,C,D,E,F,G,H,I,K,L,M,N,P,Q,R,S,T,V,W,Y"</formula1>
    </dataValidation>
    <dataValidation type="list" allowBlank="1" showInputMessage="1" showErrorMessage="1" sqref="AW45">
      <formula1>"*,A,C,D,E,F,G,H,I,K,L,M,N,P,Q,R,S,T,V,W,Y"</formula1>
    </dataValidation>
    <dataValidation type="list" allowBlank="1" showInputMessage="1" showErrorMessage="1" sqref="AX45">
      <formula1>"*,A,C,D,E,F,G,H,I,K,L,M,N,P,Q,R,S,T,V,W,Y"</formula1>
    </dataValidation>
    <dataValidation type="list" allowBlank="1" showInputMessage="1" showErrorMessage="1" sqref="AY45">
      <formula1>"*,A,C,D,E,F,G,H,I,K,L,M,N,P,Q,R,S,T,V,W,Y"</formula1>
    </dataValidation>
    <dataValidation type="list" allowBlank="1" showInputMessage="1" showErrorMessage="1" sqref="AZ45">
      <formula1>"*,A,C,D,E,F,G,H,I,K,L,M,N,P,Q,R,S,T,V,W,Y"</formula1>
    </dataValidation>
    <dataValidation type="list" allowBlank="1" showInputMessage="1" showErrorMessage="1" sqref="BA45">
      <formula1>"*,A,C,D,E,F,G,H,I,K,L,M,N,P,Q,R,S,T,V,W,Y"</formula1>
    </dataValidation>
    <dataValidation type="list" allowBlank="1" showInputMessage="1" showErrorMessage="1" sqref="BB45">
      <formula1>"*,A,C,D,E,F,G,H,I,K,L,M,N,P,Q,R,S,T,V,W,Y"</formula1>
    </dataValidation>
    <dataValidation type="list" allowBlank="1" showInputMessage="1" showErrorMessage="1" sqref="BC45">
      <formula1>"*,A,C,D,E,F,G,H,I,K,L,M,N,P,Q,R,S,T,V,W,Y"</formula1>
    </dataValidation>
    <dataValidation type="list" allowBlank="1" showInputMessage="1" showErrorMessage="1" sqref="BD45">
      <formula1>"*,A,C,D,E,F,G,H,I,K,L,M,N,P,Q,R,S,T,V,W,Y"</formula1>
    </dataValidation>
    <dataValidation type="list" allowBlank="1" showInputMessage="1" showErrorMessage="1" sqref="BE45">
      <formula1>"*,A,C,D,E,F,G,H,I,K,L,M,N,P,Q,R,S,T,V,W,Y"</formula1>
    </dataValidation>
    <dataValidation type="list" allowBlank="1" showInputMessage="1" showErrorMessage="1" sqref="BF45">
      <formula1>"*,A,C,D,E,F,G,H,I,K,L,M,N,P,Q,R,S,T,V,W,Y"</formula1>
    </dataValidation>
    <dataValidation type="list" allowBlank="1" showInputMessage="1" showErrorMessage="1" sqref="BG45">
      <formula1>"*,A,C,D,E,F,G,H,I,K,L,M,N,P,Q,R,S,T,V,W,Y"</formula1>
    </dataValidation>
    <dataValidation type="list" allowBlank="1" showInputMessage="1" showErrorMessage="1" sqref="BH45">
      <formula1>"*,A,C,D,E,F,G,H,I,K,L,M,N,P,Q,R,S,T,V,W,Y"</formula1>
    </dataValidation>
    <dataValidation type="list" allowBlank="1" showInputMessage="1" showErrorMessage="1" sqref="BI45">
      <formula1>"*,A,C,D,E,F,G,H,I,K,L,M,N,P,Q,R,S,T,V,W,Y"</formula1>
    </dataValidation>
    <dataValidation type="list" allowBlank="1" showInputMessage="1" showErrorMessage="1" sqref="BJ45">
      <formula1>"*,A,C,D,E,F,G,H,I,K,L,M,N,P,Q,R,S,T,V,W,Y"</formula1>
    </dataValidation>
    <dataValidation type="list" allowBlank="1" showInputMessage="1" showErrorMessage="1" sqref="BK45">
      <formula1>"*,A,C,D,E,F,G,H,I,K,L,M,N,P,Q,R,S,T,V,W,Y"</formula1>
    </dataValidation>
    <dataValidation type="list" allowBlank="1" showInputMessage="1" showErrorMessage="1" sqref="BL45">
      <formula1>"*,A,C,D,E,F,G,H,I,K,L,M,N,P,Q,R,S,T,V,W,Y"</formula1>
    </dataValidation>
    <dataValidation type="list" allowBlank="1" showInputMessage="1" showErrorMessage="1" sqref="BM45">
      <formula1>"*,A,C,D,E,F,G,H,I,K,L,M,N,P,Q,R,S,T,V,W,Y"</formula1>
    </dataValidation>
    <dataValidation type="list" allowBlank="1" showInputMessage="1" showErrorMessage="1" sqref="BN45">
      <formula1>"*,A,C,D,E,F,G,H,I,K,L,M,N,P,Q,R,S,T,V,W,Y"</formula1>
    </dataValidation>
    <dataValidation type="list" allowBlank="1" showInputMessage="1" showErrorMessage="1" sqref="BO45">
      <formula1>"*,A,C,D,E,F,G,H,I,K,L,M,N,P,Q,R,S,T,V,W,Y"</formula1>
    </dataValidation>
    <dataValidation type="list" allowBlank="1" showInputMessage="1" showErrorMessage="1" sqref="BP45">
      <formula1>"*,A,C,D,E,F,G,H,I,K,L,M,N,P,Q,R,S,T,V,W,Y"</formula1>
    </dataValidation>
    <dataValidation type="list" allowBlank="1" showInputMessage="1" showErrorMessage="1" sqref="BQ45">
      <formula1>"*,A,C,D,E,F,G,H,I,K,L,M,N,P,Q,R,S,T,V,W,Y"</formula1>
    </dataValidation>
    <dataValidation type="list" allowBlank="1" showInputMessage="1" showErrorMessage="1" sqref="BR45">
      <formula1>"*,A,C,D,E,F,G,H,I,K,L,M,N,P,Q,R,S,T,V,W,Y"</formula1>
    </dataValidation>
    <dataValidation type="list" allowBlank="1" showInputMessage="1" showErrorMessage="1" sqref="BS45">
      <formula1>"*,A,C,D,E,F,G,H,I,K,L,M,N,P,Q,R,S,T,V,W,Y"</formula1>
    </dataValidation>
    <dataValidation type="list" allowBlank="1" showInputMessage="1" showErrorMessage="1" sqref="BT45">
      <formula1>"*,A,C,D,E,F,G,H,I,K,L,M,N,P,Q,R,S,T,V,W,Y"</formula1>
    </dataValidation>
    <dataValidation type="list" allowBlank="1" showInputMessage="1" showErrorMessage="1" sqref="BU45">
      <formula1>"*,A,C,D,E,F,G,H,I,K,L,M,N,P,Q,R,S,T,V,W,Y"</formula1>
    </dataValidation>
    <dataValidation type="list" allowBlank="1" showInputMessage="1" showErrorMessage="1" sqref="BV45">
      <formula1>"*,A,C,D,E,F,G,H,I,K,L,M,N,P,Q,R,S,T,V,W,Y"</formula1>
    </dataValidation>
    <dataValidation type="list" allowBlank="1" showInputMessage="1" showErrorMessage="1" sqref="BW45">
      <formula1>"*,A,C,D,E,F,G,H,I,K,L,M,N,P,Q,R,S,T,V,W,Y"</formula1>
    </dataValidation>
    <dataValidation type="list" allowBlank="1" showInputMessage="1" showErrorMessage="1" sqref="BX45">
      <formula1>"*,A,C,D,E,F,G,H,I,K,L,M,N,P,Q,R,S,T,V,W,Y"</formula1>
    </dataValidation>
    <dataValidation type="list" allowBlank="1" showInputMessage="1" showErrorMessage="1" sqref="BY45">
      <formula1>"*,A,C,D,E,F,G,H,I,K,L,M,N,P,Q,R,S,T,V,W,Y"</formula1>
    </dataValidation>
    <dataValidation type="list" allowBlank="1" showInputMessage="1" showErrorMessage="1" sqref="BZ45">
      <formula1>"*,A,C,D,E,F,G,H,I,K,L,M,N,P,Q,R,S,T,V,W,Y"</formula1>
    </dataValidation>
    <dataValidation type="list" allowBlank="1" showInputMessage="1" showErrorMessage="1" sqref="CA45">
      <formula1>"*,A,C,D,E,F,G,H,I,K,L,M,N,P,Q,R,S,T,V,W,Y"</formula1>
    </dataValidation>
    <dataValidation type="list" allowBlank="1" showInputMessage="1" showErrorMessage="1" sqref="CB45">
      <formula1>"*,A,C,D,E,F,G,H,I,K,L,M,N,P,Q,R,S,T,V,W,Y"</formula1>
    </dataValidation>
    <dataValidation type="list" allowBlank="1" showInputMessage="1" showErrorMessage="1" sqref="CC45">
      <formula1>"*,A,C,D,E,F,G,H,I,K,L,M,N,P,Q,R,S,T,V,W,Y"</formula1>
    </dataValidation>
    <dataValidation type="list" allowBlank="1" showInputMessage="1" showErrorMessage="1" sqref="CD45">
      <formula1>"*,A,C,D,E,F,G,H,I,K,L,M,N,P,Q,R,S,T,V,W,Y"</formula1>
    </dataValidation>
    <dataValidation type="list" allowBlank="1" showInputMessage="1" showErrorMessage="1" sqref="CE45">
      <formula1>"*,A,C,D,E,F,G,H,I,K,L,M,N,P,Q,R,S,T,V,W,Y"</formula1>
    </dataValidation>
    <dataValidation type="list" allowBlank="1" showInputMessage="1" showErrorMessage="1" sqref="CF45">
      <formula1>"*,A,C,D,E,F,G,H,I,K,L,M,N,P,Q,R,S,T,V,W,Y"</formula1>
    </dataValidation>
    <dataValidation type="list" allowBlank="1" showInputMessage="1" showErrorMessage="1" sqref="CG45">
      <formula1>"*,A,C,D,E,F,G,H,I,K,L,M,N,P,Q,R,S,T,V,W,Y"</formula1>
    </dataValidation>
    <dataValidation type="list" allowBlank="1" showInputMessage="1" showErrorMessage="1" sqref="CH45">
      <formula1>"*,A,C,D,E,F,G,H,I,K,L,M,N,P,Q,R,S,T,V,W,Y"</formula1>
    </dataValidation>
    <dataValidation type="list" allowBlank="1" showInputMessage="1" showErrorMessage="1" sqref="CI45">
      <formula1>"*,A,C,D,E,F,G,H,I,K,L,M,N,P,Q,R,S,T,V,W,Y"</formula1>
    </dataValidation>
    <dataValidation type="list" allowBlank="1" showInputMessage="1" showErrorMessage="1" sqref="CJ45">
      <formula1>"*,A,C,D,E,F,G,H,I,K,L,M,N,P,Q,R,S,T,V,W,Y"</formula1>
    </dataValidation>
    <dataValidation type="list" allowBlank="1" showInputMessage="1" showErrorMessage="1" sqref="CK45">
      <formula1>"*,A,C,D,E,F,G,H,I,K,L,M,N,P,Q,R,S,T,V,W,Y"</formula1>
    </dataValidation>
    <dataValidation type="list" allowBlank="1" showInputMessage="1" showErrorMessage="1" sqref="CL45">
      <formula1>"*,A,C,D,E,F,G,H,I,K,L,M,N,P,Q,R,S,T,V,W,Y"</formula1>
    </dataValidation>
    <dataValidation type="list" allowBlank="1" showInputMessage="1" showErrorMessage="1" sqref="CM45">
      <formula1>"*,A,C,D,E,F,G,H,I,K,L,M,N,P,Q,R,S,T,V,W,Y"</formula1>
    </dataValidation>
    <dataValidation type="list" allowBlank="1" showInputMessage="1" showErrorMessage="1" sqref="CN45">
      <formula1>"*,A,C,D,E,F,G,H,I,K,L,M,N,P,Q,R,S,T,V,W,Y"</formula1>
    </dataValidation>
    <dataValidation type="list" allowBlank="1" showInputMessage="1" showErrorMessage="1" sqref="CO45">
      <formula1>"*,A,C,D,E,F,G,H,I,K,L,M,N,P,Q,R,S,T,V,W,Y"</formula1>
    </dataValidation>
    <dataValidation type="list" allowBlank="1" showInputMessage="1" showErrorMessage="1" sqref="CP45">
      <formula1>"*,A,C,D,E,F,G,H,I,K,L,M,N,P,Q,R,S,T,V,W,Y"</formula1>
    </dataValidation>
    <dataValidation type="list" allowBlank="1" showInputMessage="1" showErrorMessage="1" sqref="CQ45">
      <formula1>"*,A,C,D,E,F,G,H,I,K,L,M,N,P,Q,R,S,T,V,W,Y"</formula1>
    </dataValidation>
    <dataValidation type="list" allowBlank="1" showInputMessage="1" showErrorMessage="1" sqref="CR45">
      <formula1>"*,A,C,D,E,F,G,H,I,K,L,M,N,P,Q,R,S,T,V,W,Y"</formula1>
    </dataValidation>
    <dataValidation type="list" allowBlank="1" showInputMessage="1" showErrorMessage="1" sqref="CS45">
      <formula1>"*,A,C,D,E,F,G,H,I,K,L,M,N,P,Q,R,S,T,V,W,Y"</formula1>
    </dataValidation>
    <dataValidation type="list" allowBlank="1" showInputMessage="1" showErrorMessage="1" sqref="CT45">
      <formula1>"*,A,C,D,E,F,G,H,I,K,L,M,N,P,Q,R,S,T,V,W,Y"</formula1>
    </dataValidation>
    <dataValidation type="list" allowBlank="1" showInputMessage="1" showErrorMessage="1" sqref="CU45">
      <formula1>"*,A,C,D,E,F,G,H,I,K,L,M,N,P,Q,R,S,T,V,W,Y"</formula1>
    </dataValidation>
    <dataValidation type="list" allowBlank="1" showInputMessage="1" showErrorMessage="1" sqref="CV45">
      <formula1>"*,A,C,D,E,F,G,H,I,K,L,M,N,P,Q,R,S,T,V,W,Y"</formula1>
    </dataValidation>
    <dataValidation type="list" allowBlank="1" showInputMessage="1" showErrorMessage="1" sqref="CW45">
      <formula1>"*,A,C,D,E,F,G,H,I,K,L,M,N,P,Q,R,S,T,V,W,Y"</formula1>
    </dataValidation>
    <dataValidation type="list" allowBlank="1" showInputMessage="1" showErrorMessage="1" sqref="CX45">
      <formula1>"*,A,C,D,E,F,G,H,I,K,L,M,N,P,Q,R,S,T,V,W,Y"</formula1>
    </dataValidation>
    <dataValidation type="list" allowBlank="1" showInputMessage="1" showErrorMessage="1" sqref="CY45">
      <formula1>"*,A,C,D,E,F,G,H,I,K,L,M,N,P,Q,R,S,T,V,W,Y"</formula1>
    </dataValidation>
    <dataValidation type="list" allowBlank="1" showInputMessage="1" showErrorMessage="1" sqref="CZ45">
      <formula1>"*,A,C,D,E,F,G,H,I,K,L,M,N,P,Q,R,S,T,V,W,Y"</formula1>
    </dataValidation>
    <dataValidation type="list" allowBlank="1" showInputMessage="1" showErrorMessage="1" sqref="DA45">
      <formula1>"*,A,C,D,E,F,G,H,I,K,L,M,N,P,Q,R,S,T,V,W,Y"</formula1>
    </dataValidation>
    <dataValidation type="list" allowBlank="1" showInputMessage="1" showErrorMessage="1" sqref="DB45">
      <formula1>"*,A,C,D,E,F,G,H,I,K,L,M,N,P,Q,R,S,T,V,W,Y"</formula1>
    </dataValidation>
    <dataValidation type="list" allowBlank="1" showInputMessage="1" showErrorMessage="1" sqref="DC45">
      <formula1>"*,A,C,D,E,F,G,H,I,K,L,M,N,P,Q,R,S,T,V,W,Y"</formula1>
    </dataValidation>
    <dataValidation type="list" allowBlank="1" showInputMessage="1" showErrorMessage="1" sqref="DD45">
      <formula1>"*,A,C,D,E,F,G,H,I,K,L,M,N,P,Q,R,S,T,V,W,Y"</formula1>
    </dataValidation>
    <dataValidation type="list" allowBlank="1" showInputMessage="1" showErrorMessage="1" sqref="DE45">
      <formula1>"*,A,C,D,E,F,G,H,I,K,L,M,N,P,Q,R,S,T,V,W,Y"</formula1>
    </dataValidation>
    <dataValidation type="list" allowBlank="1" showInputMessage="1" showErrorMessage="1" sqref="DF45">
      <formula1>"*,A,C,D,E,F,G,H,I,K,L,M,N,P,Q,R,S,T,V,W,Y"</formula1>
    </dataValidation>
    <dataValidation type="list" allowBlank="1" showInputMessage="1" showErrorMessage="1" sqref="DG45">
      <formula1>"*,A,C,D,E,F,G,H,I,K,L,M,N,P,Q,R,S,T,V,W,Y"</formula1>
    </dataValidation>
    <dataValidation type="list" allowBlank="1" showInputMessage="1" showErrorMessage="1" sqref="DH45">
      <formula1>"*,A,C,D,E,F,G,H,I,K,L,M,N,P,Q,R,S,T,V,W,Y"</formula1>
    </dataValidation>
    <dataValidation type="list" allowBlank="1" showInputMessage="1" showErrorMessage="1" sqref="DI45">
      <formula1>"*,A,C,D,E,F,G,H,I,K,L,M,N,P,Q,R,S,T,V,W,Y"</formula1>
    </dataValidation>
    <dataValidation type="list" allowBlank="1" showInputMessage="1" showErrorMessage="1" sqref="DJ45">
      <formula1>"*,A,C,D,E,F,G,H,I,K,L,M,N,P,Q,R,S,T,V,W,Y"</formula1>
    </dataValidation>
    <dataValidation type="list" allowBlank="1" showInputMessage="1" showErrorMessage="1" sqref="DK45">
      <formula1>"*,A,C,D,E,F,G,H,I,K,L,M,N,P,Q,R,S,T,V,W,Y"</formula1>
    </dataValidation>
    <dataValidation type="list" allowBlank="1" showInputMessage="1" showErrorMessage="1" sqref="DL45">
      <formula1>"*,A,C,D,E,F,G,H,I,K,L,M,N,P,Q,R,S,T,V,W,Y"</formula1>
    </dataValidation>
    <dataValidation type="list" allowBlank="1" showInputMessage="1" showErrorMessage="1" sqref="DM45">
      <formula1>"*,A,C,D,E,F,G,H,I,K,L,M,N,P,Q,R,S,T,V,W,Y"</formula1>
    </dataValidation>
    <dataValidation type="list" allowBlank="1" showInputMessage="1" showErrorMessage="1" sqref="DN45">
      <formula1>"*,A,C,D,E,F,G,H,I,K,L,M,N,P,Q,R,S,T,V,W,Y"</formula1>
    </dataValidation>
    <dataValidation type="list" allowBlank="1" showInputMessage="1" showErrorMessage="1" sqref="DO45">
      <formula1>"*,A,C,D,E,F,G,H,I,K,L,M,N,P,Q,R,S,T,V,W,Y"</formula1>
    </dataValidation>
    <dataValidation type="list" allowBlank="1" showInputMessage="1" showErrorMessage="1" sqref="DP45">
      <formula1>"*,A,C,D,E,F,G,H,I,K,L,M,N,P,Q,R,S,T,V,W,Y"</formula1>
    </dataValidation>
    <dataValidation type="list" allowBlank="1" showInputMessage="1" showErrorMessage="1" sqref="DQ45">
      <formula1>"*,A,C,D,E,F,G,H,I,K,L,M,N,P,Q,R,S,T,V,W,Y"</formula1>
    </dataValidation>
    <dataValidation type="list" allowBlank="1" showInputMessage="1" showErrorMessage="1" sqref="DR45">
      <formula1>"*,A,C,D,E,F,G,H,I,K,L,M,N,P,Q,R,S,T,V,W,Y"</formula1>
    </dataValidation>
    <dataValidation type="list" allowBlank="1" showInputMessage="1" showErrorMessage="1" sqref="DS45">
      <formula1>"*,A,C,D,E,F,G,H,I,K,L,M,N,P,Q,R,S,T,V,W,Y"</formula1>
    </dataValidation>
    <dataValidation type="list" allowBlank="1" showInputMessage="1" showErrorMessage="1" sqref="DT45">
      <formula1>"*,A,C,D,E,F,G,H,I,K,L,M,N,P,Q,R,S,T,V,W,Y"</formula1>
    </dataValidation>
    <dataValidation type="list" allowBlank="1" showInputMessage="1" showErrorMessage="1" sqref="DU45">
      <formula1>"*,A,C,D,E,F,G,H,I,K,L,M,N,P,Q,R,S,T,V,W,Y"</formula1>
    </dataValidation>
    <dataValidation type="list" allowBlank="1" showInputMessage="1" showErrorMessage="1" sqref="DV45">
      <formula1>"*,A,C,D,E,F,G,H,I,K,L,M,N,P,Q,R,S,T,V,W,Y"</formula1>
    </dataValidation>
    <dataValidation type="list" allowBlank="1" showInputMessage="1" showErrorMessage="1" sqref="DW45">
      <formula1>"*,A,C,D,E,F,G,H,I,K,L,M,N,P,Q,R,S,T,V,W,Y"</formula1>
    </dataValidation>
    <dataValidation type="list" allowBlank="1" showInputMessage="1" showErrorMessage="1" sqref="DX45">
      <formula1>"*,A,C,D,E,F,G,H,I,K,L,M,N,P,Q,R,S,T,V,W,Y"</formula1>
    </dataValidation>
    <dataValidation type="list" allowBlank="1" showInputMessage="1" showErrorMessage="1" sqref="DY45">
      <formula1>"*,A,C,D,E,F,G,H,I,K,L,M,N,P,Q,R,S,T,V,W,Y"</formula1>
    </dataValidation>
    <dataValidation type="list" allowBlank="1" showInputMessage="1" showErrorMessage="1" sqref="DZ45">
      <formula1>"*,A,C,D,E,F,G,H,I,K,L,M,N,P,Q,R,S,T,V,W,Y"</formula1>
    </dataValidation>
    <dataValidation type="list" allowBlank="1" showInputMessage="1" showErrorMessage="1" sqref="EA45">
      <formula1>"*,A,C,D,E,F,G,H,I,K,L,M,N,P,Q,R,S,T,V,W,Y"</formula1>
    </dataValidation>
    <dataValidation type="list" allowBlank="1" showInputMessage="1" showErrorMessage="1" sqref="EB45">
      <formula1>"*,A,C,D,E,F,G,H,I,K,L,M,N,P,Q,R,S,T,V,W,Y"</formula1>
    </dataValidation>
    <dataValidation type="list" allowBlank="1" showInputMessage="1" showErrorMessage="1" sqref="EC45">
      <formula1>"*,A,C,D,E,F,G,H,I,K,L,M,N,P,Q,R,S,T,V,W,Y"</formula1>
    </dataValidation>
    <dataValidation type="list" allowBlank="1" showInputMessage="1" showErrorMessage="1" sqref="ED45">
      <formula1>"*,A,C,D,E,F,G,H,I,K,L,M,N,P,Q,R,S,T,V,W,Y"</formula1>
    </dataValidation>
    <dataValidation type="list" allowBlank="1" showInputMessage="1" showErrorMessage="1" sqref="EE45">
      <formula1>"*,A,C,D,E,F,G,H,I,K,L,M,N,P,Q,R,S,T,V,W,Y"</formula1>
    </dataValidation>
    <dataValidation type="list" allowBlank="1" showInputMessage="1" showErrorMessage="1" sqref="EF45">
      <formula1>"*,A,C,D,E,F,G,H,I,K,L,M,N,P,Q,R,S,T,V,W,Y"</formula1>
    </dataValidation>
    <dataValidation type="list" allowBlank="1" showInputMessage="1" showErrorMessage="1" sqref="EG45">
      <formula1>"*,A,C,D,E,F,G,H,I,K,L,M,N,P,Q,R,S,T,V,W,Y"</formula1>
    </dataValidation>
    <dataValidation type="list" allowBlank="1" showInputMessage="1" showErrorMessage="1" sqref="EH45">
      <formula1>"*,A,C,D,E,F,G,H,I,K,L,M,N,P,Q,R,S,T,V,W,Y"</formula1>
    </dataValidation>
    <dataValidation type="list" allowBlank="1" showInputMessage="1" showErrorMessage="1" sqref="EI45">
      <formula1>"*,A,C,D,E,F,G,H,I,K,L,M,N,P,Q,R,S,T,V,W,Y"</formula1>
    </dataValidation>
    <dataValidation type="list" allowBlank="1" showInputMessage="1" showErrorMessage="1" sqref="EJ45">
      <formula1>"A,P,S,T"</formula1>
    </dataValidation>
    <dataValidation type="list" allowBlank="1" showInputMessage="1" showErrorMessage="1" sqref="EK45">
      <formula1>"L,P,Q,R"</formula1>
    </dataValidation>
    <dataValidation type="list" allowBlank="1" showInputMessage="1" showErrorMessage="1" sqref="EM45">
      <formula1>"S,T"</formula1>
    </dataValidation>
    <dataValidation type="list" allowBlank="1" showInputMessage="1" showErrorMessage="1" sqref="EN45">
      <formula1>"A,S"</formula1>
    </dataValidation>
    <dataValidation type="list" allowBlank="1" showInputMessage="1" showErrorMessage="1" sqref="EX45">
      <formula1>"L,V"</formula1>
    </dataValidation>
    <dataValidation type="list" allowBlank="1" showInputMessage="1" showErrorMessage="1" sqref="EZ45">
      <formula1>"R,S"</formula1>
    </dataValidation>
    <dataValidation type="list" allowBlank="1" showInputMessage="1" showErrorMessage="1" sqref="FI45">
      <formula1>"H,N"</formula1>
    </dataValidation>
    <dataValidation type="list" allowBlank="1" showInputMessage="1" showErrorMessage="1" sqref="FK45">
      <formula1>"E,G,K,R"</formula1>
    </dataValidation>
    <dataValidation type="list" allowBlank="1" showInputMessage="1" showErrorMessage="1" sqref="FU45">
      <formula1>"N,T"</formula1>
    </dataValidation>
    <dataValidation type="list" allowBlank="1" showInputMessage="1" showErrorMessage="1" sqref="GD45">
      <formula1>"A,D,E,G,V"</formula1>
    </dataValidation>
    <dataValidation type="list" allowBlank="1" showInputMessage="1" showErrorMessage="1" sqref="GE45">
      <formula1>"*,A,C,D,E,F,G,H,I,K,L,M,N,P,Q,R,S,T,V,W,Y"</formula1>
    </dataValidation>
    <dataValidation type="list" allowBlank="1" showInputMessage="1" showErrorMessage="1" sqref="GF45">
      <formula1>"*,A,C,D,E,F,G,H,I,K,L,M,N,P,Q,R,S,T,V,W,Y"</formula1>
    </dataValidation>
    <dataValidation type="list" allowBlank="1" showInputMessage="1" showErrorMessage="1" sqref="GG45">
      <formula1>"*,A,C,D,E,F,G,H,I,K,L,M,N,P,Q,R,S,T,V,W,Y"</formula1>
    </dataValidation>
    <dataValidation type="list" allowBlank="1" showInputMessage="1" showErrorMessage="1" sqref="GH45">
      <formula1>"*,A,C,D,E,F,G,H,I,K,L,M,N,P,Q,R,S,T,V,W,Y"</formula1>
    </dataValidation>
    <dataValidation type="list" allowBlank="1" showInputMessage="1" showErrorMessage="1" sqref="GI45">
      <formula1>"*,A,C,D,E,F,G,H,I,K,L,M,N,P,Q,R,S,T,V,W,Y"</formula1>
    </dataValidation>
    <dataValidation type="list" allowBlank="1" showInputMessage="1" showErrorMessage="1" sqref="GJ45">
      <formula1>"*,A,C,D,E,F,G,H,I,K,L,M,N,P,Q,R,S,T,V,W,Y"</formula1>
    </dataValidation>
    <dataValidation type="list" allowBlank="1" showInputMessage="1" showErrorMessage="1" sqref="GK45">
      <formula1>"*,A,C,D,E,F,G,H,I,K,L,M,N,P,Q,R,S,T,V,W,Y"</formula1>
    </dataValidation>
    <dataValidation type="list" allowBlank="1" showInputMessage="1" showErrorMessage="1" sqref="GL45">
      <formula1>"*,A,C,D,E,F,G,H,I,K,L,M,N,P,Q,R,S,T,V,W,Y"</formula1>
    </dataValidation>
    <dataValidation type="list" allowBlank="1" showInputMessage="1" showErrorMessage="1" sqref="GM45">
      <formula1>"*,A,C,D,E,F,G,H,I,K,L,M,N,P,Q,R,S,T,V,W,Y"</formula1>
    </dataValidation>
    <dataValidation type="list" allowBlank="1" showInputMessage="1" showErrorMessage="1" sqref="GN45">
      <formula1>"*,A,C,D,E,F,G,H,I,K,L,M,N,P,Q,R,S,T,V,W,Y"</formula1>
    </dataValidation>
    <dataValidation type="list" allowBlank="1" showInputMessage="1" showErrorMessage="1" sqref="GO45">
      <formula1>"*,A,C,D,E,F,G,H,I,K,L,M,N,P,Q,R,S,T,V,W,Y"</formula1>
    </dataValidation>
    <dataValidation type="list" allowBlank="1" showInputMessage="1" showErrorMessage="1" sqref="GP45">
      <formula1>"*,A,C,D,E,F,G,H,I,K,L,M,N,P,Q,R,S,T,V,W,Y"</formula1>
    </dataValidation>
    <dataValidation type="list" allowBlank="1" showInputMessage="1" showErrorMessage="1" sqref="GQ45">
      <formula1>"*,A,C,D,E,F,G,H,I,K,L,M,N,P,Q,R,S,T,V,W,Y"</formula1>
    </dataValidation>
    <dataValidation type="list" allowBlank="1" showInputMessage="1" showErrorMessage="1" sqref="GR45">
      <formula1>"*,A,C,D,E,F,G,H,I,K,L,M,N,P,Q,R,S,T,V,W,Y"</formula1>
    </dataValidation>
    <dataValidation type="list" allowBlank="1" showInputMessage="1" showErrorMessage="1" sqref="GS45">
      <formula1>"*,A,C,D,E,F,G,H,I,K,L,M,N,P,Q,R,S,T,V,W,Y"</formula1>
    </dataValidation>
    <dataValidation type="list" allowBlank="1" showInputMessage="1" showErrorMessage="1" sqref="GT45">
      <formula1>"*,A,C,D,E,F,G,H,I,K,L,M,N,P,Q,R,S,T,V,W,Y"</formula1>
    </dataValidation>
    <dataValidation type="list" allowBlank="1" showInputMessage="1" showErrorMessage="1" sqref="GU45">
      <formula1>"*,A,C,D,E,F,G,H,I,K,L,M,N,P,Q,R,S,T,V,W,Y"</formula1>
    </dataValidation>
    <dataValidation type="list" allowBlank="1" showInputMessage="1" showErrorMessage="1" sqref="GV45">
      <formula1>"*,A,C,D,E,F,G,H,I,K,L,M,N,P,Q,R,S,T,V,W,Y"</formula1>
    </dataValidation>
    <dataValidation type="list" allowBlank="1" showInputMessage="1" showErrorMessage="1" sqref="GW45">
      <formula1>"*,A,C,D,E,F,G,H,I,K,L,M,N,P,Q,R,S,T,V,W,Y"</formula1>
    </dataValidation>
    <dataValidation type="list" allowBlank="1" showInputMessage="1" showErrorMessage="1" sqref="GX45">
      <formula1>"*,A,C,D,E,F,G,H,I,K,L,M,N,P,Q,R,S,T,V,W,Y"</formula1>
    </dataValidation>
    <dataValidation type="list" allowBlank="1" showInputMessage="1" showErrorMessage="1" sqref="GY45">
      <formula1>"*,A,C,D,E,F,G,H,I,K,L,M,N,P,Q,R,S,T,V,W,Y"</formula1>
    </dataValidation>
    <dataValidation type="list" allowBlank="1" showInputMessage="1" showErrorMessage="1" sqref="GZ45">
      <formula1>"*,A,C,D,E,F,G,H,I,K,L,M,N,P,Q,R,S,T,V,W,Y"</formula1>
    </dataValidation>
    <dataValidation type="list" allowBlank="1" showInputMessage="1" showErrorMessage="1" sqref="HA45">
      <formula1>"*,A,C,D,E,F,G,H,I,K,L,M,N,P,Q,R,S,T,V,W,Y"</formula1>
    </dataValidation>
    <dataValidation type="list" allowBlank="1" showInputMessage="1" showErrorMessage="1" sqref="HB45">
      <formula1>"*,A,C,D,E,F,G,H,I,K,L,M,N,P,Q,R,S,T,V,W,Y"</formula1>
    </dataValidation>
    <dataValidation type="list" allowBlank="1" showInputMessage="1" showErrorMessage="1" sqref="HC45">
      <formula1>"*,A,C,D,E,F,G,H,I,K,L,M,N,P,Q,R,S,T,V,W,Y"</formula1>
    </dataValidation>
    <dataValidation type="list" allowBlank="1" showInputMessage="1" showErrorMessage="1" sqref="HD45">
      <formula1>"*,A,C,D,E,F,G,H,I,K,L,M,N,P,Q,R,S,T,V,W,Y"</formula1>
    </dataValidation>
    <dataValidation type="list" allowBlank="1" showInputMessage="1" showErrorMessage="1" sqref="HE45">
      <formula1>"*,A,C,D,E,F,G,H,I,K,L,M,N,P,Q,R,S,T,V,W,Y"</formula1>
    </dataValidation>
    <dataValidation type="list" allowBlank="1" showInputMessage="1" showErrorMessage="1" sqref="HF45">
      <formula1>"*,A,C,D,E,F,G,H,I,K,L,M,N,P,Q,R,S,T,V,W,Y"</formula1>
    </dataValidation>
    <dataValidation type="list" allowBlank="1" showInputMessage="1" showErrorMessage="1" sqref="HG45">
      <formula1>"*,A,C,D,E,F,G,H,I,K,L,M,N,P,Q,R,S,T,V,W,Y"</formula1>
    </dataValidation>
    <dataValidation type="list" allowBlank="1" showInputMessage="1" showErrorMessage="1" sqref="HH45">
      <formula1>"*,A,C,D,E,F,G,H,I,K,L,M,N,P,Q,R,S,T,V,W,Y"</formula1>
    </dataValidation>
    <dataValidation type="list" allowBlank="1" showInputMessage="1" showErrorMessage="1" sqref="HI45">
      <formula1>"*,A,C,D,E,F,G,H,I,K,L,M,N,P,Q,R,S,T,V,W,Y"</formula1>
    </dataValidation>
    <dataValidation type="list" allowBlank="1" showInputMessage="1" showErrorMessage="1" sqref="HJ45">
      <formula1>"*,A,C,D,E,F,G,H,I,K,L,M,N,P,Q,R,S,T,V,W,Y"</formula1>
    </dataValidation>
    <dataValidation type="list" allowBlank="1" showInputMessage="1" showErrorMessage="1" sqref="HK45">
      <formula1>"*,A,C,D,E,F,G,H,I,K,L,M,N,P,Q,R,S,T,V,W,Y"</formula1>
    </dataValidation>
    <dataValidation type="list" allowBlank="1" showInputMessage="1" showErrorMessage="1" sqref="HL45">
      <formula1>"*,A,C,D,E,F,G,H,I,K,L,M,N,P,Q,R,S,T,V,W,Y"</formula1>
    </dataValidation>
    <dataValidation type="list" allowBlank="1" showInputMessage="1" showErrorMessage="1" sqref="HM45">
      <formula1>"*,A,C,D,E,F,G,H,I,K,L,M,N,P,Q,R,S,T,V,W,Y"</formula1>
    </dataValidation>
    <dataValidation type="list" allowBlank="1" showInputMessage="1" showErrorMessage="1" sqref="HN45">
      <formula1>"*,A,C,D,E,F,G,H,I,K,L,M,N,P,Q,R,S,T,V,W,Y"</formula1>
    </dataValidation>
    <dataValidation type="list" allowBlank="1" showInputMessage="1" showErrorMessage="1" sqref="HO45">
      <formula1>"*,A,C,D,E,F,G,H,I,K,L,M,N,P,Q,R,S,T,V,W,Y"</formula1>
    </dataValidation>
    <dataValidation type="list" allowBlank="1" showInputMessage="1" showErrorMessage="1" sqref="HP45">
      <formula1>"*,A,C,D,E,F,G,H,I,K,L,M,N,P,Q,R,S,T,V,W,Y"</formula1>
    </dataValidation>
    <dataValidation type="list" allowBlank="1" showInputMessage="1" showErrorMessage="1" sqref="HQ45">
      <formula1>"*,A,C,D,E,F,G,H,I,K,L,M,N,P,Q,R,S,T,V,W,Y"</formula1>
    </dataValidation>
    <dataValidation type="list" allowBlank="1" showInputMessage="1" showErrorMessage="1" sqref="HR45">
      <formula1>"*,A,C,D,E,F,G,H,I,K,L,M,N,P,Q,R,S,T,V,W,Y"</formula1>
    </dataValidation>
    <dataValidation type="list" allowBlank="1" showInputMessage="1" showErrorMessage="1" sqref="HS45">
      <formula1>"*,A,C,D,E,F,G,H,I,K,L,M,N,P,Q,R,S,T,V,W,Y"</formula1>
    </dataValidation>
    <dataValidation type="list" allowBlank="1" showInputMessage="1" showErrorMessage="1" sqref="HT45">
      <formula1>"*,A,C,D,E,F,G,H,I,K,L,M,N,P,Q,R,S,T,V,W,Y"</formula1>
    </dataValidation>
    <dataValidation type="list" allowBlank="1" showInputMessage="1" showErrorMessage="1" sqref="HU45">
      <formula1>"*,A,C,D,E,F,G,H,I,K,L,M,N,P,Q,R,S,T,V,W,Y"</formula1>
    </dataValidation>
    <dataValidation type="list" allowBlank="1" showInputMessage="1" showErrorMessage="1" sqref="HV45">
      <formula1>"*,A,C,D,E,F,G,H,I,K,L,M,N,P,Q,R,S,T,V,W,Y"</formula1>
    </dataValidation>
    <dataValidation type="list" allowBlank="1" showInputMessage="1" showErrorMessage="1" sqref="HW45">
      <formula1>"*,A,C,D,E,F,G,H,I,K,L,M,N,P,Q,R,S,T,V,W,Y"</formula1>
    </dataValidation>
    <dataValidation type="list" allowBlank="1" showInputMessage="1" showErrorMessage="1" sqref="HX45">
      <formula1>"*,A,C,D,E,F,G,H,I,K,L,M,N,P,Q,R,S,T,V,W,Y"</formula1>
    </dataValidation>
    <dataValidation type="list" allowBlank="1" showInputMessage="1" showErrorMessage="1" sqref="HY45">
      <formula1>"*,A,C,D,E,F,G,H,I,K,L,M,N,P,Q,R,S,T,V,W,Y"</formula1>
    </dataValidation>
    <dataValidation type="list" allowBlank="1" showInputMessage="1" showErrorMessage="1" sqref="HZ45">
      <formula1>"*,A,C,D,E,F,G,H,I,K,L,M,N,P,Q,R,S,T,V,W,Y"</formula1>
    </dataValidation>
    <dataValidation type="list" allowBlank="1" showInputMessage="1" showErrorMessage="1" sqref="IA45">
      <formula1>"*,A,C,D,E,F,G,H,I,K,L,M,N,P,Q,R,S,T,V,W,Y"</formula1>
    </dataValidation>
    <dataValidation type="list" allowBlank="1" showInputMessage="1" showErrorMessage="1" sqref="IB45">
      <formula1>"*,A,C,D,E,F,G,H,I,K,L,M,N,P,Q,R,S,T,V,W,Y"</formula1>
    </dataValidation>
    <dataValidation type="list" allowBlank="1" showInputMessage="1" showErrorMessage="1" sqref="IC45">
      <formula1>"*,A,C,D,E,F,G,H,I,K,L,M,N,P,Q,R,S,T,V,W,Y"</formula1>
    </dataValidation>
    <dataValidation type="list" allowBlank="1" showInputMessage="1" showErrorMessage="1" sqref="ID45">
      <formula1>"*,A,C,D,E,F,G,H,I,K,L,M,N,P,Q,R,S,T,V,W,Y"</formula1>
    </dataValidation>
    <dataValidation type="list" allowBlank="1" showInputMessage="1" showErrorMessage="1" sqref="IE45">
      <formula1>"*,A,C,D,E,F,G,H,I,K,L,M,N,P,Q,R,S,T,V,W,Y"</formula1>
    </dataValidation>
    <dataValidation type="list" allowBlank="1" showInputMessage="1" showErrorMessage="1" sqref="IF45">
      <formula1>"*,A,C,D,E,F,G,H,I,K,L,M,N,P,Q,R,S,T,V,W,Y"</formula1>
    </dataValidation>
    <dataValidation type="list" allowBlank="1" showInputMessage="1" showErrorMessage="1" sqref="IG45">
      <formula1>"*,A,C,D,E,F,G,H,I,K,L,M,N,P,Q,R,S,T,V,W,Y"</formula1>
    </dataValidation>
    <dataValidation type="list" allowBlank="1" showInputMessage="1" showErrorMessage="1" sqref="IH45">
      <formula1>"*,A,C,D,E,F,G,H,I,K,L,M,N,P,Q,R,S,T,V,W,Y"</formula1>
    </dataValidation>
    <dataValidation type="list" allowBlank="1" showInputMessage="1" showErrorMessage="1" sqref="II45">
      <formula1>"*,A,C,D,E,F,G,H,I,K,L,M,N,P,Q,R,S,T,V,W,Y"</formula1>
    </dataValidation>
    <dataValidation type="list" allowBlank="1" showInputMessage="1" showErrorMessage="1" sqref="IJ45">
      <formula1>"*,A,C,D,E,F,G,H,I,K,L,M,N,P,Q,R,S,T,V,W,Y"</formula1>
    </dataValidation>
    <dataValidation type="list" allowBlank="1" showInputMessage="1" showErrorMessage="1" sqref="IK45">
      <formula1>"*,A,C,D,E,F,G,H,I,K,L,M,N,P,Q,R,S,T,V,W,Y"</formula1>
    </dataValidation>
    <dataValidation type="list" allowBlank="1" showInputMessage="1" showErrorMessage="1" sqref="IL45">
      <formula1>"*,A,C,D,E,F,G,H,I,K,L,M,N,P,Q,R,S,T,V,W,Y"</formula1>
    </dataValidation>
    <dataValidation type="list" allowBlank="1" showInputMessage="1" showErrorMessage="1" sqref="IM45">
      <formula1>"*,A,C,D,E,F,G,H,I,K,L,M,N,P,Q,R,S,T,V,W,Y"</formula1>
    </dataValidation>
    <dataValidation type="list" allowBlank="1" showInputMessage="1" showErrorMessage="1" sqref="IN45">
      <formula1>"*,A,C,D,E,F,G,H,I,K,L,M,N,P,Q,R,S,T,V,W,Y"</formula1>
    </dataValidation>
    <dataValidation type="list" allowBlank="1" showInputMessage="1" showErrorMessage="1" sqref="IO45">
      <formula1>"*,A,C,D,E,F,G,H,I,K,L,M,N,P,Q,R,S,T,V,W,Y"</formula1>
    </dataValidation>
    <dataValidation type="list" allowBlank="1" showInputMessage="1" showErrorMessage="1" sqref="IP45">
      <formula1>"*,A,C,D,E,F,G,H,I,K,L,M,N,P,Q,R,S,T,V,W,Y"</formula1>
    </dataValidation>
    <dataValidation type="list" allowBlank="1" showInputMessage="1" showErrorMessage="1" sqref="IQ45">
      <formula1>"*,A,C,D,E,F,G,H,I,K,L,M,N,P,Q,R,S,T,V,W,Y"</formula1>
    </dataValidation>
    <dataValidation type="list" allowBlank="1" showInputMessage="1" showErrorMessage="1" sqref="IR45">
      <formula1>"*,A,C,D,E,F,G,H,I,K,L,M,N,P,Q,R,S,T,V,W,Y"</formula1>
    </dataValidation>
    <dataValidation type="list" allowBlank="1" showInputMessage="1" showErrorMessage="1" sqref="IS45">
      <formula1>"*,A,C,D,E,F,G,H,I,K,L,M,N,P,Q,R,S,T,V,W,Y"</formula1>
    </dataValidation>
    <dataValidation type="list" allowBlank="1" showInputMessage="1" showErrorMessage="1" sqref="IT45">
      <formula1>"*,A,C,D,E,F,G,H,I,K,L,M,N,P,Q,R,S,T,V,W,Y"</formula1>
    </dataValidation>
    <dataValidation type="list" allowBlank="1" showInputMessage="1" showErrorMessage="1" sqref="IU45">
      <formula1>"*,A,C,D,E,F,G,H,I,K,L,M,N,P,Q,R,S,T,V,W,Y"</formula1>
    </dataValidation>
    <dataValidation type="list" allowBlank="1" showInputMessage="1" showErrorMessage="1" sqref="IV45">
      <formula1>"*,A,C,D,E,F,G,H,I,K,L,M,N,P,Q,R,S,T,V,W,Y"</formula1>
    </dataValidation>
    <dataValidation type="list" allowBlank="1" showInputMessage="1" showErrorMessage="1" sqref="IW45">
      <formula1>"*,A,C,D,E,F,G,H,I,K,L,M,N,P,Q,R,S,T,V,W,Y"</formula1>
    </dataValidation>
    <dataValidation type="list" allowBlank="1" showInputMessage="1" showErrorMessage="1" sqref="IX45">
      <formula1>"*,A,C,D,E,F,G,H,I,K,L,M,N,P,Q,R,S,T,V,W,Y"</formula1>
    </dataValidation>
    <dataValidation type="list" allowBlank="1" showInputMessage="1" showErrorMessage="1" sqref="IY45">
      <formula1>"*,A,C,D,E,F,G,H,I,K,L,M,N,P,Q,R,S,T,V,W,Y"</formula1>
    </dataValidation>
    <dataValidation type="list" allowBlank="1" showInputMessage="1" showErrorMessage="1" sqref="IZ45">
      <formula1>"*,A,C,D,E,F,G,H,I,K,L,M,N,P,Q,R,S,T,V,W,Y"</formula1>
    </dataValidation>
    <dataValidation type="list" allowBlank="1" showInputMessage="1" showErrorMessage="1" sqref="JA45">
      <formula1>"*,A,C,D,E,F,G,H,I,K,L,M,N,P,Q,R,S,T,V,W,Y"</formula1>
    </dataValidation>
    <dataValidation type="list" allowBlank="1" showInputMessage="1" showErrorMessage="1" sqref="JB45">
      <formula1>"*,A,C,D,E,F,G,H,I,K,L,M,N,P,Q,R,S,T,V,W,Y"</formula1>
    </dataValidation>
    <dataValidation type="list" allowBlank="1" showInputMessage="1" showErrorMessage="1" sqref="JC45">
      <formula1>"*,A,C,D,E,F,G,H,I,K,L,M,N,P,Q,R,S,T,V,W,Y"</formula1>
    </dataValidation>
    <dataValidation type="list" allowBlank="1" showInputMessage="1" showErrorMessage="1" sqref="JD45">
      <formula1>"*,A,C,D,E,F,G,H,I,K,L,M,N,P,Q,R,S,T,V,W,Y"</formula1>
    </dataValidation>
    <dataValidation type="list" allowBlank="1" showInputMessage="1" showErrorMessage="1" sqref="JE45">
      <formula1>"*,A,C,D,E,F,G,H,I,K,L,M,N,P,Q,R,S,T,V,W,Y"</formula1>
    </dataValidation>
    <dataValidation type="list" allowBlank="1" showInputMessage="1" showErrorMessage="1" sqref="JF45">
      <formula1>"*,A,C,D,E,F,G,H,I,K,L,M,N,P,Q,R,S,T,V,W,Y"</formula1>
    </dataValidation>
    <dataValidation type="list" allowBlank="1" showInputMessage="1" showErrorMessage="1" sqref="JG45">
      <formula1>"*,A,C,D,E,F,G,H,I,K,L,M,N,P,Q,R,S,T,V,W,Y"</formula1>
    </dataValidation>
    <dataValidation type="list" allowBlank="1" showInputMessage="1" showErrorMessage="1" sqref="JH45">
      <formula1>"*,A,C,D,E,F,G,H,I,K,L,M,N,P,Q,R,S,T,V,W,Y"</formula1>
    </dataValidation>
    <dataValidation type="list" allowBlank="1" showInputMessage="1" showErrorMessage="1" sqref="JI45">
      <formula1>"*,A,C,D,E,F,G,H,I,K,L,M,N,P,Q,R,S,T,V,W,Y"</formula1>
    </dataValidation>
    <dataValidation type="list" allowBlank="1" showInputMessage="1" showErrorMessage="1" sqref="JJ45">
      <formula1>"*,A,C,D,E,F,G,H,I,K,L,M,N,P,Q,R,S,T,V,W,Y"</formula1>
    </dataValidation>
    <dataValidation type="list" allowBlank="1" showInputMessage="1" showErrorMessage="1" sqref="JK45">
      <formula1>"*,A,C,D,E,F,G,H,I,K,L,M,N,P,Q,R,S,T,V,W,Y"</formula1>
    </dataValidation>
    <dataValidation type="list" allowBlank="1" showInputMessage="1" showErrorMessage="1" sqref="JL45">
      <formula1>"*,A,C,D,E,F,G,H,I,K,L,M,N,P,Q,R,S,T,V,W,Y"</formula1>
    </dataValidation>
    <dataValidation type="list" allowBlank="1" showInputMessage="1" showErrorMessage="1" sqref="JM45">
      <formula1>"*,A,C,D,E,F,G,H,I,K,L,M,N,P,Q,R,S,T,V,W,Y"</formula1>
    </dataValidation>
    <dataValidation type="list" allowBlank="1" showInputMessage="1" showErrorMessage="1" sqref="JN45">
      <formula1>"*,A,C,D,E,F,G,H,I,K,L,M,N,P,Q,R,S,T,V,W,Y"</formula1>
    </dataValidation>
    <dataValidation type="list" allowBlank="1" showInputMessage="1" showErrorMessage="1" sqref="JO45">
      <formula1>"*,A,C,D,E,F,G,H,I,K,L,M,N,P,Q,R,S,T,V,W,Y"</formula1>
    </dataValidation>
    <dataValidation type="list" allowBlank="1" showInputMessage="1" showErrorMessage="1" sqref="JP45">
      <formula1>"*,A,C,D,E,F,G,H,I,K,L,M,N,P,Q,R,S,T,V,W,Y"</formula1>
    </dataValidation>
    <dataValidation type="list" allowBlank="1" showInputMessage="1" showErrorMessage="1" sqref="JQ45">
      <formula1>"*,A,C,D,E,F,G,H,I,K,L,M,N,P,Q,R,S,T,V,W,Y"</formula1>
    </dataValidation>
    <dataValidation type="list" allowBlank="1" showInputMessage="1" showErrorMessage="1" sqref="JR45">
      <formula1>"*,A,C,D,E,F,G,H,I,K,L,M,N,P,Q,R,S,T,V,W,Y"</formula1>
    </dataValidation>
    <dataValidation type="list" allowBlank="1" showInputMessage="1" showErrorMessage="1" sqref="JS45">
      <formula1>"*,A,C,D,E,F,G,H,I,K,L,M,N,P,Q,R,S,T,V,W,Y"</formula1>
    </dataValidation>
    <dataValidation type="list" allowBlank="1" showInputMessage="1" showErrorMessage="1" sqref="JT45">
      <formula1>"*,A,C,D,E,F,G,H,I,K,L,M,N,P,Q,R,S,T,V,W,Y"</formula1>
    </dataValidation>
    <dataValidation type="list" allowBlank="1" showInputMessage="1" showErrorMessage="1" sqref="JU45">
      <formula1>"*,A,C,D,E,F,G,H,I,K,L,M,N,P,Q,R,S,T,V,W,Y"</formula1>
    </dataValidation>
    <dataValidation type="list" allowBlank="1" showInputMessage="1" showErrorMessage="1" sqref="JV45">
      <formula1>"*,A,C,D,E,F,G,H,I,K,L,M,N,P,Q,R,S,T,V,W,Y"</formula1>
    </dataValidation>
    <dataValidation type="list" allowBlank="1" showInputMessage="1" showErrorMessage="1" sqref="JW45">
      <formula1>"*,A,C,D,E,F,G,H,I,K,L,M,N,P,Q,R,S,T,V,W,Y"</formula1>
    </dataValidation>
    <dataValidation type="list" allowBlank="1" showInputMessage="1" showErrorMessage="1" sqref="JX45">
      <formula1>"*,A,C,D,E,F,G,H,I,K,L,M,N,P,Q,R,S,T,V,W,Y"</formula1>
    </dataValidation>
    <dataValidation type="list" allowBlank="1" showInputMessage="1" showErrorMessage="1" sqref="JY45">
      <formula1>"*,A,C,D,E,F,G,H,I,K,L,M,N,P,Q,R,S,T,V,W,Y"</formula1>
    </dataValidation>
    <dataValidation type="list" allowBlank="1" showInputMessage="1" showErrorMessage="1" sqref="LY45">
      <formula1>"K,N"</formula1>
    </dataValidation>
    <dataValidation type="list" allowBlank="1" showInputMessage="1" showErrorMessage="1" sqref="LZ45">
      <formula1>"*,A,C,D,E,F,G,H,I,K,L,M,N,P,Q,R,S,T,V,W,Y"</formula1>
    </dataValidation>
    <dataValidation type="list" allowBlank="1" showInputMessage="1" showErrorMessage="1" sqref="MA45">
      <formula1>"*,A,C,D,E,F,G,H,I,K,L,M,N,P,Q,R,S,T,V,W,Y"</formula1>
    </dataValidation>
    <dataValidation type="list" allowBlank="1" showInputMessage="1" showErrorMessage="1" sqref="MB45">
      <formula1>"*,A,C,D,E,F,G,H,I,K,L,M,N,P,Q,R,S,T,V,W,Y"</formula1>
    </dataValidation>
    <dataValidation type="list" allowBlank="1" showInputMessage="1" showErrorMessage="1" sqref="MC45">
      <formula1>"*,A,C,D,E,F,G,H,I,K,L,M,N,P,Q,R,S,T,V,W,Y"</formula1>
    </dataValidation>
    <dataValidation type="list" allowBlank="1" showInputMessage="1" showErrorMessage="1" sqref="MD45">
      <formula1>"*,A,C,D,E,F,G,H,I,K,L,M,N,P,Q,R,S,T,V,W,Y"</formula1>
    </dataValidation>
    <dataValidation type="list" allowBlank="1" showInputMessage="1" showErrorMessage="1" sqref="ME45">
      <formula1>"*,A,C,D,E,F,G,H,I,K,L,M,N,P,Q,R,S,T,V,W,Y"</formula1>
    </dataValidation>
    <dataValidation type="list" allowBlank="1" showInputMessage="1" showErrorMessage="1" sqref="MF45">
      <formula1>"*,A,C,D,E,F,G,H,I,K,L,M,N,P,Q,R,S,T,V,W,Y"</formula1>
    </dataValidation>
    <dataValidation type="list" allowBlank="1" showInputMessage="1" showErrorMessage="1" sqref="MG45">
      <formula1>"*,A,C,D,E,F,G,H,I,K,L,M,N,P,Q,R,S,T,V,W,Y"</formula1>
    </dataValidation>
    <dataValidation type="list" allowBlank="1" showInputMessage="1" showErrorMessage="1" sqref="MH45">
      <formula1>"*,A,C,D,E,F,G,H,I,K,L,M,N,P,Q,R,S,T,V,W,Y"</formula1>
    </dataValidation>
    <dataValidation type="list" allowBlank="1" showInputMessage="1" showErrorMessage="1" sqref="MI45">
      <formula1>"*,A,C,D,E,F,G,H,I,K,L,M,N,P,Q,R,S,T,V,W,Y"</formula1>
    </dataValidation>
    <dataValidation type="list" allowBlank="1" showInputMessage="1" showErrorMessage="1" sqref="MJ45">
      <formula1>"*,A,C,D,E,F,G,H,I,K,L,M,N,P,Q,R,S,T,V,W,Y"</formula1>
    </dataValidation>
    <dataValidation type="list" allowBlank="1" showInputMessage="1" showErrorMessage="1" sqref="MK45">
      <formula1>"*,A,C,D,E,F,G,H,I,K,L,M,N,P,Q,R,S,T,V,W,Y"</formula1>
    </dataValidation>
    <dataValidation type="list" allowBlank="1" showInputMessage="1" showErrorMessage="1" sqref="ML45">
      <formula1>"*,A,C,D,E,F,G,H,I,K,L,M,N,P,Q,R,S,T,V,W,Y"</formula1>
    </dataValidation>
    <dataValidation type="list" allowBlank="1" showInputMessage="1" showErrorMessage="1" sqref="MM45">
      <formula1>"*,A,C,D,E,F,G,H,I,K,L,M,N,P,Q,R,S,T,V,W,Y"</formula1>
    </dataValidation>
    <dataValidation type="list" allowBlank="1" showInputMessage="1" showErrorMessage="1" sqref="B46">
      <formula1>"*,A,C,D,E,F,G,H,I,K,L,M,N,P,Q,R,S,T,V,W,Y"</formula1>
    </dataValidation>
    <dataValidation type="list" allowBlank="1" showInputMessage="1" showErrorMessage="1" sqref="C46">
      <formula1>"*,A,C,D,E,F,G,H,I,K,L,M,N,P,Q,R,S,T,V,W,Y"</formula1>
    </dataValidation>
    <dataValidation type="list" allowBlank="1" showInputMessage="1" showErrorMessage="1" sqref="D46">
      <formula1>"*,A,C,D,E,F,G,H,I,K,L,M,N,P,Q,R,S,T,V,W,Y"</formula1>
    </dataValidation>
    <dataValidation type="list" allowBlank="1" showInputMessage="1" showErrorMessage="1" sqref="E46">
      <formula1>"*,A,C,D,E,F,G,H,I,K,L,M,N,P,Q,R,S,T,V,W,Y"</formula1>
    </dataValidation>
    <dataValidation type="list" allowBlank="1" showInputMessage="1" showErrorMessage="1" sqref="F46">
      <formula1>"*,A,C,D,E,F,G,H,I,K,L,M,N,P,Q,R,S,T,V,W,Y"</formula1>
    </dataValidation>
    <dataValidation type="list" allowBlank="1" showInputMessage="1" showErrorMessage="1" sqref="G46">
      <formula1>"*,A,C,D,E,F,G,H,I,K,L,M,N,P,Q,R,S,T,V,W,Y"</formula1>
    </dataValidation>
    <dataValidation type="list" allowBlank="1" showInputMessage="1" showErrorMessage="1" sqref="H46">
      <formula1>"*,A,C,D,E,F,G,H,I,K,L,M,N,P,Q,R,S,T,V,W,Y"</formula1>
    </dataValidation>
    <dataValidation type="list" allowBlank="1" showInputMessage="1" showErrorMessage="1" sqref="I46">
      <formula1>"*,A,C,D,E,F,G,H,I,K,L,M,N,P,Q,R,S,T,V,W,Y"</formula1>
    </dataValidation>
    <dataValidation type="list" allowBlank="1" showInputMessage="1" showErrorMessage="1" sqref="J46">
      <formula1>"*,A,C,D,E,F,G,H,I,K,L,M,N,P,Q,R,S,T,V,W,Y"</formula1>
    </dataValidation>
    <dataValidation type="list" allowBlank="1" showInputMessage="1" showErrorMessage="1" sqref="K46">
      <formula1>"*,A,C,D,E,F,G,H,I,K,L,M,N,P,Q,R,S,T,V,W,Y"</formula1>
    </dataValidation>
    <dataValidation type="list" allowBlank="1" showInputMessage="1" showErrorMessage="1" sqref="L46">
      <formula1>"*,A,C,D,E,F,G,H,I,K,L,M,N,P,Q,R,S,T,V,W,Y"</formula1>
    </dataValidation>
    <dataValidation type="list" allowBlank="1" showInputMessage="1" showErrorMessage="1" sqref="M46">
      <formula1>"*,A,C,D,E,F,G,H,I,K,L,M,N,P,Q,R,S,T,V,W,Y"</formula1>
    </dataValidation>
    <dataValidation type="list" allowBlank="1" showInputMessage="1" showErrorMessage="1" sqref="N46">
      <formula1>"*,A,C,D,E,F,G,H,I,K,L,M,N,P,Q,R,S,T,V,W,Y"</formula1>
    </dataValidation>
    <dataValidation type="list" allowBlank="1" showInputMessage="1" showErrorMessage="1" sqref="O46">
      <formula1>"*,A,C,D,E,F,G,H,I,K,L,M,N,P,Q,R,S,T,V,W,Y"</formula1>
    </dataValidation>
    <dataValidation type="list" allowBlank="1" showInputMessage="1" showErrorMessage="1" sqref="P46">
      <formula1>"*,A,C,D,E,F,G,H,I,K,L,M,N,P,Q,R,S,T,V,W,Y"</formula1>
    </dataValidation>
    <dataValidation type="list" allowBlank="1" showInputMessage="1" showErrorMessage="1" sqref="Q46">
      <formula1>"*,A,C,D,E,F,G,H,I,K,L,M,N,P,Q,R,S,T,V,W,Y"</formula1>
    </dataValidation>
    <dataValidation type="list" allowBlank="1" showInputMessage="1" showErrorMessage="1" sqref="R46">
      <formula1>"*,A,C,D,E,F,G,H,I,K,L,M,N,P,Q,R,S,T,V,W,Y"</formula1>
    </dataValidation>
    <dataValidation type="list" allowBlank="1" showInputMessage="1" showErrorMessage="1" sqref="S46">
      <formula1>"*,A,C,D,E,F,G,H,I,K,L,M,N,P,Q,R,S,T,V,W,Y"</formula1>
    </dataValidation>
    <dataValidation type="list" allowBlank="1" showInputMessage="1" showErrorMessage="1" sqref="T46">
      <formula1>"*,A,C,D,E,F,G,H,I,K,L,M,N,P,Q,R,S,T,V,W,Y"</formula1>
    </dataValidation>
    <dataValidation type="list" allowBlank="1" showInputMessage="1" showErrorMessage="1" sqref="U46">
      <formula1>"*,A,C,D,E,F,G,H,I,K,L,M,N,P,Q,R,S,T,V,W,Y"</formula1>
    </dataValidation>
    <dataValidation type="list" allowBlank="1" showInputMessage="1" showErrorMessage="1" sqref="V46">
      <formula1>"*,A,C,D,E,F,G,H,I,K,L,M,N,P,Q,R,S,T,V,W,Y"</formula1>
    </dataValidation>
    <dataValidation type="list" allowBlank="1" showInputMessage="1" showErrorMessage="1" sqref="W46">
      <formula1>"*,A,C,D,E,F,G,H,I,K,L,M,N,P,Q,R,S,T,V,W,Y"</formula1>
    </dataValidation>
    <dataValidation type="list" allowBlank="1" showInputMessage="1" showErrorMessage="1" sqref="X46">
      <formula1>"*,A,C,D,E,F,G,H,I,K,L,M,N,P,Q,R,S,T,V,W,Y"</formula1>
    </dataValidation>
    <dataValidation type="list" allowBlank="1" showInputMessage="1" showErrorMessage="1" sqref="Y46">
      <formula1>"*,A,C,D,E,F,G,H,I,K,L,M,N,P,Q,R,S,T,V,W,Y"</formula1>
    </dataValidation>
    <dataValidation type="list" allowBlank="1" showInputMessage="1" showErrorMessage="1" sqref="Z46">
      <formula1>"*,A,C,D,E,F,G,H,I,K,L,M,N,P,Q,R,S,T,V,W,Y"</formula1>
    </dataValidation>
    <dataValidation type="list" allowBlank="1" showInputMessage="1" showErrorMessage="1" sqref="AA46">
      <formula1>"*,A,C,D,E,F,G,H,I,K,L,M,N,P,Q,R,S,T,V,W,Y"</formula1>
    </dataValidation>
    <dataValidation type="list" allowBlank="1" showInputMessage="1" showErrorMessage="1" sqref="AB46">
      <formula1>"*,A,C,D,E,F,G,H,I,K,L,M,N,P,Q,R,S,T,V,W,Y"</formula1>
    </dataValidation>
    <dataValidation type="list" allowBlank="1" showInputMessage="1" showErrorMessage="1" sqref="AC46">
      <formula1>"*,A,C,D,E,F,G,H,I,K,L,M,N,P,Q,R,S,T,V,W,Y"</formula1>
    </dataValidation>
    <dataValidation type="list" allowBlank="1" showInputMessage="1" showErrorMessage="1" sqref="AD46">
      <formula1>"*,A,C,D,E,F,G,H,I,K,L,M,N,P,Q,R,S,T,V,W,Y"</formula1>
    </dataValidation>
    <dataValidation type="list" allowBlank="1" showInputMessage="1" showErrorMessage="1" sqref="AE46">
      <formula1>"*,A,C,D,E,F,G,H,I,K,L,M,N,P,Q,R,S,T,V,W,Y"</formula1>
    </dataValidation>
    <dataValidation type="list" allowBlank="1" showInputMessage="1" showErrorMessage="1" sqref="AF46">
      <formula1>"*,A,C,D,E,F,G,H,I,K,L,M,N,P,Q,R,S,T,V,W,Y"</formula1>
    </dataValidation>
    <dataValidation type="list" allowBlank="1" showInputMessage="1" showErrorMessage="1" sqref="AG46">
      <formula1>"*,A,C,D,E,F,G,H,I,K,L,M,N,P,Q,R,S,T,V,W,Y"</formula1>
    </dataValidation>
    <dataValidation type="list" allowBlank="1" showInputMessage="1" showErrorMessage="1" sqref="AH46">
      <formula1>"*,A,C,D,E,F,G,H,I,K,L,M,N,P,Q,R,S,T,V,W,Y"</formula1>
    </dataValidation>
    <dataValidation type="list" allowBlank="1" showInputMessage="1" showErrorMessage="1" sqref="AI46">
      <formula1>"*,A,C,D,E,F,G,H,I,K,L,M,N,P,Q,R,S,T,V,W,Y"</formula1>
    </dataValidation>
    <dataValidation type="list" allowBlank="1" showInputMessage="1" showErrorMessage="1" sqref="AJ46">
      <formula1>"*,A,C,D,E,F,G,H,I,K,L,M,N,P,Q,R,S,T,V,W,Y"</formula1>
    </dataValidation>
    <dataValidation type="list" allowBlank="1" showInputMessage="1" showErrorMessage="1" sqref="AK46">
      <formula1>"*,A,C,D,E,F,G,H,I,K,L,M,N,P,Q,R,S,T,V,W,Y"</formula1>
    </dataValidation>
    <dataValidation type="list" allowBlank="1" showInputMessage="1" showErrorMessage="1" sqref="AL46">
      <formula1>"*,A,C,D,E,F,G,H,I,K,L,M,N,P,Q,R,S,T,V,W,Y"</formula1>
    </dataValidation>
    <dataValidation type="list" allowBlank="1" showInputMessage="1" showErrorMessage="1" sqref="AM46">
      <formula1>"*,A,C,D,E,F,G,H,I,K,L,M,N,P,Q,R,S,T,V,W,Y"</formula1>
    </dataValidation>
    <dataValidation type="list" allowBlank="1" showInputMessage="1" showErrorMessage="1" sqref="AN46">
      <formula1>"*,A,C,D,E,F,G,H,I,K,L,M,N,P,Q,R,S,T,V,W,Y"</formula1>
    </dataValidation>
    <dataValidation type="list" allowBlank="1" showInputMessage="1" showErrorMessage="1" sqref="AO46">
      <formula1>"*,A,C,D,E,F,G,H,I,K,L,M,N,P,Q,R,S,T,V,W,Y"</formula1>
    </dataValidation>
    <dataValidation type="list" allowBlank="1" showInputMessage="1" showErrorMessage="1" sqref="AP46">
      <formula1>"*,A,C,D,E,F,G,H,I,K,L,M,N,P,Q,R,S,T,V,W,Y"</formula1>
    </dataValidation>
    <dataValidation type="list" allowBlank="1" showInputMessage="1" showErrorMessage="1" sqref="AQ46">
      <formula1>"*,A,C,D,E,F,G,H,I,K,L,M,N,P,Q,R,S,T,V,W,Y"</formula1>
    </dataValidation>
    <dataValidation type="list" allowBlank="1" showInputMessage="1" showErrorMessage="1" sqref="AR46">
      <formula1>"*,A,C,D,E,F,G,H,I,K,L,M,N,P,Q,R,S,T,V,W,Y"</formula1>
    </dataValidation>
    <dataValidation type="list" allowBlank="1" showInputMessage="1" showErrorMessage="1" sqref="AS46">
      <formula1>"*,A,C,D,E,F,G,H,I,K,L,M,N,P,Q,R,S,T,V,W,Y"</formula1>
    </dataValidation>
    <dataValidation type="list" allowBlank="1" showInputMessage="1" showErrorMessage="1" sqref="AT46">
      <formula1>"*,A,C,D,E,F,G,H,I,K,L,M,N,P,Q,R,S,T,V,W,Y"</formula1>
    </dataValidation>
    <dataValidation type="list" allowBlank="1" showInputMessage="1" showErrorMessage="1" sqref="AU46">
      <formula1>"*,A,C,D,E,F,G,H,I,K,L,M,N,P,Q,R,S,T,V,W,Y"</formula1>
    </dataValidation>
    <dataValidation type="list" allowBlank="1" showInputMessage="1" showErrorMessage="1" sqref="AV46">
      <formula1>"*,A,C,D,E,F,G,H,I,K,L,M,N,P,Q,R,S,T,V,W,Y"</formula1>
    </dataValidation>
    <dataValidation type="list" allowBlank="1" showInputMessage="1" showErrorMessage="1" sqref="AW46">
      <formula1>"*,A,C,D,E,F,G,H,I,K,L,M,N,P,Q,R,S,T,V,W,Y"</formula1>
    </dataValidation>
    <dataValidation type="list" allowBlank="1" showInputMessage="1" showErrorMessage="1" sqref="AX46">
      <formula1>"*,A,C,D,E,F,G,H,I,K,L,M,N,P,Q,R,S,T,V,W,Y"</formula1>
    </dataValidation>
    <dataValidation type="list" allowBlank="1" showInputMessage="1" showErrorMessage="1" sqref="AY46">
      <formula1>"*,A,C,D,E,F,G,H,I,K,L,M,N,P,Q,R,S,T,V,W,Y"</formula1>
    </dataValidation>
    <dataValidation type="list" allowBlank="1" showInputMessage="1" showErrorMessage="1" sqref="AZ46">
      <formula1>"*,A,C,D,E,F,G,H,I,K,L,M,N,P,Q,R,S,T,V,W,Y"</formula1>
    </dataValidation>
    <dataValidation type="list" allowBlank="1" showInputMessage="1" showErrorMessage="1" sqref="BA46">
      <formula1>"*,A,C,D,E,F,G,H,I,K,L,M,N,P,Q,R,S,T,V,W,Y"</formula1>
    </dataValidation>
    <dataValidation type="list" allowBlank="1" showInputMessage="1" showErrorMessage="1" sqref="BB46">
      <formula1>"*,A,C,D,E,F,G,H,I,K,L,M,N,P,Q,R,S,T,V,W,Y"</formula1>
    </dataValidation>
    <dataValidation type="list" allowBlank="1" showInputMessage="1" showErrorMessage="1" sqref="BC46">
      <formula1>"*,A,C,D,E,F,G,H,I,K,L,M,N,P,Q,R,S,T,V,W,Y"</formula1>
    </dataValidation>
    <dataValidation type="list" allowBlank="1" showInputMessage="1" showErrorMessage="1" sqref="BD46">
      <formula1>"*,A,C,D,E,F,G,H,I,K,L,M,N,P,Q,R,S,T,V,W,Y"</formula1>
    </dataValidation>
    <dataValidation type="list" allowBlank="1" showInputMessage="1" showErrorMessage="1" sqref="BE46">
      <formula1>"*,A,C,D,E,F,G,H,I,K,L,M,N,P,Q,R,S,T,V,W,Y"</formula1>
    </dataValidation>
    <dataValidation type="list" allowBlank="1" showInputMessage="1" showErrorMessage="1" sqref="BF46">
      <formula1>"*,A,C,D,E,F,G,H,I,K,L,M,N,P,Q,R,S,T,V,W,Y"</formula1>
    </dataValidation>
    <dataValidation type="list" allowBlank="1" showInputMessage="1" showErrorMessage="1" sqref="BG46">
      <formula1>"*,A,C,D,E,F,G,H,I,K,L,M,N,P,Q,R,S,T,V,W,Y"</formula1>
    </dataValidation>
    <dataValidation type="list" allowBlank="1" showInputMessage="1" showErrorMessage="1" sqref="BH46">
      <formula1>"*,A,C,D,E,F,G,H,I,K,L,M,N,P,Q,R,S,T,V,W,Y"</formula1>
    </dataValidation>
    <dataValidation type="list" allowBlank="1" showInputMessage="1" showErrorMessage="1" sqref="BI46">
      <formula1>"*,A,C,D,E,F,G,H,I,K,L,M,N,P,Q,R,S,T,V,W,Y"</formula1>
    </dataValidation>
    <dataValidation type="list" allowBlank="1" showInputMessage="1" showErrorMessage="1" sqref="BJ46">
      <formula1>"*,A,C,D,E,F,G,H,I,K,L,M,N,P,Q,R,S,T,V,W,Y"</formula1>
    </dataValidation>
    <dataValidation type="list" allowBlank="1" showInputMessage="1" showErrorMessage="1" sqref="BK46">
      <formula1>"*,A,C,D,E,F,G,H,I,K,L,M,N,P,Q,R,S,T,V,W,Y"</formula1>
    </dataValidation>
    <dataValidation type="list" allowBlank="1" showInputMessage="1" showErrorMessage="1" sqref="BL46">
      <formula1>"*,A,C,D,E,F,G,H,I,K,L,M,N,P,Q,R,S,T,V,W,Y"</formula1>
    </dataValidation>
    <dataValidation type="list" allowBlank="1" showInputMessage="1" showErrorMessage="1" sqref="BM46">
      <formula1>"*,A,C,D,E,F,G,H,I,K,L,M,N,P,Q,R,S,T,V,W,Y"</formula1>
    </dataValidation>
    <dataValidation type="list" allowBlank="1" showInputMessage="1" showErrorMessage="1" sqref="BN46">
      <formula1>"*,A,C,D,E,F,G,H,I,K,L,M,N,P,Q,R,S,T,V,W,Y"</formula1>
    </dataValidation>
    <dataValidation type="list" allowBlank="1" showInputMessage="1" showErrorMessage="1" sqref="BO46">
      <formula1>"*,A,C,D,E,F,G,H,I,K,L,M,N,P,Q,R,S,T,V,W,Y"</formula1>
    </dataValidation>
    <dataValidation type="list" allowBlank="1" showInputMessage="1" showErrorMessage="1" sqref="BP46">
      <formula1>"*,A,C,D,E,F,G,H,I,K,L,M,N,P,Q,R,S,T,V,W,Y"</formula1>
    </dataValidation>
    <dataValidation type="list" allowBlank="1" showInputMessage="1" showErrorMessage="1" sqref="BQ46">
      <formula1>"*,A,C,D,E,F,G,H,I,K,L,M,N,P,Q,R,S,T,V,W,Y"</formula1>
    </dataValidation>
    <dataValidation type="list" allowBlank="1" showInputMessage="1" showErrorMessage="1" sqref="BR46">
      <formula1>"*,A,C,D,E,F,G,H,I,K,L,M,N,P,Q,R,S,T,V,W,Y"</formula1>
    </dataValidation>
    <dataValidation type="list" allowBlank="1" showInputMessage="1" showErrorMessage="1" sqref="BS46">
      <formula1>"*,A,C,D,E,F,G,H,I,K,L,M,N,P,Q,R,S,T,V,W,Y"</formula1>
    </dataValidation>
    <dataValidation type="list" allowBlank="1" showInputMessage="1" showErrorMessage="1" sqref="BT46">
      <formula1>"*,A,C,D,E,F,G,H,I,K,L,M,N,P,Q,R,S,T,V,W,Y"</formula1>
    </dataValidation>
    <dataValidation type="list" allowBlank="1" showInputMessage="1" showErrorMessage="1" sqref="BU46">
      <formula1>"*,A,C,D,E,F,G,H,I,K,L,M,N,P,Q,R,S,T,V,W,Y"</formula1>
    </dataValidation>
    <dataValidation type="list" allowBlank="1" showInputMessage="1" showErrorMessage="1" sqref="BV46">
      <formula1>"*,A,C,D,E,F,G,H,I,K,L,M,N,P,Q,R,S,T,V,W,Y"</formula1>
    </dataValidation>
    <dataValidation type="list" allowBlank="1" showInputMessage="1" showErrorMessage="1" sqref="BW46">
      <formula1>"*,A,C,D,E,F,G,H,I,K,L,M,N,P,Q,R,S,T,V,W,Y"</formula1>
    </dataValidation>
    <dataValidation type="list" allowBlank="1" showInputMessage="1" showErrorMessage="1" sqref="BX46">
      <formula1>"*,A,C,D,E,F,G,H,I,K,L,M,N,P,Q,R,S,T,V,W,Y"</formula1>
    </dataValidation>
    <dataValidation type="list" allowBlank="1" showInputMessage="1" showErrorMessage="1" sqref="BY46">
      <formula1>"*,A,C,D,E,F,G,H,I,K,L,M,N,P,Q,R,S,T,V,W,Y"</formula1>
    </dataValidation>
    <dataValidation type="list" allowBlank="1" showInputMessage="1" showErrorMessage="1" sqref="BZ46">
      <formula1>"*,A,C,D,E,F,G,H,I,K,L,M,N,P,Q,R,S,T,V,W,Y"</formula1>
    </dataValidation>
    <dataValidation type="list" allowBlank="1" showInputMessage="1" showErrorMessage="1" sqref="CA46">
      <formula1>"*,A,C,D,E,F,G,H,I,K,L,M,N,P,Q,R,S,T,V,W,Y"</formula1>
    </dataValidation>
    <dataValidation type="list" allowBlank="1" showInputMessage="1" showErrorMessage="1" sqref="CB46">
      <formula1>"*,A,C,D,E,F,G,H,I,K,L,M,N,P,Q,R,S,T,V,W,Y"</formula1>
    </dataValidation>
    <dataValidation type="list" allowBlank="1" showInputMessage="1" showErrorMessage="1" sqref="CC46">
      <formula1>"*,A,C,D,E,F,G,H,I,K,L,M,N,P,Q,R,S,T,V,W,Y"</formula1>
    </dataValidation>
    <dataValidation type="list" allowBlank="1" showInputMessage="1" showErrorMessage="1" sqref="CD46">
      <formula1>"*,A,C,D,E,F,G,H,I,K,L,M,N,P,Q,R,S,T,V,W,Y"</formula1>
    </dataValidation>
    <dataValidation type="list" allowBlank="1" showInputMessage="1" showErrorMessage="1" sqref="CE46">
      <formula1>"*,A,C,D,E,F,G,H,I,K,L,M,N,P,Q,R,S,T,V,W,Y"</formula1>
    </dataValidation>
    <dataValidation type="list" allowBlank="1" showInputMessage="1" showErrorMessage="1" sqref="CF46">
      <formula1>"*,A,C,D,E,F,G,H,I,K,L,M,N,P,Q,R,S,T,V,W,Y"</formula1>
    </dataValidation>
    <dataValidation type="list" allowBlank="1" showInputMessage="1" showErrorMessage="1" sqref="CG46">
      <formula1>"*,A,C,D,E,F,G,H,I,K,L,M,N,P,Q,R,S,T,V,W,Y"</formula1>
    </dataValidation>
    <dataValidation type="list" allowBlank="1" showInputMessage="1" showErrorMessage="1" sqref="CH46">
      <formula1>"*,A,C,D,E,F,G,H,I,K,L,M,N,P,Q,R,S,T,V,W,Y"</formula1>
    </dataValidation>
    <dataValidation type="list" allowBlank="1" showInputMessage="1" showErrorMessage="1" sqref="CI46">
      <formula1>"*,A,C,D,E,F,G,H,I,K,L,M,N,P,Q,R,S,T,V,W,Y"</formula1>
    </dataValidation>
    <dataValidation type="list" allowBlank="1" showInputMessage="1" showErrorMessage="1" sqref="CJ46">
      <formula1>"*,A,C,D,E,F,G,H,I,K,L,M,N,P,Q,R,S,T,V,W,Y"</formula1>
    </dataValidation>
    <dataValidation type="list" allowBlank="1" showInputMessage="1" showErrorMessage="1" sqref="CK46">
      <formula1>"*,A,C,D,E,F,G,H,I,K,L,M,N,P,Q,R,S,T,V,W,Y"</formula1>
    </dataValidation>
    <dataValidation type="list" allowBlank="1" showInputMessage="1" showErrorMessage="1" sqref="CL46">
      <formula1>"*,A,C,D,E,F,G,H,I,K,L,M,N,P,Q,R,S,T,V,W,Y"</formula1>
    </dataValidation>
    <dataValidation type="list" allowBlank="1" showInputMessage="1" showErrorMessage="1" sqref="CM46">
      <formula1>"*,A,C,D,E,F,G,H,I,K,L,M,N,P,Q,R,S,T,V,W,Y"</formula1>
    </dataValidation>
    <dataValidation type="list" allowBlank="1" showInputMessage="1" showErrorMessage="1" sqref="CN46">
      <formula1>"*,A,C,D,E,F,G,H,I,K,L,M,N,P,Q,R,S,T,V,W,Y"</formula1>
    </dataValidation>
    <dataValidation type="list" allowBlank="1" showInputMessage="1" showErrorMessage="1" sqref="CO46">
      <formula1>"*,A,C,D,E,F,G,H,I,K,L,M,N,P,Q,R,S,T,V,W,Y"</formula1>
    </dataValidation>
    <dataValidation type="list" allowBlank="1" showInputMessage="1" showErrorMessage="1" sqref="CP46">
      <formula1>"*,A,C,D,E,F,G,H,I,K,L,M,N,P,Q,R,S,T,V,W,Y"</formula1>
    </dataValidation>
    <dataValidation type="list" allowBlank="1" showInputMessage="1" showErrorMessage="1" sqref="CQ46">
      <formula1>"*,A,C,D,E,F,G,H,I,K,L,M,N,P,Q,R,S,T,V,W,Y"</formula1>
    </dataValidation>
    <dataValidation type="list" allowBlank="1" showInputMessage="1" showErrorMessage="1" sqref="CR46">
      <formula1>"*,A,C,D,E,F,G,H,I,K,L,M,N,P,Q,R,S,T,V,W,Y"</formula1>
    </dataValidation>
    <dataValidation type="list" allowBlank="1" showInputMessage="1" showErrorMessage="1" sqref="CS46">
      <formula1>"*,A,C,D,E,F,G,H,I,K,L,M,N,P,Q,R,S,T,V,W,Y"</formula1>
    </dataValidation>
    <dataValidation type="list" allowBlank="1" showInputMessage="1" showErrorMessage="1" sqref="CT46">
      <formula1>"*,A,C,D,E,F,G,H,I,K,L,M,N,P,Q,R,S,T,V,W,Y"</formula1>
    </dataValidation>
    <dataValidation type="list" allowBlank="1" showInputMessage="1" showErrorMessage="1" sqref="CU46">
      <formula1>"*,A,C,D,E,F,G,H,I,K,L,M,N,P,Q,R,S,T,V,W,Y"</formula1>
    </dataValidation>
    <dataValidation type="list" allowBlank="1" showInputMessage="1" showErrorMessage="1" sqref="CV46">
      <formula1>"*,A,C,D,E,F,G,H,I,K,L,M,N,P,Q,R,S,T,V,W,Y"</formula1>
    </dataValidation>
    <dataValidation type="list" allowBlank="1" showInputMessage="1" showErrorMessage="1" sqref="CW46">
      <formula1>"*,A,C,D,E,F,G,H,I,K,L,M,N,P,Q,R,S,T,V,W,Y"</formula1>
    </dataValidation>
    <dataValidation type="list" allowBlank="1" showInputMessage="1" showErrorMessage="1" sqref="CX46">
      <formula1>"*,A,C,D,E,F,G,H,I,K,L,M,N,P,Q,R,S,T,V,W,Y"</formula1>
    </dataValidation>
    <dataValidation type="list" allowBlank="1" showInputMessage="1" showErrorMessage="1" sqref="CY46">
      <formula1>"*,A,C,D,E,F,G,H,I,K,L,M,N,P,Q,R,S,T,V,W,Y"</formula1>
    </dataValidation>
    <dataValidation type="list" allowBlank="1" showInputMessage="1" showErrorMessage="1" sqref="CZ46">
      <formula1>"*,A,C,D,E,F,G,H,I,K,L,M,N,P,Q,R,S,T,V,W,Y"</formula1>
    </dataValidation>
    <dataValidation type="list" allowBlank="1" showInputMessage="1" showErrorMessage="1" sqref="DA46">
      <formula1>"*,A,C,D,E,F,G,H,I,K,L,M,N,P,Q,R,S,T,V,W,Y"</formula1>
    </dataValidation>
    <dataValidation type="list" allowBlank="1" showInputMessage="1" showErrorMessage="1" sqref="DB46">
      <formula1>"*,A,C,D,E,F,G,H,I,K,L,M,N,P,Q,R,S,T,V,W,Y"</formula1>
    </dataValidation>
    <dataValidation type="list" allowBlank="1" showInputMessage="1" showErrorMessage="1" sqref="DC46">
      <formula1>"*,A,C,D,E,F,G,H,I,K,L,M,N,P,Q,R,S,T,V,W,Y"</formula1>
    </dataValidation>
    <dataValidation type="list" allowBlank="1" showInputMessage="1" showErrorMessage="1" sqref="DD46">
      <formula1>"*,A,C,D,E,F,G,H,I,K,L,M,N,P,Q,R,S,T,V,W,Y"</formula1>
    </dataValidation>
    <dataValidation type="list" allowBlank="1" showInputMessage="1" showErrorMessage="1" sqref="DE46">
      <formula1>"*,A,C,D,E,F,G,H,I,K,L,M,N,P,Q,R,S,T,V,W,Y"</formula1>
    </dataValidation>
    <dataValidation type="list" allowBlank="1" showInputMessage="1" showErrorMessage="1" sqref="DF46">
      <formula1>"*,A,C,D,E,F,G,H,I,K,L,M,N,P,Q,R,S,T,V,W,Y"</formula1>
    </dataValidation>
    <dataValidation type="list" allowBlank="1" showInputMessage="1" showErrorMessage="1" sqref="DG46">
      <formula1>"*,A,C,D,E,F,G,H,I,K,L,M,N,P,Q,R,S,T,V,W,Y"</formula1>
    </dataValidation>
    <dataValidation type="list" allowBlank="1" showInputMessage="1" showErrorMessage="1" sqref="DH46">
      <formula1>"*,A,C,D,E,F,G,H,I,K,L,M,N,P,Q,R,S,T,V,W,Y"</formula1>
    </dataValidation>
    <dataValidation type="list" allowBlank="1" showInputMessage="1" showErrorMessage="1" sqref="DI46">
      <formula1>"*,A,C,D,E,F,G,H,I,K,L,M,N,P,Q,R,S,T,V,W,Y"</formula1>
    </dataValidation>
    <dataValidation type="list" allowBlank="1" showInputMessage="1" showErrorMessage="1" sqref="DJ46">
      <formula1>"*,A,C,D,E,F,G,H,I,K,L,M,N,P,Q,R,S,T,V,W,Y"</formula1>
    </dataValidation>
    <dataValidation type="list" allowBlank="1" showInputMessage="1" showErrorMessage="1" sqref="DK46">
      <formula1>"*,A,C,D,E,F,G,H,I,K,L,M,N,P,Q,R,S,T,V,W,Y"</formula1>
    </dataValidation>
    <dataValidation type="list" allowBlank="1" showInputMessage="1" showErrorMessage="1" sqref="DL46">
      <formula1>"*,A,C,D,E,F,G,H,I,K,L,M,N,P,Q,R,S,T,V,W,Y"</formula1>
    </dataValidation>
    <dataValidation type="list" allowBlank="1" showInputMessage="1" showErrorMessage="1" sqref="DM46">
      <formula1>"*,A,C,D,E,F,G,H,I,K,L,M,N,P,Q,R,S,T,V,W,Y"</formula1>
    </dataValidation>
    <dataValidation type="list" allowBlank="1" showInputMessage="1" showErrorMessage="1" sqref="DN46">
      <formula1>"*,A,C,D,E,F,G,H,I,K,L,M,N,P,Q,R,S,T,V,W,Y"</formula1>
    </dataValidation>
    <dataValidation type="list" allowBlank="1" showInputMessage="1" showErrorMessage="1" sqref="DO46">
      <formula1>"*,A,C,D,E,F,G,H,I,K,L,M,N,P,Q,R,S,T,V,W,Y"</formula1>
    </dataValidation>
    <dataValidation type="list" allowBlank="1" showInputMessage="1" showErrorMessage="1" sqref="DP46">
      <formula1>"*,A,C,D,E,F,G,H,I,K,L,M,N,P,Q,R,S,T,V,W,Y"</formula1>
    </dataValidation>
    <dataValidation type="list" allowBlank="1" showInputMessage="1" showErrorMessage="1" sqref="DQ46">
      <formula1>"*,A,C,D,E,F,G,H,I,K,L,M,N,P,Q,R,S,T,V,W,Y"</formula1>
    </dataValidation>
    <dataValidation type="list" allowBlank="1" showInputMessage="1" showErrorMessage="1" sqref="DR46">
      <formula1>"*,A,C,D,E,F,G,H,I,K,L,M,N,P,Q,R,S,T,V,W,Y"</formula1>
    </dataValidation>
    <dataValidation type="list" allowBlank="1" showInputMessage="1" showErrorMessage="1" sqref="DS46">
      <formula1>"*,A,C,D,E,F,G,H,I,K,L,M,N,P,Q,R,S,T,V,W,Y"</formula1>
    </dataValidation>
    <dataValidation type="list" allowBlank="1" showInputMessage="1" showErrorMessage="1" sqref="DT46">
      <formula1>"*,A,C,D,E,F,G,H,I,K,L,M,N,P,Q,R,S,T,V,W,Y"</formula1>
    </dataValidation>
    <dataValidation type="list" allowBlank="1" showInputMessage="1" showErrorMessage="1" sqref="DU46">
      <formula1>"*,A,C,D,E,F,G,H,I,K,L,M,N,P,Q,R,S,T,V,W,Y"</formula1>
    </dataValidation>
    <dataValidation type="list" allowBlank="1" showInputMessage="1" showErrorMessage="1" sqref="DV46">
      <formula1>"*,A,C,D,E,F,G,H,I,K,L,M,N,P,Q,R,S,T,V,W,Y"</formula1>
    </dataValidation>
    <dataValidation type="list" allowBlank="1" showInputMessage="1" showErrorMessage="1" sqref="DW46">
      <formula1>"*,A,C,D,E,F,G,H,I,K,L,M,N,P,Q,R,S,T,V,W,Y"</formula1>
    </dataValidation>
    <dataValidation type="list" allowBlank="1" showInputMessage="1" showErrorMessage="1" sqref="DX46">
      <formula1>"*,A,C,D,E,F,G,H,I,K,L,M,N,P,Q,R,S,T,V,W,Y"</formula1>
    </dataValidation>
    <dataValidation type="list" allowBlank="1" showInputMessage="1" showErrorMessage="1" sqref="DY46">
      <formula1>"*,A,C,D,E,F,G,H,I,K,L,M,N,P,Q,R,S,T,V,W,Y"</formula1>
    </dataValidation>
    <dataValidation type="list" allowBlank="1" showInputMessage="1" showErrorMessage="1" sqref="DZ46">
      <formula1>"*,A,C,D,E,F,G,H,I,K,L,M,N,P,Q,R,S,T,V,W,Y"</formula1>
    </dataValidation>
    <dataValidation type="list" allowBlank="1" showInputMessage="1" showErrorMessage="1" sqref="EA46">
      <formula1>"*,A,C,D,E,F,G,H,I,K,L,M,N,P,Q,R,S,T,V,W,Y"</formula1>
    </dataValidation>
    <dataValidation type="list" allowBlank="1" showInputMessage="1" showErrorMessage="1" sqref="EB46">
      <formula1>"*,A,C,D,E,F,G,H,I,K,L,M,N,P,Q,R,S,T,V,W,Y"</formula1>
    </dataValidation>
    <dataValidation type="list" allowBlank="1" showInputMessage="1" showErrorMessage="1" sqref="EC46">
      <formula1>"*,A,C,D,E,F,G,H,I,K,L,M,N,P,Q,R,S,T,V,W,Y"</formula1>
    </dataValidation>
    <dataValidation type="list" allowBlank="1" showInputMessage="1" showErrorMessage="1" sqref="ED46">
      <formula1>"*,A,C,D,E,F,G,H,I,K,L,M,N,P,Q,R,S,T,V,W,Y"</formula1>
    </dataValidation>
    <dataValidation type="list" allowBlank="1" showInputMessage="1" showErrorMessage="1" sqref="EE46">
      <formula1>"*,A,C,D,E,F,G,H,I,K,L,M,N,P,Q,R,S,T,V,W,Y"</formula1>
    </dataValidation>
    <dataValidation type="list" allowBlank="1" showInputMessage="1" showErrorMessage="1" sqref="EF46">
      <formula1>"*,A,C,D,E,F,G,H,I,K,L,M,N,P,Q,R,S,T,V,W,Y"</formula1>
    </dataValidation>
    <dataValidation type="list" allowBlank="1" showInputMessage="1" showErrorMessage="1" sqref="EG46">
      <formula1>"*,A,C,D,E,F,G,H,I,K,L,M,N,P,Q,R,S,T,V,W,Y"</formula1>
    </dataValidation>
    <dataValidation type="list" allowBlank="1" showInputMessage="1" showErrorMessage="1" sqref="EH46">
      <formula1>"*,A,C,D,E,F,G,H,I,K,L,M,N,P,Q,R,S,T,V,W,Y"</formula1>
    </dataValidation>
    <dataValidation type="list" allowBlank="1" showInputMessage="1" showErrorMessage="1" sqref="EI46">
      <formula1>"*,A,C,D,E,F,G,H,I,K,L,M,N,P,Q,R,S,T,V,W,Y"</formula1>
    </dataValidation>
    <dataValidation type="list" allowBlank="1" showInputMessage="1" showErrorMessage="1" sqref="EJ46">
      <formula1>"A,P,S,T"</formula1>
    </dataValidation>
    <dataValidation type="list" allowBlank="1" showInputMessage="1" showErrorMessage="1" sqref="EM46">
      <formula1>"I,K,M,N,R,S,T"</formula1>
    </dataValidation>
    <dataValidation type="list" allowBlank="1" showInputMessage="1" showErrorMessage="1" sqref="EN46">
      <formula1>"*,A,C,D,E,F,G,H,I,K,L,M,N,P,Q,R,S,T,V,W,Y"</formula1>
    </dataValidation>
    <dataValidation type="list" allowBlank="1" showInputMessage="1" showErrorMessage="1" sqref="EO46">
      <formula1>"*,A,C,D,E,F,G,H,I,K,L,M,N,P,Q,R,S,T,V,W,Y"</formula1>
    </dataValidation>
    <dataValidation type="list" allowBlank="1" showInputMessage="1" showErrorMessage="1" sqref="EQ46">
      <formula1>"M,V"</formula1>
    </dataValidation>
    <dataValidation type="list" allowBlank="1" showInputMessage="1" showErrorMessage="1" sqref="ER46">
      <formula1>"H,Y"</formula1>
    </dataValidation>
    <dataValidation type="list" allowBlank="1" showInputMessage="1" showErrorMessage="1" sqref="EX46">
      <formula1>"L,V"</formula1>
    </dataValidation>
    <dataValidation type="list" allowBlank="1" showInputMessage="1" showErrorMessage="1" sqref="FC46">
      <formula1>"H,L,P,Q,R"</formula1>
    </dataValidation>
    <dataValidation type="list" allowBlank="1" showInputMessage="1" showErrorMessage="1" sqref="FD46">
      <formula1>"*,A,C,D,E,F,G,H,I,K,L,M,N,P,Q,R,S,T,V,W,Y"</formula1>
    </dataValidation>
    <dataValidation type="list" allowBlank="1" showInputMessage="1" showErrorMessage="1" sqref="FE46">
      <formula1>"*,A,C,D,E,F,G,H,I,K,L,M,N,P,Q,R,S,T,V,W,Y"</formula1>
    </dataValidation>
    <dataValidation type="list" allowBlank="1" showInputMessage="1" showErrorMessage="1" sqref="FI46">
      <formula1>"H,N"</formula1>
    </dataValidation>
    <dataValidation type="list" allowBlank="1" showInputMessage="1" showErrorMessage="1" sqref="FK46">
      <formula1>"*,A,C,D,E,F,G,H,I,K,L,M,N,P,Q,R,S,T,V,W,Y"</formula1>
    </dataValidation>
    <dataValidation type="list" allowBlank="1" showInputMessage="1" showErrorMessage="1" sqref="FL46">
      <formula1>"G,R,W"</formula1>
    </dataValidation>
    <dataValidation type="list" allowBlank="1" showInputMessage="1" showErrorMessage="1" sqref="FS46">
      <formula1>"A,S"</formula1>
    </dataValidation>
    <dataValidation type="list" allowBlank="1" showInputMessage="1" showErrorMessage="1" sqref="FU46">
      <formula1>"K,N,T"</formula1>
    </dataValidation>
    <dataValidation type="list" allowBlank="1" showInputMessage="1" showErrorMessage="1" sqref="FV46">
      <formula1>"*,A,C,D,E,F,G,H,I,K,L,M,N,P,Q,R,S,T,V,W,Y"</formula1>
    </dataValidation>
    <dataValidation type="list" allowBlank="1" showInputMessage="1" showErrorMessage="1" sqref="FW46">
      <formula1>"*,A,C,D,E,F,G,H,I,K,L,M,N,P,Q,R,S,T,V,W,Y"</formula1>
    </dataValidation>
    <dataValidation type="list" allowBlank="1" showInputMessage="1" showErrorMessage="1" sqref="FX46">
      <formula1>"*,A,C,D,E,F,G,H,I,K,L,M,N,P,Q,R,S,T,V,W,Y"</formula1>
    </dataValidation>
    <dataValidation type="list" allowBlank="1" showInputMessage="1" showErrorMessage="1" sqref="FY46">
      <formula1>"*,A,C,D,E,F,G,H,I,K,L,M,N,P,Q,R,S,T,V,W,Y"</formula1>
    </dataValidation>
    <dataValidation type="list" allowBlank="1" showInputMessage="1" showErrorMessage="1" sqref="FZ46">
      <formula1>"A,P,S,T"</formula1>
    </dataValidation>
    <dataValidation type="list" allowBlank="1" showInputMessage="1" showErrorMessage="1" sqref="GC46">
      <formula1>"H,L,P,Q,R"</formula1>
    </dataValidation>
    <dataValidation type="list" allowBlank="1" showInputMessage="1" showErrorMessage="1" sqref="GD46">
      <formula1>"*,A,C,D,E,F,G,H,I,K,L,M,N,P,Q,R,S,T,V,W,Y"</formula1>
    </dataValidation>
    <dataValidation type="list" allowBlank="1" showInputMessage="1" showErrorMessage="1" sqref="GE46">
      <formula1>"*,A,C,D,E,F,G,H,I,K,L,M,N,P,Q,R,S,T,V,W,Y"</formula1>
    </dataValidation>
    <dataValidation type="list" allowBlank="1" showInputMessage="1" showErrorMessage="1" sqref="GF46">
      <formula1>"*,A,C,D,E,F,G,H,I,K,L,M,N,P,Q,R,S,T,V,W,Y"</formula1>
    </dataValidation>
    <dataValidation type="list" allowBlank="1" showInputMessage="1" showErrorMessage="1" sqref="GG46">
      <formula1>"*,A,C,D,E,F,G,H,I,K,L,M,N,P,Q,R,S,T,V,W,Y"</formula1>
    </dataValidation>
    <dataValidation type="list" allowBlank="1" showInputMessage="1" showErrorMessage="1" sqref="GH46">
      <formula1>"*,A,C,D,E,F,G,H,I,K,L,M,N,P,Q,R,S,T,V,W,Y"</formula1>
    </dataValidation>
    <dataValidation type="list" allowBlank="1" showInputMessage="1" showErrorMessage="1" sqref="GI46">
      <formula1>"*,A,C,D,E,F,G,H,I,K,L,M,N,P,Q,R,S,T,V,W,Y"</formula1>
    </dataValidation>
    <dataValidation type="list" allowBlank="1" showInputMessage="1" showErrorMessage="1" sqref="GJ46">
      <formula1>"*,A,C,D,E,F,G,H,I,K,L,M,N,P,Q,R,S,T,V,W,Y"</formula1>
    </dataValidation>
    <dataValidation type="list" allowBlank="1" showInputMessage="1" showErrorMessage="1" sqref="GK46">
      <formula1>"*,A,C,D,E,F,G,H,I,K,L,M,N,P,Q,R,S,T,V,W,Y"</formula1>
    </dataValidation>
    <dataValidation type="list" allowBlank="1" showInputMessage="1" showErrorMessage="1" sqref="GL46">
      <formula1>"*,A,C,D,E,F,G,H,I,K,L,M,N,P,Q,R,S,T,V,W,Y"</formula1>
    </dataValidation>
    <dataValidation type="list" allowBlank="1" showInputMessage="1" showErrorMessage="1" sqref="GM46">
      <formula1>"*,A,C,D,E,F,G,H,I,K,L,M,N,P,Q,R,S,T,V,W,Y"</formula1>
    </dataValidation>
    <dataValidation type="list" allowBlank="1" showInputMessage="1" showErrorMessage="1" sqref="GN46">
      <formula1>"*,A,C,D,E,F,G,H,I,K,L,M,N,P,Q,R,S,T,V,W,Y"</formula1>
    </dataValidation>
    <dataValidation type="list" allowBlank="1" showInputMessage="1" showErrorMessage="1" sqref="GO46">
      <formula1>"*,A,C,D,E,F,G,H,I,K,L,M,N,P,Q,R,S,T,V,W,Y"</formula1>
    </dataValidation>
    <dataValidation type="list" allowBlank="1" showInputMessage="1" showErrorMessage="1" sqref="GP46">
      <formula1>"*,A,C,D,E,F,G,H,I,K,L,M,N,P,Q,R,S,T,V,W,Y"</formula1>
    </dataValidation>
    <dataValidation type="list" allowBlank="1" showInputMessage="1" showErrorMessage="1" sqref="GQ46">
      <formula1>"*,A,C,D,E,F,G,H,I,K,L,M,N,P,Q,R,S,T,V,W,Y"</formula1>
    </dataValidation>
    <dataValidation type="list" allowBlank="1" showInputMessage="1" showErrorMessage="1" sqref="GR46">
      <formula1>"*,A,C,D,E,F,G,H,I,K,L,M,N,P,Q,R,S,T,V,W,Y"</formula1>
    </dataValidation>
    <dataValidation type="list" allowBlank="1" showInputMessage="1" showErrorMessage="1" sqref="GS46">
      <formula1>"*,A,C,D,E,F,G,H,I,K,L,M,N,P,Q,R,S,T,V,W,Y"</formula1>
    </dataValidation>
    <dataValidation type="list" allowBlank="1" showInputMessage="1" showErrorMessage="1" sqref="GT46">
      <formula1>"*,A,C,D,E,F,G,H,I,K,L,M,N,P,Q,R,S,T,V,W,Y"</formula1>
    </dataValidation>
    <dataValidation type="list" allowBlank="1" showInputMessage="1" showErrorMessage="1" sqref="GU46">
      <formula1>"*,A,C,D,E,F,G,H,I,K,L,M,N,P,Q,R,S,T,V,W,Y"</formula1>
    </dataValidation>
    <dataValidation type="list" allowBlank="1" showInputMessage="1" showErrorMessage="1" sqref="GV46">
      <formula1>"*,A,C,D,E,F,G,H,I,K,L,M,N,P,Q,R,S,T,V,W,Y"</formula1>
    </dataValidation>
    <dataValidation type="list" allowBlank="1" showInputMessage="1" showErrorMessage="1" sqref="GW46">
      <formula1>"*,A,C,D,E,F,G,H,I,K,L,M,N,P,Q,R,S,T,V,W,Y"</formula1>
    </dataValidation>
    <dataValidation type="list" allowBlank="1" showInputMessage="1" showErrorMessage="1" sqref="GX46">
      <formula1>"*,A,C,D,E,F,G,H,I,K,L,M,N,P,Q,R,S,T,V,W,Y"</formula1>
    </dataValidation>
    <dataValidation type="list" allowBlank="1" showInputMessage="1" showErrorMessage="1" sqref="GY46">
      <formula1>"*,A,C,D,E,F,G,H,I,K,L,M,N,P,Q,R,S,T,V,W,Y"</formula1>
    </dataValidation>
    <dataValidation type="list" allowBlank="1" showInputMessage="1" showErrorMessage="1" sqref="GZ46">
      <formula1>"*,A,C,D,E,F,G,H,I,K,L,M,N,P,Q,R,S,T,V,W,Y"</formula1>
    </dataValidation>
    <dataValidation type="list" allowBlank="1" showInputMessage="1" showErrorMessage="1" sqref="HA46">
      <formula1>"*,A,C,D,E,F,G,H,I,K,L,M,N,P,Q,R,S,T,V,W,Y"</formula1>
    </dataValidation>
    <dataValidation type="list" allowBlank="1" showInputMessage="1" showErrorMessage="1" sqref="HB46">
      <formula1>"*,A,C,D,E,F,G,H,I,K,L,M,N,P,Q,R,S,T,V,W,Y"</formula1>
    </dataValidation>
    <dataValidation type="list" allowBlank="1" showInputMessage="1" showErrorMessage="1" sqref="HC46">
      <formula1>"*,A,C,D,E,F,G,H,I,K,L,M,N,P,Q,R,S,T,V,W,Y"</formula1>
    </dataValidation>
    <dataValidation type="list" allowBlank="1" showInputMessage="1" showErrorMessage="1" sqref="HD46">
      <formula1>"*,A,C,D,E,F,G,H,I,K,L,M,N,P,Q,R,S,T,V,W,Y"</formula1>
    </dataValidation>
    <dataValidation type="list" allowBlank="1" showInputMessage="1" showErrorMessage="1" sqref="HE46">
      <formula1>"*,A,C,D,E,F,G,H,I,K,L,M,N,P,Q,R,S,T,V,W,Y"</formula1>
    </dataValidation>
    <dataValidation type="list" allowBlank="1" showInputMessage="1" showErrorMessage="1" sqref="HF46">
      <formula1>"*,A,C,D,E,F,G,H,I,K,L,M,N,P,Q,R,S,T,V,W,Y"</formula1>
    </dataValidation>
    <dataValidation type="list" allowBlank="1" showInputMessage="1" showErrorMessage="1" sqref="HG46">
      <formula1>"*,A,C,D,E,F,G,H,I,K,L,M,N,P,Q,R,S,T,V,W,Y"</formula1>
    </dataValidation>
    <dataValidation type="list" allowBlank="1" showInputMessage="1" showErrorMessage="1" sqref="HH46">
      <formula1>"*,A,C,D,E,F,G,H,I,K,L,M,N,P,Q,R,S,T,V,W,Y"</formula1>
    </dataValidation>
    <dataValidation type="list" allowBlank="1" showInputMessage="1" showErrorMessage="1" sqref="HI46">
      <formula1>"*,A,C,D,E,F,G,H,I,K,L,M,N,P,Q,R,S,T,V,W,Y"</formula1>
    </dataValidation>
    <dataValidation type="list" allowBlank="1" showInputMessage="1" showErrorMessage="1" sqref="HJ46">
      <formula1>"*,A,C,D,E,F,G,H,I,K,L,M,N,P,Q,R,S,T,V,W,Y"</formula1>
    </dataValidation>
    <dataValidation type="list" allowBlank="1" showInputMessage="1" showErrorMessage="1" sqref="HK46">
      <formula1>"*,A,C,D,E,F,G,H,I,K,L,M,N,P,Q,R,S,T,V,W,Y"</formula1>
    </dataValidation>
    <dataValidation type="list" allowBlank="1" showInputMessage="1" showErrorMessage="1" sqref="HL46">
      <formula1>"*,A,C,D,E,F,G,H,I,K,L,M,N,P,Q,R,S,T,V,W,Y"</formula1>
    </dataValidation>
    <dataValidation type="list" allowBlank="1" showInputMessage="1" showErrorMessage="1" sqref="HM46">
      <formula1>"*,A,C,D,E,F,G,H,I,K,L,M,N,P,Q,R,S,T,V,W,Y"</formula1>
    </dataValidation>
    <dataValidation type="list" allowBlank="1" showInputMessage="1" showErrorMessage="1" sqref="HN46">
      <formula1>"*,A,C,D,E,F,G,H,I,K,L,M,N,P,Q,R,S,T,V,W,Y"</formula1>
    </dataValidation>
    <dataValidation type="list" allowBlank="1" showInputMessage="1" showErrorMessage="1" sqref="HO46">
      <formula1>"*,A,C,D,E,F,G,H,I,K,L,M,N,P,Q,R,S,T,V,W,Y"</formula1>
    </dataValidation>
    <dataValidation type="list" allowBlank="1" showInputMessage="1" showErrorMessage="1" sqref="HP46">
      <formula1>"*,A,C,D,E,F,G,H,I,K,L,M,N,P,Q,R,S,T,V,W,Y"</formula1>
    </dataValidation>
    <dataValidation type="list" allowBlank="1" showInputMessage="1" showErrorMessage="1" sqref="HQ46">
      <formula1>"*,A,C,D,E,F,G,H,I,K,L,M,N,P,Q,R,S,T,V,W,Y"</formula1>
    </dataValidation>
    <dataValidation type="list" allowBlank="1" showInputMessage="1" showErrorMessage="1" sqref="HR46">
      <formula1>"*,A,C,D,E,F,G,H,I,K,L,M,N,P,Q,R,S,T,V,W,Y"</formula1>
    </dataValidation>
    <dataValidation type="list" allowBlank="1" showInputMessage="1" showErrorMessage="1" sqref="HS46">
      <formula1>"*,A,C,D,E,F,G,H,I,K,L,M,N,P,Q,R,S,T,V,W,Y"</formula1>
    </dataValidation>
    <dataValidation type="list" allowBlank="1" showInputMessage="1" showErrorMessage="1" sqref="HT46">
      <formula1>"*,A,C,D,E,F,G,H,I,K,L,M,N,P,Q,R,S,T,V,W,Y"</formula1>
    </dataValidation>
    <dataValidation type="list" allowBlank="1" showInputMessage="1" showErrorMessage="1" sqref="HU46">
      <formula1>"*,A,C,D,E,F,G,H,I,K,L,M,N,P,Q,R,S,T,V,W,Y"</formula1>
    </dataValidation>
    <dataValidation type="list" allowBlank="1" showInputMessage="1" showErrorMessage="1" sqref="HV46">
      <formula1>"*,A,C,D,E,F,G,H,I,K,L,M,N,P,Q,R,S,T,V,W,Y"</formula1>
    </dataValidation>
    <dataValidation type="list" allowBlank="1" showInputMessage="1" showErrorMessage="1" sqref="HW46">
      <formula1>"*,A,C,D,E,F,G,H,I,K,L,M,N,P,Q,R,S,T,V,W,Y"</formula1>
    </dataValidation>
    <dataValidation type="list" allowBlank="1" showInputMessage="1" showErrorMessage="1" sqref="HX46">
      <formula1>"*,A,C,D,E,F,G,H,I,K,L,M,N,P,Q,R,S,T,V,W,Y"</formula1>
    </dataValidation>
    <dataValidation type="list" allowBlank="1" showInputMessage="1" showErrorMessage="1" sqref="HY46">
      <formula1>"*,A,C,D,E,F,G,H,I,K,L,M,N,P,Q,R,S,T,V,W,Y"</formula1>
    </dataValidation>
    <dataValidation type="list" allowBlank="1" showInputMessage="1" showErrorMessage="1" sqref="HZ46">
      <formula1>"*,A,C,D,E,F,G,H,I,K,L,M,N,P,Q,R,S,T,V,W,Y"</formula1>
    </dataValidation>
    <dataValidation type="list" allowBlank="1" showInputMessage="1" showErrorMessage="1" sqref="IA46">
      <formula1>"*,A,C,D,E,F,G,H,I,K,L,M,N,P,Q,R,S,T,V,W,Y"</formula1>
    </dataValidation>
    <dataValidation type="list" allowBlank="1" showInputMessage="1" showErrorMessage="1" sqref="IB46">
      <formula1>"*,A,C,D,E,F,G,H,I,K,L,M,N,P,Q,R,S,T,V,W,Y"</formula1>
    </dataValidation>
    <dataValidation type="list" allowBlank="1" showInputMessage="1" showErrorMessage="1" sqref="IC46">
      <formula1>"*,A,C,D,E,F,G,H,I,K,L,M,N,P,Q,R,S,T,V,W,Y"</formula1>
    </dataValidation>
    <dataValidation type="list" allowBlank="1" showInputMessage="1" showErrorMessage="1" sqref="ID46">
      <formula1>"*,A,C,D,E,F,G,H,I,K,L,M,N,P,Q,R,S,T,V,W,Y"</formula1>
    </dataValidation>
    <dataValidation type="list" allowBlank="1" showInputMessage="1" showErrorMessage="1" sqref="IE46">
      <formula1>"*,A,C,D,E,F,G,H,I,K,L,M,N,P,Q,R,S,T,V,W,Y"</formula1>
    </dataValidation>
    <dataValidation type="list" allowBlank="1" showInputMessage="1" showErrorMessage="1" sqref="IF46">
      <formula1>"*,A,C,D,E,F,G,H,I,K,L,M,N,P,Q,R,S,T,V,W,Y"</formula1>
    </dataValidation>
    <dataValidation type="list" allowBlank="1" showInputMessage="1" showErrorMessage="1" sqref="IG46">
      <formula1>"*,A,C,D,E,F,G,H,I,K,L,M,N,P,Q,R,S,T,V,W,Y"</formula1>
    </dataValidation>
    <dataValidation type="list" allowBlank="1" showInputMessage="1" showErrorMessage="1" sqref="IH46">
      <formula1>"*,A,C,D,E,F,G,H,I,K,L,M,N,P,Q,R,S,T,V,W,Y"</formula1>
    </dataValidation>
    <dataValidation type="list" allowBlank="1" showInputMessage="1" showErrorMessage="1" sqref="II46">
      <formula1>"*,A,C,D,E,F,G,H,I,K,L,M,N,P,Q,R,S,T,V,W,Y"</formula1>
    </dataValidation>
    <dataValidation type="list" allowBlank="1" showInputMessage="1" showErrorMessage="1" sqref="IJ46">
      <formula1>"*,A,C,D,E,F,G,H,I,K,L,M,N,P,Q,R,S,T,V,W,Y"</formula1>
    </dataValidation>
    <dataValidation type="list" allowBlank="1" showInputMessage="1" showErrorMessage="1" sqref="IK46">
      <formula1>"*,A,C,D,E,F,G,H,I,K,L,M,N,P,Q,R,S,T,V,W,Y"</formula1>
    </dataValidation>
    <dataValidation type="list" allowBlank="1" showInputMessage="1" showErrorMessage="1" sqref="IL46">
      <formula1>"*,A,C,D,E,F,G,H,I,K,L,M,N,P,Q,R,S,T,V,W,Y"</formula1>
    </dataValidation>
    <dataValidation type="list" allowBlank="1" showInputMessage="1" showErrorMessage="1" sqref="IM46">
      <formula1>"*,A,C,D,E,F,G,H,I,K,L,M,N,P,Q,R,S,T,V,W,Y"</formula1>
    </dataValidation>
    <dataValidation type="list" allowBlank="1" showInputMessage="1" showErrorMessage="1" sqref="IN46">
      <formula1>"*,A,C,D,E,F,G,H,I,K,L,M,N,P,Q,R,S,T,V,W,Y"</formula1>
    </dataValidation>
    <dataValidation type="list" allowBlank="1" showInputMessage="1" showErrorMessage="1" sqref="IO46">
      <formula1>"*,A,C,D,E,F,G,H,I,K,L,M,N,P,Q,R,S,T,V,W,Y"</formula1>
    </dataValidation>
    <dataValidation type="list" allowBlank="1" showInputMessage="1" showErrorMessage="1" sqref="IP46">
      <formula1>"*,A,C,D,E,F,G,H,I,K,L,M,N,P,Q,R,S,T,V,W,Y"</formula1>
    </dataValidation>
    <dataValidation type="list" allowBlank="1" showInputMessage="1" showErrorMessage="1" sqref="IQ46">
      <formula1>"*,A,C,D,E,F,G,H,I,K,L,M,N,P,Q,R,S,T,V,W,Y"</formula1>
    </dataValidation>
    <dataValidation type="list" allowBlank="1" showInputMessage="1" showErrorMessage="1" sqref="IR46">
      <formula1>"*,A,C,D,E,F,G,H,I,K,L,M,N,P,Q,R,S,T,V,W,Y"</formula1>
    </dataValidation>
    <dataValidation type="list" allowBlank="1" showInputMessage="1" showErrorMessage="1" sqref="IS46">
      <formula1>"*,A,C,D,E,F,G,H,I,K,L,M,N,P,Q,R,S,T,V,W,Y"</formula1>
    </dataValidation>
    <dataValidation type="list" allowBlank="1" showInputMessage="1" showErrorMessage="1" sqref="IT46">
      <formula1>"*,A,C,D,E,F,G,H,I,K,L,M,N,P,Q,R,S,T,V,W,Y"</formula1>
    </dataValidation>
    <dataValidation type="list" allowBlank="1" showInputMessage="1" showErrorMessage="1" sqref="IU46">
      <formula1>"*,A,C,D,E,F,G,H,I,K,L,M,N,P,Q,R,S,T,V,W,Y"</formula1>
    </dataValidation>
    <dataValidation type="list" allowBlank="1" showInputMessage="1" showErrorMessage="1" sqref="IV46">
      <formula1>"*,A,C,D,E,F,G,H,I,K,L,M,N,P,Q,R,S,T,V,W,Y"</formula1>
    </dataValidation>
    <dataValidation type="list" allowBlank="1" showInputMessage="1" showErrorMessage="1" sqref="IW46">
      <formula1>"*,A,C,D,E,F,G,H,I,K,L,M,N,P,Q,R,S,T,V,W,Y"</formula1>
    </dataValidation>
    <dataValidation type="list" allowBlank="1" showInputMessage="1" showErrorMessage="1" sqref="IX46">
      <formula1>"*,A,C,D,E,F,G,H,I,K,L,M,N,P,Q,R,S,T,V,W,Y"</formula1>
    </dataValidation>
    <dataValidation type="list" allowBlank="1" showInputMessage="1" showErrorMessage="1" sqref="IY46">
      <formula1>"*,A,C,D,E,F,G,H,I,K,L,M,N,P,Q,R,S,T,V,W,Y"</formula1>
    </dataValidation>
    <dataValidation type="list" allowBlank="1" showInputMessage="1" showErrorMessage="1" sqref="IZ46">
      <formula1>"*,A,C,D,E,F,G,H,I,K,L,M,N,P,Q,R,S,T,V,W,Y"</formula1>
    </dataValidation>
    <dataValidation type="list" allowBlank="1" showInputMessage="1" showErrorMessage="1" sqref="JA46">
      <formula1>"*,D,E,H,K,N,Q,Y"</formula1>
    </dataValidation>
    <dataValidation type="list" allowBlank="1" showInputMessage="1" showErrorMessage="1" sqref="JB46">
      <formula1>"*,A,C,D,E,F,G,H,I,K,L,M,N,P,Q,R,S,T,V,W,Y"</formula1>
    </dataValidation>
    <dataValidation type="list" allowBlank="1" showInputMessage="1" showErrorMessage="1" sqref="JC46">
      <formula1>"*,A,C,D,E,F,G,H,I,K,L,M,N,P,Q,R,S,T,V,W,Y"</formula1>
    </dataValidation>
    <dataValidation type="list" allowBlank="1" showInputMessage="1" showErrorMessage="1" sqref="JD46">
      <formula1>"*,A,C,D,E,F,G,H,I,K,L,M,N,P,Q,R,S,T,V,W,Y"</formula1>
    </dataValidation>
    <dataValidation type="list" allowBlank="1" showInputMessage="1" showErrorMessage="1" sqref="JE46">
      <formula1>"A,C,D,F,G,H,I,L,N,P,R,S,T,V,Y"</formula1>
    </dataValidation>
    <dataValidation type="list" allowBlank="1" showInputMessage="1" showErrorMessage="1" sqref="JG46">
      <formula1>"A,D,E,G,V"</formula1>
    </dataValidation>
    <dataValidation type="list" allowBlank="1" showInputMessage="1" showErrorMessage="1" sqref="JH46">
      <formula1>"*,A,C,D,E,F,G,H,I,K,L,M,N,P,Q,R,S,T,V,W,Y"</formula1>
    </dataValidation>
    <dataValidation type="list" allowBlank="1" showInputMessage="1" showErrorMessage="1" sqref="JI46">
      <formula1>"*,A,C,D,E,F,G,H,I,K,L,M,N,P,Q,R,S,T,V,W,Y"</formula1>
    </dataValidation>
    <dataValidation type="list" allowBlank="1" showInputMessage="1" showErrorMessage="1" sqref="JJ46">
      <formula1>"G,R,W"</formula1>
    </dataValidation>
    <dataValidation type="list" allowBlank="1" showInputMessage="1" showErrorMessage="1" sqref="JL46">
      <formula1>"A,D,E,G,V"</formula1>
    </dataValidation>
    <dataValidation type="list" allowBlank="1" showInputMessage="1" showErrorMessage="1" sqref="JM46">
      <formula1>"*,A,C,D,E,F,G,H,I,K,L,M,N,P,Q,R,S,T,V,W,Y"</formula1>
    </dataValidation>
    <dataValidation type="list" allowBlank="1" showInputMessage="1" showErrorMessage="1" sqref="JN46">
      <formula1>"*,A,C,D,E,F,G,H,I,K,L,M,N,P,Q,R,S,T,V,W,Y"</formula1>
    </dataValidation>
    <dataValidation type="list" allowBlank="1" showInputMessage="1" showErrorMessage="1" sqref="JO46">
      <formula1>"*,A,C,D,E,F,G,H,I,K,L,M,N,P,Q,R,S,T,V,W,Y"</formula1>
    </dataValidation>
    <dataValidation type="list" allowBlank="1" showInputMessage="1" showErrorMessage="1" sqref="JP46">
      <formula1>"A,C,D,F,G,H,I,L,N,P,R,S,T,V,Y"</formula1>
    </dataValidation>
    <dataValidation type="list" allowBlank="1" showInputMessage="1" showErrorMessage="1" sqref="JQ46">
      <formula1>"F,L"</formula1>
    </dataValidation>
    <dataValidation type="list" allowBlank="1" showInputMessage="1" showErrorMessage="1" sqref="JR46">
      <formula1>"*,A,C,D,E,F,G,H,I,K,L,M,N,P,Q,R,S,T,V,W,Y"</formula1>
    </dataValidation>
    <dataValidation type="list" allowBlank="1" showInputMessage="1" showErrorMessage="1" sqref="JS46">
      <formula1>"F,I,L,V"</formula1>
    </dataValidation>
    <dataValidation type="list" allowBlank="1" showInputMessage="1" showErrorMessage="1" sqref="JT46">
      <formula1>"I,N,S,T"</formula1>
    </dataValidation>
    <dataValidation type="list" allowBlank="1" showInputMessage="1" showErrorMessage="1" sqref="JW46">
      <formula1>"A,D,E,G,V"</formula1>
    </dataValidation>
    <dataValidation type="list" allowBlank="1" showInputMessage="1" showErrorMessage="1" sqref="JX46">
      <formula1>"L,M,V"</formula1>
    </dataValidation>
    <dataValidation type="list" allowBlank="1" showInputMessage="1" showErrorMessage="1" sqref="JY46">
      <formula1>"K,N"</formula1>
    </dataValidation>
    <dataValidation type="list" allowBlank="1" showInputMessage="1" showErrorMessage="1" sqref="LI46">
      <formula1>"D,G,N,S"</formula1>
    </dataValidation>
    <dataValidation type="list" allowBlank="1" showInputMessage="1" showErrorMessage="1" sqref="LJ46">
      <formula1>"A,G,R,T"</formula1>
    </dataValidation>
    <dataValidation type="list" allowBlank="1" showInputMessage="1" showErrorMessage="1" sqref="LK46">
      <formula1>"F,L"</formula1>
    </dataValidation>
    <dataValidation type="list" allowBlank="1" showInputMessage="1" showErrorMessage="1" sqref="LL46">
      <formula1>"S,T"</formula1>
    </dataValidation>
    <dataValidation type="list" allowBlank="1" showInputMessage="1" showErrorMessage="1" sqref="LZ46">
      <formula1>"I,N,S,T"</formula1>
    </dataValidation>
    <dataValidation type="list" allowBlank="1" showInputMessage="1" showErrorMessage="1" sqref="MK46">
      <formula1>"A,D,G,V"</formula1>
    </dataValidation>
    <dataValidation type="list" allowBlank="1" showInputMessage="1" showErrorMessage="1" sqref="MS46">
      <formula1>"*,A,C,D,E,F,G,H,I,K,L,M,N,P,Q,R,S,T,V,W,Y"</formula1>
    </dataValidation>
    <dataValidation type="list" allowBlank="1" showInputMessage="1" showErrorMessage="1" sqref="MT46">
      <formula1>"A,C,D,F,G,H,I,L,N,P,R,S,T,V,Y"</formula1>
    </dataValidation>
    <dataValidation type="list" allowBlank="1" showInputMessage="1" showErrorMessage="1" sqref="MU46">
      <formula1>"L,Q"</formula1>
    </dataValidation>
    <dataValidation type="list" allowBlank="1" showInputMessage="1" showErrorMessage="1" sqref="OG46">
      <formula1>"K,Q"</formula1>
    </dataValidation>
    <dataValidation type="list" allowBlank="1" showInputMessage="1" showErrorMessage="1" sqref="OI46">
      <formula1>"N,S"</formula1>
    </dataValidation>
    <dataValidation type="list" allowBlank="1" showInputMessage="1" showErrorMessage="1" sqref="OU46">
      <formula1>"P,S"</formula1>
    </dataValidation>
    <dataValidation type="list" allowBlank="1" showInputMessage="1" showErrorMessage="1" sqref="B47">
      <formula1>"*,A,C,D,E,F,G,H,I,K,L,M,N,P,Q,R,S,T,V,W,Y"</formula1>
    </dataValidation>
    <dataValidation type="list" allowBlank="1" showInputMessage="1" showErrorMessage="1" sqref="C47">
      <formula1>"*,A,C,D,E,F,G,H,I,K,L,M,N,P,Q,R,S,T,V,W,Y"</formula1>
    </dataValidation>
    <dataValidation type="list" allowBlank="1" showInputMessage="1" showErrorMessage="1" sqref="D47">
      <formula1>"*,A,C,D,E,F,G,H,I,K,L,M,N,P,Q,R,S,T,V,W,Y"</formula1>
    </dataValidation>
    <dataValidation type="list" allowBlank="1" showInputMessage="1" showErrorMessage="1" sqref="E47">
      <formula1>"*,A,C,D,E,F,G,H,I,K,L,M,N,P,Q,R,S,T,V,W,Y"</formula1>
    </dataValidation>
    <dataValidation type="list" allowBlank="1" showInputMessage="1" showErrorMessage="1" sqref="F47">
      <formula1>"*,A,C,D,E,F,G,H,I,K,L,M,N,P,Q,R,S,T,V,W,Y"</formula1>
    </dataValidation>
    <dataValidation type="list" allowBlank="1" showInputMessage="1" showErrorMessage="1" sqref="G47">
      <formula1>"*,A,C,D,E,F,G,H,I,K,L,M,N,P,Q,R,S,T,V,W,Y"</formula1>
    </dataValidation>
    <dataValidation type="list" allowBlank="1" showInputMessage="1" showErrorMessage="1" sqref="H47">
      <formula1>"*,A,C,D,E,F,G,H,I,K,L,M,N,P,Q,R,S,T,V,W,Y"</formula1>
    </dataValidation>
    <dataValidation type="list" allowBlank="1" showInputMessage="1" showErrorMessage="1" sqref="I47">
      <formula1>"*,A,C,D,E,F,G,H,I,K,L,M,N,P,Q,R,S,T,V,W,Y"</formula1>
    </dataValidation>
    <dataValidation type="list" allowBlank="1" showInputMessage="1" showErrorMessage="1" sqref="J47">
      <formula1>"*,A,C,D,E,F,G,H,I,K,L,M,N,P,Q,R,S,T,V,W,Y"</formula1>
    </dataValidation>
    <dataValidation type="list" allowBlank="1" showInputMessage="1" showErrorMessage="1" sqref="K47">
      <formula1>"*,A,C,D,E,F,G,H,I,K,L,M,N,P,Q,R,S,T,V,W,Y"</formula1>
    </dataValidation>
    <dataValidation type="list" allowBlank="1" showInputMessage="1" showErrorMessage="1" sqref="L47">
      <formula1>"*,A,C,D,E,F,G,H,I,K,L,M,N,P,Q,R,S,T,V,W,Y"</formula1>
    </dataValidation>
    <dataValidation type="list" allowBlank="1" showInputMessage="1" showErrorMessage="1" sqref="M47">
      <formula1>"*,A,C,D,E,F,G,H,I,K,L,M,N,P,Q,R,S,T,V,W,Y"</formula1>
    </dataValidation>
    <dataValidation type="list" allowBlank="1" showInputMessage="1" showErrorMessage="1" sqref="N47">
      <formula1>"*,A,C,D,E,F,G,H,I,K,L,M,N,P,Q,R,S,T,V,W,Y"</formula1>
    </dataValidation>
    <dataValidation type="list" allowBlank="1" showInputMessage="1" showErrorMessage="1" sqref="O47">
      <formula1>"*,A,C,D,E,F,G,H,I,K,L,M,N,P,Q,R,S,T,V,W,Y"</formula1>
    </dataValidation>
    <dataValidation type="list" allowBlank="1" showInputMessage="1" showErrorMessage="1" sqref="P47">
      <formula1>"*,A,C,D,E,F,G,H,I,K,L,M,N,P,Q,R,S,T,V,W,Y"</formula1>
    </dataValidation>
    <dataValidation type="list" allowBlank="1" showInputMessage="1" showErrorMessage="1" sqref="Q47">
      <formula1>"*,A,C,D,E,F,G,H,I,K,L,M,N,P,Q,R,S,T,V,W,Y"</formula1>
    </dataValidation>
    <dataValidation type="list" allowBlank="1" showInputMessage="1" showErrorMessage="1" sqref="R47">
      <formula1>"*,A,C,D,E,F,G,H,I,K,L,M,N,P,Q,R,S,T,V,W,Y"</formula1>
    </dataValidation>
    <dataValidation type="list" allowBlank="1" showInputMessage="1" showErrorMessage="1" sqref="S47">
      <formula1>"*,A,C,D,E,F,G,H,I,K,L,M,N,P,Q,R,S,T,V,W,Y"</formula1>
    </dataValidation>
    <dataValidation type="list" allowBlank="1" showInputMessage="1" showErrorMessage="1" sqref="T47">
      <formula1>"*,A,C,D,E,F,G,H,I,K,L,M,N,P,Q,R,S,T,V,W,Y"</formula1>
    </dataValidation>
    <dataValidation type="list" allowBlank="1" showInputMessage="1" showErrorMessage="1" sqref="U47">
      <formula1>"*,A,C,D,E,F,G,H,I,K,L,M,N,P,Q,R,S,T,V,W,Y"</formula1>
    </dataValidation>
    <dataValidation type="list" allowBlank="1" showInputMessage="1" showErrorMessage="1" sqref="V47">
      <formula1>"*,A,C,D,E,F,G,H,I,K,L,M,N,P,Q,R,S,T,V,W,Y"</formula1>
    </dataValidation>
    <dataValidation type="list" allowBlank="1" showInputMessage="1" showErrorMessage="1" sqref="W47">
      <formula1>"*,A,C,D,E,F,G,H,I,K,L,M,N,P,Q,R,S,T,V,W,Y"</formula1>
    </dataValidation>
    <dataValidation type="list" allowBlank="1" showInputMessage="1" showErrorMessage="1" sqref="X47">
      <formula1>"*,A,C,D,E,F,G,H,I,K,L,M,N,P,Q,R,S,T,V,W,Y"</formula1>
    </dataValidation>
    <dataValidation type="list" allowBlank="1" showInputMessage="1" showErrorMessage="1" sqref="Y47">
      <formula1>"*,A,C,D,E,F,G,H,I,K,L,M,N,P,Q,R,S,T,V,W,Y"</formula1>
    </dataValidation>
    <dataValidation type="list" allowBlank="1" showInputMessage="1" showErrorMessage="1" sqref="Z47">
      <formula1>"*,A,C,D,E,F,G,H,I,K,L,M,N,P,Q,R,S,T,V,W,Y"</formula1>
    </dataValidation>
    <dataValidation type="list" allowBlank="1" showInputMessage="1" showErrorMessage="1" sqref="AA47">
      <formula1>"*,A,C,D,E,F,G,H,I,K,L,M,N,P,Q,R,S,T,V,W,Y"</formula1>
    </dataValidation>
    <dataValidation type="list" allowBlank="1" showInputMessage="1" showErrorMessage="1" sqref="AB47">
      <formula1>"*,A,C,D,E,F,G,H,I,K,L,M,N,P,Q,R,S,T,V,W,Y"</formula1>
    </dataValidation>
    <dataValidation type="list" allowBlank="1" showInputMessage="1" showErrorMessage="1" sqref="AC47">
      <formula1>"*,A,C,D,E,F,G,H,I,K,L,M,N,P,Q,R,S,T,V,W,Y"</formula1>
    </dataValidation>
    <dataValidation type="list" allowBlank="1" showInputMessage="1" showErrorMessage="1" sqref="AD47">
      <formula1>"*,A,C,D,E,F,G,H,I,K,L,M,N,P,Q,R,S,T,V,W,Y"</formula1>
    </dataValidation>
    <dataValidation type="list" allowBlank="1" showInputMessage="1" showErrorMessage="1" sqref="AE47">
      <formula1>"*,A,C,D,E,F,G,H,I,K,L,M,N,P,Q,R,S,T,V,W,Y"</formula1>
    </dataValidation>
    <dataValidation type="list" allowBlank="1" showInputMessage="1" showErrorMessage="1" sqref="AF47">
      <formula1>"*,A,C,D,E,F,G,H,I,K,L,M,N,P,Q,R,S,T,V,W,Y"</formula1>
    </dataValidation>
    <dataValidation type="list" allowBlank="1" showInputMessage="1" showErrorMessage="1" sqref="AG47">
      <formula1>"*,A,C,D,E,F,G,H,I,K,L,M,N,P,Q,R,S,T,V,W,Y"</formula1>
    </dataValidation>
    <dataValidation type="list" allowBlank="1" showInputMessage="1" showErrorMessage="1" sqref="AH47">
      <formula1>"*,A,C,D,E,F,G,H,I,K,L,M,N,P,Q,R,S,T,V,W,Y"</formula1>
    </dataValidation>
    <dataValidation type="list" allowBlank="1" showInputMessage="1" showErrorMessage="1" sqref="AI47">
      <formula1>"*,A,C,D,E,F,G,H,I,K,L,M,N,P,Q,R,S,T,V,W,Y"</formula1>
    </dataValidation>
    <dataValidation type="list" allowBlank="1" showInputMessage="1" showErrorMessage="1" sqref="AJ47">
      <formula1>"*,A,C,D,E,F,G,H,I,K,L,M,N,P,Q,R,S,T,V,W,Y"</formula1>
    </dataValidation>
    <dataValidation type="list" allowBlank="1" showInputMessage="1" showErrorMessage="1" sqref="AK47">
      <formula1>"*,A,C,D,E,F,G,H,I,K,L,M,N,P,Q,R,S,T,V,W,Y"</formula1>
    </dataValidation>
    <dataValidation type="list" allowBlank="1" showInputMessage="1" showErrorMessage="1" sqref="AL47">
      <formula1>"*,A,C,D,E,F,G,H,I,K,L,M,N,P,Q,R,S,T,V,W,Y"</formula1>
    </dataValidation>
    <dataValidation type="list" allowBlank="1" showInputMessage="1" showErrorMessage="1" sqref="AM47">
      <formula1>"*,A,C,D,E,F,G,H,I,K,L,M,N,P,Q,R,S,T,V,W,Y"</formula1>
    </dataValidation>
    <dataValidation type="list" allowBlank="1" showInputMessage="1" showErrorMessage="1" sqref="AN47">
      <formula1>"*,A,C,D,E,F,G,H,I,K,L,M,N,P,Q,R,S,T,V,W,Y"</formula1>
    </dataValidation>
    <dataValidation type="list" allowBlank="1" showInputMessage="1" showErrorMessage="1" sqref="AO47">
      <formula1>"*,A,C,D,E,F,G,H,I,K,L,M,N,P,Q,R,S,T,V,W,Y"</formula1>
    </dataValidation>
    <dataValidation type="list" allowBlank="1" showInputMessage="1" showErrorMessage="1" sqref="AP47">
      <formula1>"*,A,C,D,E,F,G,H,I,K,L,M,N,P,Q,R,S,T,V,W,Y"</formula1>
    </dataValidation>
    <dataValidation type="list" allowBlank="1" showInputMessage="1" showErrorMessage="1" sqref="AQ47">
      <formula1>"*,A,C,D,E,F,G,H,I,K,L,M,N,P,Q,R,S,T,V,W,Y"</formula1>
    </dataValidation>
    <dataValidation type="list" allowBlank="1" showInputMessage="1" showErrorMessage="1" sqref="AR47">
      <formula1>"*,A,C,D,E,F,G,H,I,K,L,M,N,P,Q,R,S,T,V,W,Y"</formula1>
    </dataValidation>
    <dataValidation type="list" allowBlank="1" showInputMessage="1" showErrorMessage="1" sqref="AS47">
      <formula1>"*,A,C,D,E,F,G,H,I,K,L,M,N,P,Q,R,S,T,V,W,Y"</formula1>
    </dataValidation>
    <dataValidation type="list" allowBlank="1" showInputMessage="1" showErrorMessage="1" sqref="AT47">
      <formula1>"*,A,C,D,E,F,G,H,I,K,L,M,N,P,Q,R,S,T,V,W,Y"</formula1>
    </dataValidation>
    <dataValidation type="list" allowBlank="1" showInputMessage="1" showErrorMessage="1" sqref="AU47">
      <formula1>"*,A,C,D,E,F,G,H,I,K,L,M,N,P,Q,R,S,T,V,W,Y"</formula1>
    </dataValidation>
    <dataValidation type="list" allowBlank="1" showInputMessage="1" showErrorMessage="1" sqref="AV47">
      <formula1>"*,A,C,D,E,F,G,H,I,K,L,M,N,P,Q,R,S,T,V,W,Y"</formula1>
    </dataValidation>
    <dataValidation type="list" allowBlank="1" showInputMessage="1" showErrorMessage="1" sqref="AW47">
      <formula1>"*,A,C,D,E,F,G,H,I,K,L,M,N,P,Q,R,S,T,V,W,Y"</formula1>
    </dataValidation>
    <dataValidation type="list" allowBlank="1" showInputMessage="1" showErrorMessage="1" sqref="AX47">
      <formula1>"*,A,C,D,E,F,G,H,I,K,L,M,N,P,Q,R,S,T,V,W,Y"</formula1>
    </dataValidation>
    <dataValidation type="list" allowBlank="1" showInputMessage="1" showErrorMessage="1" sqref="AY47">
      <formula1>"*,A,C,D,E,F,G,H,I,K,L,M,N,P,Q,R,S,T,V,W,Y"</formula1>
    </dataValidation>
    <dataValidation type="list" allowBlank="1" showInputMessage="1" showErrorMessage="1" sqref="AZ47">
      <formula1>"*,A,C,D,E,F,G,H,I,K,L,M,N,P,Q,R,S,T,V,W,Y"</formula1>
    </dataValidation>
    <dataValidation type="list" allowBlank="1" showInputMessage="1" showErrorMessage="1" sqref="BA47">
      <formula1>"*,A,C,D,E,F,G,H,I,K,L,M,N,P,Q,R,S,T,V,W,Y"</formula1>
    </dataValidation>
    <dataValidation type="list" allowBlank="1" showInputMessage="1" showErrorMessage="1" sqref="BB47">
      <formula1>"*,A,C,D,E,F,G,H,I,K,L,M,N,P,Q,R,S,T,V,W,Y"</formula1>
    </dataValidation>
    <dataValidation type="list" allowBlank="1" showInputMessage="1" showErrorMessage="1" sqref="BC47">
      <formula1>"*,A,C,D,E,F,G,H,I,K,L,M,N,P,Q,R,S,T,V,W,Y"</formula1>
    </dataValidation>
    <dataValidation type="list" allowBlank="1" showInputMessage="1" showErrorMessage="1" sqref="BD47">
      <formula1>"*,A,C,D,E,F,G,H,I,K,L,M,N,P,Q,R,S,T,V,W,Y"</formula1>
    </dataValidation>
    <dataValidation type="list" allowBlank="1" showInputMessage="1" showErrorMessage="1" sqref="BE47">
      <formula1>"*,A,C,D,E,F,G,H,I,K,L,M,N,P,Q,R,S,T,V,W,Y"</formula1>
    </dataValidation>
    <dataValidation type="list" allowBlank="1" showInputMessage="1" showErrorMessage="1" sqref="BF47">
      <formula1>"*,A,C,D,E,F,G,H,I,K,L,M,N,P,Q,R,S,T,V,W,Y"</formula1>
    </dataValidation>
    <dataValidation type="list" allowBlank="1" showInputMessage="1" showErrorMessage="1" sqref="BG47">
      <formula1>"*,A,C,D,E,F,G,H,I,K,L,M,N,P,Q,R,S,T,V,W,Y"</formula1>
    </dataValidation>
    <dataValidation type="list" allowBlank="1" showInputMessage="1" showErrorMessage="1" sqref="BH47">
      <formula1>"*,A,C,D,E,F,G,H,I,K,L,M,N,P,Q,R,S,T,V,W,Y"</formula1>
    </dataValidation>
    <dataValidation type="list" allowBlank="1" showInputMessage="1" showErrorMessage="1" sqref="BI47">
      <formula1>"*,A,C,D,E,F,G,H,I,K,L,M,N,P,Q,R,S,T,V,W,Y"</formula1>
    </dataValidation>
    <dataValidation type="list" allowBlank="1" showInputMessage="1" showErrorMessage="1" sqref="BJ47">
      <formula1>"*,A,C,D,E,F,G,H,I,K,L,M,N,P,Q,R,S,T,V,W,Y"</formula1>
    </dataValidation>
    <dataValidation type="list" allowBlank="1" showInputMessage="1" showErrorMessage="1" sqref="BK47">
      <formula1>"*,A,C,D,E,F,G,H,I,K,L,M,N,P,Q,R,S,T,V,W,Y"</formula1>
    </dataValidation>
    <dataValidation type="list" allowBlank="1" showInputMessage="1" showErrorMessage="1" sqref="BL47">
      <formula1>"*,A,C,D,E,F,G,H,I,K,L,M,N,P,Q,R,S,T,V,W,Y"</formula1>
    </dataValidation>
    <dataValidation type="list" allowBlank="1" showInputMessage="1" showErrorMessage="1" sqref="BM47">
      <formula1>"*,A,C,D,E,F,G,H,I,K,L,M,N,P,Q,R,S,T,V,W,Y"</formula1>
    </dataValidation>
    <dataValidation type="list" allowBlank="1" showInputMessage="1" showErrorMessage="1" sqref="BN47">
      <formula1>"*,A,C,D,E,F,G,H,I,K,L,M,N,P,Q,R,S,T,V,W,Y"</formula1>
    </dataValidation>
    <dataValidation type="list" allowBlank="1" showInputMessage="1" showErrorMessage="1" sqref="BO47">
      <formula1>"*,A,C,D,E,F,G,H,I,K,L,M,N,P,Q,R,S,T,V,W,Y"</formula1>
    </dataValidation>
    <dataValidation type="list" allowBlank="1" showInputMessage="1" showErrorMessage="1" sqref="BP47">
      <formula1>"*,A,C,D,E,F,G,H,I,K,L,M,N,P,Q,R,S,T,V,W,Y"</formula1>
    </dataValidation>
    <dataValidation type="list" allowBlank="1" showInputMessage="1" showErrorMessage="1" sqref="BQ47">
      <formula1>"*,A,C,D,E,F,G,H,I,K,L,M,N,P,Q,R,S,T,V,W,Y"</formula1>
    </dataValidation>
    <dataValidation type="list" allowBlank="1" showInputMessage="1" showErrorMessage="1" sqref="BR47">
      <formula1>"*,A,C,D,E,F,G,H,I,K,L,M,N,P,Q,R,S,T,V,W,Y"</formula1>
    </dataValidation>
    <dataValidation type="list" allowBlank="1" showInputMessage="1" showErrorMessage="1" sqref="BS47">
      <formula1>"*,A,C,D,E,F,G,H,I,K,L,M,N,P,Q,R,S,T,V,W,Y"</formula1>
    </dataValidation>
    <dataValidation type="list" allowBlank="1" showInputMessage="1" showErrorMessage="1" sqref="BT47">
      <formula1>"*,A,C,D,E,F,G,H,I,K,L,M,N,P,Q,R,S,T,V,W,Y"</formula1>
    </dataValidation>
    <dataValidation type="list" allowBlank="1" showInputMessage="1" showErrorMessage="1" sqref="BU47">
      <formula1>"*,A,C,D,E,F,G,H,I,K,L,M,N,P,Q,R,S,T,V,W,Y"</formula1>
    </dataValidation>
    <dataValidation type="list" allowBlank="1" showInputMessage="1" showErrorMessage="1" sqref="BV47">
      <formula1>"*,A,C,D,E,F,G,H,I,K,L,M,N,P,Q,R,S,T,V,W,Y"</formula1>
    </dataValidation>
    <dataValidation type="list" allowBlank="1" showInputMessage="1" showErrorMessage="1" sqref="BW47">
      <formula1>"*,A,C,D,E,F,G,H,I,K,L,M,N,P,Q,R,S,T,V,W,Y"</formula1>
    </dataValidation>
    <dataValidation type="list" allowBlank="1" showInputMessage="1" showErrorMessage="1" sqref="BX47">
      <formula1>"*,A,C,D,E,F,G,H,I,K,L,M,N,P,Q,R,S,T,V,W,Y"</formula1>
    </dataValidation>
    <dataValidation type="list" allowBlank="1" showInputMessage="1" showErrorMessage="1" sqref="BY47">
      <formula1>"*,A,C,D,E,F,G,H,I,K,L,M,N,P,Q,R,S,T,V,W,Y"</formula1>
    </dataValidation>
    <dataValidation type="list" allowBlank="1" showInputMessage="1" showErrorMessage="1" sqref="BZ47">
      <formula1>"*,A,C,D,E,F,G,H,I,K,L,M,N,P,Q,R,S,T,V,W,Y"</formula1>
    </dataValidation>
    <dataValidation type="list" allowBlank="1" showInputMessage="1" showErrorMessage="1" sqref="CA47">
      <formula1>"*,A,C,D,E,F,G,H,I,K,L,M,N,P,Q,R,S,T,V,W,Y"</formula1>
    </dataValidation>
    <dataValidation type="list" allowBlank="1" showInputMessage="1" showErrorMessage="1" sqref="CB47">
      <formula1>"*,A,C,D,E,F,G,H,I,K,L,M,N,P,Q,R,S,T,V,W,Y"</formula1>
    </dataValidation>
    <dataValidation type="list" allowBlank="1" showInputMessage="1" showErrorMessage="1" sqref="CC47">
      <formula1>"*,A,C,D,E,F,G,H,I,K,L,M,N,P,Q,R,S,T,V,W,Y"</formula1>
    </dataValidation>
    <dataValidation type="list" allowBlank="1" showInputMessage="1" showErrorMessage="1" sqref="CD47">
      <formula1>"*,A,C,D,E,F,G,H,I,K,L,M,N,P,Q,R,S,T,V,W,Y"</formula1>
    </dataValidation>
    <dataValidation type="list" allowBlank="1" showInputMessage="1" showErrorMessage="1" sqref="CE47">
      <formula1>"*,A,C,D,E,F,G,H,I,K,L,M,N,P,Q,R,S,T,V,W,Y"</formula1>
    </dataValidation>
    <dataValidation type="list" allowBlank="1" showInputMessage="1" showErrorMessage="1" sqref="CF47">
      <formula1>"*,A,C,D,E,F,G,H,I,K,L,M,N,P,Q,R,S,T,V,W,Y"</formula1>
    </dataValidation>
    <dataValidation type="list" allowBlank="1" showInputMessage="1" showErrorMessage="1" sqref="CG47">
      <formula1>"*,A,C,D,E,F,G,H,I,K,L,M,N,P,Q,R,S,T,V,W,Y"</formula1>
    </dataValidation>
    <dataValidation type="list" allowBlank="1" showInputMessage="1" showErrorMessage="1" sqref="CH47">
      <formula1>"*,A,C,D,E,F,G,H,I,K,L,M,N,P,Q,R,S,T,V,W,Y"</formula1>
    </dataValidation>
    <dataValidation type="list" allowBlank="1" showInputMessage="1" showErrorMessage="1" sqref="CI47">
      <formula1>"*,A,C,D,E,F,G,H,I,K,L,M,N,P,Q,R,S,T,V,W,Y"</formula1>
    </dataValidation>
    <dataValidation type="list" allowBlank="1" showInputMessage="1" showErrorMessage="1" sqref="CJ47">
      <formula1>"L,M,V"</formula1>
    </dataValidation>
    <dataValidation type="list" allowBlank="1" showInputMessage="1" showErrorMessage="1" sqref="CN47">
      <formula1>"A,V"</formula1>
    </dataValidation>
    <dataValidation type="list" allowBlank="1" showInputMessage="1" showErrorMessage="1" sqref="CY47">
      <formula1>"L,V"</formula1>
    </dataValidation>
    <dataValidation type="list" allowBlank="1" showInputMessage="1" showErrorMessage="1" sqref="DR47">
      <formula1>"*,C,W"</formula1>
    </dataValidation>
    <dataValidation type="list" allowBlank="1" showInputMessage="1" showErrorMessage="1" sqref="DS47">
      <formula1>"*,A,C,D,E,F,G,H,I,K,L,M,N,P,Q,R,S,T,V,W,Y"</formula1>
    </dataValidation>
    <dataValidation type="list" allowBlank="1" showInputMessage="1" showErrorMessage="1" sqref="DT47">
      <formula1>"*,A,C,D,E,F,G,H,I,K,L,M,N,P,Q,R,S,T,V,W,Y"</formula1>
    </dataValidation>
    <dataValidation type="list" allowBlank="1" showInputMessage="1" showErrorMessage="1" sqref="DU47">
      <formula1>"*,A,C,D,E,F,G,H,I,K,L,M,N,P,Q,R,S,T,V,W,Y"</formula1>
    </dataValidation>
    <dataValidation type="list" allowBlank="1" showInputMessage="1" showErrorMessage="1" sqref="DV47">
      <formula1>"*,A,C,D,E,F,G,H,I,K,L,M,N,P,Q,R,S,T,V,W,Y"</formula1>
    </dataValidation>
    <dataValidation type="list" allowBlank="1" showInputMessage="1" showErrorMessage="1" sqref="DW47">
      <formula1>"*,A,C,D,E,F,G,H,I,K,L,M,N,P,Q,R,S,T,V,W,Y"</formula1>
    </dataValidation>
    <dataValidation type="list" allowBlank="1" showInputMessage="1" showErrorMessage="1" sqref="DX47">
      <formula1>"*,A,C,D,E,F,G,H,I,K,L,M,N,P,Q,R,S,T,V,W,Y"</formula1>
    </dataValidation>
    <dataValidation type="list" allowBlank="1" showInputMessage="1" showErrorMessage="1" sqref="DY47">
      <formula1>"*,A,C,D,E,F,G,H,I,K,L,M,N,P,Q,R,S,T,V,W,Y"</formula1>
    </dataValidation>
    <dataValidation type="list" allowBlank="1" showInputMessage="1" showErrorMessage="1" sqref="DZ47">
      <formula1>"L,M,V"</formula1>
    </dataValidation>
    <dataValidation type="list" allowBlank="1" showInputMessage="1" showErrorMessage="1" sqref="FX47">
      <formula1>"*,A,C,D,E,F,G,H,I,K,L,M,N,P,Q,R,S,T,V,W,Y"</formula1>
    </dataValidation>
    <dataValidation type="list" allowBlank="1" showInputMessage="1" showErrorMessage="1" sqref="FY47">
      <formula1>"*,A,C,D,E,F,G,H,I,K,L,M,N,P,Q,R,S,T,V,W,Y"</formula1>
    </dataValidation>
    <dataValidation type="list" allowBlank="1" showInputMessage="1" showErrorMessage="1" sqref="FZ47">
      <formula1>"*,A,C,D,E,F,G,H,I,K,L,M,N,P,Q,R,S,T,V,W,Y"</formula1>
    </dataValidation>
    <dataValidation type="list" allowBlank="1" showInputMessage="1" showErrorMessage="1" sqref="GA47">
      <formula1>"*,A,C,D,E,F,G,H,I,K,L,M,N,P,Q,R,S,T,V,W,Y"</formula1>
    </dataValidation>
    <dataValidation type="list" allowBlank="1" showInputMessage="1" showErrorMessage="1" sqref="GB47">
      <formula1>"*,A,C,D,E,F,G,H,I,K,L,M,N,P,Q,R,S,T,V,W,Y"</formula1>
    </dataValidation>
    <dataValidation type="list" allowBlank="1" showInputMessage="1" showErrorMessage="1" sqref="GC47">
      <formula1>"*,A,C,D,E,F,G,H,I,K,L,M,N,P,Q,R,S,T,V,W,Y"</formula1>
    </dataValidation>
    <dataValidation type="list" allowBlank="1" showInputMessage="1" showErrorMessage="1" sqref="GD47">
      <formula1>"*,A,C,D,E,F,G,H,I,K,L,M,N,P,Q,R,S,T,V,W,Y"</formula1>
    </dataValidation>
    <dataValidation type="list" allowBlank="1" showInputMessage="1" showErrorMessage="1" sqref="GE47">
      <formula1>"*,A,C,D,E,F,G,H,I,K,L,M,N,P,Q,R,S,T,V,W,Y"</formula1>
    </dataValidation>
    <dataValidation type="list" allowBlank="1" showInputMessage="1" showErrorMessage="1" sqref="GF47">
      <formula1>"*,A,C,D,E,F,G,H,I,K,L,M,N,P,Q,R,S,T,V,W,Y"</formula1>
    </dataValidation>
    <dataValidation type="list" allowBlank="1" showInputMessage="1" showErrorMessage="1" sqref="GG47">
      <formula1>"*,A,C,D,E,F,G,H,I,K,L,M,N,P,Q,R,S,T,V,W,Y"</formula1>
    </dataValidation>
    <dataValidation type="list" allowBlank="1" showInputMessage="1" showErrorMessage="1" sqref="GH47">
      <formula1>"*,A,C,D,E,F,G,H,I,K,L,M,N,P,Q,R,S,T,V,W,Y"</formula1>
    </dataValidation>
    <dataValidation type="list" allowBlank="1" showInputMessage="1" showErrorMessage="1" sqref="GI47">
      <formula1>"*,A,C,D,E,F,G,H,I,K,L,M,N,P,Q,R,S,T,V,W,Y"</formula1>
    </dataValidation>
    <dataValidation type="list" allowBlank="1" showInputMessage="1" showErrorMessage="1" sqref="GJ47">
      <formula1>"*,A,C,D,E,F,G,H,I,K,L,M,N,P,Q,R,S,T,V,W,Y"</formula1>
    </dataValidation>
    <dataValidation type="list" allowBlank="1" showInputMessage="1" showErrorMessage="1" sqref="GK47">
      <formula1>"*,A,C,D,E,F,G,H,I,K,L,M,N,P,Q,R,S,T,V,W,Y"</formula1>
    </dataValidation>
    <dataValidation type="list" allowBlank="1" showInputMessage="1" showErrorMessage="1" sqref="GL47">
      <formula1>"*,A,C,D,E,F,G,H,I,K,L,M,N,P,Q,R,S,T,V,W,Y"</formula1>
    </dataValidation>
    <dataValidation type="list" allowBlank="1" showInputMessage="1" showErrorMessage="1" sqref="GM47">
      <formula1>"*,A,C,D,E,F,G,H,I,K,L,M,N,P,Q,R,S,T,V,W,Y"</formula1>
    </dataValidation>
    <dataValidation type="list" allowBlank="1" showInputMessage="1" showErrorMessage="1" sqref="GN47">
      <formula1>"*,A,C,D,E,F,G,H,I,K,L,M,N,P,Q,R,S,T,V,W,Y"</formula1>
    </dataValidation>
    <dataValidation type="list" allowBlank="1" showInputMessage="1" showErrorMessage="1" sqref="GO47">
      <formula1>"*,A,C,D,E,F,G,H,I,K,L,M,N,P,Q,R,S,T,V,W,Y"</formula1>
    </dataValidation>
    <dataValidation type="list" allowBlank="1" showInputMessage="1" showErrorMessage="1" sqref="GP47">
      <formula1>"*,A,C,D,E,F,G,H,I,K,L,M,N,P,Q,R,S,T,V,W,Y"</formula1>
    </dataValidation>
    <dataValidation type="list" allowBlank="1" showInputMessage="1" showErrorMessage="1" sqref="GQ47">
      <formula1>"*,A,C,D,E,F,G,H,I,K,L,M,N,P,Q,R,S,T,V,W,Y"</formula1>
    </dataValidation>
    <dataValidation type="list" allowBlank="1" showInputMessage="1" showErrorMessage="1" sqref="GR47">
      <formula1>"*,A,C,D,E,F,G,H,I,K,L,M,N,P,Q,R,S,T,V,W,Y"</formula1>
    </dataValidation>
    <dataValidation type="list" allowBlank="1" showInputMessage="1" showErrorMessage="1" sqref="GS47">
      <formula1>"*,A,C,D,E,F,G,H,I,K,L,M,N,P,Q,R,S,T,V,W,Y"</formula1>
    </dataValidation>
    <dataValidation type="list" allowBlank="1" showInputMessage="1" showErrorMessage="1" sqref="GT47">
      <formula1>"*,A,C,D,E,F,G,H,I,K,L,M,N,P,Q,R,S,T,V,W,Y"</formula1>
    </dataValidation>
    <dataValidation type="list" allowBlank="1" showInputMessage="1" showErrorMessage="1" sqref="GU47">
      <formula1>"*,A,C,D,E,F,G,H,I,K,L,M,N,P,Q,R,S,T,V,W,Y"</formula1>
    </dataValidation>
    <dataValidation type="list" allowBlank="1" showInputMessage="1" showErrorMessage="1" sqref="GV47">
      <formula1>"*,A,C,D,E,F,G,H,I,K,L,M,N,P,Q,R,S,T,V,W,Y"</formula1>
    </dataValidation>
    <dataValidation type="list" allowBlank="1" showInputMessage="1" showErrorMessage="1" sqref="GW47">
      <formula1>"*,A,C,D,E,F,G,H,I,K,L,M,N,P,Q,R,S,T,V,W,Y"</formula1>
    </dataValidation>
    <dataValidation type="list" allowBlank="1" showInputMessage="1" showErrorMessage="1" sqref="GX47">
      <formula1>"*,A,C,D,E,F,G,H,I,K,L,M,N,P,Q,R,S,T,V,W,Y"</formula1>
    </dataValidation>
    <dataValidation type="list" allowBlank="1" showInputMessage="1" showErrorMessage="1" sqref="GY47">
      <formula1>"*,A,C,D,E,F,G,H,I,K,L,M,N,P,Q,R,S,T,V,W,Y"</formula1>
    </dataValidation>
    <dataValidation type="list" allowBlank="1" showInputMessage="1" showErrorMessage="1" sqref="GZ47">
      <formula1>"*,A,C,D,E,F,G,H,I,K,L,M,N,P,Q,R,S,T,V,W,Y"</formula1>
    </dataValidation>
    <dataValidation type="list" allowBlank="1" showInputMessage="1" showErrorMessage="1" sqref="HA47">
      <formula1>"*,A,C,D,E,F,G,H,I,K,L,M,N,P,Q,R,S,T,V,W,Y"</formula1>
    </dataValidation>
    <dataValidation type="list" allowBlank="1" showInputMessage="1" showErrorMessage="1" sqref="HB47">
      <formula1>"*,A,C,D,E,F,G,H,I,K,L,M,N,P,Q,R,S,T,V,W,Y"</formula1>
    </dataValidation>
    <dataValidation type="list" allowBlank="1" showInputMessage="1" showErrorMessage="1" sqref="HC47">
      <formula1>"*,A,C,D,E,F,G,H,I,K,L,M,N,P,Q,R,S,T,V,W,Y"</formula1>
    </dataValidation>
    <dataValidation type="list" allowBlank="1" showInputMessage="1" showErrorMessage="1" sqref="HD47">
      <formula1>"*,A,C,D,E,F,G,H,I,K,L,M,N,P,Q,R,S,T,V,W,Y"</formula1>
    </dataValidation>
    <dataValidation type="list" allowBlank="1" showInputMessage="1" showErrorMessage="1" sqref="HE47">
      <formula1>"*,A,C,D,E,F,G,H,I,K,L,M,N,P,Q,R,S,T,V,W,Y"</formula1>
    </dataValidation>
    <dataValidation type="list" allowBlank="1" showInputMessage="1" showErrorMessage="1" sqref="HF47">
      <formula1>"*,A,C,D,E,F,G,H,I,K,L,M,N,P,Q,R,S,T,V,W,Y"</formula1>
    </dataValidation>
    <dataValidation type="list" allowBlank="1" showInputMessage="1" showErrorMessage="1" sqref="HG47">
      <formula1>"*,A,C,D,E,F,G,H,I,K,L,M,N,P,Q,R,S,T,V,W,Y"</formula1>
    </dataValidation>
    <dataValidation type="list" allowBlank="1" showInputMessage="1" showErrorMessage="1" sqref="HH47">
      <formula1>"*,A,C,D,E,F,G,H,I,K,L,M,N,P,Q,R,S,T,V,W,Y"</formula1>
    </dataValidation>
    <dataValidation type="list" allowBlank="1" showInputMessage="1" showErrorMessage="1" sqref="HI47">
      <formula1>"*,A,C,D,E,F,G,H,I,K,L,M,N,P,Q,R,S,T,V,W,Y"</formula1>
    </dataValidation>
    <dataValidation type="list" allowBlank="1" showInputMessage="1" showErrorMessage="1" sqref="HJ47">
      <formula1>"*,A,C,D,E,F,G,H,I,K,L,M,N,P,Q,R,S,T,V,W,Y"</formula1>
    </dataValidation>
    <dataValidation type="list" allowBlank="1" showInputMessage="1" showErrorMessage="1" sqref="HK47">
      <formula1>"*,A,C,D,E,F,G,H,I,K,L,M,N,P,Q,R,S,T,V,W,Y"</formula1>
    </dataValidation>
    <dataValidation type="list" allowBlank="1" showInputMessage="1" showErrorMessage="1" sqref="HL47">
      <formula1>"*,A,C,D,E,F,G,H,I,K,L,M,N,P,Q,R,S,T,V,W,Y"</formula1>
    </dataValidation>
    <dataValidation type="list" allowBlank="1" showInputMessage="1" showErrorMessage="1" sqref="HM47">
      <formula1>"*,A,C,D,E,F,G,H,I,K,L,M,N,P,Q,R,S,T,V,W,Y"</formula1>
    </dataValidation>
    <dataValidation type="list" allowBlank="1" showInputMessage="1" showErrorMessage="1" sqref="HN47">
      <formula1>"*,A,C,D,E,F,G,H,I,K,L,M,N,P,Q,R,S,T,V,W,Y"</formula1>
    </dataValidation>
    <dataValidation type="list" allowBlank="1" showInputMessage="1" showErrorMessage="1" sqref="HO47">
      <formula1>"*,A,C,D,E,F,G,H,I,K,L,M,N,P,Q,R,S,T,V,W,Y"</formula1>
    </dataValidation>
    <dataValidation type="list" allowBlank="1" showInputMessage="1" showErrorMessage="1" sqref="HP47">
      <formula1>"*,A,C,D,E,F,G,H,I,K,L,M,N,P,Q,R,S,T,V,W,Y"</formula1>
    </dataValidation>
    <dataValidation type="list" allowBlank="1" showInputMessage="1" showErrorMessage="1" sqref="HQ47">
      <formula1>"*,A,C,D,E,F,G,H,I,K,L,M,N,P,Q,R,S,T,V,W,Y"</formula1>
    </dataValidation>
    <dataValidation type="list" allowBlank="1" showInputMessage="1" showErrorMessage="1" sqref="HR47">
      <formula1>"*,A,C,D,E,F,G,H,I,K,L,M,N,P,Q,R,S,T,V,W,Y"</formula1>
    </dataValidation>
    <dataValidation type="list" allowBlank="1" showInputMessage="1" showErrorMessage="1" sqref="HS47">
      <formula1>"*,A,C,D,E,F,G,H,I,K,L,M,N,P,Q,R,S,T,V,W,Y"</formula1>
    </dataValidation>
    <dataValidation type="list" allowBlank="1" showInputMessage="1" showErrorMessage="1" sqref="HT47">
      <formula1>"*,A,C,D,E,F,G,H,I,K,L,M,N,P,Q,R,S,T,V,W,Y"</formula1>
    </dataValidation>
    <dataValidation type="list" allowBlank="1" showInputMessage="1" showErrorMessage="1" sqref="HU47">
      <formula1>"*,A,C,D,E,F,G,H,I,K,L,M,N,P,Q,R,S,T,V,W,Y"</formula1>
    </dataValidation>
    <dataValidation type="list" allowBlank="1" showInputMessage="1" showErrorMessage="1" sqref="HV47">
      <formula1>"*,A,C,D,E,F,G,H,I,K,L,M,N,P,Q,R,S,T,V,W,Y"</formula1>
    </dataValidation>
    <dataValidation type="list" allowBlank="1" showInputMessage="1" showErrorMessage="1" sqref="HW47">
      <formula1>"*,A,C,D,E,F,G,H,I,K,L,M,N,P,Q,R,S,T,V,W,Y"</formula1>
    </dataValidation>
    <dataValidation type="list" allowBlank="1" showInputMessage="1" showErrorMessage="1" sqref="HX47">
      <formula1>"*,A,C,D,E,F,G,H,I,K,L,M,N,P,Q,R,S,T,V,W,Y"</formula1>
    </dataValidation>
    <dataValidation type="list" allowBlank="1" showInputMessage="1" showErrorMessage="1" sqref="HY47">
      <formula1>"*,A,C,D,E,F,G,H,I,K,L,M,N,P,Q,R,S,T,V,W,Y"</formula1>
    </dataValidation>
    <dataValidation type="list" allowBlank="1" showInputMessage="1" showErrorMessage="1" sqref="HZ47">
      <formula1>"*,A,C,D,E,F,G,H,I,K,L,M,N,P,Q,R,S,T,V,W,Y"</formula1>
    </dataValidation>
    <dataValidation type="list" allowBlank="1" showInputMessage="1" showErrorMessage="1" sqref="IA47">
      <formula1>"*,A,C,D,E,F,G,H,I,K,L,M,N,P,Q,R,S,T,V,W,Y"</formula1>
    </dataValidation>
    <dataValidation type="list" allowBlank="1" showInputMessage="1" showErrorMessage="1" sqref="IB47">
      <formula1>"*,A,C,D,E,F,G,H,I,K,L,M,N,P,Q,R,S,T,V,W,Y"</formula1>
    </dataValidation>
    <dataValidation type="list" allowBlank="1" showInputMessage="1" showErrorMessage="1" sqref="IC47">
      <formula1>"*,A,C,D,E,F,G,H,I,K,L,M,N,P,Q,R,S,T,V,W,Y"</formula1>
    </dataValidation>
    <dataValidation type="list" allowBlank="1" showInputMessage="1" showErrorMessage="1" sqref="ID47">
      <formula1>"*,A,C,D,E,F,G,H,I,K,L,M,N,P,Q,R,S,T,V,W,Y"</formula1>
    </dataValidation>
    <dataValidation type="list" allowBlank="1" showInputMessage="1" showErrorMessage="1" sqref="IE47">
      <formula1>"*,A,C,D,E,F,G,H,I,K,L,M,N,P,Q,R,S,T,V,W,Y"</formula1>
    </dataValidation>
    <dataValidation type="list" allowBlank="1" showInputMessage="1" showErrorMessage="1" sqref="IF47">
      <formula1>"*,A,C,D,E,F,G,H,I,K,L,M,N,P,Q,R,S,T,V,W,Y"</formula1>
    </dataValidation>
    <dataValidation type="list" allowBlank="1" showInputMessage="1" showErrorMessage="1" sqref="IG47">
      <formula1>"*,A,C,D,E,F,G,H,I,K,L,M,N,P,Q,R,S,T,V,W,Y"</formula1>
    </dataValidation>
    <dataValidation type="list" allowBlank="1" showInputMessage="1" showErrorMessage="1" sqref="IH47">
      <formula1>"*,A,C,D,E,F,G,H,I,K,L,M,N,P,Q,R,S,T,V,W,Y"</formula1>
    </dataValidation>
    <dataValidation type="list" allowBlank="1" showInputMessage="1" showErrorMessage="1" sqref="II47">
      <formula1>"*,A,C,D,E,F,G,H,I,K,L,M,N,P,Q,R,S,T,V,W,Y"</formula1>
    </dataValidation>
    <dataValidation type="list" allowBlank="1" showInputMessage="1" showErrorMessage="1" sqref="IJ47">
      <formula1>"*,A,C,D,E,F,G,H,I,K,L,M,N,P,Q,R,S,T,V,W,Y"</formula1>
    </dataValidation>
    <dataValidation type="list" allowBlank="1" showInputMessage="1" showErrorMessage="1" sqref="IK47">
      <formula1>"*,A,C,D,E,F,G,H,I,K,L,M,N,P,Q,R,S,T,V,W,Y"</formula1>
    </dataValidation>
    <dataValidation type="list" allowBlank="1" showInputMessage="1" showErrorMessage="1" sqref="IL47">
      <formula1>"*,A,C,D,E,F,G,H,I,K,L,M,N,P,Q,R,S,T,V,W,Y"</formula1>
    </dataValidation>
    <dataValidation type="list" allowBlank="1" showInputMessage="1" showErrorMessage="1" sqref="IM47">
      <formula1>"*,A,C,D,E,F,G,H,I,K,L,M,N,P,Q,R,S,T,V,W,Y"</formula1>
    </dataValidation>
    <dataValidation type="list" allowBlank="1" showInputMessage="1" showErrorMessage="1" sqref="IN47">
      <formula1>"*,A,C,D,E,F,G,H,I,K,L,M,N,P,Q,R,S,T,V,W,Y"</formula1>
    </dataValidation>
    <dataValidation type="list" allowBlank="1" showInputMessage="1" showErrorMessage="1" sqref="IO47">
      <formula1>"*,A,C,D,E,F,G,H,I,K,L,M,N,P,Q,R,S,T,V,W,Y"</formula1>
    </dataValidation>
    <dataValidation type="list" allowBlank="1" showInputMessage="1" showErrorMessage="1" sqref="IP47">
      <formula1>"*,A,C,D,E,F,G,H,I,K,L,M,N,P,Q,R,S,T,V,W,Y"</formula1>
    </dataValidation>
    <dataValidation type="list" allowBlank="1" showInputMessage="1" showErrorMessage="1" sqref="IQ47">
      <formula1>"*,A,C,D,E,F,G,H,I,K,L,M,N,P,Q,R,S,T,V,W,Y"</formula1>
    </dataValidation>
    <dataValidation type="list" allowBlank="1" showInputMessage="1" showErrorMessage="1" sqref="IR47">
      <formula1>"*,A,C,D,E,F,G,H,I,K,L,M,N,P,Q,R,S,T,V,W,Y"</formula1>
    </dataValidation>
    <dataValidation type="list" allowBlank="1" showInputMessage="1" showErrorMessage="1" sqref="IY47">
      <formula1>"A,P,S,T"</formula1>
    </dataValidation>
    <dataValidation type="list" allowBlank="1" showInputMessage="1" showErrorMessage="1" sqref="JA47">
      <formula1>"*,A,C,D,E,F,G,H,I,K,L,M,N,P,Q,R,S,T,V,W,Y"</formula1>
    </dataValidation>
    <dataValidation type="list" allowBlank="1" showInputMessage="1" showErrorMessage="1" sqref="JB47">
      <formula1>"*,A,C,D,E,F,G,H,I,K,L,M,N,P,Q,R,S,T,V,W,Y"</formula1>
    </dataValidation>
    <dataValidation type="list" allowBlank="1" showInputMessage="1" showErrorMessage="1" sqref="JC47">
      <formula1>"*,A,C,D,E,F,G,H,I,K,L,M,N,P,Q,R,S,T,V,W,Y"</formula1>
    </dataValidation>
    <dataValidation type="list" allowBlank="1" showInputMessage="1" showErrorMessage="1" sqref="JD47">
      <formula1>"*,A,C,D,E,F,G,H,I,K,L,M,N,P,Q,R,S,T,V,W,Y"</formula1>
    </dataValidation>
    <dataValidation type="list" allowBlank="1" showInputMessage="1" showErrorMessage="1" sqref="JE47">
      <formula1>"*,A,C,D,E,F,G,H,I,K,L,M,N,P,Q,R,S,T,V,W,Y"</formula1>
    </dataValidation>
    <dataValidation type="list" allowBlank="1" showInputMessage="1" showErrorMessage="1" sqref="JF47">
      <formula1>"*,A,C,D,E,F,G,H,I,K,L,M,N,P,Q,R,S,T,V,W,Y"</formula1>
    </dataValidation>
    <dataValidation type="list" allowBlank="1" showInputMessage="1" showErrorMessage="1" sqref="JG47">
      <formula1>"*,A,C,D,E,F,G,H,I,K,L,M,N,P,Q,R,S,T,V,W,Y"</formula1>
    </dataValidation>
    <dataValidation type="list" allowBlank="1" showInputMessage="1" showErrorMessage="1" sqref="JH47">
      <formula1>"*,A,C,D,E,F,G,H,I,K,L,M,N,P,Q,R,S,T,V,W,Y"</formula1>
    </dataValidation>
    <dataValidation type="list" allowBlank="1" showInputMessage="1" showErrorMessage="1" sqref="JI47">
      <formula1>"*,A,C,D,E,F,G,H,I,K,L,M,N,P,Q,R,S,T,V,W,Y"</formula1>
    </dataValidation>
    <dataValidation type="list" allowBlank="1" showInputMessage="1" showErrorMessage="1" sqref="JJ47">
      <formula1>"*,A,C,D,E,F,G,H,I,K,L,M,N,P,Q,R,S,T,V,W,Y"</formula1>
    </dataValidation>
    <dataValidation type="list" allowBlank="1" showInputMessage="1" showErrorMessage="1" sqref="JK47">
      <formula1>"*,A,C,D,E,F,G,H,I,K,L,M,N,P,Q,R,S,T,V,W,Y"</formula1>
    </dataValidation>
    <dataValidation type="list" allowBlank="1" showInputMessage="1" showErrorMessage="1" sqref="JL47">
      <formula1>"*,A,C,D,E,F,G,H,I,K,L,M,N,P,Q,R,S,T,V,W,Y"</formula1>
    </dataValidation>
    <dataValidation type="list" allowBlank="1" showInputMessage="1" showErrorMessage="1" sqref="JM47">
      <formula1>"*,A,C,D,E,F,G,H,I,K,L,M,N,P,Q,R,S,T,V,W,Y"</formula1>
    </dataValidation>
    <dataValidation type="list" allowBlank="1" showInputMessage="1" showErrorMessage="1" sqref="JN47">
      <formula1>"*,A,C,D,E,F,G,H,I,K,L,M,N,P,Q,R,S,T,V,W,Y"</formula1>
    </dataValidation>
    <dataValidation type="list" allowBlank="1" showInputMessage="1" showErrorMessage="1" sqref="JO47">
      <formula1>"*,A,C,D,E,F,G,H,I,K,L,M,N,P,Q,R,S,T,V,W,Y"</formula1>
    </dataValidation>
    <dataValidation type="list" allowBlank="1" showInputMessage="1" showErrorMessage="1" sqref="JP47">
      <formula1>"*,A,C,D,E,F,G,H,I,K,L,M,N,P,Q,R,S,T,V,W,Y"</formula1>
    </dataValidation>
    <dataValidation type="list" allowBlank="1" showInputMessage="1" showErrorMessage="1" sqref="JQ47">
      <formula1>"*,A,C,D,E,F,G,H,I,K,L,M,N,P,Q,R,S,T,V,W,Y"</formula1>
    </dataValidation>
    <dataValidation type="list" allowBlank="1" showInputMessage="1" showErrorMessage="1" sqref="JR47">
      <formula1>"*,A,C,D,E,F,G,H,I,K,L,M,N,P,Q,R,S,T,V,W,Y"</formula1>
    </dataValidation>
    <dataValidation type="list" allowBlank="1" showInputMessage="1" showErrorMessage="1" sqref="JS47">
      <formula1>"*,A,C,D,E,F,G,H,I,K,L,M,N,P,Q,R,S,T,V,W,Y"</formula1>
    </dataValidation>
    <dataValidation type="list" allowBlank="1" showInputMessage="1" showErrorMessage="1" sqref="JT47">
      <formula1>"*,A,C,D,E,F,G,H,I,K,L,M,N,P,Q,R,S,T,V,W,Y"</formula1>
    </dataValidation>
    <dataValidation type="list" allowBlank="1" showInputMessage="1" showErrorMessage="1" sqref="JU47">
      <formula1>"*,A,C,D,E,F,G,H,I,K,L,M,N,P,Q,R,S,T,V,W,Y"</formula1>
    </dataValidation>
    <dataValidation type="list" allowBlank="1" showInputMessage="1" showErrorMessage="1" sqref="JV47">
      <formula1>"*,A,C,D,E,F,G,H,I,K,L,M,N,P,Q,R,S,T,V,W,Y"</formula1>
    </dataValidation>
    <dataValidation type="list" allowBlank="1" showInputMessage="1" showErrorMessage="1" sqref="JW47">
      <formula1>"*,A,C,D,E,F,G,H,I,K,L,M,N,P,Q,R,S,T,V,W,Y"</formula1>
    </dataValidation>
    <dataValidation type="list" allowBlank="1" showInputMessage="1" showErrorMessage="1" sqref="JX47">
      <formula1>"*,A,C,D,E,F,G,H,I,K,L,M,N,P,Q,R,S,T,V,W,Y"</formula1>
    </dataValidation>
    <dataValidation type="list" allowBlank="1" showInputMessage="1" showErrorMessage="1" sqref="JY47">
      <formula1>"*,A,C,D,E,F,G,H,I,K,L,M,N,P,Q,R,S,T,V,W,Y"</formula1>
    </dataValidation>
    <dataValidation type="list" allowBlank="1" showInputMessage="1" showErrorMessage="1" sqref="LZ47">
      <formula1>"H,L,P,R"</formula1>
    </dataValidation>
    <dataValidation type="list" allowBlank="1" showInputMessage="1" showErrorMessage="1" sqref="MK47">
      <formula1>"A,D,G,V"</formula1>
    </dataValidation>
    <dataValidation type="list" allowBlank="1" showInputMessage="1" showErrorMessage="1" sqref="OD47">
      <formula1>"I,K,M,N,R,S,T"</formula1>
    </dataValidation>
    <dataValidation type="list" allowBlank="1" showInputMessage="1" showErrorMessage="1" sqref="B48">
      <formula1>"*,A,C,D,E,F,G,H,I,K,L,M,N,P,Q,R,S,T,V,W,Y"</formula1>
    </dataValidation>
    <dataValidation type="list" allowBlank="1" showInputMessage="1" showErrorMessage="1" sqref="C48">
      <formula1>"*,A,C,D,E,F,G,H,I,K,L,M,N,P,Q,R,S,T,V,W,Y"</formula1>
    </dataValidation>
    <dataValidation type="list" allowBlank="1" showInputMessage="1" showErrorMessage="1" sqref="D48">
      <formula1>"*,A,C,D,E,F,G,H,I,K,L,M,N,P,Q,R,S,T,V,W,Y"</formula1>
    </dataValidation>
    <dataValidation type="list" allowBlank="1" showInputMessage="1" showErrorMessage="1" sqref="E48">
      <formula1>"*,A,C,D,E,F,G,H,I,K,L,M,N,P,Q,R,S,T,V,W,Y"</formula1>
    </dataValidation>
    <dataValidation type="list" allowBlank="1" showInputMessage="1" showErrorMessage="1" sqref="F48">
      <formula1>"*,A,C,D,E,F,G,H,I,K,L,M,N,P,Q,R,S,T,V,W,Y"</formula1>
    </dataValidation>
    <dataValidation type="list" allowBlank="1" showInputMessage="1" showErrorMessage="1" sqref="G48">
      <formula1>"*,A,C,D,E,F,G,H,I,K,L,M,N,P,Q,R,S,T,V,W,Y"</formula1>
    </dataValidation>
    <dataValidation type="list" allowBlank="1" showInputMessage="1" showErrorMessage="1" sqref="H48">
      <formula1>"*,A,C,D,E,F,G,H,I,K,L,M,N,P,Q,R,S,T,V,W,Y"</formula1>
    </dataValidation>
    <dataValidation type="list" allowBlank="1" showInputMessage="1" showErrorMessage="1" sqref="I48">
      <formula1>"*,A,C,D,E,F,G,H,I,K,L,M,N,P,Q,R,S,T,V,W,Y"</formula1>
    </dataValidation>
    <dataValidation type="list" allowBlank="1" showInputMessage="1" showErrorMessage="1" sqref="J48">
      <formula1>"*,A,C,D,E,F,G,H,I,K,L,M,N,P,Q,R,S,T,V,W,Y"</formula1>
    </dataValidation>
    <dataValidation type="list" allowBlank="1" showInputMessage="1" showErrorMessage="1" sqref="K48">
      <formula1>"*,A,C,D,E,F,G,H,I,K,L,M,N,P,Q,R,S,T,V,W,Y"</formula1>
    </dataValidation>
    <dataValidation type="list" allowBlank="1" showInputMessage="1" showErrorMessage="1" sqref="L48">
      <formula1>"*,A,C,D,E,F,G,H,I,K,L,M,N,P,Q,R,S,T,V,W,Y"</formula1>
    </dataValidation>
    <dataValidation type="list" allowBlank="1" showInputMessage="1" showErrorMessage="1" sqref="M48">
      <formula1>"*,A,C,D,E,F,G,H,I,K,L,M,N,P,Q,R,S,T,V,W,Y"</formula1>
    </dataValidation>
    <dataValidation type="list" allowBlank="1" showInputMessage="1" showErrorMessage="1" sqref="N48">
      <formula1>"*,A,C,D,E,F,G,H,I,K,L,M,N,P,Q,R,S,T,V,W,Y"</formula1>
    </dataValidation>
    <dataValidation type="list" allowBlank="1" showInputMessage="1" showErrorMessage="1" sqref="O48">
      <formula1>"*,A,C,D,E,F,G,H,I,K,L,M,N,P,Q,R,S,T,V,W,Y"</formula1>
    </dataValidation>
    <dataValidation type="list" allowBlank="1" showInputMessage="1" showErrorMessage="1" sqref="P48">
      <formula1>"*,A,C,D,E,F,G,H,I,K,L,M,N,P,Q,R,S,T,V,W,Y"</formula1>
    </dataValidation>
    <dataValidation type="list" allowBlank="1" showInputMessage="1" showErrorMessage="1" sqref="Q48">
      <formula1>"*,A,C,D,E,F,G,H,I,K,L,M,N,P,Q,R,S,T,V,W,Y"</formula1>
    </dataValidation>
    <dataValidation type="list" allowBlank="1" showInputMessage="1" showErrorMessage="1" sqref="R48">
      <formula1>"*,A,C,D,E,F,G,H,I,K,L,M,N,P,Q,R,S,T,V,W,Y"</formula1>
    </dataValidation>
    <dataValidation type="list" allowBlank="1" showInputMessage="1" showErrorMessage="1" sqref="S48">
      <formula1>"*,A,C,D,E,F,G,H,I,K,L,M,N,P,Q,R,S,T,V,W,Y"</formula1>
    </dataValidation>
    <dataValidation type="list" allowBlank="1" showInputMessage="1" showErrorMessage="1" sqref="T48">
      <formula1>"*,A,C,D,E,F,G,H,I,K,L,M,N,P,Q,R,S,T,V,W,Y"</formula1>
    </dataValidation>
    <dataValidation type="list" allowBlank="1" showInputMessage="1" showErrorMessage="1" sqref="U48">
      <formula1>"*,A,C,D,E,F,G,H,I,K,L,M,N,P,Q,R,S,T,V,W,Y"</formula1>
    </dataValidation>
    <dataValidation type="list" allowBlank="1" showInputMessage="1" showErrorMessage="1" sqref="V48">
      <formula1>"*,A,C,D,E,F,G,H,I,K,L,M,N,P,Q,R,S,T,V,W,Y"</formula1>
    </dataValidation>
    <dataValidation type="list" allowBlank="1" showInputMessage="1" showErrorMessage="1" sqref="W48">
      <formula1>"*,A,C,D,E,F,G,H,I,K,L,M,N,P,Q,R,S,T,V,W,Y"</formula1>
    </dataValidation>
    <dataValidation type="list" allowBlank="1" showInputMessage="1" showErrorMessage="1" sqref="X48">
      <formula1>"*,A,C,D,E,F,G,H,I,K,L,M,N,P,Q,R,S,T,V,W,Y"</formula1>
    </dataValidation>
    <dataValidation type="list" allowBlank="1" showInputMessage="1" showErrorMessage="1" sqref="Y48">
      <formula1>"*,A,C,D,E,F,G,H,I,K,L,M,N,P,Q,R,S,T,V,W,Y"</formula1>
    </dataValidation>
    <dataValidation type="list" allowBlank="1" showInputMessage="1" showErrorMessage="1" sqref="Z48">
      <formula1>"*,A,C,D,E,F,G,H,I,K,L,M,N,P,Q,R,S,T,V,W,Y"</formula1>
    </dataValidation>
    <dataValidation type="list" allowBlank="1" showInputMessage="1" showErrorMessage="1" sqref="AA48">
      <formula1>"*,A,C,D,E,F,G,H,I,K,L,M,N,P,Q,R,S,T,V,W,Y"</formula1>
    </dataValidation>
    <dataValidation type="list" allowBlank="1" showInputMessage="1" showErrorMessage="1" sqref="AB48">
      <formula1>"*,A,C,D,E,F,G,H,I,K,L,M,N,P,Q,R,S,T,V,W,Y"</formula1>
    </dataValidation>
    <dataValidation type="list" allowBlank="1" showInputMessage="1" showErrorMessage="1" sqref="AC48">
      <formula1>"*,A,C,D,E,F,G,H,I,K,L,M,N,P,Q,R,S,T,V,W,Y"</formula1>
    </dataValidation>
    <dataValidation type="list" allowBlank="1" showInputMessage="1" showErrorMessage="1" sqref="AD48">
      <formula1>"*,A,C,D,E,F,G,H,I,K,L,M,N,P,Q,R,S,T,V,W,Y"</formula1>
    </dataValidation>
    <dataValidation type="list" allowBlank="1" showInputMessage="1" showErrorMessage="1" sqref="AE48">
      <formula1>"*,A,C,D,E,F,G,H,I,K,L,M,N,P,Q,R,S,T,V,W,Y"</formula1>
    </dataValidation>
    <dataValidation type="list" allowBlank="1" showInputMessage="1" showErrorMessage="1" sqref="AF48">
      <formula1>"*,A,C,D,E,F,G,H,I,K,L,M,N,P,Q,R,S,T,V,W,Y"</formula1>
    </dataValidation>
    <dataValidation type="list" allowBlank="1" showInputMessage="1" showErrorMessage="1" sqref="AG48">
      <formula1>"*,A,C,D,E,F,G,H,I,K,L,M,N,P,Q,R,S,T,V,W,Y"</formula1>
    </dataValidation>
    <dataValidation type="list" allowBlank="1" showInputMessage="1" showErrorMessage="1" sqref="AH48">
      <formula1>"*,A,C,D,E,F,G,H,I,K,L,M,N,P,Q,R,S,T,V,W,Y"</formula1>
    </dataValidation>
    <dataValidation type="list" allowBlank="1" showInputMessage="1" showErrorMessage="1" sqref="AI48">
      <formula1>"*,A,C,D,E,F,G,H,I,K,L,M,N,P,Q,R,S,T,V,W,Y"</formula1>
    </dataValidation>
    <dataValidation type="list" allowBlank="1" showInputMessage="1" showErrorMessage="1" sqref="AJ48">
      <formula1>"*,A,C,D,E,F,G,H,I,K,L,M,N,P,Q,R,S,T,V,W,Y"</formula1>
    </dataValidation>
    <dataValidation type="list" allowBlank="1" showInputMessage="1" showErrorMessage="1" sqref="AK48">
      <formula1>"*,A,C,D,E,F,G,H,I,K,L,M,N,P,Q,R,S,T,V,W,Y"</formula1>
    </dataValidation>
    <dataValidation type="list" allowBlank="1" showInputMessage="1" showErrorMessage="1" sqref="AL48">
      <formula1>"*,A,C,D,E,F,G,H,I,K,L,M,N,P,Q,R,S,T,V,W,Y"</formula1>
    </dataValidation>
    <dataValidation type="list" allowBlank="1" showInputMessage="1" showErrorMessage="1" sqref="AM48">
      <formula1>"*,A,C,D,E,F,G,H,I,K,L,M,N,P,Q,R,S,T,V,W,Y"</formula1>
    </dataValidation>
    <dataValidation type="list" allowBlank="1" showInputMessage="1" showErrorMessage="1" sqref="AN48">
      <formula1>"*,A,C,D,E,F,G,H,I,K,L,M,N,P,Q,R,S,T,V,W,Y"</formula1>
    </dataValidation>
    <dataValidation type="list" allowBlank="1" showInputMessage="1" showErrorMessage="1" sqref="AO48">
      <formula1>"*,A,C,D,E,F,G,H,I,K,L,M,N,P,Q,R,S,T,V,W,Y"</formula1>
    </dataValidation>
    <dataValidation type="list" allowBlank="1" showInputMessage="1" showErrorMessage="1" sqref="AP48">
      <formula1>"*,A,C,D,E,F,G,H,I,K,L,M,N,P,Q,R,S,T,V,W,Y"</formula1>
    </dataValidation>
    <dataValidation type="list" allowBlank="1" showInputMessage="1" showErrorMessage="1" sqref="AQ48">
      <formula1>"*,A,C,D,E,F,G,H,I,K,L,M,N,P,Q,R,S,T,V,W,Y"</formula1>
    </dataValidation>
    <dataValidation type="list" allowBlank="1" showInputMessage="1" showErrorMessage="1" sqref="AR48">
      <formula1>"*,A,C,D,E,F,G,H,I,K,L,M,N,P,Q,R,S,T,V,W,Y"</formula1>
    </dataValidation>
    <dataValidation type="list" allowBlank="1" showInputMessage="1" showErrorMessage="1" sqref="AS48">
      <formula1>"*,A,C,D,E,F,G,H,I,K,L,M,N,P,Q,R,S,T,V,W,Y"</formula1>
    </dataValidation>
    <dataValidation type="list" allowBlank="1" showInputMessage="1" showErrorMessage="1" sqref="AT48">
      <formula1>"*,A,C,D,E,F,G,H,I,K,L,M,N,P,Q,R,S,T,V,W,Y"</formula1>
    </dataValidation>
    <dataValidation type="list" allowBlank="1" showInputMessage="1" showErrorMessage="1" sqref="AU48">
      <formula1>"*,A,C,D,E,F,G,H,I,K,L,M,N,P,Q,R,S,T,V,W,Y"</formula1>
    </dataValidation>
    <dataValidation type="list" allowBlank="1" showInputMessage="1" showErrorMessage="1" sqref="AV48">
      <formula1>"*,A,C,D,E,F,G,H,I,K,L,M,N,P,Q,R,S,T,V,W,Y"</formula1>
    </dataValidation>
    <dataValidation type="list" allowBlank="1" showInputMessage="1" showErrorMessage="1" sqref="AW48">
      <formula1>"*,A,C,D,E,F,G,H,I,K,L,M,N,P,Q,R,S,T,V,W,Y"</formula1>
    </dataValidation>
    <dataValidation type="list" allowBlank="1" showInputMessage="1" showErrorMessage="1" sqref="AX48">
      <formula1>"*,A,C,D,E,F,G,H,I,K,L,M,N,P,Q,R,S,T,V,W,Y"</formula1>
    </dataValidation>
    <dataValidation type="list" allowBlank="1" showInputMessage="1" showErrorMessage="1" sqref="AY48">
      <formula1>"*,A,C,D,E,F,G,H,I,K,L,M,N,P,Q,R,S,T,V,W,Y"</formula1>
    </dataValidation>
    <dataValidation type="list" allowBlank="1" showInputMessage="1" showErrorMessage="1" sqref="AZ48">
      <formula1>"*,A,C,D,E,F,G,H,I,K,L,M,N,P,Q,R,S,T,V,W,Y"</formula1>
    </dataValidation>
    <dataValidation type="list" allowBlank="1" showInputMessage="1" showErrorMessage="1" sqref="BA48">
      <formula1>"*,A,C,D,E,F,G,H,I,K,L,M,N,P,Q,R,S,T,V,W,Y"</formula1>
    </dataValidation>
    <dataValidation type="list" allowBlank="1" showInputMessage="1" showErrorMessage="1" sqref="BB48">
      <formula1>"*,A,C,D,E,F,G,H,I,K,L,M,N,P,Q,R,S,T,V,W,Y"</formula1>
    </dataValidation>
    <dataValidation type="list" allowBlank="1" showInputMessage="1" showErrorMessage="1" sqref="BC48">
      <formula1>"*,A,C,D,E,F,G,H,I,K,L,M,N,P,Q,R,S,T,V,W,Y"</formula1>
    </dataValidation>
    <dataValidation type="list" allowBlank="1" showInputMessage="1" showErrorMessage="1" sqref="BD48">
      <formula1>"*,A,C,D,E,F,G,H,I,K,L,M,N,P,Q,R,S,T,V,W,Y"</formula1>
    </dataValidation>
    <dataValidation type="list" allowBlank="1" showInputMessage="1" showErrorMessage="1" sqref="BE48">
      <formula1>"*,A,C,D,E,F,G,H,I,K,L,M,N,P,Q,R,S,T,V,W,Y"</formula1>
    </dataValidation>
    <dataValidation type="list" allowBlank="1" showInputMessage="1" showErrorMessage="1" sqref="BF48">
      <formula1>"*,A,C,D,E,F,G,H,I,K,L,M,N,P,Q,R,S,T,V,W,Y"</formula1>
    </dataValidation>
    <dataValidation type="list" allowBlank="1" showInputMessage="1" showErrorMessage="1" sqref="BG48">
      <formula1>"*,A,C,D,E,F,G,H,I,K,L,M,N,P,Q,R,S,T,V,W,Y"</formula1>
    </dataValidation>
    <dataValidation type="list" allowBlank="1" showInputMessage="1" showErrorMessage="1" sqref="BH48">
      <formula1>"*,A,C,D,E,F,G,H,I,K,L,M,N,P,Q,R,S,T,V,W,Y"</formula1>
    </dataValidation>
    <dataValidation type="list" allowBlank="1" showInputMessage="1" showErrorMessage="1" sqref="BI48">
      <formula1>"*,A,C,D,E,F,G,H,I,K,L,M,N,P,Q,R,S,T,V,W,Y"</formula1>
    </dataValidation>
    <dataValidation type="list" allowBlank="1" showInputMessage="1" showErrorMessage="1" sqref="BJ48">
      <formula1>"*,A,C,D,E,F,G,H,I,K,L,M,N,P,Q,R,S,T,V,W,Y"</formula1>
    </dataValidation>
    <dataValidation type="list" allowBlank="1" showInputMessage="1" showErrorMessage="1" sqref="BK48">
      <formula1>"*,A,C,D,E,F,G,H,I,K,L,M,N,P,Q,R,S,T,V,W,Y"</formula1>
    </dataValidation>
    <dataValidation type="list" allowBlank="1" showInputMessage="1" showErrorMessage="1" sqref="BL48">
      <formula1>"*,A,C,D,E,F,G,H,I,K,L,M,N,P,Q,R,S,T,V,W,Y"</formula1>
    </dataValidation>
    <dataValidation type="list" allowBlank="1" showInputMessage="1" showErrorMessage="1" sqref="BM48">
      <formula1>"*,A,C,D,E,F,G,H,I,K,L,M,N,P,Q,R,S,T,V,W,Y"</formula1>
    </dataValidation>
    <dataValidation type="list" allowBlank="1" showInputMessage="1" showErrorMessage="1" sqref="BN48">
      <formula1>"*,A,C,D,E,F,G,H,I,K,L,M,N,P,Q,R,S,T,V,W,Y"</formula1>
    </dataValidation>
    <dataValidation type="list" allowBlank="1" showInputMessage="1" showErrorMessage="1" sqref="BO48">
      <formula1>"*,A,C,D,E,F,G,H,I,K,L,M,N,P,Q,R,S,T,V,W,Y"</formula1>
    </dataValidation>
    <dataValidation type="list" allowBlank="1" showInputMessage="1" showErrorMessage="1" sqref="BP48">
      <formula1>"*,A,C,D,E,F,G,H,I,K,L,M,N,P,Q,R,S,T,V,W,Y"</formula1>
    </dataValidation>
    <dataValidation type="list" allowBlank="1" showInputMessage="1" showErrorMessage="1" sqref="BQ48">
      <formula1>"*,A,C,D,E,F,G,H,I,K,L,M,N,P,Q,R,S,T,V,W,Y"</formula1>
    </dataValidation>
    <dataValidation type="list" allowBlank="1" showInputMessage="1" showErrorMessage="1" sqref="BR48">
      <formula1>"*,A,C,D,E,F,G,H,I,K,L,M,N,P,Q,R,S,T,V,W,Y"</formula1>
    </dataValidation>
    <dataValidation type="list" allowBlank="1" showInputMessage="1" showErrorMessage="1" sqref="BS48">
      <formula1>"*,A,C,D,E,F,G,H,I,K,L,M,N,P,Q,R,S,T,V,W,Y"</formula1>
    </dataValidation>
    <dataValidation type="list" allowBlank="1" showInputMessage="1" showErrorMessage="1" sqref="BT48">
      <formula1>"*,A,C,D,E,F,G,H,I,K,L,M,N,P,Q,R,S,T,V,W,Y"</formula1>
    </dataValidation>
    <dataValidation type="list" allowBlank="1" showInputMessage="1" showErrorMessage="1" sqref="BU48">
      <formula1>"*,A,C,D,E,F,G,H,I,K,L,M,N,P,Q,R,S,T,V,W,Y"</formula1>
    </dataValidation>
    <dataValidation type="list" allowBlank="1" showInputMessage="1" showErrorMessage="1" sqref="BV48">
      <formula1>"*,A,C,D,E,F,G,H,I,K,L,M,N,P,Q,R,S,T,V,W,Y"</formula1>
    </dataValidation>
    <dataValidation type="list" allowBlank="1" showInputMessage="1" showErrorMessage="1" sqref="BW48">
      <formula1>"*,A,C,D,E,F,G,H,I,K,L,M,N,P,Q,R,S,T,V,W,Y"</formula1>
    </dataValidation>
    <dataValidation type="list" allowBlank="1" showInputMessage="1" showErrorMessage="1" sqref="BX48">
      <formula1>"*,A,C,D,E,F,G,H,I,K,L,M,N,P,Q,R,S,T,V,W,Y"</formula1>
    </dataValidation>
    <dataValidation type="list" allowBlank="1" showInputMessage="1" showErrorMessage="1" sqref="BY48">
      <formula1>"*,A,C,D,E,F,G,H,I,K,L,M,N,P,Q,R,S,T,V,W,Y"</formula1>
    </dataValidation>
    <dataValidation type="list" allowBlank="1" showInputMessage="1" showErrorMessage="1" sqref="BZ48">
      <formula1>"*,A,C,D,E,F,G,H,I,K,L,M,N,P,Q,R,S,T,V,W,Y"</formula1>
    </dataValidation>
    <dataValidation type="list" allowBlank="1" showInputMessage="1" showErrorMessage="1" sqref="CA48">
      <formula1>"*,A,C,D,E,F,G,H,I,K,L,M,N,P,Q,R,S,T,V,W,Y"</formula1>
    </dataValidation>
    <dataValidation type="list" allowBlank="1" showInputMessage="1" showErrorMessage="1" sqref="CB48">
      <formula1>"*,A,C,D,E,F,G,H,I,K,L,M,N,P,Q,R,S,T,V,W,Y"</formula1>
    </dataValidation>
    <dataValidation type="list" allowBlank="1" showInputMessage="1" showErrorMessage="1" sqref="CC48">
      <formula1>"*,A,C,D,E,F,G,H,I,K,L,M,N,P,Q,R,S,T,V,W,Y"</formula1>
    </dataValidation>
    <dataValidation type="list" allowBlank="1" showInputMessage="1" showErrorMessage="1" sqref="CD48">
      <formula1>"*,A,C,D,E,F,G,H,I,K,L,M,N,P,Q,R,S,T,V,W,Y"</formula1>
    </dataValidation>
    <dataValidation type="list" allowBlank="1" showInputMessage="1" showErrorMessage="1" sqref="CE48">
      <formula1>"*,A,C,D,E,F,G,H,I,K,L,M,N,P,Q,R,S,T,V,W,Y"</formula1>
    </dataValidation>
    <dataValidation type="list" allowBlank="1" showInputMessage="1" showErrorMessage="1" sqref="CF48">
      <formula1>"*,A,C,D,E,F,G,H,I,K,L,M,N,P,Q,R,S,T,V,W,Y"</formula1>
    </dataValidation>
    <dataValidation type="list" allowBlank="1" showInputMessage="1" showErrorMessage="1" sqref="CG48">
      <formula1>"*,A,C,D,E,F,G,H,I,K,L,M,N,P,Q,R,S,T,V,W,Y"</formula1>
    </dataValidation>
    <dataValidation type="list" allowBlank="1" showInputMessage="1" showErrorMessage="1" sqref="CH48">
      <formula1>"*,A,C,D,E,F,G,H,I,K,L,M,N,P,Q,R,S,T,V,W,Y"</formula1>
    </dataValidation>
    <dataValidation type="list" allowBlank="1" showInputMessage="1" showErrorMessage="1" sqref="CI48">
      <formula1>"*,A,C,D,E,F,G,H,I,K,L,M,N,P,Q,R,S,T,V,W,Y"</formula1>
    </dataValidation>
    <dataValidation type="list" allowBlank="1" showInputMessage="1" showErrorMessage="1" sqref="CJ48">
      <formula1>"L,M,V"</formula1>
    </dataValidation>
    <dataValidation type="list" allowBlank="1" showInputMessage="1" showErrorMessage="1" sqref="CN48">
      <formula1>"A,V"</formula1>
    </dataValidation>
    <dataValidation type="list" allowBlank="1" showInputMessage="1" showErrorMessage="1" sqref="CY48">
      <formula1>"L,V"</formula1>
    </dataValidation>
    <dataValidation type="list" allowBlank="1" showInputMessage="1" showErrorMessage="1" sqref="DR48">
      <formula1>"*,C,W"</formula1>
    </dataValidation>
    <dataValidation type="list" allowBlank="1" showInputMessage="1" showErrorMessage="1" sqref="DS48">
      <formula1>"*,A,C,D,E,F,G,H,I,K,L,M,N,P,Q,R,S,T,V,W,Y"</formula1>
    </dataValidation>
    <dataValidation type="list" allowBlank="1" showInputMessage="1" showErrorMessage="1" sqref="DT48">
      <formula1>"*,A,C,D,E,F,G,H,I,K,L,M,N,P,Q,R,S,T,V,W,Y"</formula1>
    </dataValidation>
    <dataValidation type="list" allowBlank="1" showInputMessage="1" showErrorMessage="1" sqref="DU48">
      <formula1>"*,A,C,D,E,F,G,H,I,K,L,M,N,P,Q,R,S,T,V,W,Y"</formula1>
    </dataValidation>
    <dataValidation type="list" allowBlank="1" showInputMessage="1" showErrorMessage="1" sqref="DV48">
      <formula1>"*,A,C,D,E,F,G,H,I,K,L,M,N,P,Q,R,S,T,V,W,Y"</formula1>
    </dataValidation>
    <dataValidation type="list" allowBlank="1" showInputMessage="1" showErrorMessage="1" sqref="DW48">
      <formula1>"*,A,C,D,E,F,G,H,I,K,L,M,N,P,Q,R,S,T,V,W,Y"</formula1>
    </dataValidation>
    <dataValidation type="list" allowBlank="1" showInputMessage="1" showErrorMessage="1" sqref="DX48">
      <formula1>"*,A,C,D,E,F,G,H,I,K,L,M,N,P,Q,R,S,T,V,W,Y"</formula1>
    </dataValidation>
    <dataValidation type="list" allowBlank="1" showInputMessage="1" showErrorMessage="1" sqref="DY48">
      <formula1>"*,A,C,D,E,F,G,H,I,K,L,M,N,P,Q,R,S,T,V,W,Y"</formula1>
    </dataValidation>
    <dataValidation type="list" allowBlank="1" showInputMessage="1" showErrorMessage="1" sqref="DZ48">
      <formula1>"L,M,V"</formula1>
    </dataValidation>
    <dataValidation type="list" allowBlank="1" showInputMessage="1" showErrorMessage="1" sqref="GD48">
      <formula1>"A,D,E,G,V"</formula1>
    </dataValidation>
    <dataValidation type="list" allowBlank="1" showInputMessage="1" showErrorMessage="1" sqref="GE48">
      <formula1>"*,A,C,D,E,F,G,H,I,K,L,M,N,P,Q,R,S,T,V,W,Y"</formula1>
    </dataValidation>
    <dataValidation type="list" allowBlank="1" showInputMessage="1" showErrorMessage="1" sqref="GF48">
      <formula1>"*,A,C,D,E,F,G,H,I,K,L,M,N,P,Q,R,S,T,V,W,Y"</formula1>
    </dataValidation>
    <dataValidation type="list" allowBlank="1" showInputMessage="1" showErrorMessage="1" sqref="GG48">
      <formula1>"*,A,C,D,E,F,G,H,I,K,L,M,N,P,Q,R,S,T,V,W,Y"</formula1>
    </dataValidation>
    <dataValidation type="list" allowBlank="1" showInputMessage="1" showErrorMessage="1" sqref="GH48">
      <formula1>"*,A,C,D,E,F,G,H,I,K,L,M,N,P,Q,R,S,T,V,W,Y"</formula1>
    </dataValidation>
    <dataValidation type="list" allowBlank="1" showInputMessage="1" showErrorMessage="1" sqref="GI48">
      <formula1>"*,A,C,D,E,F,G,H,I,K,L,M,N,P,Q,R,S,T,V,W,Y"</formula1>
    </dataValidation>
    <dataValidation type="list" allowBlank="1" showInputMessage="1" showErrorMessage="1" sqref="GJ48">
      <formula1>"*,A,C,D,E,F,G,H,I,K,L,M,N,P,Q,R,S,T,V,W,Y"</formula1>
    </dataValidation>
    <dataValidation type="list" allowBlank="1" showInputMessage="1" showErrorMessage="1" sqref="GK48">
      <formula1>"*,A,C,D,E,F,G,H,I,K,L,M,N,P,Q,R,S,T,V,W,Y"</formula1>
    </dataValidation>
    <dataValidation type="list" allowBlank="1" showInputMessage="1" showErrorMessage="1" sqref="GL48">
      <formula1>"*,A,C,D,E,F,G,H,I,K,L,M,N,P,Q,R,S,T,V,W,Y"</formula1>
    </dataValidation>
    <dataValidation type="list" allowBlank="1" showInputMessage="1" showErrorMessage="1" sqref="GM48">
      <formula1>"*,A,C,D,E,F,G,H,I,K,L,M,N,P,Q,R,S,T,V,W,Y"</formula1>
    </dataValidation>
    <dataValidation type="list" allowBlank="1" showInputMessage="1" showErrorMessage="1" sqref="GN48">
      <formula1>"*,A,C,D,E,F,G,H,I,K,L,M,N,P,Q,R,S,T,V,W,Y"</formula1>
    </dataValidation>
    <dataValidation type="list" allowBlank="1" showInputMessage="1" showErrorMessage="1" sqref="GO48">
      <formula1>"*,A,C,D,E,F,G,H,I,K,L,M,N,P,Q,R,S,T,V,W,Y"</formula1>
    </dataValidation>
    <dataValidation type="list" allowBlank="1" showInputMessage="1" showErrorMessage="1" sqref="GP48">
      <formula1>"*,A,C,D,E,F,G,H,I,K,L,M,N,P,Q,R,S,T,V,W,Y"</formula1>
    </dataValidation>
    <dataValidation type="list" allowBlank="1" showInputMessage="1" showErrorMessage="1" sqref="GQ48">
      <formula1>"*,A,C,D,E,F,G,H,I,K,L,M,N,P,Q,R,S,T,V,W,Y"</formula1>
    </dataValidation>
    <dataValidation type="list" allowBlank="1" showInputMessage="1" showErrorMessage="1" sqref="GR48">
      <formula1>"*,A,C,D,E,F,G,H,I,K,L,M,N,P,Q,R,S,T,V,W,Y"</formula1>
    </dataValidation>
    <dataValidation type="list" allowBlank="1" showInputMessage="1" showErrorMessage="1" sqref="GS48">
      <formula1>"*,A,C,D,E,F,G,H,I,K,L,M,N,P,Q,R,S,T,V,W,Y"</formula1>
    </dataValidation>
    <dataValidation type="list" allowBlank="1" showInputMessage="1" showErrorMessage="1" sqref="GT48">
      <formula1>"*,A,C,D,E,F,G,H,I,K,L,M,N,P,Q,R,S,T,V,W,Y"</formula1>
    </dataValidation>
    <dataValidation type="list" allowBlank="1" showInputMessage="1" showErrorMessage="1" sqref="GU48">
      <formula1>"*,A,C,D,E,F,G,H,I,K,L,M,N,P,Q,R,S,T,V,W,Y"</formula1>
    </dataValidation>
    <dataValidation type="list" allowBlank="1" showInputMessage="1" showErrorMessage="1" sqref="GV48">
      <formula1>"*,A,C,D,E,F,G,H,I,K,L,M,N,P,Q,R,S,T,V,W,Y"</formula1>
    </dataValidation>
    <dataValidation type="list" allowBlank="1" showInputMessage="1" showErrorMessage="1" sqref="GW48">
      <formula1>"*,A,C,D,E,F,G,H,I,K,L,M,N,P,Q,R,S,T,V,W,Y"</formula1>
    </dataValidation>
    <dataValidation type="list" allowBlank="1" showInputMessage="1" showErrorMessage="1" sqref="GX48">
      <formula1>"*,A,C,D,E,F,G,H,I,K,L,M,N,P,Q,R,S,T,V,W,Y"</formula1>
    </dataValidation>
    <dataValidation type="list" allowBlank="1" showInputMessage="1" showErrorMessage="1" sqref="GY48">
      <formula1>"*,A,C,D,E,F,G,H,I,K,L,M,N,P,Q,R,S,T,V,W,Y"</formula1>
    </dataValidation>
    <dataValidation type="list" allowBlank="1" showInputMessage="1" showErrorMessage="1" sqref="GZ48">
      <formula1>"*,A,C,D,E,F,G,H,I,K,L,M,N,P,Q,R,S,T,V,W,Y"</formula1>
    </dataValidation>
    <dataValidation type="list" allowBlank="1" showInputMessage="1" showErrorMessage="1" sqref="HA48">
      <formula1>"*,A,C,D,E,F,G,H,I,K,L,M,N,P,Q,R,S,T,V,W,Y"</formula1>
    </dataValidation>
    <dataValidation type="list" allowBlank="1" showInputMessage="1" showErrorMessage="1" sqref="HB48">
      <formula1>"*,A,C,D,E,F,G,H,I,K,L,M,N,P,Q,R,S,T,V,W,Y"</formula1>
    </dataValidation>
    <dataValidation type="list" allowBlank="1" showInputMessage="1" showErrorMessage="1" sqref="HC48">
      <formula1>"*,A,C,D,E,F,G,H,I,K,L,M,N,P,Q,R,S,T,V,W,Y"</formula1>
    </dataValidation>
    <dataValidation type="list" allowBlank="1" showInputMessage="1" showErrorMessage="1" sqref="HD48">
      <formula1>"*,A,C,D,E,F,G,H,I,K,L,M,N,P,Q,R,S,T,V,W,Y"</formula1>
    </dataValidation>
    <dataValidation type="list" allowBlank="1" showInputMessage="1" showErrorMessage="1" sqref="HE48">
      <formula1>"*,A,C,D,E,F,G,H,I,K,L,M,N,P,Q,R,S,T,V,W,Y"</formula1>
    </dataValidation>
    <dataValidation type="list" allowBlank="1" showInputMessage="1" showErrorMessage="1" sqref="HF48">
      <formula1>"*,A,C,D,E,F,G,H,I,K,L,M,N,P,Q,R,S,T,V,W,Y"</formula1>
    </dataValidation>
    <dataValidation type="list" allowBlank="1" showInputMessage="1" showErrorMessage="1" sqref="HG48">
      <formula1>"*,A,C,D,E,F,G,H,I,K,L,M,N,P,Q,R,S,T,V,W,Y"</formula1>
    </dataValidation>
    <dataValidation type="list" allowBlank="1" showInputMessage="1" showErrorMessage="1" sqref="HH48">
      <formula1>"*,A,C,D,E,F,G,H,I,K,L,M,N,P,Q,R,S,T,V,W,Y"</formula1>
    </dataValidation>
    <dataValidation type="list" allowBlank="1" showInputMessage="1" showErrorMessage="1" sqref="HI48">
      <formula1>"*,A,C,D,E,F,G,H,I,K,L,M,N,P,Q,R,S,T,V,W,Y"</formula1>
    </dataValidation>
    <dataValidation type="list" allowBlank="1" showInputMessage="1" showErrorMessage="1" sqref="HJ48">
      <formula1>"*,A,C,D,E,F,G,H,I,K,L,M,N,P,Q,R,S,T,V,W,Y"</formula1>
    </dataValidation>
    <dataValidation type="list" allowBlank="1" showInputMessage="1" showErrorMessage="1" sqref="HK48">
      <formula1>"*,A,C,D,E,F,G,H,I,K,L,M,N,P,Q,R,S,T,V,W,Y"</formula1>
    </dataValidation>
    <dataValidation type="list" allowBlank="1" showInputMessage="1" showErrorMessage="1" sqref="HL48">
      <formula1>"*,A,C,D,E,F,G,H,I,K,L,M,N,P,Q,R,S,T,V,W,Y"</formula1>
    </dataValidation>
    <dataValidation type="list" allowBlank="1" showInputMessage="1" showErrorMessage="1" sqref="HM48">
      <formula1>"*,A,C,D,E,F,G,H,I,K,L,M,N,P,Q,R,S,T,V,W,Y"</formula1>
    </dataValidation>
    <dataValidation type="list" allowBlank="1" showInputMessage="1" showErrorMessage="1" sqref="HN48">
      <formula1>"*,A,C,D,E,F,G,H,I,K,L,M,N,P,Q,R,S,T,V,W,Y"</formula1>
    </dataValidation>
    <dataValidation type="list" allowBlank="1" showInputMessage="1" showErrorMessage="1" sqref="HO48">
      <formula1>"*,A,C,D,E,F,G,H,I,K,L,M,N,P,Q,R,S,T,V,W,Y"</formula1>
    </dataValidation>
    <dataValidation type="list" allowBlank="1" showInputMessage="1" showErrorMessage="1" sqref="HP48">
      <formula1>"*,A,C,D,E,F,G,H,I,K,L,M,N,P,Q,R,S,T,V,W,Y"</formula1>
    </dataValidation>
    <dataValidation type="list" allowBlank="1" showInputMessage="1" showErrorMessage="1" sqref="HQ48">
      <formula1>"*,A,C,D,E,F,G,H,I,K,L,M,N,P,Q,R,S,T,V,W,Y"</formula1>
    </dataValidation>
    <dataValidation type="list" allowBlank="1" showInputMessage="1" showErrorMessage="1" sqref="HR48">
      <formula1>"*,A,C,D,E,F,G,H,I,K,L,M,N,P,Q,R,S,T,V,W,Y"</formula1>
    </dataValidation>
    <dataValidation type="list" allowBlank="1" showInputMessage="1" showErrorMessage="1" sqref="HS48">
      <formula1>"*,A,C,D,E,F,G,H,I,K,L,M,N,P,Q,R,S,T,V,W,Y"</formula1>
    </dataValidation>
    <dataValidation type="list" allowBlank="1" showInputMessage="1" showErrorMessage="1" sqref="HT48">
      <formula1>"*,A,C,D,E,F,G,H,I,K,L,M,N,P,Q,R,S,T,V,W,Y"</formula1>
    </dataValidation>
    <dataValidation type="list" allowBlank="1" showInputMessage="1" showErrorMessage="1" sqref="HU48">
      <formula1>"*,A,C,D,E,F,G,H,I,K,L,M,N,P,Q,R,S,T,V,W,Y"</formula1>
    </dataValidation>
    <dataValidation type="list" allowBlank="1" showInputMessage="1" showErrorMessage="1" sqref="HV48">
      <formula1>"*,A,C,D,E,F,G,H,I,K,L,M,N,P,Q,R,S,T,V,W,Y"</formula1>
    </dataValidation>
    <dataValidation type="list" allowBlank="1" showInputMessage="1" showErrorMessage="1" sqref="HW48">
      <formula1>"*,A,C,D,E,F,G,H,I,K,L,M,N,P,Q,R,S,T,V,W,Y"</formula1>
    </dataValidation>
    <dataValidation type="list" allowBlank="1" showInputMessage="1" showErrorMessage="1" sqref="HX48">
      <formula1>"*,A,C,D,E,F,G,H,I,K,L,M,N,P,Q,R,S,T,V,W,Y"</formula1>
    </dataValidation>
    <dataValidation type="list" allowBlank="1" showInputMessage="1" showErrorMessage="1" sqref="HY48">
      <formula1>"*,A,C,D,E,F,G,H,I,K,L,M,N,P,Q,R,S,T,V,W,Y"</formula1>
    </dataValidation>
    <dataValidation type="list" allowBlank="1" showInputMessage="1" showErrorMessage="1" sqref="HZ48">
      <formula1>"*,A,C,D,E,F,G,H,I,K,L,M,N,P,Q,R,S,T,V,W,Y"</formula1>
    </dataValidation>
    <dataValidation type="list" allowBlank="1" showInputMessage="1" showErrorMessage="1" sqref="IA48">
      <formula1>"*,A,C,D,E,F,G,H,I,K,L,M,N,P,Q,R,S,T,V,W,Y"</formula1>
    </dataValidation>
    <dataValidation type="list" allowBlank="1" showInputMessage="1" showErrorMessage="1" sqref="IB48">
      <formula1>"*,A,C,D,E,F,G,H,I,K,L,M,N,P,Q,R,S,T,V,W,Y"</formula1>
    </dataValidation>
    <dataValidation type="list" allowBlank="1" showInputMessage="1" showErrorMessage="1" sqref="IC48">
      <formula1>"*,A,C,D,E,F,G,H,I,K,L,M,N,P,Q,R,S,T,V,W,Y"</formula1>
    </dataValidation>
    <dataValidation type="list" allowBlank="1" showInputMessage="1" showErrorMessage="1" sqref="ID48">
      <formula1>"*,A,C,D,E,F,G,H,I,K,L,M,N,P,Q,R,S,T,V,W,Y"</formula1>
    </dataValidation>
    <dataValidation type="list" allowBlank="1" showInputMessage="1" showErrorMessage="1" sqref="IE48">
      <formula1>"*,A,C,D,E,F,G,H,I,K,L,M,N,P,Q,R,S,T,V,W,Y"</formula1>
    </dataValidation>
    <dataValidation type="list" allowBlank="1" showInputMessage="1" showErrorMessage="1" sqref="IF48">
      <formula1>"*,A,C,D,E,F,G,H,I,K,L,M,N,P,Q,R,S,T,V,W,Y"</formula1>
    </dataValidation>
    <dataValidation type="list" allowBlank="1" showInputMessage="1" showErrorMessage="1" sqref="IG48">
      <formula1>"*,A,C,D,E,F,G,H,I,K,L,M,N,P,Q,R,S,T,V,W,Y"</formula1>
    </dataValidation>
    <dataValidation type="list" allowBlank="1" showInputMessage="1" showErrorMessage="1" sqref="IH48">
      <formula1>"*,A,C,D,E,F,G,H,I,K,L,M,N,P,Q,R,S,T,V,W,Y"</formula1>
    </dataValidation>
    <dataValidation type="list" allowBlank="1" showInputMessage="1" showErrorMessage="1" sqref="II48">
      <formula1>"*,A,C,D,E,F,G,H,I,K,L,M,N,P,Q,R,S,T,V,W,Y"</formula1>
    </dataValidation>
    <dataValidation type="list" allowBlank="1" showInputMessage="1" showErrorMessage="1" sqref="IJ48">
      <formula1>"*,A,C,D,E,F,G,H,I,K,L,M,N,P,Q,R,S,T,V,W,Y"</formula1>
    </dataValidation>
    <dataValidation type="list" allowBlank="1" showInputMessage="1" showErrorMessage="1" sqref="IK48">
      <formula1>"*,A,C,D,E,F,G,H,I,K,L,M,N,P,Q,R,S,T,V,W,Y"</formula1>
    </dataValidation>
    <dataValidation type="list" allowBlank="1" showInputMessage="1" showErrorMessage="1" sqref="IL48">
      <formula1>"*,A,C,D,E,F,G,H,I,K,L,M,N,P,Q,R,S,T,V,W,Y"</formula1>
    </dataValidation>
    <dataValidation type="list" allowBlank="1" showInputMessage="1" showErrorMessage="1" sqref="IM48">
      <formula1>"*,A,C,D,E,F,G,H,I,K,L,M,N,P,Q,R,S,T,V,W,Y"</formula1>
    </dataValidation>
    <dataValidation type="list" allowBlank="1" showInputMessage="1" showErrorMessage="1" sqref="IN48">
      <formula1>"*,A,C,D,E,F,G,H,I,K,L,M,N,P,Q,R,S,T,V,W,Y"</formula1>
    </dataValidation>
    <dataValidation type="list" allowBlank="1" showInputMessage="1" showErrorMessage="1" sqref="IO48">
      <formula1>"*,A,C,D,E,F,G,H,I,K,L,M,N,P,Q,R,S,T,V,W,Y"</formula1>
    </dataValidation>
    <dataValidation type="list" allowBlank="1" showInputMessage="1" showErrorMessage="1" sqref="IP48">
      <formula1>"*,A,C,D,E,F,G,H,I,K,L,M,N,P,Q,R,S,T,V,W,Y"</formula1>
    </dataValidation>
    <dataValidation type="list" allowBlank="1" showInputMessage="1" showErrorMessage="1" sqref="IQ48">
      <formula1>"*,A,C,D,E,F,G,H,I,K,L,M,N,P,Q,R,S,T,V,W,Y"</formula1>
    </dataValidation>
    <dataValidation type="list" allowBlank="1" showInputMessage="1" showErrorMessage="1" sqref="IR48">
      <formula1>"*,A,C,D,E,F,G,H,I,K,L,M,N,P,Q,R,S,T,V,W,Y"</formula1>
    </dataValidation>
    <dataValidation type="list" allowBlank="1" showInputMessage="1" showErrorMessage="1" sqref="IY48">
      <formula1>"A,P,S,T"</formula1>
    </dataValidation>
    <dataValidation type="list" allowBlank="1" showInputMessage="1" showErrorMessage="1" sqref="JA48">
      <formula1>"*,A,C,D,E,F,G,H,I,K,L,M,N,P,Q,R,S,T,V,W,Y"</formula1>
    </dataValidation>
    <dataValidation type="list" allowBlank="1" showInputMessage="1" showErrorMessage="1" sqref="JB48">
      <formula1>"*,A,C,D,E,F,G,H,I,K,L,M,N,P,Q,R,S,T,V,W,Y"</formula1>
    </dataValidation>
    <dataValidation type="list" allowBlank="1" showInputMessage="1" showErrorMessage="1" sqref="JC48">
      <formula1>"*,A,C,D,E,F,G,H,I,K,L,M,N,P,Q,R,S,T,V,W,Y"</formula1>
    </dataValidation>
    <dataValidation type="list" allowBlank="1" showInputMessage="1" showErrorMessage="1" sqref="JD48">
      <formula1>"*,A,C,D,E,F,G,H,I,K,L,M,N,P,Q,R,S,T,V,W,Y"</formula1>
    </dataValidation>
    <dataValidation type="list" allowBlank="1" showInputMessage="1" showErrorMessage="1" sqref="JE48">
      <formula1>"*,A,C,D,E,F,G,H,I,K,L,M,N,P,Q,R,S,T,V,W,Y"</formula1>
    </dataValidation>
    <dataValidation type="list" allowBlank="1" showInputMessage="1" showErrorMessage="1" sqref="JF48">
      <formula1>"*,A,C,D,E,F,G,H,I,K,L,M,N,P,Q,R,S,T,V,W,Y"</formula1>
    </dataValidation>
    <dataValidation type="list" allowBlank="1" showInputMessage="1" showErrorMessage="1" sqref="JG48">
      <formula1>"*,A,C,D,E,F,G,H,I,K,L,M,N,P,Q,R,S,T,V,W,Y"</formula1>
    </dataValidation>
    <dataValidation type="list" allowBlank="1" showInputMessage="1" showErrorMessage="1" sqref="JH48">
      <formula1>"*,A,C,D,E,F,G,H,I,K,L,M,N,P,Q,R,S,T,V,W,Y"</formula1>
    </dataValidation>
    <dataValidation type="list" allowBlank="1" showInputMessage="1" showErrorMessage="1" sqref="JI48">
      <formula1>"*,A,C,D,E,F,G,H,I,K,L,M,N,P,Q,R,S,T,V,W,Y"</formula1>
    </dataValidation>
    <dataValidation type="list" allowBlank="1" showInputMessage="1" showErrorMessage="1" sqref="JJ48">
      <formula1>"*,A,C,D,E,F,G,H,I,K,L,M,N,P,Q,R,S,T,V,W,Y"</formula1>
    </dataValidation>
    <dataValidation type="list" allowBlank="1" showInputMessage="1" showErrorMessage="1" sqref="JK48">
      <formula1>"*,A,C,D,E,F,G,H,I,K,L,M,N,P,Q,R,S,T,V,W,Y"</formula1>
    </dataValidation>
    <dataValidation type="list" allowBlank="1" showInputMessage="1" showErrorMessage="1" sqref="JL48">
      <formula1>"*,A,C,D,E,F,G,H,I,K,L,M,N,P,Q,R,S,T,V,W,Y"</formula1>
    </dataValidation>
    <dataValidation type="list" allowBlank="1" showInputMessage="1" showErrorMessage="1" sqref="JM48">
      <formula1>"*,A,C,D,E,F,G,H,I,K,L,M,N,P,Q,R,S,T,V,W,Y"</formula1>
    </dataValidation>
    <dataValidation type="list" allowBlank="1" showInputMessage="1" showErrorMessage="1" sqref="JN48">
      <formula1>"*,A,C,D,E,F,G,H,I,K,L,M,N,P,Q,R,S,T,V,W,Y"</formula1>
    </dataValidation>
    <dataValidation type="list" allowBlank="1" showInputMessage="1" showErrorMessage="1" sqref="JO48">
      <formula1>"*,A,C,D,E,F,G,H,I,K,L,M,N,P,Q,R,S,T,V,W,Y"</formula1>
    </dataValidation>
    <dataValidation type="list" allowBlank="1" showInputMessage="1" showErrorMessage="1" sqref="JP48">
      <formula1>"*,A,C,D,E,F,G,H,I,K,L,M,N,P,Q,R,S,T,V,W,Y"</formula1>
    </dataValidation>
    <dataValidation type="list" allowBlank="1" showInputMessage="1" showErrorMessage="1" sqref="JQ48">
      <formula1>"*,A,C,D,E,F,G,H,I,K,L,M,N,P,Q,R,S,T,V,W,Y"</formula1>
    </dataValidation>
    <dataValidation type="list" allowBlank="1" showInputMessage="1" showErrorMessage="1" sqref="JR48">
      <formula1>"*,A,C,D,E,F,G,H,I,K,L,M,N,P,Q,R,S,T,V,W,Y"</formula1>
    </dataValidation>
    <dataValidation type="list" allowBlank="1" showInputMessage="1" showErrorMessage="1" sqref="JS48">
      <formula1>"*,A,C,D,E,F,G,H,I,K,L,M,N,P,Q,R,S,T,V,W,Y"</formula1>
    </dataValidation>
    <dataValidation type="list" allowBlank="1" showInputMessage="1" showErrorMessage="1" sqref="JT48">
      <formula1>"*,A,C,D,E,F,G,H,I,K,L,M,N,P,Q,R,S,T,V,W,Y"</formula1>
    </dataValidation>
    <dataValidation type="list" allowBlank="1" showInputMessage="1" showErrorMessage="1" sqref="JU48">
      <formula1>"*,A,C,D,E,F,G,H,I,K,L,M,N,P,Q,R,S,T,V,W,Y"</formula1>
    </dataValidation>
    <dataValidation type="list" allowBlank="1" showInputMessage="1" showErrorMessage="1" sqref="JV48">
      <formula1>"*,A,C,D,E,F,G,H,I,K,L,M,N,P,Q,R,S,T,V,W,Y"</formula1>
    </dataValidation>
    <dataValidation type="list" allowBlank="1" showInputMessage="1" showErrorMessage="1" sqref="JW48">
      <formula1>"*,A,C,D,E,F,G,H,I,K,L,M,N,P,Q,R,S,T,V,W,Y"</formula1>
    </dataValidation>
    <dataValidation type="list" allowBlank="1" showInputMessage="1" showErrorMessage="1" sqref="JX48">
      <formula1>"*,A,C,D,E,F,G,H,I,K,L,M,N,P,Q,R,S,T,V,W,Y"</formula1>
    </dataValidation>
    <dataValidation type="list" allowBlank="1" showInputMessage="1" showErrorMessage="1" sqref="JY48">
      <formula1>"*,A,C,D,E,F,G,H,I,K,L,M,N,P,Q,R,S,T,V,W,Y"</formula1>
    </dataValidation>
    <dataValidation type="list" allowBlank="1" showInputMessage="1" showErrorMessage="1" sqref="KD48">
      <formula1>"M,T"</formula1>
    </dataValidation>
    <dataValidation type="list" allowBlank="1" showInputMessage="1" showErrorMessage="1" sqref="KQ48">
      <formula1>"H,L"</formula1>
    </dataValidation>
    <dataValidation type="list" allowBlank="1" showInputMessage="1" showErrorMessage="1" sqref="LI48">
      <formula1>"D,G,N,S"</formula1>
    </dataValidation>
    <dataValidation type="list" allowBlank="1" showInputMessage="1" showErrorMessage="1" sqref="LJ48">
      <formula1>"A,G,R,T"</formula1>
    </dataValidation>
    <dataValidation type="list" allowBlank="1" showInputMessage="1" showErrorMessage="1" sqref="LK48">
      <formula1>"F,I,L,M"</formula1>
    </dataValidation>
    <dataValidation type="list" allowBlank="1" showInputMessage="1" showErrorMessage="1" sqref="LL48">
      <formula1>"S,T"</formula1>
    </dataValidation>
    <dataValidation type="list" allowBlank="1" showInputMessage="1" showErrorMessage="1" sqref="LP48">
      <formula1>"H,Y"</formula1>
    </dataValidation>
    <dataValidation type="list" allowBlank="1" showInputMessage="1" showErrorMessage="1" sqref="LV48">
      <formula1>"K,N"</formula1>
    </dataValidation>
    <dataValidation type="list" allowBlank="1" showInputMessage="1" showErrorMessage="1" sqref="LY48">
      <formula1>"K,N"</formula1>
    </dataValidation>
    <dataValidation type="list" allowBlank="1" showInputMessage="1" showErrorMessage="1" sqref="LZ48">
      <formula1>"A,C,D,F,G,H,I,L,N,P,R,S,T,V,Y"</formula1>
    </dataValidation>
    <dataValidation type="list" allowBlank="1" showInputMessage="1" showErrorMessage="1" sqref="MD48">
      <formula1>"A,T"</formula1>
    </dataValidation>
    <dataValidation type="list" allowBlank="1" showInputMessage="1" showErrorMessage="1" sqref="MK48">
      <formula1>"A,D,G,V"</formula1>
    </dataValidation>
    <dataValidation type="list" allowBlank="1" showInputMessage="1" showErrorMessage="1" sqref="NQ48">
      <formula1>"A,S"</formula1>
    </dataValidation>
    <dataValidation type="list" allowBlank="1" showInputMessage="1" showErrorMessage="1" sqref="NT48">
      <formula1>"I,V"</formula1>
    </dataValidation>
    <dataValidation type="list" allowBlank="1" showInputMessage="1" showErrorMessage="1" sqref="NV48">
      <formula1>"H,Y"</formula1>
    </dataValidation>
    <dataValidation type="list" allowBlank="1" showInputMessage="1" showErrorMessage="1" sqref="OB48">
      <formula1>"F,S"</formula1>
    </dataValidation>
    <dataValidation type="list" allowBlank="1" showInputMessage="1" showErrorMessage="1" sqref="OD48">
      <formula1>"I,K,M,N,R,S,T"</formula1>
    </dataValidation>
    <dataValidation type="list" allowBlank="1" showInputMessage="1" showErrorMessage="1" sqref="OI48">
      <formula1>"G,S"</formula1>
    </dataValidation>
    <dataValidation type="list" allowBlank="1" showInputMessage="1" showErrorMessage="1" sqref="OJ48">
      <formula1>"G,L,M,R,V,W"</formula1>
    </dataValidation>
    <dataValidation type="list" allowBlank="1" showInputMessage="1" showErrorMessage="1" sqref="OX48">
      <formula1>"I,N,S,T"</formula1>
    </dataValidation>
    <dataValidation type="list" allowBlank="1" showInputMessage="1" showErrorMessage="1" sqref="PD48">
      <formula1>"M,V"</formula1>
    </dataValidation>
    <dataValidation type="list" allowBlank="1" showInputMessage="1" showErrorMessage="1" sqref="PG48">
      <formula1>"I,M,V"</formula1>
    </dataValidation>
    <dataValidation type="list" allowBlank="1" showInputMessage="1" showErrorMessage="1" sqref="B49">
      <formula1>"*,A,C,D,E,F,G,H,I,K,L,M,N,P,Q,R,S,T,V,W,Y"</formula1>
    </dataValidation>
    <dataValidation type="list" allowBlank="1" showInputMessage="1" showErrorMessage="1" sqref="C49">
      <formula1>"*,A,C,D,E,F,G,H,I,K,L,M,N,P,Q,R,S,T,V,W,Y"</formula1>
    </dataValidation>
    <dataValidation type="list" allowBlank="1" showInputMessage="1" showErrorMessage="1" sqref="D49">
      <formula1>"*,A,C,D,E,F,G,H,I,K,L,M,N,P,Q,R,S,T,V,W,Y"</formula1>
    </dataValidation>
    <dataValidation type="list" allowBlank="1" showInputMessage="1" showErrorMessage="1" sqref="E49">
      <formula1>"*,A,C,D,E,F,G,H,I,K,L,M,N,P,Q,R,S,T,V,W,Y"</formula1>
    </dataValidation>
    <dataValidation type="list" allowBlank="1" showInputMessage="1" showErrorMessage="1" sqref="F49">
      <formula1>"*,A,C,D,E,F,G,H,I,K,L,M,N,P,Q,R,S,T,V,W,Y"</formula1>
    </dataValidation>
    <dataValidation type="list" allowBlank="1" showInputMessage="1" showErrorMessage="1" sqref="G49">
      <formula1>"*,A,C,D,E,F,G,H,I,K,L,M,N,P,Q,R,S,T,V,W,Y"</formula1>
    </dataValidation>
    <dataValidation type="list" allowBlank="1" showInputMessage="1" showErrorMessage="1" sqref="H49">
      <formula1>"*,A,C,D,E,F,G,H,I,K,L,M,N,P,Q,R,S,T,V,W,Y"</formula1>
    </dataValidation>
    <dataValidation type="list" allowBlank="1" showInputMessage="1" showErrorMessage="1" sqref="I49">
      <formula1>"*,A,C,D,E,F,G,H,I,K,L,M,N,P,Q,R,S,T,V,W,Y"</formula1>
    </dataValidation>
    <dataValidation type="list" allowBlank="1" showInputMessage="1" showErrorMessage="1" sqref="J49">
      <formula1>"*,A,C,D,E,F,G,H,I,K,L,M,N,P,Q,R,S,T,V,W,Y"</formula1>
    </dataValidation>
    <dataValidation type="list" allowBlank="1" showInputMessage="1" showErrorMessage="1" sqref="K49">
      <formula1>"*,A,C,D,E,F,G,H,I,K,L,M,N,P,Q,R,S,T,V,W,Y"</formula1>
    </dataValidation>
    <dataValidation type="list" allowBlank="1" showInputMessage="1" showErrorMessage="1" sqref="L49">
      <formula1>"*,A,C,D,E,F,G,H,I,K,L,M,N,P,Q,R,S,T,V,W,Y"</formula1>
    </dataValidation>
    <dataValidation type="list" allowBlank="1" showInputMessage="1" showErrorMessage="1" sqref="M49">
      <formula1>"*,A,C,D,E,F,G,H,I,K,L,M,N,P,Q,R,S,T,V,W,Y"</formula1>
    </dataValidation>
    <dataValidation type="list" allowBlank="1" showInputMessage="1" showErrorMessage="1" sqref="N49">
      <formula1>"*,A,C,D,E,F,G,H,I,K,L,M,N,P,Q,R,S,T,V,W,Y"</formula1>
    </dataValidation>
    <dataValidation type="list" allowBlank="1" showInputMessage="1" showErrorMessage="1" sqref="O49">
      <formula1>"*,A,C,D,E,F,G,H,I,K,L,M,N,P,Q,R,S,T,V,W,Y"</formula1>
    </dataValidation>
    <dataValidation type="list" allowBlank="1" showInputMessage="1" showErrorMessage="1" sqref="P49">
      <formula1>"*,A,C,D,E,F,G,H,I,K,L,M,N,P,Q,R,S,T,V,W,Y"</formula1>
    </dataValidation>
    <dataValidation type="list" allowBlank="1" showInputMessage="1" showErrorMessage="1" sqref="Q49">
      <formula1>"*,A,C,D,E,F,G,H,I,K,L,M,N,P,Q,R,S,T,V,W,Y"</formula1>
    </dataValidation>
    <dataValidation type="list" allowBlank="1" showInputMessage="1" showErrorMessage="1" sqref="R49">
      <formula1>"*,A,C,D,E,F,G,H,I,K,L,M,N,P,Q,R,S,T,V,W,Y"</formula1>
    </dataValidation>
    <dataValidation type="list" allowBlank="1" showInputMessage="1" showErrorMessage="1" sqref="S49">
      <formula1>"*,A,C,D,E,F,G,H,I,K,L,M,N,P,Q,R,S,T,V,W,Y"</formula1>
    </dataValidation>
    <dataValidation type="list" allowBlank="1" showInputMessage="1" showErrorMessage="1" sqref="T49">
      <formula1>"*,A,C,D,E,F,G,H,I,K,L,M,N,P,Q,R,S,T,V,W,Y"</formula1>
    </dataValidation>
    <dataValidation type="list" allowBlank="1" showInputMessage="1" showErrorMessage="1" sqref="U49">
      <formula1>"*,A,C,D,E,F,G,H,I,K,L,M,N,P,Q,R,S,T,V,W,Y"</formula1>
    </dataValidation>
    <dataValidation type="list" allowBlank="1" showInputMessage="1" showErrorMessage="1" sqref="V49">
      <formula1>"*,A,C,D,E,F,G,H,I,K,L,M,N,P,Q,R,S,T,V,W,Y"</formula1>
    </dataValidation>
    <dataValidation type="list" allowBlank="1" showInputMessage="1" showErrorMessage="1" sqref="W49">
      <formula1>"*,A,C,D,E,F,G,H,I,K,L,M,N,P,Q,R,S,T,V,W,Y"</formula1>
    </dataValidation>
    <dataValidation type="list" allowBlank="1" showInputMessage="1" showErrorMessage="1" sqref="X49">
      <formula1>"*,A,C,D,E,F,G,H,I,K,L,M,N,P,Q,R,S,T,V,W,Y"</formula1>
    </dataValidation>
    <dataValidation type="list" allowBlank="1" showInputMessage="1" showErrorMessage="1" sqref="Y49">
      <formula1>"*,A,C,D,E,F,G,H,I,K,L,M,N,P,Q,R,S,T,V,W,Y"</formula1>
    </dataValidation>
    <dataValidation type="list" allowBlank="1" showInputMessage="1" showErrorMessage="1" sqref="Z49">
      <formula1>"*,A,C,D,E,F,G,H,I,K,L,M,N,P,Q,R,S,T,V,W,Y"</formula1>
    </dataValidation>
    <dataValidation type="list" allowBlank="1" showInputMessage="1" showErrorMessage="1" sqref="AA49">
      <formula1>"*,A,C,D,E,F,G,H,I,K,L,M,N,P,Q,R,S,T,V,W,Y"</formula1>
    </dataValidation>
    <dataValidation type="list" allowBlank="1" showInputMessage="1" showErrorMessage="1" sqref="AB49">
      <formula1>"*,A,C,D,E,F,G,H,I,K,L,M,N,P,Q,R,S,T,V,W,Y"</formula1>
    </dataValidation>
    <dataValidation type="list" allowBlank="1" showInputMessage="1" showErrorMessage="1" sqref="AC49">
      <formula1>"*,A,C,D,E,F,G,H,I,K,L,M,N,P,Q,R,S,T,V,W,Y"</formula1>
    </dataValidation>
    <dataValidation type="list" allowBlank="1" showInputMessage="1" showErrorMessage="1" sqref="AD49">
      <formula1>"*,A,C,D,E,F,G,H,I,K,L,M,N,P,Q,R,S,T,V,W,Y"</formula1>
    </dataValidation>
    <dataValidation type="list" allowBlank="1" showInputMessage="1" showErrorMessage="1" sqref="AE49">
      <formula1>"*,A,C,D,E,F,G,H,I,K,L,M,N,P,Q,R,S,T,V,W,Y"</formula1>
    </dataValidation>
    <dataValidation type="list" allowBlank="1" showInputMessage="1" showErrorMessage="1" sqref="AF49">
      <formula1>"*,A,C,D,E,F,G,H,I,K,L,M,N,P,Q,R,S,T,V,W,Y"</formula1>
    </dataValidation>
    <dataValidation type="list" allowBlank="1" showInputMessage="1" showErrorMessage="1" sqref="AG49">
      <formula1>"*,A,C,D,E,F,G,H,I,K,L,M,N,P,Q,R,S,T,V,W,Y"</formula1>
    </dataValidation>
    <dataValidation type="list" allowBlank="1" showInputMessage="1" showErrorMessage="1" sqref="AH49">
      <formula1>"*,A,C,D,E,F,G,H,I,K,L,M,N,P,Q,R,S,T,V,W,Y"</formula1>
    </dataValidation>
    <dataValidation type="list" allowBlank="1" showInputMessage="1" showErrorMessage="1" sqref="AI49">
      <formula1>"*,A,C,D,E,F,G,H,I,K,L,M,N,P,Q,R,S,T,V,W,Y"</formula1>
    </dataValidation>
    <dataValidation type="list" allowBlank="1" showInputMessage="1" showErrorMessage="1" sqref="AJ49">
      <formula1>"*,A,C,D,E,F,G,H,I,K,L,M,N,P,Q,R,S,T,V,W,Y"</formula1>
    </dataValidation>
    <dataValidation type="list" allowBlank="1" showInputMessage="1" showErrorMessage="1" sqref="AK49">
      <formula1>"*,A,C,D,E,F,G,H,I,K,L,M,N,P,Q,R,S,T,V,W,Y"</formula1>
    </dataValidation>
    <dataValidation type="list" allowBlank="1" showInputMessage="1" showErrorMessage="1" sqref="AL49">
      <formula1>"*,A,C,D,E,F,G,H,I,K,L,M,N,P,Q,R,S,T,V,W,Y"</formula1>
    </dataValidation>
    <dataValidation type="list" allowBlank="1" showInputMessage="1" showErrorMessage="1" sqref="AM49">
      <formula1>"*,A,C,D,E,F,G,H,I,K,L,M,N,P,Q,R,S,T,V,W,Y"</formula1>
    </dataValidation>
    <dataValidation type="list" allowBlank="1" showInputMessage="1" showErrorMessage="1" sqref="AN49">
      <formula1>"*,A,C,D,E,F,G,H,I,K,L,M,N,P,Q,R,S,T,V,W,Y"</formula1>
    </dataValidation>
    <dataValidation type="list" allowBlank="1" showInputMessage="1" showErrorMessage="1" sqref="AO49">
      <formula1>"*,A,C,D,E,F,G,H,I,K,L,M,N,P,Q,R,S,T,V,W,Y"</formula1>
    </dataValidation>
    <dataValidation type="list" allowBlank="1" showInputMessage="1" showErrorMessage="1" sqref="AP49">
      <formula1>"*,A,C,D,E,F,G,H,I,K,L,M,N,P,Q,R,S,T,V,W,Y"</formula1>
    </dataValidation>
    <dataValidation type="list" allowBlank="1" showInputMessage="1" showErrorMessage="1" sqref="AQ49">
      <formula1>"*,A,C,D,E,F,G,H,I,K,L,M,N,P,Q,R,S,T,V,W,Y"</formula1>
    </dataValidation>
    <dataValidation type="list" allowBlank="1" showInputMessage="1" showErrorMessage="1" sqref="AR49">
      <formula1>"*,A,C,D,E,F,G,H,I,K,L,M,N,P,Q,R,S,T,V,W,Y"</formula1>
    </dataValidation>
    <dataValidation type="list" allowBlank="1" showInputMessage="1" showErrorMessage="1" sqref="AS49">
      <formula1>"*,A,C,D,E,F,G,H,I,K,L,M,N,P,Q,R,S,T,V,W,Y"</formula1>
    </dataValidation>
    <dataValidation type="list" allowBlank="1" showInputMessage="1" showErrorMessage="1" sqref="AT49">
      <formula1>"*,A,C,D,E,F,G,H,I,K,L,M,N,P,Q,R,S,T,V,W,Y"</formula1>
    </dataValidation>
    <dataValidation type="list" allowBlank="1" showInputMessage="1" showErrorMessage="1" sqref="AU49">
      <formula1>"*,A,C,D,E,F,G,H,I,K,L,M,N,P,Q,R,S,T,V,W,Y"</formula1>
    </dataValidation>
    <dataValidation type="list" allowBlank="1" showInputMessage="1" showErrorMessage="1" sqref="AV49">
      <formula1>"*,A,C,D,E,F,G,H,I,K,L,M,N,P,Q,R,S,T,V,W,Y"</formula1>
    </dataValidation>
    <dataValidation type="list" allowBlank="1" showInputMessage="1" showErrorMessage="1" sqref="AW49">
      <formula1>"*,A,C,D,E,F,G,H,I,K,L,M,N,P,Q,R,S,T,V,W,Y"</formula1>
    </dataValidation>
    <dataValidation type="list" allowBlank="1" showInputMessage="1" showErrorMessage="1" sqref="AX49">
      <formula1>"*,A,C,D,E,F,G,H,I,K,L,M,N,P,Q,R,S,T,V,W,Y"</formula1>
    </dataValidation>
    <dataValidation type="list" allowBlank="1" showInputMessage="1" showErrorMessage="1" sqref="AY49">
      <formula1>"*,A,C,D,E,F,G,H,I,K,L,M,N,P,Q,R,S,T,V,W,Y"</formula1>
    </dataValidation>
    <dataValidation type="list" allowBlank="1" showInputMessage="1" showErrorMessage="1" sqref="AZ49">
      <formula1>"*,A,C,D,E,F,G,H,I,K,L,M,N,P,Q,R,S,T,V,W,Y"</formula1>
    </dataValidation>
    <dataValidation type="list" allowBlank="1" showInputMessage="1" showErrorMessage="1" sqref="BA49">
      <formula1>"*,A,C,D,E,F,G,H,I,K,L,M,N,P,Q,R,S,T,V,W,Y"</formula1>
    </dataValidation>
    <dataValidation type="list" allowBlank="1" showInputMessage="1" showErrorMessage="1" sqref="BB49">
      <formula1>"*,A,C,D,E,F,G,H,I,K,L,M,N,P,Q,R,S,T,V,W,Y"</formula1>
    </dataValidation>
    <dataValidation type="list" allowBlank="1" showInputMessage="1" showErrorMessage="1" sqref="BC49">
      <formula1>"*,A,C,D,E,F,G,H,I,K,L,M,N,P,Q,R,S,T,V,W,Y"</formula1>
    </dataValidation>
    <dataValidation type="list" allowBlank="1" showInputMessage="1" showErrorMessage="1" sqref="BD49">
      <formula1>"*,A,C,D,E,F,G,H,I,K,L,M,N,P,Q,R,S,T,V,W,Y"</formula1>
    </dataValidation>
    <dataValidation type="list" allowBlank="1" showInputMessage="1" showErrorMessage="1" sqref="BE49">
      <formula1>"*,A,C,D,E,F,G,H,I,K,L,M,N,P,Q,R,S,T,V,W,Y"</formula1>
    </dataValidation>
    <dataValidation type="list" allowBlank="1" showInputMessage="1" showErrorMessage="1" sqref="BF49">
      <formula1>"*,A,C,D,E,F,G,H,I,K,L,M,N,P,Q,R,S,T,V,W,Y"</formula1>
    </dataValidation>
    <dataValidation type="list" allowBlank="1" showInputMessage="1" showErrorMessage="1" sqref="BG49">
      <formula1>"*,A,C,D,E,F,G,H,I,K,L,M,N,P,Q,R,S,T,V,W,Y"</formula1>
    </dataValidation>
    <dataValidation type="list" allowBlank="1" showInputMessage="1" showErrorMessage="1" sqref="BH49">
      <formula1>"*,A,C,D,E,F,G,H,I,K,L,M,N,P,Q,R,S,T,V,W,Y"</formula1>
    </dataValidation>
    <dataValidation type="list" allowBlank="1" showInputMessage="1" showErrorMessage="1" sqref="BI49">
      <formula1>"*,A,C,D,E,F,G,H,I,K,L,M,N,P,Q,R,S,T,V,W,Y"</formula1>
    </dataValidation>
    <dataValidation type="list" allowBlank="1" showInputMessage="1" showErrorMessage="1" sqref="BJ49">
      <formula1>"*,A,C,D,E,F,G,H,I,K,L,M,N,P,Q,R,S,T,V,W,Y"</formula1>
    </dataValidation>
    <dataValidation type="list" allowBlank="1" showInputMessage="1" showErrorMessage="1" sqref="BK49">
      <formula1>"*,A,C,D,E,F,G,H,I,K,L,M,N,P,Q,R,S,T,V,W,Y"</formula1>
    </dataValidation>
    <dataValidation type="list" allowBlank="1" showInputMessage="1" showErrorMessage="1" sqref="BL49">
      <formula1>"*,A,C,D,E,F,G,H,I,K,L,M,N,P,Q,R,S,T,V,W,Y"</formula1>
    </dataValidation>
    <dataValidation type="list" allowBlank="1" showInputMessage="1" showErrorMessage="1" sqref="BM49">
      <formula1>"*,A,C,D,E,F,G,H,I,K,L,M,N,P,Q,R,S,T,V,W,Y"</formula1>
    </dataValidation>
    <dataValidation type="list" allowBlank="1" showInputMessage="1" showErrorMessage="1" sqref="BN49">
      <formula1>"*,A,C,D,E,F,G,H,I,K,L,M,N,P,Q,R,S,T,V,W,Y"</formula1>
    </dataValidation>
    <dataValidation type="list" allowBlank="1" showInputMessage="1" showErrorMessage="1" sqref="BO49">
      <formula1>"*,A,C,D,E,F,G,H,I,K,L,M,N,P,Q,R,S,T,V,W,Y"</formula1>
    </dataValidation>
    <dataValidation type="list" allowBlank="1" showInputMessage="1" showErrorMessage="1" sqref="BP49">
      <formula1>"*,A,C,D,E,F,G,H,I,K,L,M,N,P,Q,R,S,T,V,W,Y"</formula1>
    </dataValidation>
    <dataValidation type="list" allowBlank="1" showInputMessage="1" showErrorMessage="1" sqref="BQ49">
      <formula1>"*,A,C,D,E,F,G,H,I,K,L,M,N,P,Q,R,S,T,V,W,Y"</formula1>
    </dataValidation>
    <dataValidation type="list" allowBlank="1" showInputMessage="1" showErrorMessage="1" sqref="BR49">
      <formula1>"*,A,C,D,E,F,G,H,I,K,L,M,N,P,Q,R,S,T,V,W,Y"</formula1>
    </dataValidation>
    <dataValidation type="list" allowBlank="1" showInputMessage="1" showErrorMessage="1" sqref="BS49">
      <formula1>"*,A,C,D,E,F,G,H,I,K,L,M,N,P,Q,R,S,T,V,W,Y"</formula1>
    </dataValidation>
    <dataValidation type="list" allowBlank="1" showInputMessage="1" showErrorMessage="1" sqref="BT49">
      <formula1>"*,A,C,D,E,F,G,H,I,K,L,M,N,P,Q,R,S,T,V,W,Y"</formula1>
    </dataValidation>
    <dataValidation type="list" allowBlank="1" showInputMessage="1" showErrorMessage="1" sqref="BU49">
      <formula1>"*,A,C,D,E,F,G,H,I,K,L,M,N,P,Q,R,S,T,V,W,Y"</formula1>
    </dataValidation>
    <dataValidation type="list" allowBlank="1" showInputMessage="1" showErrorMessage="1" sqref="BV49">
      <formula1>"*,A,C,D,E,F,G,H,I,K,L,M,N,P,Q,R,S,T,V,W,Y"</formula1>
    </dataValidation>
    <dataValidation type="list" allowBlank="1" showInputMessage="1" showErrorMessage="1" sqref="BW49">
      <formula1>"*,A,C,D,E,F,G,H,I,K,L,M,N,P,Q,R,S,T,V,W,Y"</formula1>
    </dataValidation>
    <dataValidation type="list" allowBlank="1" showInputMessage="1" showErrorMessage="1" sqref="BX49">
      <formula1>"*,A,C,D,E,F,G,H,I,K,L,M,N,P,Q,R,S,T,V,W,Y"</formula1>
    </dataValidation>
    <dataValidation type="list" allowBlank="1" showInputMessage="1" showErrorMessage="1" sqref="BY49">
      <formula1>"*,A,C,D,E,F,G,H,I,K,L,M,N,P,Q,R,S,T,V,W,Y"</formula1>
    </dataValidation>
    <dataValidation type="list" allowBlank="1" showInputMessage="1" showErrorMessage="1" sqref="BZ49">
      <formula1>"*,A,C,D,E,F,G,H,I,K,L,M,N,P,Q,R,S,T,V,W,Y"</formula1>
    </dataValidation>
    <dataValidation type="list" allowBlank="1" showInputMessage="1" showErrorMessage="1" sqref="CA49">
      <formula1>"*,A,C,D,E,F,G,H,I,K,L,M,N,P,Q,R,S,T,V,W,Y"</formula1>
    </dataValidation>
    <dataValidation type="list" allowBlank="1" showInputMessage="1" showErrorMessage="1" sqref="CB49">
      <formula1>"*,A,C,D,E,F,G,H,I,K,L,M,N,P,Q,R,S,T,V,W,Y"</formula1>
    </dataValidation>
    <dataValidation type="list" allowBlank="1" showInputMessage="1" showErrorMessage="1" sqref="CC49">
      <formula1>"*,A,C,D,E,F,G,H,I,K,L,M,N,P,Q,R,S,T,V,W,Y"</formula1>
    </dataValidation>
    <dataValidation type="list" allowBlank="1" showInputMessage="1" showErrorMessage="1" sqref="CD49">
      <formula1>"*,A,C,D,E,F,G,H,I,K,L,M,N,P,Q,R,S,T,V,W,Y"</formula1>
    </dataValidation>
    <dataValidation type="list" allowBlank="1" showInputMessage="1" showErrorMessage="1" sqref="CE49">
      <formula1>"*,A,C,D,E,F,G,H,I,K,L,M,N,P,Q,R,S,T,V,W,Y"</formula1>
    </dataValidation>
    <dataValidation type="list" allowBlank="1" showInputMessage="1" showErrorMessage="1" sqref="CF49">
      <formula1>"*,A,C,D,E,F,G,H,I,K,L,M,N,P,Q,R,S,T,V,W,Y"</formula1>
    </dataValidation>
    <dataValidation type="list" allowBlank="1" showInputMessage="1" showErrorMessage="1" sqref="CG49">
      <formula1>"*,A,C,D,E,F,G,H,I,K,L,M,N,P,Q,R,S,T,V,W,Y"</formula1>
    </dataValidation>
    <dataValidation type="list" allowBlank="1" showInputMessage="1" showErrorMessage="1" sqref="CH49">
      <formula1>"*,A,C,D,E,F,G,H,I,K,L,M,N,P,Q,R,S,T,V,W,Y"</formula1>
    </dataValidation>
    <dataValidation type="list" allowBlank="1" showInputMessage="1" showErrorMessage="1" sqref="CI49">
      <formula1>"*,A,C,D,E,F,G,H,I,K,L,M,N,P,Q,R,S,T,V,W,Y"</formula1>
    </dataValidation>
    <dataValidation type="list" allowBlank="1" showInputMessage="1" showErrorMessage="1" sqref="CJ49">
      <formula1>"L,M,V"</formula1>
    </dataValidation>
    <dataValidation type="list" allowBlank="1" showInputMessage="1" showErrorMessage="1" sqref="CP49">
      <formula1>"*,D,E,H,K,N,Q,Y"</formula1>
    </dataValidation>
    <dataValidation type="list" allowBlank="1" showInputMessage="1" showErrorMessage="1" sqref="CY49">
      <formula1>"L,V"</formula1>
    </dataValidation>
    <dataValidation type="list" allowBlank="1" showInputMessage="1" showErrorMessage="1" sqref="DR49">
      <formula1>"*,C,W"</formula1>
    </dataValidation>
    <dataValidation type="list" allowBlank="1" showInputMessage="1" showErrorMessage="1" sqref="DS49">
      <formula1>"*,A,C,D,E,F,G,H,I,K,L,M,N,P,Q,R,S,T,V,W,Y"</formula1>
    </dataValidation>
    <dataValidation type="list" allowBlank="1" showInputMessage="1" showErrorMessage="1" sqref="DT49">
      <formula1>"*,A,C,D,E,F,G,H,I,K,L,M,N,P,Q,R,S,T,V,W,Y"</formula1>
    </dataValidation>
    <dataValidation type="list" allowBlank="1" showInputMessage="1" showErrorMessage="1" sqref="DU49">
      <formula1>"*,A,C,D,E,F,G,H,I,K,L,M,N,P,Q,R,S,T,V,W,Y"</formula1>
    </dataValidation>
    <dataValidation type="list" allowBlank="1" showInputMessage="1" showErrorMessage="1" sqref="DV49">
      <formula1>"*,A,C,D,E,F,G,H,I,K,L,M,N,P,Q,R,S,T,V,W,Y"</formula1>
    </dataValidation>
    <dataValidation type="list" allowBlank="1" showInputMessage="1" showErrorMessage="1" sqref="DW49">
      <formula1>"*,A,C,D,E,F,G,H,I,K,L,M,N,P,Q,R,S,T,V,W,Y"</formula1>
    </dataValidation>
    <dataValidation type="list" allowBlank="1" showInputMessage="1" showErrorMessage="1" sqref="DX49">
      <formula1>"*,A,C,D,E,F,G,H,I,K,L,M,N,P,Q,R,S,T,V,W,Y"</formula1>
    </dataValidation>
    <dataValidation type="list" allowBlank="1" showInputMessage="1" showErrorMessage="1" sqref="DY49">
      <formula1>"*,A,C,D,E,F,G,H,I,K,L,M,N,P,Q,R,S,T,V,W,Y"</formula1>
    </dataValidation>
    <dataValidation type="list" allowBlank="1" showInputMessage="1" showErrorMessage="1" sqref="DZ49">
      <formula1>"*,A,C,D,E,F,G,H,I,K,L,M,N,P,Q,R,S,T,V,W,Y"</formula1>
    </dataValidation>
    <dataValidation type="list" allowBlank="1" showInputMessage="1" showErrorMessage="1" sqref="EA49">
      <formula1>"*,A,C,D,E,F,G,H,I,K,L,M,N,P,Q,R,S,T,V,W,Y"</formula1>
    </dataValidation>
    <dataValidation type="list" allowBlank="1" showInputMessage="1" showErrorMessage="1" sqref="EB49">
      <formula1>"*,A,C,D,E,F,G,H,I,K,L,M,N,P,Q,R,S,T,V,W,Y"</formula1>
    </dataValidation>
    <dataValidation type="list" allowBlank="1" showInputMessage="1" showErrorMessage="1" sqref="EC49">
      <formula1>"*,A,C,D,E,F,G,H,I,K,L,M,N,P,Q,R,S,T,V,W,Y"</formula1>
    </dataValidation>
    <dataValidation type="list" allowBlank="1" showInputMessage="1" showErrorMessage="1" sqref="ED49">
      <formula1>"*,A,C,D,E,F,G,H,I,K,L,M,N,P,Q,R,S,T,V,W,Y"</formula1>
    </dataValidation>
    <dataValidation type="list" allowBlank="1" showInputMessage="1" showErrorMessage="1" sqref="EE49">
      <formula1>"*,A,C,D,E,F,G,H,I,K,L,M,N,P,Q,R,S,T,V,W,Y"</formula1>
    </dataValidation>
    <dataValidation type="list" allowBlank="1" showInputMessage="1" showErrorMessage="1" sqref="EF49">
      <formula1>"*,A,C,D,E,F,G,H,I,K,L,M,N,P,Q,R,S,T,V,W,Y"</formula1>
    </dataValidation>
    <dataValidation type="list" allowBlank="1" showInputMessage="1" showErrorMessage="1" sqref="EG49">
      <formula1>"*,A,C,D,E,F,G,H,I,K,L,M,N,P,Q,R,S,T,V,W,Y"</formula1>
    </dataValidation>
    <dataValidation type="list" allowBlank="1" showInputMessage="1" showErrorMessage="1" sqref="EH49">
      <formula1>"*,A,C,D,E,F,G,H,I,K,L,M,N,P,Q,R,S,T,V,W,Y"</formula1>
    </dataValidation>
    <dataValidation type="list" allowBlank="1" showInputMessage="1" showErrorMessage="1" sqref="EI49">
      <formula1>"*,A,C,D,E,F,G,H,I,K,L,M,N,P,Q,R,S,T,V,W,Y"</formula1>
    </dataValidation>
    <dataValidation type="list" allowBlank="1" showInputMessage="1" showErrorMessage="1" sqref="EJ49">
      <formula1>"*,A,C,D,E,F,G,H,I,K,L,M,N,P,Q,R,S,T,V,W,Y"</formula1>
    </dataValidation>
    <dataValidation type="list" allowBlank="1" showInputMessage="1" showErrorMessage="1" sqref="EK49">
      <formula1>"*,A,C,D,E,F,G,H,I,K,L,M,N,P,Q,R,S,T,V,W,Y"</formula1>
    </dataValidation>
    <dataValidation type="list" allowBlank="1" showInputMessage="1" showErrorMessage="1" sqref="EL49">
      <formula1>"*,A,C,D,E,F,G,H,I,K,L,M,N,P,Q,R,S,T,V,W,Y"</formula1>
    </dataValidation>
    <dataValidation type="list" allowBlank="1" showInputMessage="1" showErrorMessage="1" sqref="EM49">
      <formula1>"*,A,C,D,E,F,G,H,I,K,L,M,N,P,Q,R,S,T,V,W,Y"</formula1>
    </dataValidation>
    <dataValidation type="list" allowBlank="1" showInputMessage="1" showErrorMessage="1" sqref="EN49">
      <formula1>"*,A,C,D,E,F,G,H,I,K,L,M,N,P,Q,R,S,T,V,W,Y"</formula1>
    </dataValidation>
    <dataValidation type="list" allowBlank="1" showInputMessage="1" showErrorMessage="1" sqref="EO49">
      <formula1>"*,A,C,D,E,F,G,H,I,K,L,M,N,P,Q,R,S,T,V,W,Y"</formula1>
    </dataValidation>
    <dataValidation type="list" allowBlank="1" showInputMessage="1" showErrorMessage="1" sqref="EP49">
      <formula1>"*,A,C,D,E,F,G,H,I,K,L,M,N,P,Q,R,S,T,V,W,Y"</formula1>
    </dataValidation>
    <dataValidation type="list" allowBlank="1" showInputMessage="1" showErrorMessage="1" sqref="EQ49">
      <formula1>"*,A,C,D,E,F,G,H,I,K,L,M,N,P,Q,R,S,T,V,W,Y"</formula1>
    </dataValidation>
    <dataValidation type="list" allowBlank="1" showInputMessage="1" showErrorMessage="1" sqref="ER49">
      <formula1>"*,A,C,D,E,F,G,H,I,K,L,M,N,P,Q,R,S,T,V,W,Y"</formula1>
    </dataValidation>
    <dataValidation type="list" allowBlank="1" showInputMessage="1" showErrorMessage="1" sqref="ES49">
      <formula1>"*,A,C,D,E,F,G,H,I,K,L,M,N,P,Q,R,S,T,V,W,Y"</formula1>
    </dataValidation>
    <dataValidation type="list" allowBlank="1" showInputMessage="1" showErrorMessage="1" sqref="GD49">
      <formula1>"A,D,E,G,V"</formula1>
    </dataValidation>
    <dataValidation type="list" allowBlank="1" showInputMessage="1" showErrorMessage="1" sqref="GE49">
      <formula1>"*,A,C,D,E,F,G,H,I,K,L,M,N,P,Q,R,S,T,V,W,Y"</formula1>
    </dataValidation>
    <dataValidation type="list" allowBlank="1" showInputMessage="1" showErrorMessage="1" sqref="GF49">
      <formula1>"*,A,C,D,E,F,G,H,I,K,L,M,N,P,Q,R,S,T,V,W,Y"</formula1>
    </dataValidation>
    <dataValidation type="list" allowBlank="1" showInputMessage="1" showErrorMessage="1" sqref="GG49">
      <formula1>"*,A,C,D,E,F,G,H,I,K,L,M,N,P,Q,R,S,T,V,W,Y"</formula1>
    </dataValidation>
    <dataValidation type="list" allowBlank="1" showInputMessage="1" showErrorMessage="1" sqref="GH49">
      <formula1>"*,A,C,D,E,F,G,H,I,K,L,M,N,P,Q,R,S,T,V,W,Y"</formula1>
    </dataValidation>
    <dataValidation type="list" allowBlank="1" showInputMessage="1" showErrorMessage="1" sqref="GI49">
      <formula1>"*,A,C,D,E,F,G,H,I,K,L,M,N,P,Q,R,S,T,V,W,Y"</formula1>
    </dataValidation>
    <dataValidation type="list" allowBlank="1" showInputMessage="1" showErrorMessage="1" sqref="GJ49">
      <formula1>"*,A,C,D,E,F,G,H,I,K,L,M,N,P,Q,R,S,T,V,W,Y"</formula1>
    </dataValidation>
    <dataValidation type="list" allowBlank="1" showInputMessage="1" showErrorMessage="1" sqref="GK49">
      <formula1>"*,A,C,D,E,F,G,H,I,K,L,M,N,P,Q,R,S,T,V,W,Y"</formula1>
    </dataValidation>
    <dataValidation type="list" allowBlank="1" showInputMessage="1" showErrorMessage="1" sqref="GL49">
      <formula1>"*,A,C,D,E,F,G,H,I,K,L,M,N,P,Q,R,S,T,V,W,Y"</formula1>
    </dataValidation>
    <dataValidation type="list" allowBlank="1" showInputMessage="1" showErrorMessage="1" sqref="GM49">
      <formula1>"*,A,C,D,E,F,G,H,I,K,L,M,N,P,Q,R,S,T,V,W,Y"</formula1>
    </dataValidation>
    <dataValidation type="list" allowBlank="1" showInputMessage="1" showErrorMessage="1" sqref="GN49">
      <formula1>"*,A,C,D,E,F,G,H,I,K,L,M,N,P,Q,R,S,T,V,W,Y"</formula1>
    </dataValidation>
    <dataValidation type="list" allowBlank="1" showInputMessage="1" showErrorMessage="1" sqref="GO49">
      <formula1>"*,A,C,D,E,F,G,H,I,K,L,M,N,P,Q,R,S,T,V,W,Y"</formula1>
    </dataValidation>
    <dataValidation type="list" allowBlank="1" showInputMessage="1" showErrorMessage="1" sqref="GP49">
      <formula1>"*,A,C,D,E,F,G,H,I,K,L,M,N,P,Q,R,S,T,V,W,Y"</formula1>
    </dataValidation>
    <dataValidation type="list" allowBlank="1" showInputMessage="1" showErrorMessage="1" sqref="GQ49">
      <formula1>"*,A,C,D,E,F,G,H,I,K,L,M,N,P,Q,R,S,T,V,W,Y"</formula1>
    </dataValidation>
    <dataValidation type="list" allowBlank="1" showInputMessage="1" showErrorMessage="1" sqref="GR49">
      <formula1>"*,A,C,D,E,F,G,H,I,K,L,M,N,P,Q,R,S,T,V,W,Y"</formula1>
    </dataValidation>
    <dataValidation type="list" allowBlank="1" showInputMessage="1" showErrorMessage="1" sqref="GS49">
      <formula1>"*,A,C,D,E,F,G,H,I,K,L,M,N,P,Q,R,S,T,V,W,Y"</formula1>
    </dataValidation>
    <dataValidation type="list" allowBlank="1" showInputMessage="1" showErrorMessage="1" sqref="GT49">
      <formula1>"*,A,C,D,E,F,G,H,I,K,L,M,N,P,Q,R,S,T,V,W,Y"</formula1>
    </dataValidation>
    <dataValidation type="list" allowBlank="1" showInputMessage="1" showErrorMessage="1" sqref="GU49">
      <formula1>"*,A,C,D,E,F,G,H,I,K,L,M,N,P,Q,R,S,T,V,W,Y"</formula1>
    </dataValidation>
    <dataValidation type="list" allowBlank="1" showInputMessage="1" showErrorMessage="1" sqref="GV49">
      <formula1>"*,A,C,D,E,F,G,H,I,K,L,M,N,P,Q,R,S,T,V,W,Y"</formula1>
    </dataValidation>
    <dataValidation type="list" allowBlank="1" showInputMessage="1" showErrorMessage="1" sqref="GW49">
      <formula1>"*,A,C,D,E,F,G,H,I,K,L,M,N,P,Q,R,S,T,V,W,Y"</formula1>
    </dataValidation>
    <dataValidation type="list" allowBlank="1" showInputMessage="1" showErrorMessage="1" sqref="GX49">
      <formula1>"*,A,C,D,E,F,G,H,I,K,L,M,N,P,Q,R,S,T,V,W,Y"</formula1>
    </dataValidation>
    <dataValidation type="list" allowBlank="1" showInputMessage="1" showErrorMessage="1" sqref="GY49">
      <formula1>"*,A,C,D,E,F,G,H,I,K,L,M,N,P,Q,R,S,T,V,W,Y"</formula1>
    </dataValidation>
    <dataValidation type="list" allowBlank="1" showInputMessage="1" showErrorMessage="1" sqref="GZ49">
      <formula1>"*,A,C,D,E,F,G,H,I,K,L,M,N,P,Q,R,S,T,V,W,Y"</formula1>
    </dataValidation>
    <dataValidation type="list" allowBlank="1" showInputMessage="1" showErrorMessage="1" sqref="HA49">
      <formula1>"*,A,C,D,E,F,G,H,I,K,L,M,N,P,Q,R,S,T,V,W,Y"</formula1>
    </dataValidation>
    <dataValidation type="list" allowBlank="1" showInputMessage="1" showErrorMessage="1" sqref="HB49">
      <formula1>"*,A,C,D,E,F,G,H,I,K,L,M,N,P,Q,R,S,T,V,W,Y"</formula1>
    </dataValidation>
    <dataValidation type="list" allowBlank="1" showInputMessage="1" showErrorMessage="1" sqref="HC49">
      <formula1>"*,A,C,D,E,F,G,H,I,K,L,M,N,P,Q,R,S,T,V,W,Y"</formula1>
    </dataValidation>
    <dataValidation type="list" allowBlank="1" showInputMessage="1" showErrorMessage="1" sqref="HD49">
      <formula1>"*,A,C,D,E,F,G,H,I,K,L,M,N,P,Q,R,S,T,V,W,Y"</formula1>
    </dataValidation>
    <dataValidation type="list" allowBlank="1" showInputMessage="1" showErrorMessage="1" sqref="HE49">
      <formula1>"*,A,C,D,E,F,G,H,I,K,L,M,N,P,Q,R,S,T,V,W,Y"</formula1>
    </dataValidation>
    <dataValidation type="list" allowBlank="1" showInputMessage="1" showErrorMessage="1" sqref="HF49">
      <formula1>"*,A,C,D,E,F,G,H,I,K,L,M,N,P,Q,R,S,T,V,W,Y"</formula1>
    </dataValidation>
    <dataValidation type="list" allowBlank="1" showInputMessage="1" showErrorMessage="1" sqref="HG49">
      <formula1>"*,A,C,D,E,F,G,H,I,K,L,M,N,P,Q,R,S,T,V,W,Y"</formula1>
    </dataValidation>
    <dataValidation type="list" allowBlank="1" showInputMessage="1" showErrorMessage="1" sqref="HH49">
      <formula1>"*,A,C,D,E,F,G,H,I,K,L,M,N,P,Q,R,S,T,V,W,Y"</formula1>
    </dataValidation>
    <dataValidation type="list" allowBlank="1" showInputMessage="1" showErrorMessage="1" sqref="HI49">
      <formula1>"*,A,C,D,E,F,G,H,I,K,L,M,N,P,Q,R,S,T,V,W,Y"</formula1>
    </dataValidation>
    <dataValidation type="list" allowBlank="1" showInputMessage="1" showErrorMessage="1" sqref="HJ49">
      <formula1>"*,A,C,D,E,F,G,H,I,K,L,M,N,P,Q,R,S,T,V,W,Y"</formula1>
    </dataValidation>
    <dataValidation type="list" allowBlank="1" showInputMessage="1" showErrorMessage="1" sqref="HK49">
      <formula1>"*,A,C,D,E,F,G,H,I,K,L,M,N,P,Q,R,S,T,V,W,Y"</formula1>
    </dataValidation>
    <dataValidation type="list" allowBlank="1" showInputMessage="1" showErrorMessage="1" sqref="HL49">
      <formula1>"*,A,C,D,E,F,G,H,I,K,L,M,N,P,Q,R,S,T,V,W,Y"</formula1>
    </dataValidation>
    <dataValidation type="list" allowBlank="1" showInputMessage="1" showErrorMessage="1" sqref="HM49">
      <formula1>"*,A,C,D,E,F,G,H,I,K,L,M,N,P,Q,R,S,T,V,W,Y"</formula1>
    </dataValidation>
    <dataValidation type="list" allowBlank="1" showInputMessage="1" showErrorMessage="1" sqref="HN49">
      <formula1>"*,A,C,D,E,F,G,H,I,K,L,M,N,P,Q,R,S,T,V,W,Y"</formula1>
    </dataValidation>
    <dataValidation type="list" allowBlank="1" showInputMessage="1" showErrorMessage="1" sqref="HO49">
      <formula1>"*,A,C,D,E,F,G,H,I,K,L,M,N,P,Q,R,S,T,V,W,Y"</formula1>
    </dataValidation>
    <dataValidation type="list" allowBlank="1" showInputMessage="1" showErrorMessage="1" sqref="HP49">
      <formula1>"*,A,C,D,E,F,G,H,I,K,L,M,N,P,Q,R,S,T,V,W,Y"</formula1>
    </dataValidation>
    <dataValidation type="list" allowBlank="1" showInputMessage="1" showErrorMessage="1" sqref="HQ49">
      <formula1>"*,A,C,D,E,F,G,H,I,K,L,M,N,P,Q,R,S,T,V,W,Y"</formula1>
    </dataValidation>
    <dataValidation type="list" allowBlank="1" showInputMessage="1" showErrorMessage="1" sqref="HR49">
      <formula1>"*,A,C,D,E,F,G,H,I,K,L,M,N,P,Q,R,S,T,V,W,Y"</formula1>
    </dataValidation>
    <dataValidation type="list" allowBlank="1" showInputMessage="1" showErrorMessage="1" sqref="HS49">
      <formula1>"*,A,C,D,E,F,G,H,I,K,L,M,N,P,Q,R,S,T,V,W,Y"</formula1>
    </dataValidation>
    <dataValidation type="list" allowBlank="1" showInputMessage="1" showErrorMessage="1" sqref="HT49">
      <formula1>"*,A,C,D,E,F,G,H,I,K,L,M,N,P,Q,R,S,T,V,W,Y"</formula1>
    </dataValidation>
    <dataValidation type="list" allowBlank="1" showInputMessage="1" showErrorMessage="1" sqref="HU49">
      <formula1>"*,A,C,D,E,F,G,H,I,K,L,M,N,P,Q,R,S,T,V,W,Y"</formula1>
    </dataValidation>
    <dataValidation type="list" allowBlank="1" showInputMessage="1" showErrorMessage="1" sqref="HV49">
      <formula1>"*,A,C,D,E,F,G,H,I,K,L,M,N,P,Q,R,S,T,V,W,Y"</formula1>
    </dataValidation>
    <dataValidation type="list" allowBlank="1" showInputMessage="1" showErrorMessage="1" sqref="HW49">
      <formula1>"*,A,C,D,E,F,G,H,I,K,L,M,N,P,Q,R,S,T,V,W,Y"</formula1>
    </dataValidation>
    <dataValidation type="list" allowBlank="1" showInputMessage="1" showErrorMessage="1" sqref="HX49">
      <formula1>"*,A,C,D,E,F,G,H,I,K,L,M,N,P,Q,R,S,T,V,W,Y"</formula1>
    </dataValidation>
    <dataValidation type="list" allowBlank="1" showInputMessage="1" showErrorMessage="1" sqref="HY49">
      <formula1>"*,A,C,D,E,F,G,H,I,K,L,M,N,P,Q,R,S,T,V,W,Y"</formula1>
    </dataValidation>
    <dataValidation type="list" allowBlank="1" showInputMessage="1" showErrorMessage="1" sqref="HZ49">
      <formula1>"*,A,C,D,E,F,G,H,I,K,L,M,N,P,Q,R,S,T,V,W,Y"</formula1>
    </dataValidation>
    <dataValidation type="list" allowBlank="1" showInputMessage="1" showErrorMessage="1" sqref="IA49">
      <formula1>"*,A,C,D,E,F,G,H,I,K,L,M,N,P,Q,R,S,T,V,W,Y"</formula1>
    </dataValidation>
    <dataValidation type="list" allowBlank="1" showInputMessage="1" showErrorMessage="1" sqref="IB49">
      <formula1>"*,A,C,D,E,F,G,H,I,K,L,M,N,P,Q,R,S,T,V,W,Y"</formula1>
    </dataValidation>
    <dataValidation type="list" allowBlank="1" showInputMessage="1" showErrorMessage="1" sqref="IC49">
      <formula1>"*,A,C,D,E,F,G,H,I,K,L,M,N,P,Q,R,S,T,V,W,Y"</formula1>
    </dataValidation>
    <dataValidation type="list" allowBlank="1" showInputMessage="1" showErrorMessage="1" sqref="ID49">
      <formula1>"*,A,C,D,E,F,G,H,I,K,L,M,N,P,Q,R,S,T,V,W,Y"</formula1>
    </dataValidation>
    <dataValidation type="list" allowBlank="1" showInputMessage="1" showErrorMessage="1" sqref="IE49">
      <formula1>"*,A,C,D,E,F,G,H,I,K,L,M,N,P,Q,R,S,T,V,W,Y"</formula1>
    </dataValidation>
    <dataValidation type="list" allowBlank="1" showInputMessage="1" showErrorMessage="1" sqref="IF49">
      <formula1>"*,A,C,D,E,F,G,H,I,K,L,M,N,P,Q,R,S,T,V,W,Y"</formula1>
    </dataValidation>
    <dataValidation type="list" allowBlank="1" showInputMessage="1" showErrorMessage="1" sqref="IG49">
      <formula1>"*,A,C,D,E,F,G,H,I,K,L,M,N,P,Q,R,S,T,V,W,Y"</formula1>
    </dataValidation>
    <dataValidation type="list" allowBlank="1" showInputMessage="1" showErrorMessage="1" sqref="IH49">
      <formula1>"*,A,C,D,E,F,G,H,I,K,L,M,N,P,Q,R,S,T,V,W,Y"</formula1>
    </dataValidation>
    <dataValidation type="list" allowBlank="1" showInputMessage="1" showErrorMessage="1" sqref="II49">
      <formula1>"*,A,C,D,E,F,G,H,I,K,L,M,N,P,Q,R,S,T,V,W,Y"</formula1>
    </dataValidation>
    <dataValidation type="list" allowBlank="1" showInputMessage="1" showErrorMessage="1" sqref="IJ49">
      <formula1>"*,A,C,D,E,F,G,H,I,K,L,M,N,P,Q,R,S,T,V,W,Y"</formula1>
    </dataValidation>
    <dataValidation type="list" allowBlank="1" showInputMessage="1" showErrorMessage="1" sqref="IK49">
      <formula1>"*,A,C,D,E,F,G,H,I,K,L,M,N,P,Q,R,S,T,V,W,Y"</formula1>
    </dataValidation>
    <dataValidation type="list" allowBlank="1" showInputMessage="1" showErrorMessage="1" sqref="IL49">
      <formula1>"*,A,C,D,E,F,G,H,I,K,L,M,N,P,Q,R,S,T,V,W,Y"</formula1>
    </dataValidation>
    <dataValidation type="list" allowBlank="1" showInputMessage="1" showErrorMessage="1" sqref="IM49">
      <formula1>"*,A,C,D,E,F,G,H,I,K,L,M,N,P,Q,R,S,T,V,W,Y"</formula1>
    </dataValidation>
    <dataValidation type="list" allowBlank="1" showInputMessage="1" showErrorMessage="1" sqref="IN49">
      <formula1>"*,A,C,D,E,F,G,H,I,K,L,M,N,P,Q,R,S,T,V,W,Y"</formula1>
    </dataValidation>
    <dataValidation type="list" allowBlank="1" showInputMessage="1" showErrorMessage="1" sqref="IO49">
      <formula1>"*,A,C,D,E,F,G,H,I,K,L,M,N,P,Q,R,S,T,V,W,Y"</formula1>
    </dataValidation>
    <dataValidation type="list" allowBlank="1" showInputMessage="1" showErrorMessage="1" sqref="IP49">
      <formula1>"*,A,C,D,E,F,G,H,I,K,L,M,N,P,Q,R,S,T,V,W,Y"</formula1>
    </dataValidation>
    <dataValidation type="list" allowBlank="1" showInputMessage="1" showErrorMessage="1" sqref="IQ49">
      <formula1>"*,A,C,D,E,F,G,H,I,K,L,M,N,P,Q,R,S,T,V,W,Y"</formula1>
    </dataValidation>
    <dataValidation type="list" allowBlank="1" showInputMessage="1" showErrorMessage="1" sqref="IR49">
      <formula1>"*,A,C,D,E,F,G,H,I,K,L,M,N,P,Q,R,S,T,V,W,Y"</formula1>
    </dataValidation>
    <dataValidation type="list" allowBlank="1" showInputMessage="1" showErrorMessage="1" sqref="IY49">
      <formula1>"A,P,S,T"</formula1>
    </dataValidation>
    <dataValidation type="list" allowBlank="1" showInputMessage="1" showErrorMessage="1" sqref="JA49">
      <formula1>"*,A,C,D,E,F,G,H,I,K,L,M,N,P,Q,R,S,T,V,W,Y"</formula1>
    </dataValidation>
    <dataValidation type="list" allowBlank="1" showInputMessage="1" showErrorMessage="1" sqref="JB49">
      <formula1>"*,A,C,D,E,F,G,H,I,K,L,M,N,P,Q,R,S,T,V,W,Y"</formula1>
    </dataValidation>
    <dataValidation type="list" allowBlank="1" showInputMessage="1" showErrorMessage="1" sqref="JC49">
      <formula1>"*,A,C,D,E,F,G,H,I,K,L,M,N,P,Q,R,S,T,V,W,Y"</formula1>
    </dataValidation>
    <dataValidation type="list" allowBlank="1" showInputMessage="1" showErrorMessage="1" sqref="JD49">
      <formula1>"*,A,C,D,E,F,G,H,I,K,L,M,N,P,Q,R,S,T,V,W,Y"</formula1>
    </dataValidation>
    <dataValidation type="list" allowBlank="1" showInputMessage="1" showErrorMessage="1" sqref="JE49">
      <formula1>"*,A,C,D,E,F,G,H,I,K,L,M,N,P,Q,R,S,T,V,W,Y"</formula1>
    </dataValidation>
    <dataValidation type="list" allowBlank="1" showInputMessage="1" showErrorMessage="1" sqref="JF49">
      <formula1>"*,A,C,D,E,F,G,H,I,K,L,M,N,P,Q,R,S,T,V,W,Y"</formula1>
    </dataValidation>
    <dataValidation type="list" allowBlank="1" showInputMessage="1" showErrorMessage="1" sqref="JG49">
      <formula1>"*,A,C,D,E,F,G,H,I,K,L,M,N,P,Q,R,S,T,V,W,Y"</formula1>
    </dataValidation>
    <dataValidation type="list" allowBlank="1" showInputMessage="1" showErrorMessage="1" sqref="JH49">
      <formula1>"*,A,C,D,E,F,G,H,I,K,L,M,N,P,Q,R,S,T,V,W,Y"</formula1>
    </dataValidation>
    <dataValidation type="list" allowBlank="1" showInputMessage="1" showErrorMessage="1" sqref="JI49">
      <formula1>"*,A,C,D,E,F,G,H,I,K,L,M,N,P,Q,R,S,T,V,W,Y"</formula1>
    </dataValidation>
    <dataValidation type="list" allowBlank="1" showInputMessage="1" showErrorMessage="1" sqref="JJ49">
      <formula1>"*,A,C,D,E,F,G,H,I,K,L,M,N,P,Q,R,S,T,V,W,Y"</formula1>
    </dataValidation>
    <dataValidation type="list" allowBlank="1" showInputMessage="1" showErrorMessage="1" sqref="JK49">
      <formula1>"*,A,C,D,E,F,G,H,I,K,L,M,N,P,Q,R,S,T,V,W,Y"</formula1>
    </dataValidation>
    <dataValidation type="list" allowBlank="1" showInputMessage="1" showErrorMessage="1" sqref="JL49">
      <formula1>"*,A,C,D,E,F,G,H,I,K,L,M,N,P,Q,R,S,T,V,W,Y"</formula1>
    </dataValidation>
    <dataValidation type="list" allowBlank="1" showInputMessage="1" showErrorMessage="1" sqref="JM49">
      <formula1>"*,A,C,D,E,F,G,H,I,K,L,M,N,P,Q,R,S,T,V,W,Y"</formula1>
    </dataValidation>
    <dataValidation type="list" allowBlank="1" showInputMessage="1" showErrorMessage="1" sqref="JN49">
      <formula1>"*,A,C,D,E,F,G,H,I,K,L,M,N,P,Q,R,S,T,V,W,Y"</formula1>
    </dataValidation>
    <dataValidation type="list" allowBlank="1" showInputMessage="1" showErrorMessage="1" sqref="JO49">
      <formula1>"*,A,C,D,E,F,G,H,I,K,L,M,N,P,Q,R,S,T,V,W,Y"</formula1>
    </dataValidation>
    <dataValidation type="list" allowBlank="1" showInputMessage="1" showErrorMessage="1" sqref="JP49">
      <formula1>"*,A,C,D,E,F,G,H,I,K,L,M,N,P,Q,R,S,T,V,W,Y"</formula1>
    </dataValidation>
    <dataValidation type="list" allowBlank="1" showInputMessage="1" showErrorMessage="1" sqref="JQ49">
      <formula1>"*,A,C,D,E,F,G,H,I,K,L,M,N,P,Q,R,S,T,V,W,Y"</formula1>
    </dataValidation>
    <dataValidation type="list" allowBlank="1" showInputMessage="1" showErrorMessage="1" sqref="JR49">
      <formula1>"*,A,C,D,E,F,G,H,I,K,L,M,N,P,Q,R,S,T,V,W,Y"</formula1>
    </dataValidation>
    <dataValidation type="list" allowBlank="1" showInputMessage="1" showErrorMessage="1" sqref="JS49">
      <formula1>"*,A,C,D,E,F,G,H,I,K,L,M,N,P,Q,R,S,T,V,W,Y"</formula1>
    </dataValidation>
    <dataValidation type="list" allowBlank="1" showInputMessage="1" showErrorMessage="1" sqref="JT49">
      <formula1>"*,A,C,D,E,F,G,H,I,K,L,M,N,P,Q,R,S,T,V,W,Y"</formula1>
    </dataValidation>
    <dataValidation type="list" allowBlank="1" showInputMessage="1" showErrorMessage="1" sqref="JU49">
      <formula1>"*,A,C,D,E,F,G,H,I,K,L,M,N,P,Q,R,S,T,V,W,Y"</formula1>
    </dataValidation>
    <dataValidation type="list" allowBlank="1" showInputMessage="1" showErrorMessage="1" sqref="JV49">
      <formula1>"*,A,C,D,E,F,G,H,I,K,L,M,N,P,Q,R,S,T,V,W,Y"</formula1>
    </dataValidation>
    <dataValidation type="list" allowBlank="1" showInputMessage="1" showErrorMessage="1" sqref="JW49">
      <formula1>"*,A,C,D,E,F,G,H,I,K,L,M,N,P,Q,R,S,T,V,W,Y"</formula1>
    </dataValidation>
    <dataValidation type="list" allowBlank="1" showInputMessage="1" showErrorMessage="1" sqref="JX49">
      <formula1>"*,A,C,D,E,F,G,H,I,K,L,M,N,P,Q,R,S,T,V,W,Y"</formula1>
    </dataValidation>
    <dataValidation type="list" allowBlank="1" showInputMessage="1" showErrorMessage="1" sqref="JY49">
      <formula1>"*,A,C,D,E,F,G,H,I,K,L,M,N,P,Q,R,S,T,V,W,Y"</formula1>
    </dataValidation>
    <dataValidation type="list" allowBlank="1" showInputMessage="1" showErrorMessage="1" sqref="JZ49">
      <formula1>"*,A,C,D,E,F,G,H,I,K,L,M,N,P,Q,R,S,T,V,W,Y"</formula1>
    </dataValidation>
    <dataValidation type="list" allowBlank="1" showInputMessage="1" showErrorMessage="1" sqref="KA49">
      <formula1>"*,A,C,D,E,F,G,H,I,K,L,M,N,P,Q,R,S,T,V,W,Y"</formula1>
    </dataValidation>
    <dataValidation type="list" allowBlank="1" showInputMessage="1" showErrorMessage="1" sqref="KB49">
      <formula1>"*,A,C,D,E,F,G,H,I,K,L,M,N,P,Q,R,S,T,V,W,Y"</formula1>
    </dataValidation>
    <dataValidation type="list" allowBlank="1" showInputMessage="1" showErrorMessage="1" sqref="KC49">
      <formula1>"*,A,C,D,E,F,G,H,I,K,L,M,N,P,Q,R,S,T,V,W,Y"</formula1>
    </dataValidation>
    <dataValidation type="list" allowBlank="1" showInputMessage="1" showErrorMessage="1" sqref="KD49">
      <formula1>"*,A,C,D,E,F,G,H,I,K,L,M,N,P,Q,R,S,T,V,W,Y"</formula1>
    </dataValidation>
    <dataValidation type="list" allowBlank="1" showInputMessage="1" showErrorMessage="1" sqref="KE49">
      <formula1>"*,A,C,D,E,F,G,H,I,K,L,M,N,P,Q,R,S,T,V,W,Y"</formula1>
    </dataValidation>
    <dataValidation type="list" allowBlank="1" showInputMessage="1" showErrorMessage="1" sqref="KF49">
      <formula1>"*,A,C,D,E,F,G,H,I,K,L,M,N,P,Q,R,S,T,V,W,Y"</formula1>
    </dataValidation>
    <dataValidation type="list" allowBlank="1" showInputMessage="1" showErrorMessage="1" sqref="KG49">
      <formula1>"*,A,C,D,E,F,G,H,I,K,L,M,N,P,Q,R,S,T,V,W,Y"</formula1>
    </dataValidation>
    <dataValidation type="list" allowBlank="1" showInputMessage="1" showErrorMessage="1" sqref="KH49">
      <formula1>"*,A,C,D,E,F,G,H,I,K,L,M,N,P,Q,R,S,T,V,W,Y"</formula1>
    </dataValidation>
    <dataValidation type="list" allowBlank="1" showInputMessage="1" showErrorMessage="1" sqref="KI49">
      <formula1>"*,A,C,D,E,F,G,H,I,K,L,M,N,P,Q,R,S,T,V,W,Y"</formula1>
    </dataValidation>
    <dataValidation type="list" allowBlank="1" showInputMessage="1" showErrorMessage="1" sqref="KJ49">
      <formula1>"*,A,C,D,E,F,G,H,I,K,L,M,N,P,Q,R,S,T,V,W,Y"</formula1>
    </dataValidation>
    <dataValidation type="list" allowBlank="1" showInputMessage="1" showErrorMessage="1" sqref="KK49">
      <formula1>"*,A,C,D,E,F,G,H,I,K,L,M,N,P,Q,R,S,T,V,W,Y"</formula1>
    </dataValidation>
    <dataValidation type="list" allowBlank="1" showInputMessage="1" showErrorMessage="1" sqref="KL49">
      <formula1>"*,A,C,D,E,F,G,H,I,K,L,M,N,P,Q,R,S,T,V,W,Y"</formula1>
    </dataValidation>
    <dataValidation type="list" allowBlank="1" showInputMessage="1" showErrorMessage="1" sqref="KM49">
      <formula1>"*,A,C,D,E,F,G,H,I,K,L,M,N,P,Q,R,S,T,V,W,Y"</formula1>
    </dataValidation>
    <dataValidation type="list" allowBlank="1" showInputMessage="1" showErrorMessage="1" sqref="KN49">
      <formula1>"*,A,C,D,E,F,G,H,I,K,L,M,N,P,Q,R,S,T,V,W,Y"</formula1>
    </dataValidation>
    <dataValidation type="list" allowBlank="1" showInputMessage="1" showErrorMessage="1" sqref="KO49">
      <formula1>"*,A,C,D,E,F,G,H,I,K,L,M,N,P,Q,R,S,T,V,W,Y"</formula1>
    </dataValidation>
    <dataValidation type="list" allowBlank="1" showInputMessage="1" showErrorMessage="1" sqref="KP49">
      <formula1>"*,A,C,D,E,F,G,H,I,K,L,M,N,P,Q,R,S,T,V,W,Y"</formula1>
    </dataValidation>
    <dataValidation type="list" allowBlank="1" showInputMessage="1" showErrorMessage="1" sqref="KQ49">
      <formula1>"*,A,C,D,E,F,G,H,I,K,L,M,N,P,Q,R,S,T,V,W,Y"</formula1>
    </dataValidation>
    <dataValidation type="list" allowBlank="1" showInputMessage="1" showErrorMessage="1" sqref="KR49">
      <formula1>"*,A,C,D,E,F,G,H,I,K,L,M,N,P,Q,R,S,T,V,W,Y"</formula1>
    </dataValidation>
    <dataValidation type="list" allowBlank="1" showInputMessage="1" showErrorMessage="1" sqref="KS49">
      <formula1>"*,A,C,D,E,F,G,H,I,K,L,M,N,P,Q,R,S,T,V,W,Y"</formula1>
    </dataValidation>
    <dataValidation type="list" allowBlank="1" showInputMessage="1" showErrorMessage="1" sqref="KT49">
      <formula1>"*,A,C,D,E,F,G,H,I,K,L,M,N,P,Q,R,S,T,V,W,Y"</formula1>
    </dataValidation>
    <dataValidation type="list" allowBlank="1" showInputMessage="1" showErrorMessage="1" sqref="KU49">
      <formula1>"*,A,C,D,E,F,G,H,I,K,L,M,N,P,Q,R,S,T,V,W,Y"</formula1>
    </dataValidation>
    <dataValidation type="list" allowBlank="1" showInputMessage="1" showErrorMessage="1" sqref="LZ49">
      <formula1>"H,L,P,R"</formula1>
    </dataValidation>
    <dataValidation type="list" allowBlank="1" showInputMessage="1" showErrorMessage="1" sqref="MK49">
      <formula1>"A,D,G,V"</formula1>
    </dataValidation>
    <dataValidation type="list" allowBlank="1" showInputMessage="1" showErrorMessage="1" sqref="NK49">
      <formula1>"D,H,N,Y"</formula1>
    </dataValidation>
    <dataValidation type="list" allowBlank="1" showInputMessage="1" showErrorMessage="1" sqref="OD49">
      <formula1>"I,K,M,N,R,S,T"</formula1>
    </dataValidation>
    <dataValidation type="list" allowBlank="1" showInputMessage="1" showErrorMessage="1" sqref="OF49">
      <formula1>"C,F,S,Y"</formula1>
    </dataValidation>
    <dataValidation type="list" allowBlank="1" showInputMessage="1" showErrorMessage="1" sqref="OP49">
      <formula1>"*,A,C,D,E,F,G,H,I,K,L,M,N,P,Q,R,S,T,V,W,Y"</formula1>
    </dataValidation>
    <dataValidation type="list" allowBlank="1" showInputMessage="1" showErrorMessage="1" sqref="OQ49">
      <formula1>"*,A,C,D,E,F,G,H,I,K,L,M,N,P,Q,R,S,T,V,W,Y"</formula1>
    </dataValidation>
    <dataValidation type="list" allowBlank="1" showInputMessage="1" showErrorMessage="1" sqref="OR49">
      <formula1>"*,A,C,D,E,F,G,H,I,K,L,M,N,P,Q,R,S,T,V,W,Y"</formula1>
    </dataValidation>
    <dataValidation type="list" allowBlank="1" showInputMessage="1" showErrorMessage="1" sqref="OS49">
      <formula1>"*,A,C,D,E,F,G,H,I,K,L,M,N,P,Q,R,S,T,V,W,Y"</formula1>
    </dataValidation>
    <dataValidation type="list" allowBlank="1" showInputMessage="1" showErrorMessage="1" sqref="OT49">
      <formula1>"*,A,C,D,E,F,G,H,I,K,L,M,N,P,Q,R,S,T,V,W,Y"</formula1>
    </dataValidation>
    <dataValidation type="list" allowBlank="1" showInputMessage="1" showErrorMessage="1" sqref="OU49">
      <formula1>"*,A,C,D,E,F,G,H,I,K,L,M,N,P,Q,R,S,T,V,W,Y"</formula1>
    </dataValidation>
    <dataValidation type="list" allowBlank="1" showInputMessage="1" showErrorMessage="1" sqref="OV49">
      <formula1>"*,A,C,D,E,F,G,H,I,K,L,M,N,P,Q,R,S,T,V,W,Y"</formula1>
    </dataValidation>
    <dataValidation type="list" allowBlank="1" showInputMessage="1" showErrorMessage="1" sqref="OW49">
      <formula1>"*,A,C,D,E,F,G,H,I,K,L,M,N,P,Q,R,S,T,V,W,Y"</formula1>
    </dataValidation>
    <dataValidation type="list" allowBlank="1" showInputMessage="1" showErrorMessage="1" sqref="OX49">
      <formula1>"*,A,C,D,E,F,G,H,I,K,L,M,N,P,Q,R,S,T,V,W,Y"</formula1>
    </dataValidation>
    <dataValidation type="list" allowBlank="1" showInputMessage="1" showErrorMessage="1" sqref="OY49">
      <formula1>"*,A,C,D,E,F,G,H,I,K,L,M,N,P,Q,R,S,T,V,W,Y"</formula1>
    </dataValidation>
    <dataValidation type="list" allowBlank="1" showInputMessage="1" showErrorMessage="1" sqref="OZ49">
      <formula1>"*,A,C,D,E,F,G,H,I,K,L,M,N,P,Q,R,S,T,V,W,Y"</formula1>
    </dataValidation>
    <dataValidation type="list" allowBlank="1" showInputMessage="1" showErrorMessage="1" sqref="PA49">
      <formula1>"*,A,C,D,E,F,G,H,I,K,L,M,N,P,Q,R,S,T,V,W,Y"</formula1>
    </dataValidation>
    <dataValidation type="list" allowBlank="1" showInputMessage="1" showErrorMessage="1" sqref="PB49">
      <formula1>"*,A,C,D,E,F,G,H,I,K,L,M,N,P,Q,R,S,T,V,W,Y"</formula1>
    </dataValidation>
    <dataValidation type="list" allowBlank="1" showInputMessage="1" showErrorMessage="1" sqref="PC49">
      <formula1>"*,A,C,D,E,F,G,H,I,K,L,M,N,P,Q,R,S,T,V,W,Y"</formula1>
    </dataValidation>
    <dataValidation type="list" allowBlank="1" showInputMessage="1" showErrorMessage="1" sqref="PD49">
      <formula1>"*,A,C,D,E,F,G,H,I,K,L,M,N,P,Q,R,S,T,V,W,Y"</formula1>
    </dataValidation>
    <dataValidation type="list" allowBlank="1" showInputMessage="1" showErrorMessage="1" sqref="PE49">
      <formula1>"*,A,C,D,E,F,G,H,I,K,L,M,N,P,Q,R,S,T,V,W,Y"</formula1>
    </dataValidation>
    <dataValidation type="list" allowBlank="1" showInputMessage="1" showErrorMessage="1" sqref="PF49">
      <formula1>"*,A,C,D,E,F,G,H,I,K,L,M,N,P,Q,R,S,T,V,W,Y"</formula1>
    </dataValidation>
    <dataValidation type="list" allowBlank="1" showInputMessage="1" showErrorMessage="1" sqref="PG49">
      <formula1>"*,A,C,D,E,F,G,H,I,K,L,M,N,P,Q,R,S,T,V,W,Y"</formula1>
    </dataValidation>
    <dataValidation type="list" allowBlank="1" showInputMessage="1" showErrorMessage="1" sqref="PH49">
      <formula1>"*,A,C,D,E,F,G,H,I,K,L,M,N,P,Q,R,S,T,V,W,Y"</formula1>
    </dataValidation>
    <dataValidation type="list" allowBlank="1" showInputMessage="1" showErrorMessage="1" sqref="PI49">
      <formula1>"*,A,C,D,E,F,G,H,I,K,L,M,N,P,Q,R,S,T,V,W,Y"</formula1>
    </dataValidation>
    <dataValidation type="list" allowBlank="1" showInputMessage="1" showErrorMessage="1" sqref="PJ49">
      <formula1>"*,A,C,D,E,F,G,H,I,K,L,M,N,P,Q,R,S,T,V,W,Y"</formula1>
    </dataValidation>
    <dataValidation type="list" allowBlank="1" showInputMessage="1" showErrorMessage="1" sqref="PK49">
      <formula1>"*,A,C,D,E,F,G,H,I,K,L,M,N,P,Q,R,S,T,V,W,Y"</formula1>
    </dataValidation>
    <dataValidation type="list" allowBlank="1" showInputMessage="1" showErrorMessage="1" sqref="PL49">
      <formula1>"*,A,C,D,E,F,G,H,I,K,L,M,N,P,Q,R,S,T,V,W,Y"</formula1>
    </dataValidation>
    <dataValidation type="list" allowBlank="1" showInputMessage="1" showErrorMessage="1" sqref="PM49">
      <formula1>"*,A,C,D,E,F,G,H,I,K,L,M,N,P,Q,R,S,T,V,W,Y"</formula1>
    </dataValidation>
    <dataValidation type="list" allowBlank="1" showInputMessage="1" showErrorMessage="1" sqref="PN49">
      <formula1>"*,A,C,D,E,F,G,H,I,K,L,M,N,P,Q,R,S,T,V,W,Y"</formula1>
    </dataValidation>
    <dataValidation type="list" allowBlank="1" showInputMessage="1" showErrorMessage="1" sqref="PO49">
      <formula1>"*,A,C,D,E,F,G,H,I,K,L,M,N,P,Q,R,S,T,V,W,Y"</formula1>
    </dataValidation>
    <dataValidation type="list" allowBlank="1" showInputMessage="1" showErrorMessage="1" sqref="PP49">
      <formula1>"*,A,C,D,E,F,G,H,I,K,L,M,N,P,Q,R,S,T,V,W,Y"</formula1>
    </dataValidation>
    <dataValidation type="list" allowBlank="1" showInputMessage="1" showErrorMessage="1" sqref="PQ49">
      <formula1>"*,A,C,D,E,F,G,H,I,K,L,M,N,P,Q,R,S,T,V,W,Y"</formula1>
    </dataValidation>
    <dataValidation type="list" allowBlank="1" showInputMessage="1" showErrorMessage="1" sqref="PR49">
      <formula1>"*,A,C,D,E,F,G,H,I,K,L,M,N,P,Q,R,S,T,V,W,Y"</formula1>
    </dataValidation>
    <dataValidation type="list" allowBlank="1" showInputMessage="1" showErrorMessage="1" sqref="PS49">
      <formula1>"*,A,C,D,E,F,G,H,I,K,L,M,N,P,Q,R,S,T,V,W,Y"</formula1>
    </dataValidation>
    <dataValidation type="list" allowBlank="1" showInputMessage="1" showErrorMessage="1" sqref="PT49">
      <formula1>"*,A,C,D,E,F,G,H,I,K,L,M,N,P,Q,R,S,T,V,W,Y"</formula1>
    </dataValidation>
    <dataValidation type="list" allowBlank="1" showInputMessage="1" showErrorMessage="1" sqref="PU49">
      <formula1>"*,A,C,D,E,F,G,H,I,K,L,M,N,P,Q,R,S,T,V,W,Y"</formula1>
    </dataValidation>
    <dataValidation type="list" allowBlank="1" showInputMessage="1" showErrorMessage="1" sqref="PV49">
      <formula1>"*,A,C,D,E,F,G,H,I,K,L,M,N,P,Q,R,S,T,V,W,Y"</formula1>
    </dataValidation>
    <dataValidation type="list" allowBlank="1" showInputMessage="1" showErrorMessage="1" sqref="PW49">
      <formula1>"*,A,C,D,E,F,G,H,I,K,L,M,N,P,Q,R,S,T,V,W,Y"</formula1>
    </dataValidation>
    <dataValidation type="list" allowBlank="1" showInputMessage="1" showErrorMessage="1" sqref="PX49">
      <formula1>"*,A,C,D,E,F,G,H,I,K,L,M,N,P,Q,R,S,T,V,W,Y"</formula1>
    </dataValidation>
    <dataValidation type="list" allowBlank="1" showInputMessage="1" showErrorMessage="1" sqref="PY49">
      <formula1>"*,A,C,D,E,F,G,H,I,K,L,M,N,P,Q,R,S,T,V,W,Y"</formula1>
    </dataValidation>
    <dataValidation type="list" allowBlank="1" showInputMessage="1" showErrorMessage="1" sqref="PZ49">
      <formula1>"*,A,C,D,E,F,G,H,I,K,L,M,N,P,Q,R,S,T,V,W,Y"</formula1>
    </dataValidation>
    <dataValidation type="list" allowBlank="1" showInputMessage="1" showErrorMessage="1" sqref="QA49">
      <formula1>"*,A,C,D,E,F,G,H,I,K,L,M,N,P,Q,R,S,T,V,W,Y"</formula1>
    </dataValidation>
    <dataValidation type="list" allowBlank="1" showInputMessage="1" showErrorMessage="1" sqref="QB49">
      <formula1>"*,A,C,D,E,F,G,H,I,K,L,M,N,P,Q,R,S,T,V,W,Y"</formula1>
    </dataValidation>
    <dataValidation type="list" allowBlank="1" showInputMessage="1" showErrorMessage="1" sqref="QC49">
      <formula1>"*,A,C,D,E,F,G,H,I,K,L,M,N,P,Q,R,S,T,V,W,Y"</formula1>
    </dataValidation>
    <dataValidation type="list" allowBlank="1" showInputMessage="1" showErrorMessage="1" sqref="QD49">
      <formula1>"*,A,C,D,E,F,G,H,I,K,L,M,N,P,Q,R,S,T,V,W,Y"</formula1>
    </dataValidation>
    <dataValidation type="list" allowBlank="1" showInputMessage="1" showErrorMessage="1" sqref="QE49">
      <formula1>"*,A,C,D,E,F,G,H,I,K,L,M,N,P,Q,R,S,T,V,W,Y"</formula1>
    </dataValidation>
    <dataValidation type="list" allowBlank="1" showInputMessage="1" showErrorMessage="1" sqref="QF49">
      <formula1>"*,A,C,D,E,F,G,H,I,K,L,M,N,P,Q,R,S,T,V,W,Y"</formula1>
    </dataValidation>
    <dataValidation type="list" allowBlank="1" showInputMessage="1" showErrorMessage="1" sqref="QG49">
      <formula1>"*,A,C,D,E,F,G,H,I,K,L,M,N,P,Q,R,S,T,V,W,Y"</formula1>
    </dataValidation>
    <dataValidation type="list" allowBlank="1" showInputMessage="1" showErrorMessage="1" sqref="QH49">
      <formula1>"*,A,C,D,E,F,G,H,I,K,L,M,N,P,Q,R,S,T,V,W,Y"</formula1>
    </dataValidation>
    <dataValidation type="list" allowBlank="1" showInputMessage="1" showErrorMessage="1" sqref="QI49">
      <formula1>"*,A,C,D,E,F,G,H,I,K,L,M,N,P,Q,R,S,T,V,W,Y"</formula1>
    </dataValidation>
    <dataValidation type="list" allowBlank="1" showInputMessage="1" showErrorMessage="1" sqref="QJ49">
      <formula1>"*,A,C,D,E,F,G,H,I,K,L,M,N,P,Q,R,S,T,V,W,Y"</formula1>
    </dataValidation>
    <dataValidation type="list" allowBlank="1" showInputMessage="1" showErrorMessage="1" sqref="QK49">
      <formula1>"*,A,C,D,E,F,G,H,I,K,L,M,N,P,Q,R,S,T,V,W,Y"</formula1>
    </dataValidation>
    <dataValidation type="list" allowBlank="1" showInputMessage="1" showErrorMessage="1" sqref="B54">
      <formula1>"*,A,C,D,E,F,G,H,I,K,L,M,N,P,Q,R,S,T,V,W,Y"</formula1>
    </dataValidation>
    <dataValidation type="list" allowBlank="1" showInputMessage="1" showErrorMessage="1" sqref="C54">
      <formula1>"*,A,C,D,E,F,G,H,I,K,L,M,N,P,Q,R,S,T,V,W,Y"</formula1>
    </dataValidation>
    <dataValidation type="list" allowBlank="1" showInputMessage="1" showErrorMessage="1" sqref="D54">
      <formula1>"*,A,C,D,E,F,G,H,I,K,L,M,N,P,Q,R,S,T,V,W,Y"</formula1>
    </dataValidation>
    <dataValidation type="list" allowBlank="1" showInputMessage="1" showErrorMessage="1" sqref="E54">
      <formula1>"*,A,C,D,E,F,G,H,I,K,L,M,N,P,Q,R,S,T,V,W,Y"</formula1>
    </dataValidation>
    <dataValidation type="list" allowBlank="1" showInputMessage="1" showErrorMessage="1" sqref="F54">
      <formula1>"*,A,C,D,E,F,G,H,I,K,L,M,N,P,Q,R,S,T,V,W,Y"</formula1>
    </dataValidation>
    <dataValidation type="list" allowBlank="1" showInputMessage="1" showErrorMessage="1" sqref="G54">
      <formula1>"*,A,C,D,E,F,G,H,I,K,L,M,N,P,Q,R,S,T,V,W,Y"</formula1>
    </dataValidation>
    <dataValidation type="list" allowBlank="1" showInputMessage="1" showErrorMessage="1" sqref="H54">
      <formula1>"*,A,C,D,E,F,G,H,I,K,L,M,N,P,Q,R,S,T,V,W,Y"</formula1>
    </dataValidation>
    <dataValidation type="list" allowBlank="1" showInputMessage="1" showErrorMessage="1" sqref="I54">
      <formula1>"*,A,C,D,E,F,G,H,I,K,L,M,N,P,Q,R,S,T,V,W,Y"</formula1>
    </dataValidation>
    <dataValidation type="list" allowBlank="1" showInputMessage="1" showErrorMessage="1" sqref="J54">
      <formula1>"*,A,C,D,E,F,G,H,I,K,L,M,N,P,Q,R,S,T,V,W,Y"</formula1>
    </dataValidation>
    <dataValidation type="list" allowBlank="1" showInputMessage="1" showErrorMessage="1" sqref="K54">
      <formula1>"*,A,C,D,E,F,G,H,I,K,L,M,N,P,Q,R,S,T,V,W,Y"</formula1>
    </dataValidation>
    <dataValidation type="list" allowBlank="1" showInputMessage="1" showErrorMessage="1" sqref="L54">
      <formula1>"*,A,C,D,E,F,G,H,I,K,L,M,N,P,Q,R,S,T,V,W,Y"</formula1>
    </dataValidation>
    <dataValidation type="list" allowBlank="1" showInputMessage="1" showErrorMessage="1" sqref="M54">
      <formula1>"*,A,C,D,E,F,G,H,I,K,L,M,N,P,Q,R,S,T,V,W,Y"</formula1>
    </dataValidation>
    <dataValidation type="list" allowBlank="1" showInputMessage="1" showErrorMessage="1" sqref="N54">
      <formula1>"*,A,C,D,E,F,G,H,I,K,L,M,N,P,Q,R,S,T,V,W,Y"</formula1>
    </dataValidation>
    <dataValidation type="list" allowBlank="1" showInputMessage="1" showErrorMessage="1" sqref="O54">
      <formula1>"*,E,K,Q"</formula1>
    </dataValidation>
    <dataValidation type="list" allowBlank="1" showInputMessage="1" showErrorMessage="1" sqref="AL54">
      <formula1>"F,L"</formula1>
    </dataValidation>
    <dataValidation type="list" allowBlank="1" showInputMessage="1" showErrorMessage="1" sqref="AM54">
      <formula1>"*,A,C,D,E,F,G,H,I,K,L,M,N,P,Q,R,S,T,V,W,Y"</formula1>
    </dataValidation>
    <dataValidation type="list" allowBlank="1" showInputMessage="1" showErrorMessage="1" sqref="AN54">
      <formula1>"*,A,C,D,E,F,G,H,I,K,L,M,N,P,Q,R,S,T,V,W,Y"</formula1>
    </dataValidation>
    <dataValidation type="list" allowBlank="1" showInputMessage="1" showErrorMessage="1" sqref="AO54">
      <formula1>"*,A,C,D,E,F,G,H,I,K,L,M,N,P,Q,R,S,T,V,W,Y"</formula1>
    </dataValidation>
    <dataValidation type="list" allowBlank="1" showInputMessage="1" showErrorMessage="1" sqref="AP54">
      <formula1>"*,A,C,D,E,F,G,H,I,K,L,M,N,P,Q,R,S,T,V,W,Y"</formula1>
    </dataValidation>
    <dataValidation type="list" allowBlank="1" showInputMessage="1" showErrorMessage="1" sqref="AQ54">
      <formula1>"*,A,C,D,E,F,G,H,I,K,L,M,N,P,Q,R,S,T,V,W,Y"</formula1>
    </dataValidation>
    <dataValidation type="list" allowBlank="1" showInputMessage="1" showErrorMessage="1" sqref="AR54">
      <formula1>"*,A,C,D,E,F,G,H,I,K,L,M,N,P,Q,R,S,T,V,W,Y"</formula1>
    </dataValidation>
    <dataValidation type="list" allowBlank="1" showInputMessage="1" showErrorMessage="1" sqref="AS54">
      <formula1>"*,A,C,D,E,F,G,H,I,K,L,M,N,P,Q,R,S,T,V,W,Y"</formula1>
    </dataValidation>
    <dataValidation type="list" allowBlank="1" showInputMessage="1" showErrorMessage="1" sqref="FE54">
      <formula1>"I,K,M,N,R,S,T"</formula1>
    </dataValidation>
    <dataValidation type="list" allowBlank="1" showInputMessage="1" showErrorMessage="1" sqref="FF54">
      <formula1>"*,A,C,D,E,F,G,H,I,K,L,M,N,P,Q,R,S,T,V,W,Y"</formula1>
    </dataValidation>
    <dataValidation type="list" allowBlank="1" showInputMessage="1" showErrorMessage="1" sqref="FG54">
      <formula1>"*,A,C,D,E,F,G,H,I,K,L,M,N,P,Q,R,S,T,V,W,Y"</formula1>
    </dataValidation>
    <dataValidation type="list" allowBlank="1" showInputMessage="1" showErrorMessage="1" sqref="FH54">
      <formula1>"*,A,C,D,E,F,G,H,I,K,L,M,N,P,Q,R,S,T,V,W,Y"</formula1>
    </dataValidation>
    <dataValidation type="list" allowBlank="1" showInputMessage="1" showErrorMessage="1" sqref="FI54">
      <formula1>"*,A,C,D,E,F,G,H,I,K,L,M,N,P,Q,R,S,T,V,W,Y"</formula1>
    </dataValidation>
    <dataValidation type="list" allowBlank="1" showInputMessage="1" showErrorMessage="1" sqref="FJ54">
      <formula1>"*,A,C,D,E,F,G,H,I,K,L,M,N,P,Q,R,S,T,V,W,Y"</formula1>
    </dataValidation>
    <dataValidation type="list" allowBlank="1" showInputMessage="1" showErrorMessage="1" sqref="FK54">
      <formula1>"*,A,C,D,E,F,G,H,I,K,L,M,N,P,Q,R,S,T,V,W,Y"</formula1>
    </dataValidation>
    <dataValidation type="list" allowBlank="1" showInputMessage="1" showErrorMessage="1" sqref="FL54">
      <formula1>"*,A,C,D,E,F,G,H,I,K,L,M,N,P,Q,R,S,T,V,W,Y"</formula1>
    </dataValidation>
    <dataValidation type="list" allowBlank="1" showInputMessage="1" showErrorMessage="1" sqref="FM54">
      <formula1>"*,A,C,D,E,F,G,H,I,K,L,M,N,P,Q,R,S,T,V,W,Y"</formula1>
    </dataValidation>
    <dataValidation type="list" allowBlank="1" showInputMessage="1" showErrorMessage="1" sqref="FN54">
      <formula1>"*,A,C,D,E,F,G,H,I,K,L,M,N,P,Q,R,S,T,V,W,Y"</formula1>
    </dataValidation>
    <dataValidation type="list" allowBlank="1" showInputMessage="1" showErrorMessage="1" sqref="FO54">
      <formula1>"*,A,C,D,E,F,G,H,I,K,L,M,N,P,Q,R,S,T,V,W,Y"</formula1>
    </dataValidation>
    <dataValidation type="list" allowBlank="1" showInputMessage="1" showErrorMessage="1" sqref="FP54">
      <formula1>"*,A,C,D,E,F,G,H,I,K,L,M,N,P,Q,R,S,T,V,W,Y"</formula1>
    </dataValidation>
    <dataValidation type="list" allowBlank="1" showInputMessage="1" showErrorMessage="1" sqref="FQ54">
      <formula1>"*,A,C,D,E,F,G,H,I,K,L,M,N,P,Q,R,S,T,V,W,Y"</formula1>
    </dataValidation>
    <dataValidation type="list" allowBlank="1" showInputMessage="1" showErrorMessage="1" sqref="FR54">
      <formula1>"*,A,C,D,E,F,G,H,I,K,L,M,N,P,Q,R,S,T,V,W,Y"</formula1>
    </dataValidation>
    <dataValidation type="list" allowBlank="1" showInputMessage="1" showErrorMessage="1" sqref="FS54">
      <formula1>"*,A,C,D,E,F,G,H,I,K,L,M,N,P,Q,R,S,T,V,W,Y"</formula1>
    </dataValidation>
    <dataValidation type="list" allowBlank="1" showInputMessage="1" showErrorMessage="1" sqref="FT54">
      <formula1>"*,A,C,D,E,F,G,H,I,K,L,M,N,P,Q,R,S,T,V,W,Y"</formula1>
    </dataValidation>
    <dataValidation type="list" allowBlank="1" showInputMessage="1" showErrorMessage="1" sqref="FU54">
      <formula1>"*,A,C,D,E,F,G,H,I,K,L,M,N,P,Q,R,S,T,V,W,Y"</formula1>
    </dataValidation>
    <dataValidation type="list" allowBlank="1" showInputMessage="1" showErrorMessage="1" sqref="FV54">
      <formula1>"*,A,C,D,E,F,G,H,I,K,L,M,N,P,Q,R,S,T,V,W,Y"</formula1>
    </dataValidation>
    <dataValidation type="list" allowBlank="1" showInputMessage="1" showErrorMessage="1" sqref="FW54">
      <formula1>"*,A,C,D,E,F,G,H,I,K,L,M,N,P,Q,R,S,T,V,W,Y"</formula1>
    </dataValidation>
    <dataValidation type="list" allowBlank="1" showInputMessage="1" showErrorMessage="1" sqref="FX54">
      <formula1>"*,A,C,D,E,F,G,H,I,K,L,M,N,P,Q,R,S,T,V,W,Y"</formula1>
    </dataValidation>
    <dataValidation type="list" allowBlank="1" showInputMessage="1" showErrorMessage="1" sqref="FY54">
      <formula1>"*,A,C,D,E,F,G,H,I,K,L,M,N,P,Q,R,S,T,V,W,Y"</formula1>
    </dataValidation>
    <dataValidation type="list" allowBlank="1" showInputMessage="1" showErrorMessage="1" sqref="FZ54">
      <formula1>"*,A,C,D,E,F,G,H,I,K,L,M,N,P,Q,R,S,T,V,W,Y"</formula1>
    </dataValidation>
    <dataValidation type="list" allowBlank="1" showInputMessage="1" showErrorMessage="1" sqref="GA54">
      <formula1>"*,A,C,D,E,F,G,H,I,K,L,M,N,P,Q,R,S,T,V,W,Y"</formula1>
    </dataValidation>
    <dataValidation type="list" allowBlank="1" showInputMessage="1" showErrorMessage="1" sqref="GB54">
      <formula1>"*,A,C,D,E,F,G,H,I,K,L,M,N,P,Q,R,S,T,V,W,Y"</formula1>
    </dataValidation>
    <dataValidation type="list" allowBlank="1" showInputMessage="1" showErrorMessage="1" sqref="GC54">
      <formula1>"*,A,C,D,E,F,G,H,I,K,L,M,N,P,Q,R,S,T,V,W,Y"</formula1>
    </dataValidation>
    <dataValidation type="list" allowBlank="1" showInputMessage="1" showErrorMessage="1" sqref="AN55">
      <formula1>"*,C,W"</formula1>
    </dataValidation>
    <dataValidation type="list" allowBlank="1" showInputMessage="1" showErrorMessage="1" sqref="AO55">
      <formula1>"A,D,E,G,V"</formula1>
    </dataValidation>
    <dataValidation type="list" allowBlank="1" showInputMessage="1" showErrorMessage="1" sqref="FH55">
      <formula1>"A,D,E,G,V"</formula1>
    </dataValidation>
    <dataValidation type="list" allowBlank="1" showInputMessage="1" showErrorMessage="1" sqref="FJ55">
      <formula1>"I,K,R,T"</formula1>
    </dataValidation>
    <dataValidation type="list" allowBlank="1" showInputMessage="1" showErrorMessage="1" sqref="FK55">
      <formula1>"*,D,E,H,K,N,Q,Y"</formula1>
    </dataValidation>
    <dataValidation type="list" allowBlank="1" showInputMessage="1" showErrorMessage="1" sqref="FL55">
      <formula1>"D,H,N,Y"</formula1>
    </dataValidation>
    <dataValidation type="list" allowBlank="1" showInputMessage="1" showErrorMessage="1" sqref="FM55">
      <formula1>"D,N"</formula1>
    </dataValidation>
    <dataValidation type="list" allowBlank="1" showInputMessage="1" showErrorMessage="1" sqref="MH55">
      <formula1>"L,M,V"</formula1>
    </dataValidation>
    <dataValidation type="list" allowBlank="1" showInputMessage="1" showErrorMessage="1" sqref="MK55">
      <formula1>"*,A,C,D,E,F,G,H,I,K,L,M,N,P,Q,R,S,T,V,W,Y"</formula1>
    </dataValidation>
    <dataValidation type="list" allowBlank="1" showInputMessage="1" showErrorMessage="1" sqref="ML55">
      <formula1>"*,A,C,D,E,F,G,H,I,K,L,M,N,P,Q,R,S,T,V,W,Y"</formula1>
    </dataValidation>
    <dataValidation type="list" allowBlank="1" showInputMessage="1" showErrorMessage="1" sqref="AD56">
      <formula1>"F,L,V"</formula1>
    </dataValidation>
    <dataValidation type="list" allowBlank="1" showInputMessage="1" showErrorMessage="1" sqref="AG56">
      <formula1>"A,D"</formula1>
    </dataValidation>
    <dataValidation type="list" allowBlank="1" showInputMessage="1" showErrorMessage="1" sqref="AI56">
      <formula1>"A,G"</formula1>
    </dataValidation>
    <dataValidation type="list" allowBlank="1" showInputMessage="1" showErrorMessage="1" sqref="AN56">
      <formula1>"C,G"</formula1>
    </dataValidation>
    <dataValidation type="list" allowBlank="1" showInputMessage="1" showErrorMessage="1" sqref="AO56">
      <formula1>"A,D"</formula1>
    </dataValidation>
    <dataValidation type="list" allowBlank="1" showInputMessage="1" showErrorMessage="1" sqref="AP56">
      <formula1>"E,G"</formula1>
    </dataValidation>
    <dataValidation type="list" allowBlank="1" showInputMessage="1" showErrorMessage="1" sqref="AT56">
      <formula1>"P,S"</formula1>
    </dataValidation>
    <dataValidation type="list" allowBlank="1" showInputMessage="1" showErrorMessage="1" sqref="FD56">
      <formula1>"A,D,G,V"</formula1>
    </dataValidation>
    <dataValidation type="list" allowBlank="1" showInputMessage="1" showErrorMessage="1" sqref="FE56">
      <formula1>"C,G,R,S"</formula1>
    </dataValidation>
    <dataValidation type="list" allowBlank="1" showInputMessage="1" showErrorMessage="1" sqref="FI56">
      <formula1>"I,K,M,N,R,S,T"</formula1>
    </dataValidation>
    <dataValidation type="list" allowBlank="1" showInputMessage="1" showErrorMessage="1" sqref="FJ56">
      <formula1>"*,A,C,D,E,F,G,H,I,K,L,M,N,P,Q,R,S,T,V,W,Y"</formula1>
    </dataValidation>
    <dataValidation type="list" allowBlank="1" showInputMessage="1" showErrorMessage="1" sqref="FW56">
      <formula1>"R,S"</formula1>
    </dataValidation>
    <dataValidation type="list" allowBlank="1" showInputMessage="1" showErrorMessage="1" sqref="FX56">
      <formula1>"I,T"</formula1>
    </dataValidation>
    <dataValidation type="list" allowBlank="1" showInputMessage="1" showErrorMessage="1" sqref="FY56">
      <formula1>"*,A,C,D,E,F,G,H,I,K,L,M,N,P,Q,R,S,T,V,W,Y"</formula1>
    </dataValidation>
    <dataValidation type="list" allowBlank="1" showInputMessage="1" showErrorMessage="1" sqref="FZ56">
      <formula1>"*,A,E,G,K,L,M,P,Q,R,S,T,V,W"</formula1>
    </dataValidation>
    <dataValidation type="list" allowBlank="1" showInputMessage="1" showErrorMessage="1" sqref="GA56">
      <formula1>"A,E,G,V"</formula1>
    </dataValidation>
    <dataValidation type="list" allowBlank="1" showInputMessage="1" showErrorMessage="1" sqref="HX56">
      <formula1>"E,Q"</formula1>
    </dataValidation>
    <dataValidation type="list" allowBlank="1" showInputMessage="1" showErrorMessage="1" sqref="HY56">
      <formula1>"D,N"</formula1>
    </dataValidation>
    <dataValidation type="list" allowBlank="1" showInputMessage="1" showErrorMessage="1" sqref="HZ56">
      <formula1>"I,L"</formula1>
    </dataValidation>
    <dataValidation type="list" allowBlank="1" showInputMessage="1" showErrorMessage="1" sqref="IA56">
      <formula1>"E,K"</formula1>
    </dataValidation>
    <dataValidation type="list" allowBlank="1" showInputMessage="1" showErrorMessage="1" sqref="ID56">
      <formula1>"D,E,G,K,N,R,S"</formula1>
    </dataValidation>
    <dataValidation type="list" allowBlank="1" showInputMessage="1" showErrorMessage="1" sqref="IE56">
      <formula1>"L,P"</formula1>
    </dataValidation>
    <dataValidation type="list" allowBlank="1" showInputMessage="1" showErrorMessage="1" sqref="MK56">
      <formula1>"*,E,K,Q"</formula1>
    </dataValidation>
    <dataValidation type="list" allowBlank="1" showInputMessage="1" showErrorMessage="1" sqref="AL57">
      <formula1>"F,I,L,V"</formula1>
    </dataValidation>
    <dataValidation type="list" allowBlank="1" showInputMessage="1" showErrorMessage="1" sqref="AN57">
      <formula1>"*,C,W"</formula1>
    </dataValidation>
    <dataValidation type="list" allowBlank="1" showInputMessage="1" showErrorMessage="1" sqref="AO57">
      <formula1>"A,D,E,G,V"</formula1>
    </dataValidation>
    <dataValidation type="list" allowBlank="1" showInputMessage="1" showErrorMessage="1" sqref="AS57">
      <formula1>"*,L,S,W"</formula1>
    </dataValidation>
    <dataValidation type="list" allowBlank="1" showInputMessage="1" showErrorMessage="1" sqref="BN57">
      <formula1>"C,H,R,Y"</formula1>
    </dataValidation>
    <dataValidation type="list" allowBlank="1" showInputMessage="1" showErrorMessage="1" sqref="CD57">
      <formula1>"A,G"</formula1>
    </dataValidation>
    <dataValidation type="list" allowBlank="1" showInputMessage="1" showErrorMessage="1" sqref="CS57">
      <formula1>"C,R"</formula1>
    </dataValidation>
    <dataValidation type="list" allowBlank="1" showInputMessage="1" showErrorMessage="1" sqref="CW57">
      <formula1>"C,R"</formula1>
    </dataValidation>
    <dataValidation type="list" allowBlank="1" showInputMessage="1" showErrorMessage="1" sqref="DN57">
      <formula1>"D,G"</formula1>
    </dataValidation>
    <dataValidation type="list" allowBlank="1" showInputMessage="1" showErrorMessage="1" sqref="DU57">
      <formula1>"I,V"</formula1>
    </dataValidation>
    <dataValidation type="list" allowBlank="1" showInputMessage="1" showErrorMessage="1" sqref="DV57">
      <formula1>"I,V"</formula1>
    </dataValidation>
    <dataValidation type="list" allowBlank="1" showInputMessage="1" showErrorMessage="1" sqref="EL57">
      <formula1>"I,M"</formula1>
    </dataValidation>
    <dataValidation type="list" allowBlank="1" showInputMessage="1" showErrorMessage="1" sqref="ET57">
      <formula1>"C,G"</formula1>
    </dataValidation>
    <dataValidation type="list" allowBlank="1" showInputMessage="1" showErrorMessage="1" sqref="EU57">
      <formula1>"S,T"</formula1>
    </dataValidation>
    <dataValidation type="list" allowBlank="1" showInputMessage="1" showErrorMessage="1" sqref="FE57">
      <formula1>"*,K,N,Y"</formula1>
    </dataValidation>
    <dataValidation type="list" allowBlank="1" showInputMessage="1" showErrorMessage="1" sqref="FF57">
      <formula1>"L,V"</formula1>
    </dataValidation>
    <dataValidation type="list" allowBlank="1" showInputMessage="1" showErrorMessage="1" sqref="FG57">
      <formula1>"I,T"</formula1>
    </dataValidation>
    <dataValidation type="list" allowBlank="1" showInputMessage="1" showErrorMessage="1" sqref="FJ57">
      <formula1>"R,S"</formula1>
    </dataValidation>
    <dataValidation type="list" allowBlank="1" showInputMessage="1" showErrorMessage="1" sqref="FK57">
      <formula1>"K,N"</formula1>
    </dataValidation>
    <dataValidation type="list" allowBlank="1" showInputMessage="1" showErrorMessage="1" sqref="FM57">
      <formula1>"D,H,N,Y"</formula1>
    </dataValidation>
    <dataValidation type="list" allowBlank="1" showInputMessage="1" showErrorMessage="1" sqref="FT57">
      <formula1>"E,G"</formula1>
    </dataValidation>
    <dataValidation type="list" allowBlank="1" showInputMessage="1" showErrorMessage="1" sqref="II57">
      <formula1>"H,Q"</formula1>
    </dataValidation>
    <dataValidation type="list" allowBlank="1" showInputMessage="1" showErrorMessage="1" sqref="JN57">
      <formula1>"F,L"</formula1>
    </dataValidation>
    <dataValidation type="list" allowBlank="1" showInputMessage="1" showErrorMessage="1" sqref="JU57">
      <formula1>"E,Q"</formula1>
    </dataValidation>
    <dataValidation type="list" allowBlank="1" showInputMessage="1" showErrorMessage="1" sqref="KB57">
      <formula1>"H,R"</formula1>
    </dataValidation>
    <dataValidation type="list" allowBlank="1" showInputMessage="1" showErrorMessage="1" sqref="KC57">
      <formula1>"H,Q"</formula1>
    </dataValidation>
    <dataValidation type="list" allowBlank="1" showInputMessage="1" showErrorMessage="1" sqref="KL57">
      <formula1>"C,N,S,Y"</formula1>
    </dataValidation>
    <dataValidation type="list" allowBlank="1" showInputMessage="1" showErrorMessage="1" sqref="MG57">
      <formula1>"*,C,F,L,S,W,Y"</formula1>
    </dataValidation>
    <dataValidation type="list" allowBlank="1" showInputMessage="1" showErrorMessage="1" sqref="MH57">
      <formula1>"*,A,C,D,E,F,G,H,I,K,L,M,N,P,Q,R,S,T,V,W,Y"</formula1>
    </dataValidation>
    <dataValidation type="list" allowBlank="1" showInputMessage="1" showErrorMessage="1" sqref="MI57">
      <formula1>"*,A,C,D,E,F,G,H,I,K,L,M,N,P,Q,R,S,T,V,W,Y"</formula1>
    </dataValidation>
    <dataValidation type="list" allowBlank="1" showInputMessage="1" showErrorMessage="1" sqref="MJ57">
      <formula1>"*,A,C,D,E,F,G,H,I,K,L,M,N,P,Q,R,S,T,V,W,Y"</formula1>
    </dataValidation>
    <dataValidation type="list" allowBlank="1" showInputMessage="1" showErrorMessage="1" sqref="MK57">
      <formula1>"*,A,C,D,E,F,G,H,I,K,L,M,N,P,Q,R,S,T,V,W,Y"</formula1>
    </dataValidation>
    <dataValidation type="list" allowBlank="1" showInputMessage="1" showErrorMessage="1" sqref="ML57">
      <formula1>"*,A,C,D,E,F,G,H,I,K,L,M,N,P,Q,R,S,T,V,W,Y"</formula1>
    </dataValidation>
    <dataValidation type="list" allowBlank="1" showInputMessage="1" showErrorMessage="1" sqref="MM57">
      <formula1>"*,A,C,D,E,F,G,H,I,K,L,M,N,P,Q,R,S,T,V,W,Y"</formula1>
    </dataValidation>
    <dataValidation type="list" allowBlank="1" showInputMessage="1" showErrorMessage="1" sqref="MN57">
      <formula1>"*,A,C,D,E,F,G,H,I,K,L,M,N,P,Q,R,S,T,V,W,Y"</formula1>
    </dataValidation>
    <dataValidation type="list" allowBlank="1" showInputMessage="1" showErrorMessage="1" sqref="AL58">
      <formula1>"F,I,L,V"</formula1>
    </dataValidation>
    <dataValidation type="list" allowBlank="1" showInputMessage="1" showErrorMessage="1" sqref="AN58">
      <formula1>"*,C,W"</formula1>
    </dataValidation>
    <dataValidation type="list" allowBlank="1" showInputMessage="1" showErrorMessage="1" sqref="AO58">
      <formula1>"A,D,E,G,V"</formula1>
    </dataValidation>
    <dataValidation type="list" allowBlank="1" showInputMessage="1" showErrorMessage="1" sqref="AS58">
      <formula1>"*,L,S,W"</formula1>
    </dataValidation>
    <dataValidation type="list" allowBlank="1" showInputMessage="1" showErrorMessage="1" sqref="BB58">
      <formula1>"H,R"</formula1>
    </dataValidation>
    <dataValidation type="list" allowBlank="1" showInputMessage="1" showErrorMessage="1" sqref="BR58">
      <formula1>"L,P"</formula1>
    </dataValidation>
    <dataValidation type="list" allowBlank="1" showInputMessage="1" showErrorMessage="1" sqref="CI58">
      <formula1>"A,T"</formula1>
    </dataValidation>
    <dataValidation type="list" allowBlank="1" showInputMessage="1" showErrorMessage="1" sqref="CR58">
      <formula1>"K,R"</formula1>
    </dataValidation>
    <dataValidation type="list" allowBlank="1" showInputMessage="1" showErrorMessage="1" sqref="CS58">
      <formula1>"C,R"</formula1>
    </dataValidation>
    <dataValidation type="list" allowBlank="1" showInputMessage="1" showErrorMessage="1" sqref="CW58">
      <formula1>"C,H,R,Y"</formula1>
    </dataValidation>
    <dataValidation type="list" allowBlank="1" showInputMessage="1" showErrorMessage="1" sqref="DT58">
      <formula1>"H,R"</formula1>
    </dataValidation>
    <dataValidation type="list" allowBlank="1" showInputMessage="1" showErrorMessage="1" sqref="DU58">
      <formula1>"I,V"</formula1>
    </dataValidation>
    <dataValidation type="list" allowBlank="1" showInputMessage="1" showErrorMessage="1" sqref="ED58">
      <formula1>"A,T"</formula1>
    </dataValidation>
    <dataValidation type="list" allowBlank="1" showInputMessage="1" showErrorMessage="1" sqref="EQ58">
      <formula1>"A,V"</formula1>
    </dataValidation>
    <dataValidation type="list" allowBlank="1" showInputMessage="1" showErrorMessage="1" sqref="ET58">
      <formula1>"C,G"</formula1>
    </dataValidation>
    <dataValidation type="list" allowBlank="1" showInputMessage="1" showErrorMessage="1" sqref="FE58">
      <formula1>"*,Y"</formula1>
    </dataValidation>
    <dataValidation type="list" allowBlank="1" showInputMessage="1" showErrorMessage="1" sqref="FF58">
      <formula1>"L,V"</formula1>
    </dataValidation>
    <dataValidation type="list" allowBlank="1" showInputMessage="1" showErrorMessage="1" sqref="FH58">
      <formula1>"A,D,E,G,V"</formula1>
    </dataValidation>
    <dataValidation type="list" allowBlank="1" showInputMessage="1" showErrorMessage="1" sqref="FI58">
      <formula1>"E,K"</formula1>
    </dataValidation>
    <dataValidation type="list" allowBlank="1" showInputMessage="1" showErrorMessage="1" sqref="FJ58">
      <formula1>"I,N,S,T"</formula1>
    </dataValidation>
    <dataValidation type="list" allowBlank="1" showInputMessage="1" showErrorMessage="1" sqref="FK58">
      <formula1>"*,D,E,H,K,N,Q,Y"</formula1>
    </dataValidation>
    <dataValidation type="list" allowBlank="1" showInputMessage="1" showErrorMessage="1" sqref="FL58">
      <formula1>"D,H,N,Y"</formula1>
    </dataValidation>
    <dataValidation type="list" allowBlank="1" showInputMessage="1" showErrorMessage="1" sqref="FP58">
      <formula1>"E,G,K,R"</formula1>
    </dataValidation>
    <dataValidation type="list" allowBlank="1" showInputMessage="1" showErrorMessage="1" sqref="FR58">
      <formula1>"D,G"</formula1>
    </dataValidation>
    <dataValidation type="list" allowBlank="1" showInputMessage="1" showErrorMessage="1" sqref="FT58">
      <formula1>"E,G"</formula1>
    </dataValidation>
    <dataValidation type="list" allowBlank="1" showInputMessage="1" showErrorMessage="1" sqref="FU58">
      <formula1>"F,S"</formula1>
    </dataValidation>
    <dataValidation type="list" allowBlank="1" showInputMessage="1" showErrorMessage="1" sqref="FW58">
      <formula1>"R,S"</formula1>
    </dataValidation>
    <dataValidation type="list" allowBlank="1" showInputMessage="1" showErrorMessage="1" sqref="FX58">
      <formula1>"I,L,V"</formula1>
    </dataValidation>
    <dataValidation type="list" allowBlank="1" showInputMessage="1" showErrorMessage="1" sqref="GB58">
      <formula1>"F,L,V"</formula1>
    </dataValidation>
    <dataValidation type="list" allowBlank="1" showInputMessage="1" showErrorMessage="1" sqref="GC58">
      <formula1>"I,S"</formula1>
    </dataValidation>
    <dataValidation type="list" allowBlank="1" showInputMessage="1" showErrorMessage="1" sqref="GL58">
      <formula1>"F,L"</formula1>
    </dataValidation>
    <dataValidation type="list" allowBlank="1" showInputMessage="1" showErrorMessage="1" sqref="GM58">
      <formula1>"I,M"</formula1>
    </dataValidation>
    <dataValidation type="list" allowBlank="1" showInputMessage="1" showErrorMessage="1" sqref="HH58">
      <formula1>"E,K"</formula1>
    </dataValidation>
    <dataValidation type="list" allowBlank="1" showInputMessage="1" showErrorMessage="1" sqref="HZ58">
      <formula1>"A,G,S,T"</formula1>
    </dataValidation>
    <dataValidation type="list" allowBlank="1" showInputMessage="1" showErrorMessage="1" sqref="IA58">
      <formula1>"D,E,V"</formula1>
    </dataValidation>
    <dataValidation type="list" allowBlank="1" showInputMessage="1" showErrorMessage="1" sqref="IC58">
      <formula1>"L,P,S"</formula1>
    </dataValidation>
    <dataValidation type="list" allowBlank="1" showInputMessage="1" showErrorMessage="1" sqref="II58">
      <formula1>"H,Q"</formula1>
    </dataValidation>
    <dataValidation type="list" allowBlank="1" showInputMessage="1" showErrorMessage="1" sqref="JN58">
      <formula1>"F,L"</formula1>
    </dataValidation>
    <dataValidation type="list" allowBlank="1" showInputMessage="1" showErrorMessage="1" sqref="JU58">
      <formula1>"E,Q"</formula1>
    </dataValidation>
    <dataValidation type="list" allowBlank="1" showInputMessage="1" showErrorMessage="1" sqref="KB58">
      <formula1>"H,R"</formula1>
    </dataValidation>
    <dataValidation type="list" allowBlank="1" showInputMessage="1" showErrorMessage="1" sqref="KC58">
      <formula1>"H,Q"</formula1>
    </dataValidation>
    <dataValidation type="list" allowBlank="1" showInputMessage="1" showErrorMessage="1" sqref="KL58">
      <formula1>"C,N,S,Y"</formula1>
    </dataValidation>
    <dataValidation type="list" allowBlank="1" showInputMessage="1" showErrorMessage="1" sqref="MG58">
      <formula1>"*,C,F,L,S,W,Y"</formula1>
    </dataValidation>
    <dataValidation type="list" allowBlank="1" showInputMessage="1" showErrorMessage="1" sqref="MH58">
      <formula1>"*,A,C,D,E,F,G,H,I,K,L,M,N,P,Q,R,S,T,V,W,Y"</formula1>
    </dataValidation>
    <dataValidation type="list" allowBlank="1" showInputMessage="1" showErrorMessage="1" sqref="MI58">
      <formula1>"*,A,C,D,E,F,G,H,I,K,L,M,N,P,Q,R,S,T,V,W,Y"</formula1>
    </dataValidation>
    <dataValidation type="list" allowBlank="1" showInputMessage="1" showErrorMessage="1" sqref="MJ58">
      <formula1>"*,A,C,D,E,F,G,H,I,K,L,M,N,P,Q,R,S,T,V,W,Y"</formula1>
    </dataValidation>
    <dataValidation type="list" allowBlank="1" showInputMessage="1" showErrorMessage="1" sqref="MK58">
      <formula1>"*,A,C,D,E,F,G,H,I,K,L,M,N,P,Q,R,S,T,V,W,Y"</formula1>
    </dataValidation>
    <dataValidation type="list" allowBlank="1" showInputMessage="1" showErrorMessage="1" sqref="ML58">
      <formula1>"*,A,C,D,E,F,G,H,I,K,L,M,N,P,Q,R,S,T,V,W,Y"</formula1>
    </dataValidation>
    <dataValidation type="list" allowBlank="1" showInputMessage="1" showErrorMessage="1" sqref="MM58">
      <formula1>"*,A,C,D,E,F,G,H,I,K,L,M,N,P,Q,R,S,T,V,W,Y"</formula1>
    </dataValidation>
    <dataValidation type="list" allowBlank="1" showInputMessage="1" showErrorMessage="1" sqref="MN58">
      <formula1>"*,A,C,D,E,F,G,H,I,K,L,M,N,P,Q,R,S,T,V,W,Y"</formula1>
    </dataValidation>
    <dataValidation type="list" allowBlank="1" showInputMessage="1" showErrorMessage="1" sqref="X59">
      <formula1>"A,P"</formula1>
    </dataValidation>
    <dataValidation type="list" allowBlank="1" showInputMessage="1" showErrorMessage="1" sqref="AA59">
      <formula1>"R,S"</formula1>
    </dataValidation>
    <dataValidation type="list" allowBlank="1" showInputMessage="1" showErrorMessage="1" sqref="AC59">
      <formula1>"F,L"</formula1>
    </dataValidation>
    <dataValidation type="list" allowBlank="1" showInputMessage="1" showErrorMessage="1" sqref="AN59">
      <formula1>"*,A,C,D,E,F,G,H,I,K,L,M,N,P,Q,R,S,T,V,W,Y"</formula1>
    </dataValidation>
    <dataValidation type="list" allowBlank="1" showInputMessage="1" showErrorMessage="1" sqref="AO59">
      <formula1>"*,A,C,D,E,F,G,H,I,K,L,M,N,P,Q,R,S,T,V,W,Y"</formula1>
    </dataValidation>
    <dataValidation type="list" allowBlank="1" showInputMessage="1" showErrorMessage="1" sqref="AP59">
      <formula1>"*,A,C,D,E,F,G,H,I,K,L,M,N,P,Q,R,S,T,V,W,Y"</formula1>
    </dataValidation>
    <dataValidation type="list" allowBlank="1" showInputMessage="1" showErrorMessage="1" sqref="AQ59">
      <formula1>"*,A,C,D,E,F,G,H,I,K,L,M,N,P,Q,R,S,T,V,W,Y"</formula1>
    </dataValidation>
    <dataValidation type="list" allowBlank="1" showInputMessage="1" showErrorMessage="1" sqref="AR59">
      <formula1>"*,A,C,D,E,F,G,H,I,K,L,M,N,P,Q,R,S,T,V,W,Y"</formula1>
    </dataValidation>
    <dataValidation type="list" allowBlank="1" showInputMessage="1" showErrorMessage="1" sqref="AS59">
      <formula1>"*,A,C,D,E,F,G,H,I,K,L,M,N,P,Q,R,S,T,V,W,Y"</formula1>
    </dataValidation>
    <dataValidation type="list" allowBlank="1" showInputMessage="1" showErrorMessage="1" sqref="AT59">
      <formula1>"*,A,C,D,E,F,G,H,I,K,L,M,N,P,Q,R,S,T,V,W,Y"</formula1>
    </dataValidation>
    <dataValidation type="list" allowBlank="1" showInputMessage="1" showErrorMessage="1" sqref="BR59">
      <formula1>"L,P"</formula1>
    </dataValidation>
    <dataValidation type="list" allowBlank="1" showInputMessage="1" showErrorMessage="1" sqref="CI59">
      <formula1>"A,T"</formula1>
    </dataValidation>
    <dataValidation type="list" allowBlank="1" showInputMessage="1" showErrorMessage="1" sqref="CR59">
      <formula1>"K,R"</formula1>
    </dataValidation>
    <dataValidation type="list" allowBlank="1" showInputMessage="1" showErrorMessage="1" sqref="CS59">
      <formula1>"C,R"</formula1>
    </dataValidation>
    <dataValidation type="list" allowBlank="1" showInputMessage="1" showErrorMessage="1" sqref="CV59">
      <formula1>"N,S"</formula1>
    </dataValidation>
    <dataValidation type="list" allowBlank="1" showInputMessage="1" showErrorMessage="1" sqref="CW59">
      <formula1>"C,H,R,Y"</formula1>
    </dataValidation>
    <dataValidation type="list" allowBlank="1" showInputMessage="1" showErrorMessage="1" sqref="DL59">
      <formula1>"H,R"</formula1>
    </dataValidation>
    <dataValidation type="list" allowBlank="1" showInputMessage="1" showErrorMessage="1" sqref="DT59">
      <formula1>"H,R"</formula1>
    </dataValidation>
    <dataValidation type="list" allowBlank="1" showInputMessage="1" showErrorMessage="1" sqref="DU59">
      <formula1>"I,V"</formula1>
    </dataValidation>
    <dataValidation type="list" allowBlank="1" showInputMessage="1" showErrorMessage="1" sqref="ED59">
      <formula1>"A,T"</formula1>
    </dataValidation>
    <dataValidation type="list" allowBlank="1" showInputMessage="1" showErrorMessage="1" sqref="ET59">
      <formula1>"C,G"</formula1>
    </dataValidation>
    <dataValidation type="list" allowBlank="1" showInputMessage="1" showErrorMessage="1" sqref="EU59">
      <formula1>"S,T"</formula1>
    </dataValidation>
    <dataValidation type="list" allowBlank="1" showInputMessage="1" showErrorMessage="1" sqref="FE59">
      <formula1>"*,K,N,Y"</formula1>
    </dataValidation>
    <dataValidation type="list" allowBlank="1" showInputMessage="1" showErrorMessage="1" sqref="FF59">
      <formula1>"L,V"</formula1>
    </dataValidation>
    <dataValidation type="list" allowBlank="1" showInputMessage="1" showErrorMessage="1" sqref="FG59">
      <formula1>"I,T"</formula1>
    </dataValidation>
    <dataValidation type="list" allowBlank="1" showInputMessage="1" showErrorMessage="1" sqref="FH59">
      <formula1>"A,E,G,V"</formula1>
    </dataValidation>
    <dataValidation type="list" allowBlank="1" showInputMessage="1" showErrorMessage="1" sqref="FJ59">
      <formula1>"R,S"</formula1>
    </dataValidation>
    <dataValidation type="list" allowBlank="1" showInputMessage="1" showErrorMessage="1" sqref="FK59">
      <formula1>"K,N"</formula1>
    </dataValidation>
    <dataValidation type="list" allowBlank="1" showInputMessage="1" showErrorMessage="1" sqref="FM59">
      <formula1>"D,N"</formula1>
    </dataValidation>
    <dataValidation type="list" allowBlank="1" showInputMessage="1" showErrorMessage="1" sqref="FT59">
      <formula1>"E,G"</formula1>
    </dataValidation>
    <dataValidation type="list" allowBlank="1" showInputMessage="1" showErrorMessage="1" sqref="FY59">
      <formula1>"A,G,S,T"</formula1>
    </dataValidation>
    <dataValidation type="list" allowBlank="1" showInputMessage="1" showErrorMessage="1" sqref="GA59">
      <formula1>"A,S"</formula1>
    </dataValidation>
    <dataValidation type="list" allowBlank="1" showInputMessage="1" showErrorMessage="1" sqref="GB59">
      <formula1>"F,L"</formula1>
    </dataValidation>
    <dataValidation type="list" allowBlank="1" showInputMessage="1" showErrorMessage="1" sqref="GH59">
      <formula1>"I,V"</formula1>
    </dataValidation>
    <dataValidation type="list" allowBlank="1" showInputMessage="1" showErrorMessage="1" sqref="KE59">
      <formula1>"I,V"</formula1>
    </dataValidation>
    <dataValidation type="list" allowBlank="1" showInputMessage="1" showErrorMessage="1" sqref="KT59">
      <formula1>"A,G"</formula1>
    </dataValidation>
    <dataValidation type="list" allowBlank="1" showInputMessage="1" showErrorMessage="1" sqref="MG59">
      <formula1>"*,C,F,L,S,W,Y"</formula1>
    </dataValidation>
    <dataValidation type="list" allowBlank="1" showInputMessage="1" showErrorMessage="1" sqref="MH59">
      <formula1>"*,A,C,D,E,F,G,H,I,K,L,M,N,P,Q,R,S,T,V,W,Y"</formula1>
    </dataValidation>
    <dataValidation type="list" allowBlank="1" showInputMessage="1" showErrorMessage="1" sqref="MI59">
      <formula1>"*,A,C,D,E,F,G,H,I,K,L,M,N,P,Q,R,S,T,V,W,Y"</formula1>
    </dataValidation>
    <dataValidation type="list" allowBlank="1" showInputMessage="1" showErrorMessage="1" sqref="MJ59">
      <formula1>"*,A,C,D,E,F,G,H,I,K,L,M,N,P,Q,R,S,T,V,W,Y"</formula1>
    </dataValidation>
    <dataValidation type="list" allowBlank="1" showInputMessage="1" showErrorMessage="1" sqref="MK59">
      <formula1>"*,A,C,D,E,F,G,H,I,K,L,M,N,P,Q,R,S,T,V,W,Y"</formula1>
    </dataValidation>
    <dataValidation type="list" allowBlank="1" showInputMessage="1" showErrorMessage="1" sqref="ML59">
      <formula1>"*,A,C,D,E,F,G,H,I,K,L,M,N,P,Q,R,S,T,V,W,Y"</formula1>
    </dataValidation>
    <dataValidation type="list" allowBlank="1" showInputMessage="1" showErrorMessage="1" sqref="MM59">
      <formula1>"*,A,C,D,E,F,G,H,I,K,L,M,N,P,Q,R,S,T,V,W,Y"</formula1>
    </dataValidation>
    <dataValidation type="list" allowBlank="1" showInputMessage="1" showErrorMessage="1" sqref="MN59">
      <formula1>"*,A,C,D,E,F,G,H,I,K,L,M,N,P,Q,R,S,T,V,W,Y"</formula1>
    </dataValidation>
    <dataValidation type="list" allowBlank="1" showInputMessage="1" showErrorMessage="1" sqref="B64">
      <formula1>"*,A,C,D,E,F,G,H,I,K,L,M,N,P,Q,R,S,T,V,W,Y"</formula1>
    </dataValidation>
    <dataValidation type="list" allowBlank="1" showInputMessage="1" showErrorMessage="1" sqref="C64">
      <formula1>"*,A,C,D,E,F,G,H,I,K,L,M,N,P,Q,R,S,T,V,W,Y"</formula1>
    </dataValidation>
    <dataValidation type="list" allowBlank="1" showInputMessage="1" showErrorMessage="1" sqref="D64">
      <formula1>"*,A,C,D,E,F,G,H,I,K,L,M,N,P,Q,R,S,T,V,W,Y"</formula1>
    </dataValidation>
    <dataValidation type="list" allowBlank="1" showInputMessage="1" showErrorMessage="1" sqref="E64">
      <formula1>"*,A,C,D,E,F,G,H,I,K,L,M,N,P,Q,R,S,T,V,W,Y"</formula1>
    </dataValidation>
    <dataValidation type="list" allowBlank="1" showInputMessage="1" showErrorMessage="1" sqref="F64">
      <formula1>"*,A,C,D,E,F,G,H,I,K,L,M,N,P,Q,R,S,T,V,W,Y"</formula1>
    </dataValidation>
    <dataValidation type="list" allowBlank="1" showInputMessage="1" showErrorMessage="1" sqref="G64">
      <formula1>"*,A,C,D,E,F,G,H,I,K,L,M,N,P,Q,R,S,T,V,W,Y"</formula1>
    </dataValidation>
    <dataValidation type="list" allowBlank="1" showInputMessage="1" showErrorMessage="1" sqref="H64">
      <formula1>"*,A,C,D,E,F,G,H,I,K,L,M,N,P,Q,R,S,T,V,W,Y"</formula1>
    </dataValidation>
    <dataValidation type="list" allowBlank="1" showInputMessage="1" showErrorMessage="1" sqref="I64">
      <formula1>"A,C,D,F,G,H,I,L,N,P,R,S,T,V,Y"</formula1>
    </dataValidation>
    <dataValidation type="list" allowBlank="1" showInputMessage="1" showErrorMessage="1" sqref="J64">
      <formula1>"H,P,S,Y"</formula1>
    </dataValidation>
    <dataValidation type="list" allowBlank="1" showInputMessage="1" showErrorMessage="1" sqref="M64">
      <formula1>"A,T"</formula1>
    </dataValidation>
    <dataValidation type="list" allowBlank="1" showInputMessage="1" showErrorMessage="1" sqref="U64">
      <formula1>"I,M,V"</formula1>
    </dataValidation>
    <dataValidation type="list" allowBlank="1" showInputMessage="1" showErrorMessage="1" sqref="BK64">
      <formula1>"R,S,T"</formula1>
    </dataValidation>
    <dataValidation type="list" allowBlank="1" showInputMessage="1" showErrorMessage="1" sqref="BU64">
      <formula1>"G,S"</formula1>
    </dataValidation>
    <dataValidation type="list" allowBlank="1" showInputMessage="1" showErrorMessage="1" sqref="BW64">
      <formula1>"*,A,C,D,E,F,G,H,I,K,L,M,N,P,Q,R,S,T,V,W,Y"</formula1>
    </dataValidation>
    <dataValidation type="list" allowBlank="1" showInputMessage="1" showErrorMessage="1" sqref="BX64">
      <formula1>"A,C,D,F,G,H,I,L,N,P,R,S,T,V,Y"</formula1>
    </dataValidation>
    <dataValidation type="list" allowBlank="1" showInputMessage="1" showErrorMessage="1" sqref="CA64">
      <formula1>"D,G,N,S"</formula1>
    </dataValidation>
    <dataValidation type="list" allowBlank="1" showInputMessage="1" showErrorMessage="1" sqref="EQ64">
      <formula1>"*,A,C,D,E,F,G,H,I,K,L,M,N,P,Q,R,S,T,V,W,Y"</formula1>
    </dataValidation>
    <dataValidation type="list" allowBlank="1" showInputMessage="1" showErrorMessage="1" sqref="ER64">
      <formula1>"*,A,C,D,E,F,G,H,I,K,L,M,N,P,Q,R,S,T,V,W,Y"</formula1>
    </dataValidation>
    <dataValidation type="list" allowBlank="1" showInputMessage="1" showErrorMessage="1" sqref="ES64">
      <formula1>"*,A,C,D,E,F,G,H,I,K,L,M,N,P,Q,R,S,T,V,W,Y"</formula1>
    </dataValidation>
    <dataValidation type="list" allowBlank="1" showInputMessage="1" showErrorMessage="1" sqref="ET64">
      <formula1>"*,A,C,D,E,F,G,H,I,K,L,M,N,P,Q,R,S,T,V,W,Y"</formula1>
    </dataValidation>
    <dataValidation type="list" allowBlank="1" showInputMessage="1" showErrorMessage="1" sqref="EU64">
      <formula1>"*,A,C,D,E,F,G,H,I,K,L,M,N,P,Q,R,S,T,V,W,Y"</formula1>
    </dataValidation>
    <dataValidation type="list" allowBlank="1" showInputMessage="1" showErrorMessage="1" sqref="EV64">
      <formula1>"*,A,C,D,E,F,G,H,I,K,L,M,N,P,Q,R,S,T,V,W,Y"</formula1>
    </dataValidation>
    <dataValidation type="list" allowBlank="1" showInputMessage="1" showErrorMessage="1" sqref="EW64">
      <formula1>"*,A,C,D,E,F,G,H,I,K,L,M,N,P,Q,R,S,T,V,W,Y"</formula1>
    </dataValidation>
    <dataValidation type="list" allowBlank="1" showInputMessage="1" showErrorMessage="1" sqref="EX64">
      <formula1>"*,A,C,D,E,F,G,H,I,K,L,M,N,P,Q,R,S,T,V,W,Y"</formula1>
    </dataValidation>
    <dataValidation type="list" allowBlank="1" showInputMessage="1" showErrorMessage="1" sqref="EY64">
      <formula1>"A,C,D,F,G,H,I,L,N,P,R,S,T,V,Y"</formula1>
    </dataValidation>
    <dataValidation type="list" allowBlank="1" showInputMessage="1" showErrorMessage="1" sqref="FE64">
      <formula1>"I,K,M,N,R,S,T"</formula1>
    </dataValidation>
    <dataValidation type="list" allowBlank="1" showInputMessage="1" showErrorMessage="1" sqref="FF64">
      <formula1>"*,A,C,D,E,F,G,H,I,K,L,M,N,P,Q,R,S,T,V,W,Y"</formula1>
    </dataValidation>
    <dataValidation type="list" allowBlank="1" showInputMessage="1" showErrorMessage="1" sqref="FG64">
      <formula1>"*,A,C,D,E,F,G,H,I,K,L,M,N,P,Q,R,S,T,V,W,Y"</formula1>
    </dataValidation>
    <dataValidation type="list" allowBlank="1" showInputMessage="1" showErrorMessage="1" sqref="FH64">
      <formula1>"*,A,C,D,E,F,G,H,I,K,L,M,N,P,Q,R,S,T,V,W,Y"</formula1>
    </dataValidation>
    <dataValidation type="list" allowBlank="1" showInputMessage="1" showErrorMessage="1" sqref="FI64">
      <formula1>"*,A,C,D,E,F,G,H,I,K,L,M,N,P,Q,R,S,T,V,W,Y"</formula1>
    </dataValidation>
    <dataValidation type="list" allowBlank="1" showInputMessage="1" showErrorMessage="1" sqref="FJ64">
      <formula1>"*,A,C,D,E,F,G,H,I,K,L,M,N,P,Q,R,S,T,V,W,Y"</formula1>
    </dataValidation>
    <dataValidation type="list" allowBlank="1" showInputMessage="1" showErrorMessage="1" sqref="FK64">
      <formula1>"*,A,C,D,E,F,G,H,I,K,L,M,N,P,Q,R,S,T,V,W,Y"</formula1>
    </dataValidation>
    <dataValidation type="list" allowBlank="1" showInputMessage="1" showErrorMessage="1" sqref="FL64">
      <formula1>"*,A,C,D,E,F,G,H,I,K,L,M,N,P,Q,R,S,T,V,W,Y"</formula1>
    </dataValidation>
    <dataValidation type="list" allowBlank="1" showInputMessage="1" showErrorMessage="1" sqref="FM64">
      <formula1>"*,A,C,D,E,F,G,H,I,K,L,M,N,P,Q,R,S,T,V,W,Y"</formula1>
    </dataValidation>
    <dataValidation type="list" allowBlank="1" showInputMessage="1" showErrorMessage="1" sqref="FN64">
      <formula1>"*,A,C,D,E,F,G,H,I,K,L,M,N,P,Q,R,S,T,V,W,Y"</formula1>
    </dataValidation>
    <dataValidation type="list" allowBlank="1" showInputMessage="1" showErrorMessage="1" sqref="FO64">
      <formula1>"*,A,C,D,E,F,G,H,I,K,L,M,N,P,Q,R,S,T,V,W,Y"</formula1>
    </dataValidation>
    <dataValidation type="list" allowBlank="1" showInputMessage="1" showErrorMessage="1" sqref="FP64">
      <formula1>"A,C,D,F,G,H,I,L,N,P,R,S,T,V,Y"</formula1>
    </dataValidation>
    <dataValidation type="list" allowBlank="1" showInputMessage="1" showErrorMessage="1" sqref="FW64">
      <formula1>"*,A,C,D,E,F,G,H,I,K,L,M,N,P,Q,R,S,T,V,W,Y"</formula1>
    </dataValidation>
    <dataValidation type="list" allowBlank="1" showInputMessage="1" showErrorMessage="1" sqref="FX64">
      <formula1>"*,A,C,D,E,F,G,H,I,K,L,M,N,P,Q,R,S,T,V,W,Y"</formula1>
    </dataValidation>
    <dataValidation type="list" allowBlank="1" showInputMessage="1" showErrorMessage="1" sqref="FY64">
      <formula1>"*,A,C,D,E,F,G,H,I,K,L,M,N,P,Q,R,S,T,V,W,Y"</formula1>
    </dataValidation>
    <dataValidation type="list" allowBlank="1" showInputMessage="1" showErrorMessage="1" sqref="FZ64">
      <formula1>"*,A,C,D,E,F,G,H,I,K,L,M,N,P,Q,R,S,T,V,W,Y"</formula1>
    </dataValidation>
    <dataValidation type="list" allowBlank="1" showInputMessage="1" showErrorMessage="1" sqref="GA64">
      <formula1>"*,A,C,D,E,F,G,H,I,K,L,M,N,P,Q,R,S,T,V,W,Y"</formula1>
    </dataValidation>
    <dataValidation type="list" allowBlank="1" showInputMessage="1" showErrorMessage="1" sqref="GB64">
      <formula1>"*,A,C,D,E,F,G,H,I,K,L,M,N,P,Q,R,S,T,V,W,Y"</formula1>
    </dataValidation>
    <dataValidation type="list" allowBlank="1" showInputMessage="1" showErrorMessage="1" sqref="GC64">
      <formula1>"*,A,C,D,E,F,G,H,I,K,L,M,N,P,Q,R,S,T,V,W,Y"</formula1>
    </dataValidation>
    <dataValidation type="list" allowBlank="1" showInputMessage="1" showErrorMessage="1" sqref="GD64">
      <formula1>"*,A,C,D,E,F,G,H,I,K,L,M,N,P,Q,R,S,T,V,W,Y"</formula1>
    </dataValidation>
    <dataValidation type="list" allowBlank="1" showInputMessage="1" showErrorMessage="1" sqref="GE64">
      <formula1>"*,A,C,D,E,F,G,H,I,K,L,M,N,P,Q,R,S,T,V,W,Y"</formula1>
    </dataValidation>
    <dataValidation type="list" allowBlank="1" showInputMessage="1" showErrorMessage="1" sqref="HI64">
      <formula1>"*,A,C,D,E,F,G,H,I,K,L,M,N,P,Q,R,S,T,V,W,Y"</formula1>
    </dataValidation>
    <dataValidation type="list" allowBlank="1" showInputMessage="1" showErrorMessage="1" sqref="HJ64">
      <formula1>"*,E,K,Q"</formula1>
    </dataValidation>
    <dataValidation type="list" allowBlank="1" showInputMessage="1" showErrorMessage="1" sqref="HO64">
      <formula1>"A,D,E,G,V"</formula1>
    </dataValidation>
    <dataValidation type="list" allowBlank="1" showInputMessage="1" showErrorMessage="1" sqref="HP64">
      <formula1>"*,A,C,D,E,F,G,H,I,K,L,M,N,P,Q,R,S,T,V,W,Y"</formula1>
    </dataValidation>
    <dataValidation type="list" allowBlank="1" showInputMessage="1" showErrorMessage="1" sqref="HQ64">
      <formula1>"*,A,C,D,E,F,G,H,I,K,L,M,N,P,Q,R,S,T,V,W,Y"</formula1>
    </dataValidation>
    <dataValidation type="list" allowBlank="1" showInputMessage="1" showErrorMessage="1" sqref="HR64">
      <formula1>"*,A,C,D,E,F,G,H,I,K,L,M,N,P,Q,R,S,T,V,W,Y"</formula1>
    </dataValidation>
    <dataValidation type="list" allowBlank="1" showInputMessage="1" showErrorMessage="1" sqref="HS64">
      <formula1>"*,A,C,D,E,F,G,H,I,K,L,M,N,P,Q,R,S,T,V,W,Y"</formula1>
    </dataValidation>
    <dataValidation type="list" allowBlank="1" showInputMessage="1" showErrorMessage="1" sqref="HT64">
      <formula1>"*,A,C,D,E,F,G,H,I,K,L,M,N,P,Q,R,S,T,V,W,Y"</formula1>
    </dataValidation>
    <dataValidation type="list" allowBlank="1" showInputMessage="1" showErrorMessage="1" sqref="HU64">
      <formula1>"*,A,C,D,E,F,G,H,I,K,L,M,N,P,Q,R,S,T,V,W,Y"</formula1>
    </dataValidation>
    <dataValidation type="list" allowBlank="1" showInputMessage="1" showErrorMessage="1" sqref="HV64">
      <formula1>"*,A,C,D,E,F,G,H,I,K,L,M,N,P,Q,R,S,T,V,W,Y"</formula1>
    </dataValidation>
    <dataValidation type="list" allowBlank="1" showInputMessage="1" showErrorMessage="1" sqref="HW64">
      <formula1>"*,A,C,D,E,F,G,H,I,K,L,M,N,P,Q,R,S,T,V,W,Y"</formula1>
    </dataValidation>
    <dataValidation type="list" allowBlank="1" showInputMessage="1" showErrorMessage="1" sqref="HX64">
      <formula1>"*,A,C,D,E,F,G,H,I,K,L,M,N,P,Q,R,S,T,V,W,Y"</formula1>
    </dataValidation>
    <dataValidation type="list" allowBlank="1" showInputMessage="1" showErrorMessage="1" sqref="HY64">
      <formula1>"*,A,C,D,E,F,G,H,I,K,L,M,N,P,Q,R,S,T,V,W,Y"</formula1>
    </dataValidation>
    <dataValidation type="list" allowBlank="1" showInputMessage="1" showErrorMessage="1" sqref="HZ64">
      <formula1>"*,A,C,D,E,F,G,H,I,K,L,M,N,P,Q,R,S,T,V,W,Y"</formula1>
    </dataValidation>
    <dataValidation type="list" allowBlank="1" showInputMessage="1" showErrorMessage="1" sqref="IA64">
      <formula1>"*,A,C,D,E,F,G,H,I,K,L,M,N,P,Q,R,S,T,V,W,Y"</formula1>
    </dataValidation>
    <dataValidation type="list" allowBlank="1" showInputMessage="1" showErrorMessage="1" sqref="IB64">
      <formula1>"*,A,C,D,E,F,G,H,I,K,L,M,N,P,Q,R,S,T,V,W,Y"</formula1>
    </dataValidation>
    <dataValidation type="list" allowBlank="1" showInputMessage="1" showErrorMessage="1" sqref="IC64">
      <formula1>"*,A,C,D,E,F,G,H,I,K,L,M,N,P,Q,R,S,T,V,W,Y"</formula1>
    </dataValidation>
    <dataValidation type="list" allowBlank="1" showInputMessage="1" showErrorMessage="1" sqref="ID64">
      <formula1>"*,A,C,D,E,F,G,H,I,K,L,M,N,P,Q,R,S,T,V,W,Y"</formula1>
    </dataValidation>
    <dataValidation type="list" allowBlank="1" showInputMessage="1" showErrorMessage="1" sqref="IE64">
      <formula1>"*,A,C,D,E,F,G,H,I,K,L,M,N,P,Q,R,S,T,V,W,Y"</formula1>
    </dataValidation>
    <dataValidation type="list" allowBlank="1" showInputMessage="1" showErrorMessage="1" sqref="IF64">
      <formula1>"*,A,C,D,E,F,G,H,I,K,L,M,N,P,Q,R,S,T,V,W,Y"</formula1>
    </dataValidation>
    <dataValidation type="list" allowBlank="1" showInputMessage="1" showErrorMessage="1" sqref="IG64">
      <formula1>"*,A,C,D,E,F,G,H,I,K,L,M,N,P,Q,R,S,T,V,W,Y"</formula1>
    </dataValidation>
    <dataValidation type="list" allowBlank="1" showInputMessage="1" showErrorMessage="1" sqref="IH64">
      <formula1>"*,A,C,D,E,F,G,H,I,K,L,M,N,P,Q,R,S,T,V,W,Y"</formula1>
    </dataValidation>
    <dataValidation type="list" allowBlank="1" showInputMessage="1" showErrorMessage="1" sqref="II64">
      <formula1>"*,A,C,D,E,F,G,H,I,K,L,M,N,P,Q,R,S,T,V,W,Y"</formula1>
    </dataValidation>
    <dataValidation type="list" allowBlank="1" showInputMessage="1" showErrorMessage="1" sqref="IJ64">
      <formula1>"A,P,S,T"</formula1>
    </dataValidation>
    <dataValidation type="list" allowBlank="1" showInputMessage="1" showErrorMessage="1" sqref="JO64">
      <formula1>"*,A,C,D,E,F,G,H,I,K,L,M,N,P,Q,R,S,T,V,W,Y"</formula1>
    </dataValidation>
    <dataValidation type="list" allowBlank="1" showInputMessage="1" showErrorMessage="1" sqref="JP64">
      <formula1>"*,A,C,D,E,F,G,H,I,K,L,M,N,P,Q,R,S,T,V,W,Y"</formula1>
    </dataValidation>
    <dataValidation type="list" allowBlank="1" showInputMessage="1" showErrorMessage="1" sqref="JQ64">
      <formula1>"*,A,C,D,E,F,G,H,I,K,L,M,N,P,Q,R,S,T,V,W,Y"</formula1>
    </dataValidation>
    <dataValidation type="list" allowBlank="1" showInputMessage="1" showErrorMessage="1" sqref="JR64">
      <formula1>"*,A,C,D,E,F,G,H,I,K,L,M,N,P,Q,R,S,T,V,W,Y"</formula1>
    </dataValidation>
    <dataValidation type="list" allowBlank="1" showInputMessage="1" showErrorMessage="1" sqref="JS64">
      <formula1>"*,A,C,D,E,F,G,H,I,K,L,M,N,P,Q,R,S,T,V,W,Y"</formula1>
    </dataValidation>
    <dataValidation type="list" allowBlank="1" showInputMessage="1" showErrorMessage="1" sqref="JT64">
      <formula1>"*,A,C,D,E,F,G,H,I,K,L,M,N,P,Q,R,S,T,V,W,Y"</formula1>
    </dataValidation>
    <dataValidation type="list" allowBlank="1" showInputMessage="1" showErrorMessage="1" sqref="JU64">
      <formula1>"*,A,C,D,E,F,G,H,I,K,L,M,N,P,Q,R,S,T,V,W,Y"</formula1>
    </dataValidation>
    <dataValidation type="list" allowBlank="1" showInputMessage="1" showErrorMessage="1" sqref="JV64">
      <formula1>"*,A,C,D,E,F,G,H,I,K,L,M,N,P,Q,R,S,T,V,W,Y"</formula1>
    </dataValidation>
    <dataValidation type="list" allowBlank="1" showInputMessage="1" showErrorMessage="1" sqref="PA64">
      <formula1>"K,R"</formula1>
    </dataValidation>
    <dataValidation type="list" allowBlank="1" showInputMessage="1" showErrorMessage="1" sqref="PC64">
      <formula1>"H,L,P,Q,R"</formula1>
    </dataValidation>
    <dataValidation type="list" allowBlank="1" showInputMessage="1" showErrorMessage="1" sqref="PF64">
      <formula1>"F,L"</formula1>
    </dataValidation>
    <dataValidation type="list" allowBlank="1" showInputMessage="1" showErrorMessage="1" sqref="PH64">
      <formula1>"N,S"</formula1>
    </dataValidation>
    <dataValidation type="list" allowBlank="1" showInputMessage="1" showErrorMessage="1" sqref="PR64">
      <formula1>"I,V"</formula1>
    </dataValidation>
    <dataValidation type="list" allowBlank="1" showInputMessage="1" showErrorMessage="1" sqref="I65">
      <formula1>"F,Y"</formula1>
    </dataValidation>
    <dataValidation type="list" allowBlank="1" showInputMessage="1" showErrorMessage="1" sqref="BW65">
      <formula1>"*,A,C,D,E,F,G,H,I,K,L,M,N,P,Q,R,S,T,V,W,Y"</formula1>
    </dataValidation>
    <dataValidation type="list" allowBlank="1" showInputMessage="1" showErrorMessage="1" sqref="BX65">
      <formula1>"C,F,S,Y"</formula1>
    </dataValidation>
    <dataValidation type="list" allowBlank="1" showInputMessage="1" showErrorMessage="1" sqref="EQ65">
      <formula1>"*,A,C,D,E,F,G,H,I,K,L,M,N,P,Q,R,S,T,V,W,Y"</formula1>
    </dataValidation>
    <dataValidation type="list" allowBlank="1" showInputMessage="1" showErrorMessage="1" sqref="ER65">
      <formula1>"*,A,C,D,E,F,G,H,I,K,L,M,N,P,Q,R,S,T,V,W,Y"</formula1>
    </dataValidation>
    <dataValidation type="list" allowBlank="1" showInputMessage="1" showErrorMessage="1" sqref="ES65">
      <formula1>"*,A,C,D,E,F,G,H,I,K,L,M,N,P,Q,R,S,T,V,W,Y"</formula1>
    </dataValidation>
    <dataValidation type="list" allowBlank="1" showInputMessage="1" showErrorMessage="1" sqref="ET65">
      <formula1>"*,A,C,D,E,F,G,H,I,K,L,M,N,P,Q,R,S,T,V,W,Y"</formula1>
    </dataValidation>
    <dataValidation type="list" allowBlank="1" showInputMessage="1" showErrorMessage="1" sqref="EU65">
      <formula1>"*,A,C,D,E,F,G,H,I,K,L,M,N,P,Q,R,S,T,V,W,Y"</formula1>
    </dataValidation>
    <dataValidation type="list" allowBlank="1" showInputMessage="1" showErrorMessage="1" sqref="EV65">
      <formula1>"*,A,C,D,E,F,G,H,I,K,L,M,N,P,Q,R,S,T,V,W,Y"</formula1>
    </dataValidation>
    <dataValidation type="list" allowBlank="1" showInputMessage="1" showErrorMessage="1" sqref="EW65">
      <formula1>"*,A,C,D,E,F,G,H,I,K,L,M,N,P,Q,R,S,T,V,W,Y"</formula1>
    </dataValidation>
    <dataValidation type="list" allowBlank="1" showInputMessage="1" showErrorMessage="1" sqref="EX65">
      <formula1>"*,A,C,D,E,F,G,H,I,K,L,M,N,P,Q,R,S,T,V,W,Y"</formula1>
    </dataValidation>
    <dataValidation type="list" allowBlank="1" showInputMessage="1" showErrorMessage="1" sqref="EY65">
      <formula1>"*,A,C,D,E,F,G,H,I,K,L,M,N,P,Q,R,S,T,V,W,Y"</formula1>
    </dataValidation>
    <dataValidation type="list" allowBlank="1" showInputMessage="1" showErrorMessage="1" sqref="EZ65">
      <formula1>"*,A,C,D,E,F,G,H,I,K,L,M,N,P,Q,R,S,T,V,W,Y"</formula1>
    </dataValidation>
    <dataValidation type="list" allowBlank="1" showInputMessage="1" showErrorMessage="1" sqref="FA65">
      <formula1>"*,A,C,D,E,F,G,H,I,K,L,M,N,P,Q,R,S,T,V,W,Y"</formula1>
    </dataValidation>
    <dataValidation type="list" allowBlank="1" showInputMessage="1" showErrorMessage="1" sqref="FB65">
      <formula1>"*,A,C,D,E,F,G,H,I,K,L,M,N,P,Q,R,S,T,V,W,Y"</formula1>
    </dataValidation>
    <dataValidation type="list" allowBlank="1" showInputMessage="1" showErrorMessage="1" sqref="FC65">
      <formula1>"*,A,C,D,E,F,G,H,I,K,L,M,N,P,Q,R,S,T,V,W,Y"</formula1>
    </dataValidation>
    <dataValidation type="list" allowBlank="1" showInputMessage="1" showErrorMessage="1" sqref="FD65">
      <formula1>"*,A,C,D,E,F,G,H,I,K,L,M,N,P,Q,R,S,T,V,W,Y"</formula1>
    </dataValidation>
    <dataValidation type="list" allowBlank="1" showInputMessage="1" showErrorMessage="1" sqref="FE65">
      <formula1>"*,A,C,D,E,F,G,H,I,K,L,M,N,P,Q,R,S,T,V,W,Y"</formula1>
    </dataValidation>
    <dataValidation type="list" allowBlank="1" showInputMessage="1" showErrorMessage="1" sqref="FF65">
      <formula1>"*,A,C,D,E,F,G,H,I,K,L,M,N,P,Q,R,S,T,V,W,Y"</formula1>
    </dataValidation>
    <dataValidation type="list" allowBlank="1" showInputMessage="1" showErrorMessage="1" sqref="FG65">
      <formula1>"*,A,C,D,E,F,G,H,I,K,L,M,N,P,Q,R,S,T,V,W,Y"</formula1>
    </dataValidation>
    <dataValidation type="list" allowBlank="1" showInputMessage="1" showErrorMessage="1" sqref="FH65">
      <formula1>"*,A,C,D,E,F,G,H,I,K,L,M,N,P,Q,R,S,T,V,W,Y"</formula1>
    </dataValidation>
    <dataValidation type="list" allowBlank="1" showInputMessage="1" showErrorMessage="1" sqref="FI65">
      <formula1>"*,A,C,D,E,F,G,H,I,K,L,M,N,P,Q,R,S,T,V,W,Y"</formula1>
    </dataValidation>
    <dataValidation type="list" allowBlank="1" showInputMessage="1" showErrorMessage="1" sqref="FJ65">
      <formula1>"*,A,C,D,E,F,G,H,I,K,L,M,N,P,Q,R,S,T,V,W,Y"</formula1>
    </dataValidation>
    <dataValidation type="list" allowBlank="1" showInputMessage="1" showErrorMessage="1" sqref="FK65">
      <formula1>"*,A,C,D,E,F,G,H,I,K,L,M,N,P,Q,R,S,T,V,W,Y"</formula1>
    </dataValidation>
    <dataValidation type="list" allowBlank="1" showInputMessage="1" showErrorMessage="1" sqref="FL65">
      <formula1>"*,A,C,D,E,F,G,H,I,K,L,M,N,P,Q,R,S,T,V,W,Y"</formula1>
    </dataValidation>
    <dataValidation type="list" allowBlank="1" showInputMessage="1" showErrorMessage="1" sqref="FM65">
      <formula1>"*,A,C,D,E,F,G,H,I,K,L,M,N,P,Q,R,S,T,V,W,Y"</formula1>
    </dataValidation>
    <dataValidation type="list" allowBlank="1" showInputMessage="1" showErrorMessage="1" sqref="FN65">
      <formula1>"*,A,C,D,E,F,G,H,I,K,L,M,N,P,Q,R,S,T,V,W,Y"</formula1>
    </dataValidation>
    <dataValidation type="list" allowBlank="1" showInputMessage="1" showErrorMessage="1" sqref="FO65">
      <formula1>"*,A,C,D,E,F,G,H,I,K,L,M,N,P,Q,R,S,T,V,W,Y"</formula1>
    </dataValidation>
    <dataValidation type="list" allowBlank="1" showInputMessage="1" showErrorMessage="1" sqref="FP65">
      <formula1>"*,A,C,D,E,F,G,H,I,K,L,M,N,P,Q,R,S,T,V,W,Y"</formula1>
    </dataValidation>
    <dataValidation type="list" allowBlank="1" showInputMessage="1" showErrorMessage="1" sqref="FQ65">
      <formula1>"*,A,C,D,E,F,G,H,I,K,L,M,N,P,Q,R,S,T,V,W,Y"</formula1>
    </dataValidation>
    <dataValidation type="list" allowBlank="1" showInputMessage="1" showErrorMessage="1" sqref="FR65">
      <formula1>"*,A,C,D,E,F,G,H,I,K,L,M,N,P,Q,R,S,T,V,W,Y"</formula1>
    </dataValidation>
    <dataValidation type="list" allowBlank="1" showInputMessage="1" showErrorMessage="1" sqref="FS65">
      <formula1>"*,A,C,D,E,F,G,H,I,K,L,M,N,P,Q,R,S,T,V,W,Y"</formula1>
    </dataValidation>
    <dataValidation type="list" allowBlank="1" showInputMessage="1" showErrorMessage="1" sqref="FT65">
      <formula1>"*,A,C,D,E,F,G,H,I,K,L,M,N,P,Q,R,S,T,V,W,Y"</formula1>
    </dataValidation>
    <dataValidation type="list" allowBlank="1" showInputMessage="1" showErrorMessage="1" sqref="FU65">
      <formula1>"*,A,C,D,E,F,G,H,I,K,L,M,N,P,Q,R,S,T,V,W,Y"</formula1>
    </dataValidation>
    <dataValidation type="list" allowBlank="1" showInputMessage="1" showErrorMessage="1" sqref="FV65">
      <formula1>"*,A,C,D,E,F,G,H,I,K,L,M,N,P,Q,R,S,T,V,W,Y"</formula1>
    </dataValidation>
    <dataValidation type="list" allowBlank="1" showInputMessage="1" showErrorMessage="1" sqref="FW65">
      <formula1>"*,A,C,D,E,F,G,H,I,K,L,M,N,P,Q,R,S,T,V,W,Y"</formula1>
    </dataValidation>
    <dataValidation type="list" allowBlank="1" showInputMessage="1" showErrorMessage="1" sqref="FX65">
      <formula1>"*,A,C,D,E,F,G,H,I,K,L,M,N,P,Q,R,S,T,V,W,Y"</formula1>
    </dataValidation>
    <dataValidation type="list" allowBlank="1" showInputMessage="1" showErrorMessage="1" sqref="FY65">
      <formula1>"*,A,C,D,E,F,G,H,I,K,L,M,N,P,Q,R,S,T,V,W,Y"</formula1>
    </dataValidation>
    <dataValidation type="list" allowBlank="1" showInputMessage="1" showErrorMessage="1" sqref="FZ65">
      <formula1>"*,A,C,D,E,F,G,H,I,K,L,M,N,P,Q,R,S,T,V,W,Y"</formula1>
    </dataValidation>
    <dataValidation type="list" allowBlank="1" showInputMessage="1" showErrorMessage="1" sqref="GA65">
      <formula1>"*,A,C,D,E,F,G,H,I,K,L,M,N,P,Q,R,S,T,V,W,Y"</formula1>
    </dataValidation>
    <dataValidation type="list" allowBlank="1" showInputMessage="1" showErrorMessage="1" sqref="GB65">
      <formula1>"*,A,C,D,E,F,G,H,I,K,L,M,N,P,Q,R,S,T,V,W,Y"</formula1>
    </dataValidation>
    <dataValidation type="list" allowBlank="1" showInputMessage="1" showErrorMessage="1" sqref="GC65">
      <formula1>"*,A,C,D,E,F,G,H,I,K,L,M,N,P,Q,R,S,T,V,W,Y"</formula1>
    </dataValidation>
    <dataValidation type="list" allowBlank="1" showInputMessage="1" showErrorMessage="1" sqref="GD65">
      <formula1>"*,A,C,D,E,F,G,H,I,K,L,M,N,P,Q,R,S,T,V,W,Y"</formula1>
    </dataValidation>
    <dataValidation type="list" allowBlank="1" showInputMessage="1" showErrorMessage="1" sqref="GE65">
      <formula1>"*,A,C,D,E,F,G,H,I,K,L,M,N,P,Q,R,S,T,V,W,Y"</formula1>
    </dataValidation>
    <dataValidation type="list" allowBlank="1" showInputMessage="1" showErrorMessage="1" sqref="HI65">
      <formula1>"*,A,C,D,E,F,G,H,I,K,L,M,N,P,Q,R,S,T,V,W,Y"</formula1>
    </dataValidation>
    <dataValidation type="list" allowBlank="1" showInputMessage="1" showErrorMessage="1" sqref="HJ65">
      <formula1>"*,A,C,D,E,F,G,H,I,K,L,M,N,P,Q,R,S,T,V,W,Y"</formula1>
    </dataValidation>
    <dataValidation type="list" allowBlank="1" showInputMessage="1" showErrorMessage="1" sqref="HK65">
      <formula1>"*,A,C,D,E,F,G,H,I,K,L,M,N,P,Q,R,S,T,V,W,Y"</formula1>
    </dataValidation>
    <dataValidation type="list" allowBlank="1" showInputMessage="1" showErrorMessage="1" sqref="HL65">
      <formula1>"*,A,C,D,E,F,G,H,I,K,L,M,N,P,Q,R,S,T,V,W,Y"</formula1>
    </dataValidation>
    <dataValidation type="list" allowBlank="1" showInputMessage="1" showErrorMessage="1" sqref="HM65">
      <formula1>"*,A,C,D,E,F,G,H,I,K,L,M,N,P,Q,R,S,T,V,W,Y"</formula1>
    </dataValidation>
    <dataValidation type="list" allowBlank="1" showInputMessage="1" showErrorMessage="1" sqref="HN65">
      <formula1>"*,A,C,D,E,F,G,H,I,K,L,M,N,P,Q,R,S,T,V,W,Y"</formula1>
    </dataValidation>
    <dataValidation type="list" allowBlank="1" showInputMessage="1" showErrorMessage="1" sqref="HO65">
      <formula1>"*,A,C,D,E,F,G,H,I,K,L,M,N,P,Q,R,S,T,V,W,Y"</formula1>
    </dataValidation>
    <dataValidation type="list" allowBlank="1" showInputMessage="1" showErrorMessage="1" sqref="HP65">
      <formula1>"*,A,C,D,E,F,G,H,I,K,L,M,N,P,Q,R,S,T,V,W,Y"</formula1>
    </dataValidation>
    <dataValidation type="list" allowBlank="1" showInputMessage="1" showErrorMessage="1" sqref="HQ65">
      <formula1>"*,A,C,D,E,F,G,H,I,K,L,M,N,P,Q,R,S,T,V,W,Y"</formula1>
    </dataValidation>
    <dataValidation type="list" allowBlank="1" showInputMessage="1" showErrorMessage="1" sqref="HR65">
      <formula1>"*,A,C,D,E,F,G,H,I,K,L,M,N,P,Q,R,S,T,V,W,Y"</formula1>
    </dataValidation>
    <dataValidation type="list" allowBlank="1" showInputMessage="1" showErrorMessage="1" sqref="HS65">
      <formula1>"*,A,C,D,E,F,G,H,I,K,L,M,N,P,Q,R,S,T,V,W,Y"</formula1>
    </dataValidation>
    <dataValidation type="list" allowBlank="1" showInputMessage="1" showErrorMessage="1" sqref="HT65">
      <formula1>"*,A,C,D,E,F,G,H,I,K,L,M,N,P,Q,R,S,T,V,W,Y"</formula1>
    </dataValidation>
    <dataValidation type="list" allowBlank="1" showInputMessage="1" showErrorMessage="1" sqref="HU65">
      <formula1>"*,A,C,D,E,F,G,H,I,K,L,M,N,P,Q,R,S,T,V,W,Y"</formula1>
    </dataValidation>
    <dataValidation type="list" allowBlank="1" showInputMessage="1" showErrorMessage="1" sqref="HV65">
      <formula1>"*,A,C,D,E,F,G,H,I,K,L,M,N,P,Q,R,S,T,V,W,Y"</formula1>
    </dataValidation>
    <dataValidation type="list" allowBlank="1" showInputMessage="1" showErrorMessage="1" sqref="HW65">
      <formula1>"*,A,C,D,E,F,G,H,I,K,L,M,N,P,Q,R,S,T,V,W,Y"</formula1>
    </dataValidation>
    <dataValidation type="list" allowBlank="1" showInputMessage="1" showErrorMessage="1" sqref="HX65">
      <formula1>"*,A,C,D,E,F,G,H,I,K,L,M,N,P,Q,R,S,T,V,W,Y"</formula1>
    </dataValidation>
    <dataValidation type="list" allowBlank="1" showInputMessage="1" showErrorMessage="1" sqref="HY65">
      <formula1>"*,A,C,D,E,F,G,H,I,K,L,M,N,P,Q,R,S,T,V,W,Y"</formula1>
    </dataValidation>
    <dataValidation type="list" allowBlank="1" showInputMessage="1" showErrorMessage="1" sqref="HZ65">
      <formula1>"*,A,C,D,E,F,G,H,I,K,L,M,N,P,Q,R,S,T,V,W,Y"</formula1>
    </dataValidation>
    <dataValidation type="list" allowBlank="1" showInputMessage="1" showErrorMessage="1" sqref="IA65">
      <formula1>"*,A,C,D,E,F,G,H,I,K,L,M,N,P,Q,R,S,T,V,W,Y"</formula1>
    </dataValidation>
    <dataValidation type="list" allowBlank="1" showInputMessage="1" showErrorMessage="1" sqref="IB65">
      <formula1>"*,A,C,D,E,F,G,H,I,K,L,M,N,P,Q,R,S,T,V,W,Y"</formula1>
    </dataValidation>
    <dataValidation type="list" allowBlank="1" showInputMessage="1" showErrorMessage="1" sqref="IC65">
      <formula1>"*,A,C,D,E,F,G,H,I,K,L,M,N,P,Q,R,S,T,V,W,Y"</formula1>
    </dataValidation>
    <dataValidation type="list" allowBlank="1" showInputMessage="1" showErrorMessage="1" sqref="ID65">
      <formula1>"*,A,C,D,E,F,G,H,I,K,L,M,N,P,Q,R,S,T,V,W,Y"</formula1>
    </dataValidation>
    <dataValidation type="list" allowBlank="1" showInputMessage="1" showErrorMessage="1" sqref="IE65">
      <formula1>"*,A,C,D,E,F,G,H,I,K,L,M,N,P,Q,R,S,T,V,W,Y"</formula1>
    </dataValidation>
    <dataValidation type="list" allowBlank="1" showInputMessage="1" showErrorMessage="1" sqref="IF65">
      <formula1>"*,A,C,D,E,F,G,H,I,K,L,M,N,P,Q,R,S,T,V,W,Y"</formula1>
    </dataValidation>
    <dataValidation type="list" allowBlank="1" showInputMessage="1" showErrorMessage="1" sqref="IG65">
      <formula1>"*,A,C,D,E,F,G,H,I,K,L,M,N,P,Q,R,S,T,V,W,Y"</formula1>
    </dataValidation>
    <dataValidation type="list" allowBlank="1" showInputMessage="1" showErrorMessage="1" sqref="IH65">
      <formula1>"*,A,C,D,E,F,G,H,I,K,L,M,N,P,Q,R,S,T,V,W,Y"</formula1>
    </dataValidation>
    <dataValidation type="list" allowBlank="1" showInputMessage="1" showErrorMessage="1" sqref="II65">
      <formula1>"*,A,C,D,E,F,G,H,I,K,L,M,N,P,Q,R,S,T,V,W,Y"</formula1>
    </dataValidation>
    <dataValidation type="list" allowBlank="1" showInputMessage="1" showErrorMessage="1" sqref="IJ65">
      <formula1>"*,A,C,D,E,F,G,H,I,K,L,M,N,P,Q,R,S,T,V,W,Y"</formula1>
    </dataValidation>
    <dataValidation type="list" allowBlank="1" showInputMessage="1" showErrorMessage="1" sqref="IM65">
      <formula1>"A,D,E,G,V"</formula1>
    </dataValidation>
    <dataValidation type="list" allowBlank="1" showInputMessage="1" showErrorMessage="1" sqref="IN65">
      <formula1>"*,A,C,D,E,F,G,H,I,K,L,M,N,P,Q,R,S,T,V,W,Y"</formula1>
    </dataValidation>
    <dataValidation type="list" allowBlank="1" showInputMessage="1" showErrorMessage="1" sqref="IO65">
      <formula1>"*,A,C,D,E,F,G,H,I,K,L,M,N,P,Q,R,S,T,V,W,Y"</formula1>
    </dataValidation>
    <dataValidation type="list" allowBlank="1" showInputMessage="1" showErrorMessage="1" sqref="IP65">
      <formula1>"*,A,C,D,E,F,G,H,I,K,L,M,N,P,Q,R,S,T,V,W,Y"</formula1>
    </dataValidation>
    <dataValidation type="list" allowBlank="1" showInputMessage="1" showErrorMessage="1" sqref="IQ65">
      <formula1>"*,E,K,Q"</formula1>
    </dataValidation>
    <dataValidation type="list" allowBlank="1" showInputMessage="1" showErrorMessage="1" sqref="JO65">
      <formula1>"*,A,C,D,E,F,G,H,I,K,L,M,N,P,Q,R,S,T,V,W,Y"</formula1>
    </dataValidation>
    <dataValidation type="list" allowBlank="1" showInputMessage="1" showErrorMessage="1" sqref="JP65">
      <formula1>"*,A,C,D,E,F,G,H,I,K,L,M,N,P,Q,R,S,T,V,W,Y"</formula1>
    </dataValidation>
    <dataValidation type="list" allowBlank="1" showInputMessage="1" showErrorMessage="1" sqref="JQ65">
      <formula1>"*,A,C,D,E,F,G,H,I,K,L,M,N,P,Q,R,S,T,V,W,Y"</formula1>
    </dataValidation>
    <dataValidation type="list" allowBlank="1" showInputMessage="1" showErrorMessage="1" sqref="JR65">
      <formula1>"*,A,C,D,E,F,G,H,I,K,L,M,N,P,Q,R,S,T,V,W,Y"</formula1>
    </dataValidation>
    <dataValidation type="list" allowBlank="1" showInputMessage="1" showErrorMessage="1" sqref="JS65">
      <formula1>"*,A,C,D,E,F,G,H,I,K,L,M,N,P,Q,R,S,T,V,W,Y"</formula1>
    </dataValidation>
    <dataValidation type="list" allowBlank="1" showInputMessage="1" showErrorMessage="1" sqref="JT65">
      <formula1>"*,A,C,D,E,F,G,H,I,K,L,M,N,P,Q,R,S,T,V,W,Y"</formula1>
    </dataValidation>
    <dataValidation type="list" allowBlank="1" showInputMessage="1" showErrorMessage="1" sqref="JU65">
      <formula1>"*,A,C,D,E,F,G,H,I,K,L,M,N,P,Q,R,S,T,V,W,Y"</formula1>
    </dataValidation>
    <dataValidation type="list" allowBlank="1" showInputMessage="1" showErrorMessage="1" sqref="JV65">
      <formula1>"D,H,N,Y"</formula1>
    </dataValidation>
    <dataValidation type="list" allowBlank="1" showInputMessage="1" showErrorMessage="1" sqref="LB65">
      <formula1>"H,Y"</formula1>
    </dataValidation>
    <dataValidation type="list" allowBlank="1" showInputMessage="1" showErrorMessage="1" sqref="BW66">
      <formula1>"*,C,F,L,S,W,Y"</formula1>
    </dataValidation>
    <dataValidation type="list" allowBlank="1" showInputMessage="1" showErrorMessage="1" sqref="BX66">
      <formula1>"A,C,D,F,G,H,I,L,N,P,R,S,T,V,Y"</formula1>
    </dataValidation>
    <dataValidation type="list" allowBlank="1" showInputMessage="1" showErrorMessage="1" sqref="ER66">
      <formula1>"I,K,M,N,R,S,T"</formula1>
    </dataValidation>
    <dataValidation type="list" allowBlank="1" showInputMessage="1" showErrorMessage="1" sqref="ES66">
      <formula1>"*,A,C,D,E,F,G,H,I,K,L,M,N,P,Q,R,S,T,V,W,Y"</formula1>
    </dataValidation>
    <dataValidation type="list" allowBlank="1" showInputMessage="1" showErrorMessage="1" sqref="ET66">
      <formula1>"*,A,C,D,E,F,G,H,I,K,L,M,N,P,Q,R,S,T,V,W,Y"</formula1>
    </dataValidation>
    <dataValidation type="list" allowBlank="1" showInputMessage="1" showErrorMessage="1" sqref="EU66">
      <formula1>"*,A,C,D,E,F,G,H,I,K,L,M,N,P,Q,R,S,T,V,W,Y"</formula1>
    </dataValidation>
    <dataValidation type="list" allowBlank="1" showInputMessage="1" showErrorMessage="1" sqref="EV66">
      <formula1>"*,A,C,D,E,F,G,H,I,K,L,M,N,P,Q,R,S,T,V,W,Y"</formula1>
    </dataValidation>
    <dataValidation type="list" allowBlank="1" showInputMessage="1" showErrorMessage="1" sqref="FD66">
      <formula1>"A,C,D,F,G,H,I,L,N,P,R,S,T,V,Y"</formula1>
    </dataValidation>
    <dataValidation type="list" allowBlank="1" showInputMessage="1" showErrorMessage="1" sqref="FE66">
      <formula1>"I,K,M,N,R,S,T"</formula1>
    </dataValidation>
    <dataValidation type="list" allowBlank="1" showInputMessage="1" showErrorMessage="1" sqref="FG66">
      <formula1>"H,L,P,Q,R"</formula1>
    </dataValidation>
    <dataValidation type="list" allowBlank="1" showInputMessage="1" showErrorMessage="1" sqref="FH66">
      <formula1>"*,A,C,D,E,F,G,H,I,K,L,M,N,P,Q,R,S,T,V,W,Y"</formula1>
    </dataValidation>
    <dataValidation type="list" allowBlank="1" showInputMessage="1" showErrorMessage="1" sqref="FI66">
      <formula1>"*,A,E,G,K,L,M,P,Q,R,S,T,V,W"</formula1>
    </dataValidation>
    <dataValidation type="list" allowBlank="1" showInputMessage="1" showErrorMessage="1" sqref="FJ66">
      <formula1>"*,A,E,G,I,K,L,P,Q,R,S,T,V"</formula1>
    </dataValidation>
    <dataValidation type="list" allowBlank="1" showInputMessage="1" showErrorMessage="1" sqref="FN66">
      <formula1>"H,L,P,Q,R"</formula1>
    </dataValidation>
    <dataValidation type="list" allowBlank="1" showInputMessage="1" showErrorMessage="1" sqref="FO66">
      <formula1>"*,A,C,D,E,F,G,H,I,K,L,M,N,P,Q,R,S,T,V,W,Y"</formula1>
    </dataValidation>
    <dataValidation type="list" allowBlank="1" showInputMessage="1" showErrorMessage="1" sqref="FP66">
      <formula1>"*,A,C,D,E,F,G,H,I,K,L,M,N,P,Q,R,S,T,V,W,Y"</formula1>
    </dataValidation>
    <dataValidation type="list" allowBlank="1" showInputMessage="1" showErrorMessage="1" sqref="FQ66">
      <formula1>"*,A,C,D,E,F,G,H,I,K,L,M,N,P,Q,R,S,T,V,W,Y"</formula1>
    </dataValidation>
    <dataValidation type="list" allowBlank="1" showInputMessage="1" showErrorMessage="1" sqref="FR66">
      <formula1>"*,A,C,D,E,F,G,H,I,K,L,M,N,P,Q,R,S,T,V,W,Y"</formula1>
    </dataValidation>
    <dataValidation type="list" allowBlank="1" showInputMessage="1" showErrorMessage="1" sqref="FS66">
      <formula1>"*,C,F,L,S,W,Y"</formula1>
    </dataValidation>
    <dataValidation type="list" allowBlank="1" showInputMessage="1" showErrorMessage="1" sqref="FT66">
      <formula1>"A,P,S,T"</formula1>
    </dataValidation>
    <dataValidation type="list" allowBlank="1" showInputMessage="1" showErrorMessage="1" sqref="FV66">
      <formula1>"*,L,S,W"</formula1>
    </dataValidation>
    <dataValidation type="list" allowBlank="1" showInputMessage="1" showErrorMessage="1" sqref="FY66">
      <formula1>"*,C,F,L,S,W,Y"</formula1>
    </dataValidation>
    <dataValidation type="list" allowBlank="1" showInputMessage="1" showErrorMessage="1" sqref="FZ66">
      <formula1>"*,A,C,D,E,F,G,H,I,K,L,M,N,P,Q,R,S,T,V,W,Y"</formula1>
    </dataValidation>
    <dataValidation type="list" allowBlank="1" showInputMessage="1" showErrorMessage="1" sqref="GA66">
      <formula1>"*,A,C,D,E,F,G,H,I,K,L,M,N,P,Q,R,S,T,V,W,Y"</formula1>
    </dataValidation>
    <dataValidation type="list" allowBlank="1" showInputMessage="1" showErrorMessage="1" sqref="HI66">
      <formula1>"*,A,C,D,E,F,G,H,I,K,L,M,N,P,Q,R,S,T,V,W,Y"</formula1>
    </dataValidation>
    <dataValidation type="list" allowBlank="1" showInputMessage="1" showErrorMessage="1" sqref="HJ66">
      <formula1>"*,A,C,D,E,F,G,H,I,K,L,M,N,P,Q,R,S,T,V,W,Y"</formula1>
    </dataValidation>
    <dataValidation type="list" allowBlank="1" showInputMessage="1" showErrorMessage="1" sqref="HK66">
      <formula1>"*,A,C,D,E,F,G,H,I,K,L,M,N,P,Q,R,S,T,V,W,Y"</formula1>
    </dataValidation>
    <dataValidation type="list" allowBlank="1" showInputMessage="1" showErrorMessage="1" sqref="HL66">
      <formula1>"*,A,C,D,E,F,G,H,I,K,L,M,N,P,Q,R,S,T,V,W,Y"</formula1>
    </dataValidation>
    <dataValidation type="list" allowBlank="1" showInputMessage="1" showErrorMessage="1" sqref="HM66">
      <formula1>"*,A,C,D,E,F,G,H,I,K,L,M,N,P,Q,R,S,T,V,W,Y"</formula1>
    </dataValidation>
    <dataValidation type="list" allowBlank="1" showInputMessage="1" showErrorMessage="1" sqref="HN66">
      <formula1>"*,A,C,D,E,F,G,H,I,K,L,M,N,P,Q,R,S,T,V,W,Y"</formula1>
    </dataValidation>
    <dataValidation type="list" allowBlank="1" showInputMessage="1" showErrorMessage="1" sqref="HO66">
      <formula1>"*,A,C,D,E,F,G,H,I,K,L,M,N,P,Q,R,S,T,V,W,Y"</formula1>
    </dataValidation>
    <dataValidation type="list" allowBlank="1" showInputMessage="1" showErrorMessage="1" sqref="HP66">
      <formula1>"*,A,C,D,E,F,G,H,I,K,L,M,N,P,Q,R,S,T,V,W,Y"</formula1>
    </dataValidation>
    <dataValidation type="list" allowBlank="1" showInputMessage="1" showErrorMessage="1" sqref="HQ66">
      <formula1>"*,A,C,D,E,F,G,H,I,K,L,M,N,P,Q,R,S,T,V,W,Y"</formula1>
    </dataValidation>
    <dataValidation type="list" allowBlank="1" showInputMessage="1" showErrorMessage="1" sqref="HR66">
      <formula1>"*,A,C,D,E,F,G,H,I,K,L,M,N,P,Q,R,S,T,V,W,Y"</formula1>
    </dataValidation>
    <dataValidation type="list" allowBlank="1" showInputMessage="1" showErrorMessage="1" sqref="HS66">
      <formula1>"*,A,C,D,E,F,G,H,I,K,L,M,N,P,Q,R,S,T,V,W,Y"</formula1>
    </dataValidation>
    <dataValidation type="list" allowBlank="1" showInputMessage="1" showErrorMessage="1" sqref="HT66">
      <formula1>"*,A,C,D,E,F,G,H,I,K,L,M,N,P,Q,R,S,T,V,W,Y"</formula1>
    </dataValidation>
    <dataValidation type="list" allowBlank="1" showInputMessage="1" showErrorMessage="1" sqref="HU66">
      <formula1>"A,C,D,F,G,H,I,L,N,P,R,S,T,V,Y"</formula1>
    </dataValidation>
    <dataValidation type="list" allowBlank="1" showInputMessage="1" showErrorMessage="1" sqref="HW66">
      <formula1>"A,D,E,G,V"</formula1>
    </dataValidation>
    <dataValidation type="list" allowBlank="1" showInputMessage="1" showErrorMessage="1" sqref="HX66">
      <formula1>"*,A,C,D,E,F,G,H,I,K,L,M,N,P,Q,R,S,T,V,W,Y"</formula1>
    </dataValidation>
    <dataValidation type="list" allowBlank="1" showInputMessage="1" showErrorMessage="1" sqref="HY66">
      <formula1>"*,A,C,D,E,F,G,H,I,K,L,M,N,P,Q,R,S,T,V,W,Y"</formula1>
    </dataValidation>
    <dataValidation type="list" allowBlank="1" showInputMessage="1" showErrorMessage="1" sqref="HZ66">
      <formula1>"F,L"</formula1>
    </dataValidation>
    <dataValidation type="list" allowBlank="1" showInputMessage="1" showErrorMessage="1" sqref="IA66">
      <formula1>"*,A,C,D,E,F,G,H,I,K,L,M,N,P,Q,R,S,T,V,W,Y"</formula1>
    </dataValidation>
    <dataValidation type="list" allowBlank="1" showInputMessage="1" showErrorMessage="1" sqref="IE66">
      <formula1>"K,N"</formula1>
    </dataValidation>
    <dataValidation type="list" allowBlank="1" showInputMessage="1" showErrorMessage="1" sqref="IF66">
      <formula1>"*,A,C,D,E,F,G,H,I,K,L,M,N,P,Q,R,S,T,V,W,Y"</formula1>
    </dataValidation>
    <dataValidation type="list" allowBlank="1" showInputMessage="1" showErrorMessage="1" sqref="IG66">
      <formula1>"*,A,C,D,E,F,G,H,I,K,L,M,N,P,Q,R,S,T,V,W,Y"</formula1>
    </dataValidation>
    <dataValidation type="list" allowBlank="1" showInputMessage="1" showErrorMessage="1" sqref="IH66">
      <formula1>"*,A,C,D,E,F,G,H,I,K,L,M,N,P,Q,R,S,T,V,W,Y"</formula1>
    </dataValidation>
    <dataValidation type="list" allowBlank="1" showInputMessage="1" showErrorMessage="1" sqref="II66">
      <formula1>"A,D,G,V"</formula1>
    </dataValidation>
    <dataValidation type="list" allowBlank="1" showInputMessage="1" showErrorMessage="1" sqref="IM66">
      <formula1>"A,D,E,G,V"</formula1>
    </dataValidation>
    <dataValidation type="list" allowBlank="1" showInputMessage="1" showErrorMessage="1" sqref="IN66">
      <formula1>"*,A,C,D,E,F,G,H,I,K,L,M,N,P,Q,R,S,T,V,W,Y"</formula1>
    </dataValidation>
    <dataValidation type="list" allowBlank="1" showInputMessage="1" showErrorMessage="1" sqref="IO66">
      <formula1>"*,A,C,D,E,F,G,H,I,K,L,M,N,P,Q,R,S,T,V,W,Y"</formula1>
    </dataValidation>
    <dataValidation type="list" allowBlank="1" showInputMessage="1" showErrorMessage="1" sqref="IP66">
      <formula1>"*,A,E,G,I,K,L,P,Q,R,S,T,V"</formula1>
    </dataValidation>
    <dataValidation type="list" allowBlank="1" showInputMessage="1" showErrorMessage="1" sqref="JF66">
      <formula1>"H,L,P,Q,R"</formula1>
    </dataValidation>
    <dataValidation type="list" allowBlank="1" showInputMessage="1" showErrorMessage="1" sqref="JG66">
      <formula1>"*,A,C,D,E,F,G,H,I,K,L,M,N,P,Q,R,S,T,V,W,Y"</formula1>
    </dataValidation>
    <dataValidation type="list" allowBlank="1" showInputMessage="1" showErrorMessage="1" sqref="JH66">
      <formula1>"*,A,C,D,E,F,G,H,I,K,L,M,N,P,Q,R,S,T,V,W,Y"</formula1>
    </dataValidation>
    <dataValidation type="list" allowBlank="1" showInputMessage="1" showErrorMessage="1" sqref="JI66">
      <formula1>"*,A,C,D,E,F,G,H,I,K,L,M,N,P,Q,R,S,T,V,W,Y"</formula1>
    </dataValidation>
    <dataValidation type="list" allowBlank="1" showInputMessage="1" showErrorMessage="1" sqref="JJ66">
      <formula1>"*,A,C,D,E,F,G,H,I,K,L,M,N,P,Q,R,S,T,V,W,Y"</formula1>
    </dataValidation>
    <dataValidation type="list" allowBlank="1" showInputMessage="1" showErrorMessage="1" sqref="JK66">
      <formula1>"*,A,C,D,E,F,G,H,I,K,L,M,N,P,Q,R,S,T,V,W,Y"</formula1>
    </dataValidation>
    <dataValidation type="list" allowBlank="1" showInputMessage="1" showErrorMessage="1" sqref="JL66">
      <formula1>"*,A,C,D,E,F,G,H,I,K,L,M,N,P,Q,R,S,T,V,W,Y"</formula1>
    </dataValidation>
    <dataValidation type="list" allowBlank="1" showInputMessage="1" showErrorMessage="1" sqref="JM66">
      <formula1>"*,A,C,D,E,F,G,H,I,K,L,M,N,P,Q,R,S,T,V,W,Y"</formula1>
    </dataValidation>
    <dataValidation type="list" allowBlank="1" showInputMessage="1" showErrorMessage="1" sqref="JN66">
      <formula1>"*,A,C,D,E,F,G,H,I,K,L,M,N,P,Q,R,S,T,V,W,Y"</formula1>
    </dataValidation>
    <dataValidation type="list" allowBlank="1" showInputMessage="1" showErrorMessage="1" sqref="JO66">
      <formula1>"*,A,C,D,E,F,G,H,I,K,L,M,N,P,Q,R,S,T,V,W,Y"</formula1>
    </dataValidation>
    <dataValidation type="list" allowBlank="1" showInputMessage="1" showErrorMessage="1" sqref="JP66">
      <formula1>"*,A,C,D,E,F,G,H,I,K,L,M,N,P,Q,R,S,T,V,W,Y"</formula1>
    </dataValidation>
    <dataValidation type="list" allowBlank="1" showInputMessage="1" showErrorMessage="1" sqref="JQ66">
      <formula1>"*,A,C,D,E,F,G,H,I,K,L,M,N,P,Q,R,S,T,V,W,Y"</formula1>
    </dataValidation>
    <dataValidation type="list" allowBlank="1" showInputMessage="1" showErrorMessage="1" sqref="JR66">
      <formula1>"*,A,C,D,E,F,G,H,I,K,L,M,N,P,Q,R,S,T,V,W,Y"</formula1>
    </dataValidation>
    <dataValidation type="list" allowBlank="1" showInputMessage="1" showErrorMessage="1" sqref="JS66">
      <formula1>"*,A,C,D,E,F,G,H,I,K,L,M,N,P,Q,R,S,T,V,W,Y"</formula1>
    </dataValidation>
    <dataValidation type="list" allowBlank="1" showInputMessage="1" showErrorMessage="1" sqref="JT66">
      <formula1>"*,A,C,D,E,F,G,H,I,K,L,M,N,P,Q,R,S,T,V,W,Y"</formula1>
    </dataValidation>
    <dataValidation type="list" allowBlank="1" showInputMessage="1" showErrorMessage="1" sqref="JU66">
      <formula1>"A,C,D,F,G,H,I,L,N,P,R,S,T,V,Y"</formula1>
    </dataValidation>
    <dataValidation type="list" allowBlank="1" showInputMessage="1" showErrorMessage="1" sqref="LB66">
      <formula1>"H,Y"</formula1>
    </dataValidation>
    <dataValidation type="list" allowBlank="1" showInputMessage="1" showErrorMessage="1" sqref="PS66">
      <formula1>"*,C,F,L,S,W,Y"</formula1>
    </dataValidation>
    <dataValidation type="list" allowBlank="1" showInputMessage="1" showErrorMessage="1" sqref="J67">
      <formula1>"H,L,P,R"</formula1>
    </dataValidation>
    <dataValidation type="list" allowBlank="1" showInputMessage="1" showErrorMessage="1" sqref="AA67">
      <formula1>"F,Y"</formula1>
    </dataValidation>
    <dataValidation type="list" allowBlank="1" showInputMessage="1" showErrorMessage="1" sqref="AK67">
      <formula1>"S,T"</formula1>
    </dataValidation>
    <dataValidation type="list" allowBlank="1" showInputMessage="1" showErrorMessage="1" sqref="AM67">
      <formula1>"H,Q"</formula1>
    </dataValidation>
    <dataValidation type="list" allowBlank="1" showInputMessage="1" showErrorMessage="1" sqref="AN67">
      <formula1>"H,Q"</formula1>
    </dataValidation>
    <dataValidation type="list" allowBlank="1" showInputMessage="1" showErrorMessage="1" sqref="BW67">
      <formula1>"A,C,D,F,G,H,I,L,N,P,R,S,T,V,Y"</formula1>
    </dataValidation>
    <dataValidation type="list" allowBlank="1" showInputMessage="1" showErrorMessage="1" sqref="BX67">
      <formula1>"C,F,S,Y"</formula1>
    </dataValidation>
    <dataValidation type="list" allowBlank="1" showInputMessage="1" showErrorMessage="1" sqref="CB67">
      <formula1>"A,V"</formula1>
    </dataValidation>
    <dataValidation type="list" allowBlank="1" showInputMessage="1" showErrorMessage="1" sqref="CR67">
      <formula1>"N,S"</formula1>
    </dataValidation>
    <dataValidation type="list" allowBlank="1" showInputMessage="1" showErrorMessage="1" sqref="DB67">
      <formula1>"D,E"</formula1>
    </dataValidation>
    <dataValidation type="list" allowBlank="1" showInputMessage="1" showErrorMessage="1" sqref="DR67">
      <formula1>"G,V"</formula1>
    </dataValidation>
    <dataValidation type="list" allowBlank="1" showInputMessage="1" showErrorMessage="1" sqref="ER67">
      <formula1>"*,A,C,D,E,F,G,H,I,K,L,M,N,P,Q,R,S,T,V,W,Y"</formula1>
    </dataValidation>
    <dataValidation type="list" allowBlank="1" showInputMessage="1" showErrorMessage="1" sqref="ES67">
      <formula1>"*,A,C,D,E,F,G,H,I,K,L,M,N,P,Q,R,S,T,V,W,Y"</formula1>
    </dataValidation>
    <dataValidation type="list" allowBlank="1" showInputMessage="1" showErrorMessage="1" sqref="ET67">
      <formula1>"*,A,C,D,E,F,G,H,I,K,L,M,N,P,Q,R,S,T,V,W,Y"</formula1>
    </dataValidation>
    <dataValidation type="list" allowBlank="1" showInputMessage="1" showErrorMessage="1" sqref="EU67">
      <formula1>"*,A,C,D,E,F,G,H,I,K,L,M,N,P,Q,R,S,T,V,W,Y"</formula1>
    </dataValidation>
    <dataValidation type="list" allowBlank="1" showInputMessage="1" showErrorMessage="1" sqref="EV67">
      <formula1>"*,A,C,D,E,F,G,H,I,K,L,M,N,P,Q,R,S,T,V,W,Y"</formula1>
    </dataValidation>
    <dataValidation type="list" allowBlank="1" showInputMessage="1" showErrorMessage="1" sqref="EW67">
      <formula1>"*,A,C,D,E,F,G,H,I,K,L,M,N,P,Q,R,S,T,V,W,Y"</formula1>
    </dataValidation>
    <dataValidation type="list" allowBlank="1" showInputMessage="1" showErrorMessage="1" sqref="EX67">
      <formula1>"*,A,C,D,E,F,G,H,I,K,L,M,N,P,Q,R,S,T,V,W,Y"</formula1>
    </dataValidation>
    <dataValidation type="list" allowBlank="1" showInputMessage="1" showErrorMessage="1" sqref="EY67">
      <formula1>"*,A,C,D,E,F,G,H,I,K,L,M,N,P,Q,R,S,T,V,W,Y"</formula1>
    </dataValidation>
    <dataValidation type="list" allowBlank="1" showInputMessage="1" showErrorMessage="1" sqref="EZ67">
      <formula1>"*,A,C,D,E,F,G,H,I,K,L,M,N,P,Q,R,S,T,V,W,Y"</formula1>
    </dataValidation>
    <dataValidation type="list" allowBlank="1" showInputMessage="1" showErrorMessage="1" sqref="FA67">
      <formula1>"*,A,C,D,E,F,G,H,I,K,L,M,N,P,Q,R,S,T,V,W,Y"</formula1>
    </dataValidation>
    <dataValidation type="list" allowBlank="1" showInputMessage="1" showErrorMessage="1" sqref="FB67">
      <formula1>"*,A,C,D,E,F,G,H,I,K,L,M,N,P,Q,R,S,T,V,W,Y"</formula1>
    </dataValidation>
    <dataValidation type="list" allowBlank="1" showInputMessage="1" showErrorMessage="1" sqref="FC67">
      <formula1>"*,A,C,D,E,F,G,H,I,K,L,M,N,P,Q,R,S,T,V,W,Y"</formula1>
    </dataValidation>
    <dataValidation type="list" allowBlank="1" showInputMessage="1" showErrorMessage="1" sqref="FD67">
      <formula1>"*,A,C,D,E,F,G,H,I,K,L,M,N,P,Q,R,S,T,V,W,Y"</formula1>
    </dataValidation>
    <dataValidation type="list" allowBlank="1" showInputMessage="1" showErrorMessage="1" sqref="FE67">
      <formula1>"*,A,C,D,E,F,G,H,I,K,L,M,N,P,Q,R,S,T,V,W,Y"</formula1>
    </dataValidation>
    <dataValidation type="list" allowBlank="1" showInputMessage="1" showErrorMessage="1" sqref="FF67">
      <formula1>"*,A,C,D,E,F,G,H,I,K,L,M,N,P,Q,R,S,T,V,W,Y"</formula1>
    </dataValidation>
    <dataValidation type="list" allowBlank="1" showInputMessage="1" showErrorMessage="1" sqref="FG67">
      <formula1>"*,A,C,D,E,F,G,H,I,K,L,M,N,P,Q,R,S,T,V,W,Y"</formula1>
    </dataValidation>
    <dataValidation type="list" allowBlank="1" showInputMessage="1" showErrorMessage="1" sqref="FH67">
      <formula1>"*,A,C,D,E,F,G,H,I,K,L,M,N,P,Q,R,S,T,V,W,Y"</formula1>
    </dataValidation>
    <dataValidation type="list" allowBlank="1" showInputMessage="1" showErrorMessage="1" sqref="FI67">
      <formula1>"*,A,C,D,E,F,G,H,I,K,L,M,N,P,Q,R,S,T,V,W,Y"</formula1>
    </dataValidation>
    <dataValidation type="list" allowBlank="1" showInputMessage="1" showErrorMessage="1" sqref="FJ67">
      <formula1>"*,A,C,D,E,F,G,H,I,K,L,M,N,P,Q,R,S,T,V,W,Y"</formula1>
    </dataValidation>
    <dataValidation type="list" allowBlank="1" showInputMessage="1" showErrorMessage="1" sqref="FK67">
      <formula1>"*,A,E,G,K,L,M,P,Q,R,S,T,V,W"</formula1>
    </dataValidation>
    <dataValidation type="list" allowBlank="1" showInputMessage="1" showErrorMessage="1" sqref="FQ67">
      <formula1>"S,T"</formula1>
    </dataValidation>
    <dataValidation type="list" allowBlank="1" showInputMessage="1" showErrorMessage="1" sqref="FR67">
      <formula1>"A,S"</formula1>
    </dataValidation>
    <dataValidation type="list" allowBlank="1" showInputMessage="1" showErrorMessage="1" sqref="FZ67">
      <formula1>"A,S"</formula1>
    </dataValidation>
    <dataValidation type="list" allowBlank="1" showInputMessage="1" showErrorMessage="1" sqref="GE67">
      <formula1>"*,A,C,D,E,F,G,H,I,K,L,M,N,P,Q,R,S,T,V,W,Y"</formula1>
    </dataValidation>
    <dataValidation type="list" allowBlank="1" showInputMessage="1" showErrorMessage="1" sqref="HI67">
      <formula1>"*,A,C,D,E,F,G,H,I,K,L,M,N,P,Q,R,S,T,V,W,Y"</formula1>
    </dataValidation>
    <dataValidation type="list" allowBlank="1" showInputMessage="1" showErrorMessage="1" sqref="HJ67">
      <formula1>"*,E,K,Q"</formula1>
    </dataValidation>
    <dataValidation type="list" allowBlank="1" showInputMessage="1" showErrorMessage="1" sqref="HQ67">
      <formula1>"*,C,F,L,S,W,Y"</formula1>
    </dataValidation>
    <dataValidation type="list" allowBlank="1" showInputMessage="1" showErrorMessage="1" sqref="HR67">
      <formula1>"*,A,C,D,E,F,G,H,I,K,L,M,N,P,Q,R,S,T,V,W,Y"</formula1>
    </dataValidation>
    <dataValidation type="list" allowBlank="1" showInputMessage="1" showErrorMessage="1" sqref="HS67">
      <formula1>"*,A,C,D,E,F,G,H,I,K,L,M,N,P,Q,R,S,T,V,W,Y"</formula1>
    </dataValidation>
    <dataValidation type="list" allowBlank="1" showInputMessage="1" showErrorMessage="1" sqref="HT67">
      <formula1>"*,A,C,D,E,F,G,H,I,K,L,M,N,P,Q,R,S,T,V,W,Y"</formula1>
    </dataValidation>
    <dataValidation type="list" allowBlank="1" showInputMessage="1" showErrorMessage="1" sqref="HU67">
      <formula1>"*,A,C,D,E,F,G,H,I,K,L,M,N,P,Q,R,S,T,V,W,Y"</formula1>
    </dataValidation>
    <dataValidation type="list" allowBlank="1" showInputMessage="1" showErrorMessage="1" sqref="HV67">
      <formula1>"*,A,C,D,E,F,G,H,I,K,L,M,N,P,Q,R,S,T,V,W,Y"</formula1>
    </dataValidation>
    <dataValidation type="list" allowBlank="1" showInputMessage="1" showErrorMessage="1" sqref="HW67">
      <formula1>"*,A,C,D,E,F,G,H,I,K,L,M,N,P,Q,R,S,T,V,W,Y"</formula1>
    </dataValidation>
    <dataValidation type="list" allowBlank="1" showInputMessage="1" showErrorMessage="1" sqref="HX67">
      <formula1>"*,A,C,D,E,F,G,H,I,K,L,M,N,P,Q,R,S,T,V,W,Y"</formula1>
    </dataValidation>
    <dataValidation type="list" allowBlank="1" showInputMessage="1" showErrorMessage="1" sqref="HY67">
      <formula1>"*,A,C,D,E,F,G,H,I,K,L,M,N,P,Q,R,S,T,V,W,Y"</formula1>
    </dataValidation>
    <dataValidation type="list" allowBlank="1" showInputMessage="1" showErrorMessage="1" sqref="HZ67">
      <formula1>"*,A,C,D,E,F,G,H,I,K,L,M,N,P,Q,R,S,T,V,W,Y"</formula1>
    </dataValidation>
    <dataValidation type="list" allowBlank="1" showInputMessage="1" showErrorMessage="1" sqref="IA67">
      <formula1>"*,A,C,D,E,F,G,H,I,K,L,M,N,P,Q,R,S,T,V,W,Y"</formula1>
    </dataValidation>
    <dataValidation type="list" allowBlank="1" showInputMessage="1" showErrorMessage="1" sqref="IB67">
      <formula1>"*,A,C,D,E,F,G,H,I,K,L,M,N,P,Q,R,S,T,V,W,Y"</formula1>
    </dataValidation>
    <dataValidation type="list" allowBlank="1" showInputMessage="1" showErrorMessage="1" sqref="IC67">
      <formula1>"*,A,C,D,E,F,G,H,I,K,L,M,N,P,Q,R,S,T,V,W,Y"</formula1>
    </dataValidation>
    <dataValidation type="list" allowBlank="1" showInputMessage="1" showErrorMessage="1" sqref="ID67">
      <formula1>"*,A,C,D,E,F,G,H,I,K,L,M,N,P,Q,R,S,T,V,W,Y"</formula1>
    </dataValidation>
    <dataValidation type="list" allowBlank="1" showInputMessage="1" showErrorMessage="1" sqref="IE67">
      <formula1>"*,A,C,D,E,F,G,H,I,K,L,M,N,P,Q,R,S,T,V,W,Y"</formula1>
    </dataValidation>
    <dataValidation type="list" allowBlank="1" showInputMessage="1" showErrorMessage="1" sqref="IF67">
      <formula1>"A,C,D,F,G,H,I,L,N,P,R,S,T,V,Y"</formula1>
    </dataValidation>
    <dataValidation type="list" allowBlank="1" showInputMessage="1" showErrorMessage="1" sqref="II67">
      <formula1>"D,E,G"</formula1>
    </dataValidation>
    <dataValidation type="list" allowBlank="1" showInputMessage="1" showErrorMessage="1" sqref="IK67">
      <formula1>"E,G"</formula1>
    </dataValidation>
    <dataValidation type="list" allowBlank="1" showInputMessage="1" showErrorMessage="1" sqref="IO67">
      <formula1>"A,E,G,V"</formula1>
    </dataValidation>
    <dataValidation type="list" allowBlank="1" showInputMessage="1" showErrorMessage="1" sqref="IP67">
      <formula1>"*,E,K,Q"</formula1>
    </dataValidation>
    <dataValidation type="list" allowBlank="1" showInputMessage="1" showErrorMessage="1" sqref="IQ67">
      <formula1>"A,E,G,V"</formula1>
    </dataValidation>
    <dataValidation type="list" allowBlank="1" showInputMessage="1" showErrorMessage="1" sqref="IR67">
      <formula1>"*,E,K,Q"</formula1>
    </dataValidation>
    <dataValidation type="list" allowBlank="1" showInputMessage="1" showErrorMessage="1" sqref="IT67">
      <formula1>"A,E,G,V"</formula1>
    </dataValidation>
    <dataValidation type="list" allowBlank="1" showInputMessage="1" showErrorMessage="1" sqref="KM67">
      <formula1>"I,T"</formula1>
    </dataValidation>
    <dataValidation type="list" allowBlank="1" showInputMessage="1" showErrorMessage="1" sqref="KY67">
      <formula1>"*,C,G,R,S,W"</formula1>
    </dataValidation>
    <dataValidation type="list" allowBlank="1" showInputMessage="1" showErrorMessage="1" sqref="LB67">
      <formula1>"*,H,Q,Y"</formula1>
    </dataValidation>
    <dataValidation type="list" allowBlank="1" showInputMessage="1" showErrorMessage="1" sqref="LD67">
      <formula1>"P,S"</formula1>
    </dataValidation>
    <dataValidation type="list" allowBlank="1" showInputMessage="1" showErrorMessage="1" sqref="LN67">
      <formula1>"*,G,R,W"</formula1>
    </dataValidation>
    <dataValidation type="list" allowBlank="1" showInputMessage="1" showErrorMessage="1" sqref="MW67">
      <formula1>"G,R,W"</formula1>
    </dataValidation>
    <dataValidation type="list" allowBlank="1" showInputMessage="1" showErrorMessage="1" sqref="OM67">
      <formula1>"A,S"</formula1>
    </dataValidation>
    <dataValidation type="list" allowBlank="1" showInputMessage="1" showErrorMessage="1" sqref="ON67">
      <formula1>"D,E"</formula1>
    </dataValidation>
    <dataValidation type="list" allowBlank="1" showInputMessage="1" showErrorMessage="1" sqref="OQ67">
      <formula1>"K,R"</formula1>
    </dataValidation>
    <dataValidation type="list" allowBlank="1" showInputMessage="1" showErrorMessage="1" sqref="OS67">
      <formula1>"I,L"</formula1>
    </dataValidation>
    <dataValidation type="list" allowBlank="1" showInputMessage="1" showErrorMessage="1" sqref="PA67">
      <formula1>"G,R,W"</formula1>
    </dataValidation>
    <dataValidation type="list" allowBlank="1" showInputMessage="1" showErrorMessage="1" sqref="PB67">
      <formula1>"G,R,W"</formula1>
    </dataValidation>
    <dataValidation type="list" allowBlank="1" showInputMessage="1" showErrorMessage="1" sqref="PC67">
      <formula1>"Q,R"</formula1>
    </dataValidation>
    <dataValidation type="list" allowBlank="1" showInputMessage="1" showErrorMessage="1" sqref="PH67">
      <formula1>"N,S"</formula1>
    </dataValidation>
    <dataValidation type="list" allowBlank="1" showInputMessage="1" showErrorMessage="1" sqref="PS67">
      <formula1>"*,C,F,L,S,W,Y"</formula1>
    </dataValidation>
    <dataValidation type="list" allowBlank="1" showInputMessage="1" showErrorMessage="1" sqref="M68">
      <formula1>"A,T"</formula1>
    </dataValidation>
    <dataValidation type="list" allowBlank="1" showInputMessage="1" showErrorMessage="1" sqref="U68">
      <formula1>"I,V"</formula1>
    </dataValidation>
    <dataValidation type="list" allowBlank="1" showInputMessage="1" showErrorMessage="1" sqref="AA68">
      <formula1>"F,Y"</formula1>
    </dataValidation>
    <dataValidation type="list" allowBlank="1" showInputMessage="1" showErrorMessage="1" sqref="AC68">
      <formula1>"D,E"</formula1>
    </dataValidation>
    <dataValidation type="list" allowBlank="1" showInputMessage="1" showErrorMessage="1" sqref="AM68">
      <formula1>"H,Q"</formula1>
    </dataValidation>
    <dataValidation type="list" allowBlank="1" showInputMessage="1" showErrorMessage="1" sqref="BK68">
      <formula1>"S,T"</formula1>
    </dataValidation>
    <dataValidation type="list" allowBlank="1" showInputMessage="1" showErrorMessage="1" sqref="BT68">
      <formula1>"A,C,G,S,W"</formula1>
    </dataValidation>
    <dataValidation type="list" allowBlank="1" showInputMessage="1" showErrorMessage="1" sqref="BU68">
      <formula1>"G,S"</formula1>
    </dataValidation>
    <dataValidation type="list" allowBlank="1" showInputMessage="1" showErrorMessage="1" sqref="BV68">
      <formula1>"C,S"</formula1>
    </dataValidation>
    <dataValidation type="list" allowBlank="1" showInputMessage="1" showErrorMessage="1" sqref="BW68">
      <formula1>"A,C,D,F,G,H,I,L,N,P,R,S,T,V,Y"</formula1>
    </dataValidation>
    <dataValidation type="list" allowBlank="1" showInputMessage="1" showErrorMessage="1" sqref="BX68">
      <formula1>"C,F,S,Y"</formula1>
    </dataValidation>
    <dataValidation type="list" allowBlank="1" showInputMessage="1" showErrorMessage="1" sqref="CA68">
      <formula1>"D,G,N,S"</formula1>
    </dataValidation>
    <dataValidation type="list" allowBlank="1" showInputMessage="1" showErrorMessage="1" sqref="CR68">
      <formula1>"N,S"</formula1>
    </dataValidation>
    <dataValidation type="list" allowBlank="1" showInputMessage="1" showErrorMessage="1" sqref="DB68">
      <formula1>"D,E"</formula1>
    </dataValidation>
    <dataValidation type="list" allowBlank="1" showInputMessage="1" showErrorMessage="1" sqref="DR68">
      <formula1>"F,V"</formula1>
    </dataValidation>
    <dataValidation type="list" allowBlank="1" showInputMessage="1" showErrorMessage="1" sqref="DY68">
      <formula1>"L,Q"</formula1>
    </dataValidation>
    <dataValidation type="list" allowBlank="1" showInputMessage="1" showErrorMessage="1" sqref="ER68">
      <formula1>"*,A,C,D,E,F,G,H,I,K,L,M,N,P,Q,R,S,T,V,W,Y"</formula1>
    </dataValidation>
    <dataValidation type="list" allowBlank="1" showInputMessage="1" showErrorMessage="1" sqref="ES68">
      <formula1>"*,A,C,D,E,F,G,H,I,K,L,M,N,P,Q,R,S,T,V,W,Y"</formula1>
    </dataValidation>
    <dataValidation type="list" allowBlank="1" showInputMessage="1" showErrorMessage="1" sqref="ET68">
      <formula1>"*,A,C,D,E,F,G,H,I,K,L,M,N,P,Q,R,S,T,V,W,Y"</formula1>
    </dataValidation>
    <dataValidation type="list" allowBlank="1" showInputMessage="1" showErrorMessage="1" sqref="EU68">
      <formula1>"*,A,C,D,E,F,G,H,I,K,L,M,N,P,Q,R,S,T,V,W,Y"</formula1>
    </dataValidation>
    <dataValidation type="list" allowBlank="1" showInputMessage="1" showErrorMessage="1" sqref="EV68">
      <formula1>"A,C,D,F,G,H,I,L,N,P,R,S,T,V,Y"</formula1>
    </dataValidation>
    <dataValidation type="list" allowBlank="1" showInputMessage="1" showErrorMessage="1" sqref="FC68">
      <formula1>"*,A,C,D,E,F,G,H,I,K,L,M,N,P,Q,R,S,T,V,W,Y"</formula1>
    </dataValidation>
    <dataValidation type="list" allowBlank="1" showInputMessage="1" showErrorMessage="1" sqref="FD68">
      <formula1>"*,A,C,D,E,F,G,H,I,K,L,M,N,P,Q,R,S,T,V,W,Y"</formula1>
    </dataValidation>
    <dataValidation type="list" allowBlank="1" showInputMessage="1" showErrorMessage="1" sqref="FE68">
      <formula1>"*,A,C,D,E,F,G,H,I,K,L,M,N,P,Q,R,S,T,V,W,Y"</formula1>
    </dataValidation>
    <dataValidation type="list" allowBlank="1" showInputMessage="1" showErrorMessage="1" sqref="FF68">
      <formula1>"*,A,C,D,E,F,G,H,I,K,L,M,N,P,Q,R,S,T,V,W,Y"</formula1>
    </dataValidation>
    <dataValidation type="list" allowBlank="1" showInputMessage="1" showErrorMessage="1" sqref="FG68">
      <formula1>"*,A,C,D,E,F,G,H,I,K,L,M,N,P,Q,R,S,T,V,W,Y"</formula1>
    </dataValidation>
    <dataValidation type="list" allowBlank="1" showInputMessage="1" showErrorMessage="1" sqref="FH68">
      <formula1>"*,A,C,D,E,F,G,H,I,K,L,M,N,P,Q,R,S,T,V,W,Y"</formula1>
    </dataValidation>
    <dataValidation type="list" allowBlank="1" showInputMessage="1" showErrorMessage="1" sqref="FI68">
      <formula1>"*,A,E,G,K,L,M,P,Q,R,S,T,V,W"</formula1>
    </dataValidation>
    <dataValidation type="list" allowBlank="1" showInputMessage="1" showErrorMessage="1" sqref="FL68">
      <formula1>"A,S"</formula1>
    </dataValidation>
    <dataValidation type="list" allowBlank="1" showInputMessage="1" showErrorMessage="1" sqref="FR68">
      <formula1>"A,S"</formula1>
    </dataValidation>
    <dataValidation type="list" allowBlank="1" showInputMessage="1" showErrorMessage="1" sqref="FU68">
      <formula1>"C,S"</formula1>
    </dataValidation>
    <dataValidation type="list" allowBlank="1" showInputMessage="1" showErrorMessage="1" sqref="FZ68">
      <formula1>"A,S"</formula1>
    </dataValidation>
    <dataValidation type="list" allowBlank="1" showInputMessage="1" showErrorMessage="1" sqref="GE68">
      <formula1>"*,A,C,D,E,F,G,H,I,K,L,M,N,P,Q,R,S,T,V,W,Y"</formula1>
    </dataValidation>
    <dataValidation type="list" allowBlank="1" showInputMessage="1" showErrorMessage="1" sqref="HE68">
      <formula1>"K,N"</formula1>
    </dataValidation>
    <dataValidation type="list" allowBlank="1" showInputMessage="1" showErrorMessage="1" sqref="HI68">
      <formula1>"I,N,S,T"</formula1>
    </dataValidation>
    <dataValidation type="list" allowBlank="1" showInputMessage="1" showErrorMessage="1" sqref="HQ68">
      <formula1>"*,C,F,L,S,W,Y"</formula1>
    </dataValidation>
    <dataValidation type="list" allowBlank="1" showInputMessage="1" showErrorMessage="1" sqref="HR68">
      <formula1>"*,A,C,D,E,F,G,H,I,K,L,M,N,P,Q,R,S,T,V,W,Y"</formula1>
    </dataValidation>
    <dataValidation type="list" allowBlank="1" showInputMessage="1" showErrorMessage="1" sqref="HS68">
      <formula1>"*,A,C,D,E,F,G,H,I,K,L,M,N,P,Q,R,S,T,V,W,Y"</formula1>
    </dataValidation>
    <dataValidation type="list" allowBlank="1" showInputMessage="1" showErrorMessage="1" sqref="HT68">
      <formula1>"*,A,C,D,E,F,G,H,I,K,L,M,N,P,Q,R,S,T,V,W,Y"</formula1>
    </dataValidation>
    <dataValidation type="list" allowBlank="1" showInputMessage="1" showErrorMessage="1" sqref="HU68">
      <formula1>"*,A,C,D,E,F,G,H,I,K,L,M,N,P,Q,R,S,T,V,W,Y"</formula1>
    </dataValidation>
    <dataValidation type="list" allowBlank="1" showInputMessage="1" showErrorMessage="1" sqref="HV68">
      <formula1>"*,A,C,D,E,F,G,H,I,K,L,M,N,P,Q,R,S,T,V,W,Y"</formula1>
    </dataValidation>
    <dataValidation type="list" allowBlank="1" showInputMessage="1" showErrorMessage="1" sqref="HW68">
      <formula1>"*,A,C,D,E,F,G,H,I,K,L,M,N,P,Q,R,S,T,V,W,Y"</formula1>
    </dataValidation>
    <dataValidation type="list" allowBlank="1" showInputMessage="1" showErrorMessage="1" sqref="HX68">
      <formula1>"*,A,C,D,E,F,G,H,I,K,L,M,N,P,Q,R,S,T,V,W,Y"</formula1>
    </dataValidation>
    <dataValidation type="list" allowBlank="1" showInputMessage="1" showErrorMessage="1" sqref="HY68">
      <formula1>"*,A,C,D,E,F,G,H,I,K,L,M,N,P,Q,R,S,T,V,W,Y"</formula1>
    </dataValidation>
    <dataValidation type="list" allowBlank="1" showInputMessage="1" showErrorMessage="1" sqref="HZ68">
      <formula1>"*,A,C,D,E,F,G,H,I,K,L,M,N,P,Q,R,S,T,V,W,Y"</formula1>
    </dataValidation>
    <dataValidation type="list" allowBlank="1" showInputMessage="1" showErrorMessage="1" sqref="IA68">
      <formula1>"*,A,C,D,E,F,G,H,I,K,L,M,N,P,Q,R,S,T,V,W,Y"</formula1>
    </dataValidation>
    <dataValidation type="list" allowBlank="1" showInputMessage="1" showErrorMessage="1" sqref="IB68">
      <formula1>"*,A,C,D,E,F,G,H,I,K,L,M,N,P,Q,R,S,T,V,W,Y"</formula1>
    </dataValidation>
    <dataValidation type="list" allowBlank="1" showInputMessage="1" showErrorMessage="1" sqref="IC68">
      <formula1>"*,A,C,D,E,F,G,H,I,K,L,M,N,P,Q,R,S,T,V,W,Y"</formula1>
    </dataValidation>
    <dataValidation type="list" allowBlank="1" showInputMessage="1" showErrorMessage="1" sqref="ID68">
      <formula1>"*,A,C,D,E,F,G,H,I,K,L,M,N,P,Q,R,S,T,V,W,Y"</formula1>
    </dataValidation>
    <dataValidation type="list" allowBlank="1" showInputMessage="1" showErrorMessage="1" sqref="IE68">
      <formula1>"*,A,C,D,E,F,G,H,I,K,L,M,N,P,Q,R,S,T,V,W,Y"</formula1>
    </dataValidation>
    <dataValidation type="list" allowBlank="1" showInputMessage="1" showErrorMessage="1" sqref="IF68">
      <formula1>"A,C,D,F,G,H,I,L,N,P,R,S,T,V,Y"</formula1>
    </dataValidation>
    <dataValidation type="list" allowBlank="1" showInputMessage="1" showErrorMessage="1" sqref="IO68">
      <formula1>"A,E,G,V"</formula1>
    </dataValidation>
    <dataValidation type="list" allowBlank="1" showInputMessage="1" showErrorMessage="1" sqref="IP68">
      <formula1>"E,Q"</formula1>
    </dataValidation>
    <dataValidation type="list" allowBlank="1" showInputMessage="1" showErrorMessage="1" sqref="JH68">
      <formula1>"A,S"</formula1>
    </dataValidation>
    <dataValidation type="list" allowBlank="1" showInputMessage="1" showErrorMessage="1" sqref="KZ68">
      <formula1>"D,H,L,V"</formula1>
    </dataValidation>
    <dataValidation type="list" allowBlank="1" showInputMessage="1" showErrorMessage="1" sqref="LB68">
      <formula1>"*,Y"</formula1>
    </dataValidation>
    <dataValidation type="list" allowBlank="1" showInputMessage="1" showErrorMessage="1" sqref="LC68">
      <formula1>"A,S"</formula1>
    </dataValidation>
    <dataValidation type="list" allowBlank="1" showInputMessage="1" showErrorMessage="1" sqref="LD68">
      <formula1>"P,S"</formula1>
    </dataValidation>
    <dataValidation type="list" allowBlank="1" showInputMessage="1" showErrorMessage="1" sqref="LE68">
      <formula1>"A,P,S,T"</formula1>
    </dataValidation>
    <dataValidation type="list" allowBlank="1" showInputMessage="1" showErrorMessage="1" sqref="LP68">
      <formula1>"F,L"</formula1>
    </dataValidation>
    <dataValidation type="list" allowBlank="1" showInputMessage="1" showErrorMessage="1" sqref="ML68">
      <formula1>"K,N"</formula1>
    </dataValidation>
    <dataValidation type="list" allowBlank="1" showInputMessage="1" showErrorMessage="1" sqref="MM68">
      <formula1>"G,R,W"</formula1>
    </dataValidation>
    <dataValidation type="list" allowBlank="1" showInputMessage="1" showErrorMessage="1" sqref="MW68">
      <formula1>"G,R,W"</formula1>
    </dataValidation>
    <dataValidation type="list" allowBlank="1" showInputMessage="1" showErrorMessage="1" sqref="ND68">
      <formula1>"R,S"</formula1>
    </dataValidation>
    <dataValidation type="list" allowBlank="1" showInputMessage="1" showErrorMessage="1" sqref="NQ68">
      <formula1>"K,N"</formula1>
    </dataValidation>
    <dataValidation type="list" allowBlank="1" showInputMessage="1" showErrorMessage="1" sqref="OM68">
      <formula1>"A,S"</formula1>
    </dataValidation>
    <dataValidation type="list" allowBlank="1" showInputMessage="1" showErrorMessage="1" sqref="ON68">
      <formula1>"D,E"</formula1>
    </dataValidation>
    <dataValidation type="list" allowBlank="1" showInputMessage="1" showErrorMessage="1" sqref="OQ68">
      <formula1>"K,R"</formula1>
    </dataValidation>
    <dataValidation type="list" allowBlank="1" showInputMessage="1" showErrorMessage="1" sqref="OX68">
      <formula1>"H,Q"</formula1>
    </dataValidation>
    <dataValidation type="list" allowBlank="1" showInputMessage="1" showErrorMessage="1" sqref="PA68">
      <formula1>"K,R"</formula1>
    </dataValidation>
    <dataValidation type="list" allowBlank="1" showInputMessage="1" showErrorMessage="1" sqref="PC68">
      <formula1>"H,Q"</formula1>
    </dataValidation>
    <dataValidation type="list" allowBlank="1" showInputMessage="1" showErrorMessage="1" sqref="PS68">
      <formula1>"*,C,F,L,S,W,Y"</formula1>
    </dataValidation>
    <dataValidation type="list" allowBlank="1" showInputMessage="1" showErrorMessage="1" sqref="BW69">
      <formula1>"A,C,D,F,G,H,I,L,N,P,R,S,T,V,Y"</formula1>
    </dataValidation>
    <dataValidation type="list" allowBlank="1" showInputMessage="1" showErrorMessage="1" sqref="BX69">
      <formula1>"C,F,S,Y"</formula1>
    </dataValidation>
    <dataValidation type="list" allowBlank="1" showInputMessage="1" showErrorMessage="1" sqref="CB69">
      <formula1>"A,V"</formula1>
    </dataValidation>
    <dataValidation type="list" allowBlank="1" showInputMessage="1" showErrorMessage="1" sqref="DR69">
      <formula1>"G,V"</formula1>
    </dataValidation>
    <dataValidation type="list" allowBlank="1" showInputMessage="1" showErrorMessage="1" sqref="EQ69">
      <formula1>"*,A,C,D,E,F,G,H,I,K,L,M,N,P,Q,R,S,T,V,W,Y"</formula1>
    </dataValidation>
    <dataValidation type="list" allowBlank="1" showInputMessage="1" showErrorMessage="1" sqref="ER69">
      <formula1>"*,A,C,D,E,F,G,H,I,K,L,M,N,P,Q,R,S,T,V,W,Y"</formula1>
    </dataValidation>
    <dataValidation type="list" allowBlank="1" showInputMessage="1" showErrorMessage="1" sqref="ES69">
      <formula1>"*,A,C,D,E,F,G,H,I,K,L,M,N,P,Q,R,S,T,V,W,Y"</formula1>
    </dataValidation>
    <dataValidation type="list" allowBlank="1" showInputMessage="1" showErrorMessage="1" sqref="ET69">
      <formula1>"*,A,C,D,E,F,G,H,I,K,L,M,N,P,Q,R,S,T,V,W,Y"</formula1>
    </dataValidation>
    <dataValidation type="list" allowBlank="1" showInputMessage="1" showErrorMessage="1" sqref="EU69">
      <formula1>"*,A,C,D,E,F,G,H,I,K,L,M,N,P,Q,R,S,T,V,W,Y"</formula1>
    </dataValidation>
    <dataValidation type="list" allowBlank="1" showInputMessage="1" showErrorMessage="1" sqref="EV69">
      <formula1>"*,A,C,D,E,F,G,H,I,K,L,M,N,P,Q,R,S,T,V,W,Y"</formula1>
    </dataValidation>
    <dataValidation type="list" allowBlank="1" showInputMessage="1" showErrorMessage="1" sqref="EW69">
      <formula1>"*,A,C,D,E,F,G,H,I,K,L,M,N,P,Q,R,S,T,V,W,Y"</formula1>
    </dataValidation>
    <dataValidation type="list" allowBlank="1" showInputMessage="1" showErrorMessage="1" sqref="EX69">
      <formula1>"*,A,C,D,E,F,G,H,I,K,L,M,N,P,Q,R,S,T,V,W,Y"</formula1>
    </dataValidation>
    <dataValidation type="list" allowBlank="1" showInputMessage="1" showErrorMessage="1" sqref="EY69">
      <formula1>"*,A,C,D,E,F,G,H,I,K,L,M,N,P,Q,R,S,T,V,W,Y"</formula1>
    </dataValidation>
    <dataValidation type="list" allowBlank="1" showInputMessage="1" showErrorMessage="1" sqref="EZ69">
      <formula1>"*,A,C,D,E,F,G,H,I,K,L,M,N,P,Q,R,S,T,V,W,Y"</formula1>
    </dataValidation>
    <dataValidation type="list" allowBlank="1" showInputMessage="1" showErrorMessage="1" sqref="FA69">
      <formula1>"*,A,C,D,E,F,G,H,I,K,L,M,N,P,Q,R,S,T,V,W,Y"</formula1>
    </dataValidation>
    <dataValidation type="list" allowBlank="1" showInputMessage="1" showErrorMessage="1" sqref="FB69">
      <formula1>"*,A,C,D,E,F,G,H,I,K,L,M,N,P,Q,R,S,T,V,W,Y"</formula1>
    </dataValidation>
    <dataValidation type="list" allowBlank="1" showInputMessage="1" showErrorMessage="1" sqref="FC69">
      <formula1>"*,A,C,D,E,F,G,H,I,K,L,M,N,P,Q,R,S,T,V,W,Y"</formula1>
    </dataValidation>
    <dataValidation type="list" allowBlank="1" showInputMessage="1" showErrorMessage="1" sqref="FD69">
      <formula1>"*,A,C,D,E,F,G,H,I,K,L,M,N,P,Q,R,S,T,V,W,Y"</formula1>
    </dataValidation>
    <dataValidation type="list" allowBlank="1" showInputMessage="1" showErrorMessage="1" sqref="FE69">
      <formula1>"*,A,C,D,E,F,G,H,I,K,L,M,N,P,Q,R,S,T,V,W,Y"</formula1>
    </dataValidation>
    <dataValidation type="list" allowBlank="1" showInputMessage="1" showErrorMessage="1" sqref="FF69">
      <formula1>"*,A,C,D,E,F,G,H,I,K,L,M,N,P,Q,R,S,T,V,W,Y"</formula1>
    </dataValidation>
    <dataValidation type="list" allowBlank="1" showInputMessage="1" showErrorMessage="1" sqref="FG69">
      <formula1>"*,A,C,D,E,F,G,H,I,K,L,M,N,P,Q,R,S,T,V,W,Y"</formula1>
    </dataValidation>
    <dataValidation type="list" allowBlank="1" showInputMessage="1" showErrorMessage="1" sqref="FH69">
      <formula1>"*,A,C,D,E,F,G,H,I,K,L,M,N,P,Q,R,S,T,V,W,Y"</formula1>
    </dataValidation>
    <dataValidation type="list" allowBlank="1" showInputMessage="1" showErrorMessage="1" sqref="FI69">
      <formula1>"*,A,C,D,E,F,G,H,I,K,L,M,N,P,Q,R,S,T,V,W,Y"</formula1>
    </dataValidation>
    <dataValidation type="list" allowBlank="1" showInputMessage="1" showErrorMessage="1" sqref="FJ69">
      <formula1>"*,A,C,D,E,F,G,H,I,K,L,M,N,P,Q,R,S,T,V,W,Y"</formula1>
    </dataValidation>
    <dataValidation type="list" allowBlank="1" showInputMessage="1" showErrorMessage="1" sqref="FK69">
      <formula1>"*,A,E,G,K,L,M,P,Q,R,S,T,V,W"</formula1>
    </dataValidation>
    <dataValidation type="list" allowBlank="1" showInputMessage="1" showErrorMessage="1" sqref="FQ69">
      <formula1>"S,T"</formula1>
    </dataValidation>
    <dataValidation type="list" allowBlank="1" showInputMessage="1" showErrorMessage="1" sqref="FR69">
      <formula1>"A,S"</formula1>
    </dataValidation>
    <dataValidation type="list" allowBlank="1" showInputMessage="1" showErrorMessage="1" sqref="GD69">
      <formula1>"*,A,C,D,E,F,G,H,I,K,L,M,N,P,Q,R,S,T,V,W,Y"</formula1>
    </dataValidation>
    <dataValidation type="list" allowBlank="1" showInputMessage="1" showErrorMessage="1" sqref="GE69">
      <formula1>"*,A,C,D,E,F,G,H,I,K,L,M,N,P,Q,R,S,T,V,W,Y"</formula1>
    </dataValidation>
    <dataValidation type="list" allowBlank="1" showInputMessage="1" showErrorMessage="1" sqref="GF69">
      <formula1>"*,A,C,D,E,F,G,H,I,K,L,M,N,P,Q,R,S,T,V,W,Y"</formula1>
    </dataValidation>
    <dataValidation type="list" allowBlank="1" showInputMessage="1" showErrorMessage="1" sqref="GG69">
      <formula1>"*,A,C,D,E,F,G,H,I,K,L,M,N,P,Q,R,S,T,V,W,Y"</formula1>
    </dataValidation>
    <dataValidation type="list" allowBlank="1" showInputMessage="1" showErrorMessage="1" sqref="GH69">
      <formula1>"*,A,C,D,E,F,G,H,I,K,L,M,N,P,Q,R,S,T,V,W,Y"</formula1>
    </dataValidation>
    <dataValidation type="list" allowBlank="1" showInputMessage="1" showErrorMessage="1" sqref="GI69">
      <formula1>"*,A,C,D,E,F,G,H,I,K,L,M,N,P,Q,R,S,T,V,W,Y"</formula1>
    </dataValidation>
    <dataValidation type="list" allowBlank="1" showInputMessage="1" showErrorMessage="1" sqref="GJ69">
      <formula1>"*,A,C,D,E,F,G,H,I,K,L,M,N,P,Q,R,S,T,V,W,Y"</formula1>
    </dataValidation>
    <dataValidation type="list" allowBlank="1" showInputMessage="1" showErrorMessage="1" sqref="GK69">
      <formula1>"*,A,C,D,E,F,G,H,I,K,L,M,N,P,Q,R,S,T,V,W,Y"</formula1>
    </dataValidation>
    <dataValidation type="list" allowBlank="1" showInputMessage="1" showErrorMessage="1" sqref="GL69">
      <formula1>"*,A,C,D,E,F,G,H,I,K,L,M,N,P,Q,R,S,T,V,W,Y"</formula1>
    </dataValidation>
    <dataValidation type="list" allowBlank="1" showInputMessage="1" showErrorMessage="1" sqref="GM69">
      <formula1>"*,A,C,D,E,F,G,H,I,K,L,M,N,P,Q,R,S,T,V,W,Y"</formula1>
    </dataValidation>
    <dataValidation type="list" allowBlank="1" showInputMessage="1" showErrorMessage="1" sqref="GN69">
      <formula1>"*,A,C,D,E,F,G,H,I,K,L,M,N,P,Q,R,S,T,V,W,Y"</formula1>
    </dataValidation>
    <dataValidation type="list" allowBlank="1" showInputMessage="1" showErrorMessage="1" sqref="GO69">
      <formula1>"*,A,C,D,E,F,G,H,I,K,L,M,N,P,Q,R,S,T,V,W,Y"</formula1>
    </dataValidation>
    <dataValidation type="list" allowBlank="1" showInputMessage="1" showErrorMessage="1" sqref="GP69">
      <formula1>"*,A,C,D,E,F,G,H,I,K,L,M,N,P,Q,R,S,T,V,W,Y"</formula1>
    </dataValidation>
    <dataValidation type="list" allowBlank="1" showInputMessage="1" showErrorMessage="1" sqref="GQ69">
      <formula1>"*,A,C,D,E,F,G,H,I,K,L,M,N,P,Q,R,S,T,V,W,Y"</formula1>
    </dataValidation>
    <dataValidation type="list" allowBlank="1" showInputMessage="1" showErrorMessage="1" sqref="GR69">
      <formula1>"*,A,C,D,E,F,G,H,I,K,L,M,N,P,Q,R,S,T,V,W,Y"</formula1>
    </dataValidation>
    <dataValidation type="list" allowBlank="1" showInputMessage="1" showErrorMessage="1" sqref="GS69">
      <formula1>"*,A,C,D,E,F,G,H,I,K,L,M,N,P,Q,R,S,T,V,W,Y"</formula1>
    </dataValidation>
    <dataValidation type="list" allowBlank="1" showInputMessage="1" showErrorMessage="1" sqref="GT69">
      <formula1>"*,A,C,D,E,F,G,H,I,K,L,M,N,P,Q,R,S,T,V,W,Y"</formula1>
    </dataValidation>
    <dataValidation type="list" allowBlank="1" showInputMessage="1" showErrorMessage="1" sqref="GU69">
      <formula1>"*,A,C,D,E,F,G,H,I,K,L,M,N,P,Q,R,S,T,V,W,Y"</formula1>
    </dataValidation>
    <dataValidation type="list" allowBlank="1" showInputMessage="1" showErrorMessage="1" sqref="GV69">
      <formula1>"*,A,C,D,E,F,G,H,I,K,L,M,N,P,Q,R,S,T,V,W,Y"</formula1>
    </dataValidation>
    <dataValidation type="list" allowBlank="1" showInputMessage="1" showErrorMessage="1" sqref="GW69">
      <formula1>"*,A,C,D,E,F,G,H,I,K,L,M,N,P,Q,R,S,T,V,W,Y"</formula1>
    </dataValidation>
    <dataValidation type="list" allowBlank="1" showInputMessage="1" showErrorMessage="1" sqref="GX69">
      <formula1>"*,A,C,D,E,F,G,H,I,K,L,M,N,P,Q,R,S,T,V,W,Y"</formula1>
    </dataValidation>
    <dataValidation type="list" allowBlank="1" showInputMessage="1" showErrorMessage="1" sqref="GY69">
      <formula1>"*,A,C,D,E,F,G,H,I,K,L,M,N,P,Q,R,S,T,V,W,Y"</formula1>
    </dataValidation>
    <dataValidation type="list" allowBlank="1" showInputMessage="1" showErrorMessage="1" sqref="GZ69">
      <formula1>"*,A,C,D,E,F,G,H,I,K,L,M,N,P,Q,R,S,T,V,W,Y"</formula1>
    </dataValidation>
    <dataValidation type="list" allowBlank="1" showInputMessage="1" showErrorMessage="1" sqref="HA69">
      <formula1>"*,A,C,D,E,F,G,H,I,K,L,M,N,P,Q,R,S,T,V,W,Y"</formula1>
    </dataValidation>
    <dataValidation type="list" allowBlank="1" showInputMessage="1" showErrorMessage="1" sqref="HB69">
      <formula1>"*,A,C,D,E,F,G,H,I,K,L,M,N,P,Q,R,S,T,V,W,Y"</formula1>
    </dataValidation>
    <dataValidation type="list" allowBlank="1" showInputMessage="1" showErrorMessage="1" sqref="HC69">
      <formula1>"*,A,C,D,E,F,G,H,I,K,L,M,N,P,Q,R,S,T,V,W,Y"</formula1>
    </dataValidation>
    <dataValidation type="list" allowBlank="1" showInputMessage="1" showErrorMessage="1" sqref="HD69">
      <formula1>"*,A,C,D,E,F,G,H,I,K,L,M,N,P,Q,R,S,T,V,W,Y"</formula1>
    </dataValidation>
    <dataValidation type="list" allowBlank="1" showInputMessage="1" showErrorMessage="1" sqref="HE69">
      <formula1>"*,A,C,D,E,F,G,H,I,K,L,M,N,P,Q,R,S,T,V,W,Y"</formula1>
    </dataValidation>
    <dataValidation type="list" allowBlank="1" showInputMessage="1" showErrorMessage="1" sqref="HF69">
      <formula1>"*,A,C,D,E,F,G,H,I,K,L,M,N,P,Q,R,S,T,V,W,Y"</formula1>
    </dataValidation>
    <dataValidation type="list" allowBlank="1" showInputMessage="1" showErrorMessage="1" sqref="HG69">
      <formula1>"*,A,C,D,E,F,G,H,I,K,L,M,N,P,Q,R,S,T,V,W,Y"</formula1>
    </dataValidation>
    <dataValidation type="list" allowBlank="1" showInputMessage="1" showErrorMessage="1" sqref="HH69">
      <formula1>"*,A,C,D,E,F,G,H,I,K,L,M,N,P,Q,R,S,T,V,W,Y"</formula1>
    </dataValidation>
    <dataValidation type="list" allowBlank="1" showInputMessage="1" showErrorMessage="1" sqref="HI69">
      <formula1>"*,A,C,D,E,F,G,H,I,K,L,M,N,P,Q,R,S,T,V,W,Y"</formula1>
    </dataValidation>
    <dataValidation type="list" allowBlank="1" showInputMessage="1" showErrorMessage="1" sqref="HJ69">
      <formula1>"*,E,K,Q"</formula1>
    </dataValidation>
    <dataValidation type="list" allowBlank="1" showInputMessage="1" showErrorMessage="1" sqref="HQ69">
      <formula1>"*,C,F,L,S,W,Y"</formula1>
    </dataValidation>
    <dataValidation type="list" allowBlank="1" showInputMessage="1" showErrorMessage="1" sqref="HR69">
      <formula1>"*,A,C,D,E,F,G,H,I,K,L,M,N,P,Q,R,S,T,V,W,Y"</formula1>
    </dataValidation>
    <dataValidation type="list" allowBlank="1" showInputMessage="1" showErrorMessage="1" sqref="HS69">
      <formula1>"*,A,C,D,E,F,G,H,I,K,L,M,N,P,Q,R,S,T,V,W,Y"</formula1>
    </dataValidation>
    <dataValidation type="list" allowBlank="1" showInputMessage="1" showErrorMessage="1" sqref="HT69">
      <formula1>"*,A,C,D,E,F,G,H,I,K,L,M,N,P,Q,R,S,T,V,W,Y"</formula1>
    </dataValidation>
    <dataValidation type="list" allowBlank="1" showInputMessage="1" showErrorMessage="1" sqref="HU69">
      <formula1>"*,A,C,D,E,F,G,H,I,K,L,M,N,P,Q,R,S,T,V,W,Y"</formula1>
    </dataValidation>
    <dataValidation type="list" allowBlank="1" showInputMessage="1" showErrorMessage="1" sqref="HV69">
      <formula1>"*,A,C,D,E,F,G,H,I,K,L,M,N,P,Q,R,S,T,V,W,Y"</formula1>
    </dataValidation>
    <dataValidation type="list" allowBlank="1" showInputMessage="1" showErrorMessage="1" sqref="HW69">
      <formula1>"*,A,C,D,E,F,G,H,I,K,L,M,N,P,Q,R,S,T,V,W,Y"</formula1>
    </dataValidation>
    <dataValidation type="list" allowBlank="1" showInputMessage="1" showErrorMessage="1" sqref="HX69">
      <formula1>"*,A,C,D,E,F,G,H,I,K,L,M,N,P,Q,R,S,T,V,W,Y"</formula1>
    </dataValidation>
    <dataValidation type="list" allowBlank="1" showInputMessage="1" showErrorMessage="1" sqref="HY69">
      <formula1>"*,A,C,D,E,F,G,H,I,K,L,M,N,P,Q,R,S,T,V,W,Y"</formula1>
    </dataValidation>
    <dataValidation type="list" allowBlank="1" showInputMessage="1" showErrorMessage="1" sqref="HZ69">
      <formula1>"*,A,C,D,E,F,G,H,I,K,L,M,N,P,Q,R,S,T,V,W,Y"</formula1>
    </dataValidation>
    <dataValidation type="list" allowBlank="1" showInputMessage="1" showErrorMessage="1" sqref="IA69">
      <formula1>"*,A,C,D,E,F,G,H,I,K,L,M,N,P,Q,R,S,T,V,W,Y"</formula1>
    </dataValidation>
    <dataValidation type="list" allowBlank="1" showInputMessage="1" showErrorMessage="1" sqref="IB69">
      <formula1>"*,A,C,D,E,F,G,H,I,K,L,M,N,P,Q,R,S,T,V,W,Y"</formula1>
    </dataValidation>
    <dataValidation type="list" allowBlank="1" showInputMessage="1" showErrorMessage="1" sqref="IC69">
      <formula1>"*,A,C,D,E,F,G,H,I,K,L,M,N,P,Q,R,S,T,V,W,Y"</formula1>
    </dataValidation>
    <dataValidation type="list" allowBlank="1" showInputMessage="1" showErrorMessage="1" sqref="ID69">
      <formula1>"*,A,C,D,E,F,G,H,I,K,L,M,N,P,Q,R,S,T,V,W,Y"</formula1>
    </dataValidation>
    <dataValidation type="list" allowBlank="1" showInputMessage="1" showErrorMessage="1" sqref="IG69">
      <formula1>"I,S"</formula1>
    </dataValidation>
    <dataValidation type="list" allowBlank="1" showInputMessage="1" showErrorMessage="1" sqref="II69">
      <formula1>"A,D,G,V"</formula1>
    </dataValidation>
    <dataValidation type="list" allowBlank="1" showInputMessage="1" showErrorMessage="1" sqref="IJ69">
      <formula1>"*,C,F,L,S,W,Y"</formula1>
    </dataValidation>
    <dataValidation type="list" allowBlank="1" showInputMessage="1" showErrorMessage="1" sqref="IO69">
      <formula1>"A,E,G,V"</formula1>
    </dataValidation>
    <dataValidation type="list" allowBlank="1" showInputMessage="1" showErrorMessage="1" sqref="IP69">
      <formula1>"*,E,K,Q"</formula1>
    </dataValidation>
    <dataValidation type="list" allowBlank="1" showInputMessage="1" showErrorMessage="1" sqref="IW69">
      <formula1>"I,M"</formula1>
    </dataValidation>
    <dataValidation type="list" allowBlank="1" showInputMessage="1" showErrorMessage="1" sqref="JF69">
      <formula1>"H,Q"</formula1>
    </dataValidation>
    <dataValidation type="list" allowBlank="1" showInputMessage="1" showErrorMessage="1" sqref="JH69">
      <formula1>"A,S"</formula1>
    </dataValidation>
    <dataValidation type="list" allowBlank="1" showInputMessage="1" showErrorMessage="1" sqref="KL69">
      <formula1>"L,P"</formula1>
    </dataValidation>
    <dataValidation type="list" allowBlank="1" showInputMessage="1" showErrorMessage="1" sqref="KZ69">
      <formula1>"D,H,L,V"</formula1>
    </dataValidation>
    <dataValidation type="list" allowBlank="1" showInputMessage="1" showErrorMessage="1" sqref="LB69">
      <formula1>"*,Y"</formula1>
    </dataValidation>
    <dataValidation type="list" allowBlank="1" showInputMessage="1" showErrorMessage="1" sqref="LC69">
      <formula1>"A,S"</formula1>
    </dataValidation>
    <dataValidation type="list" allowBlank="1" showInputMessage="1" showErrorMessage="1" sqref="LD69">
      <formula1>"P,S"</formula1>
    </dataValidation>
    <dataValidation type="list" allowBlank="1" showInputMessage="1" showErrorMessage="1" sqref="LE69">
      <formula1>"A,P,S,T"</formula1>
    </dataValidation>
    <dataValidation type="list" allowBlank="1" showInputMessage="1" showErrorMessage="1" sqref="LP69">
      <formula1>"F,L"</formula1>
    </dataValidation>
    <dataValidation type="list" allowBlank="1" showInputMessage="1" showErrorMessage="1" sqref="MM69">
      <formula1>"G,R,W"</formula1>
    </dataValidation>
    <dataValidation type="list" allowBlank="1" showInputMessage="1" showErrorMessage="1" sqref="MW69">
      <formula1>"G,R,W"</formula1>
    </dataValidation>
    <dataValidation type="list" allowBlank="1" showInputMessage="1" showErrorMessage="1" sqref="MY69">
      <formula1>"N,S"</formula1>
    </dataValidation>
    <dataValidation type="list" allowBlank="1" showInputMessage="1" showErrorMessage="1" sqref="ND69">
      <formula1>"R,S"</formula1>
    </dataValidation>
    <dataValidation type="list" allowBlank="1" showInputMessage="1" showErrorMessage="1" sqref="NQ69">
      <formula1>"K,N"</formula1>
    </dataValidation>
    <dataValidation type="list" allowBlank="1" showInputMessage="1" showErrorMessage="1" sqref="NV69">
      <formula1>"A,P"</formula1>
    </dataValidation>
    <dataValidation type="list" allowBlank="1" showInputMessage="1" showErrorMessage="1" sqref="OI69">
      <formula1>"H,L,Q"</formula1>
    </dataValidation>
    <dataValidation type="list" allowBlank="1" showInputMessage="1" showErrorMessage="1" sqref="OK69">
      <formula1>"F,I,L,M,V"</formula1>
    </dataValidation>
    <dataValidation type="list" allowBlank="1" showInputMessage="1" showErrorMessage="1" sqref="ON69">
      <formula1>"D,E"</formula1>
    </dataValidation>
    <dataValidation type="list" allowBlank="1" showInputMessage="1" showErrorMessage="1" sqref="OS69">
      <formula1>"I,L"</formula1>
    </dataValidation>
    <dataValidation type="list" allowBlank="1" showInputMessage="1" showErrorMessage="1" sqref="OY69">
      <formula1>"L,P"</formula1>
    </dataValidation>
    <dataValidation type="list" allowBlank="1" showInputMessage="1" showErrorMessage="1" sqref="OZ69">
      <formula1>"G,R,W"</formula1>
    </dataValidation>
    <dataValidation type="list" allowBlank="1" showInputMessage="1" showErrorMessage="1" sqref="PD69">
      <formula1>"E,Q"</formula1>
    </dataValidation>
    <dataValidation type="list" allowBlank="1" showInputMessage="1" showErrorMessage="1" sqref="PH69">
      <formula1>"N,S"</formula1>
    </dataValidation>
    <dataValidation type="list" allowBlank="1" showInputMessage="1" showErrorMessage="1" sqref="PS69">
      <formula1>"*,C,F,L,S,W,Y"</formula1>
    </dataValidation>
    <dataValidation type="list" allowBlank="1" showInputMessage="1" showErrorMessage="1" sqref="G74">
      <formula1>"A,T"</formula1>
    </dataValidation>
    <dataValidation type="list" allowBlank="1" showInputMessage="1" showErrorMessage="1" sqref="Q74">
      <formula1>"L,M"</formula1>
    </dataValidation>
    <dataValidation type="list" allowBlank="1" showInputMessage="1" showErrorMessage="1" sqref="AD74">
      <formula1>"S,T"</formula1>
    </dataValidation>
    <dataValidation type="list" allowBlank="1" showInputMessage="1" showErrorMessage="1" sqref="AW74">
      <formula1>"R,T"</formula1>
    </dataValidation>
    <dataValidation type="list" allowBlank="1" showInputMessage="1" showErrorMessage="1" sqref="AZ74">
      <formula1>"A,V"</formula1>
    </dataValidation>
    <dataValidation type="list" allowBlank="1" showInputMessage="1" showErrorMessage="1" sqref="BV74">
      <formula1>"E,K"</formula1>
    </dataValidation>
    <dataValidation type="list" allowBlank="1" showInputMessage="1" showErrorMessage="1" sqref="BZ74">
      <formula1>"Q,R"</formula1>
    </dataValidation>
    <dataValidation type="list" allowBlank="1" showInputMessage="1" showErrorMessage="1" sqref="CC74">
      <formula1>"K,M"</formula1>
    </dataValidation>
    <dataValidation type="list" allowBlank="1" showInputMessage="1" showErrorMessage="1" sqref="FT74">
      <formula1>"G,S"</formula1>
    </dataValidation>
    <dataValidation type="list" allowBlank="1" showInputMessage="1" showErrorMessage="1" sqref="FU74">
      <formula1>"A,V"</formula1>
    </dataValidation>
    <dataValidation type="list" allowBlank="1" showInputMessage="1" showErrorMessage="1" sqref="GD74">
      <formula1>"L,M"</formula1>
    </dataValidation>
    <dataValidation type="list" allowBlank="1" showInputMessage="1" showErrorMessage="1" sqref="GL74">
      <formula1>"A,V"</formula1>
    </dataValidation>
    <dataValidation type="list" allowBlank="1" showInputMessage="1" showErrorMessage="1" sqref="HG74">
      <formula1>"M,T"</formula1>
    </dataValidation>
    <dataValidation type="list" allowBlank="1" showInputMessage="1" showErrorMessage="1" sqref="AD75">
      <formula1>"S,T"</formula1>
    </dataValidation>
    <dataValidation type="list" allowBlank="1" showInputMessage="1" showErrorMessage="1" sqref="AW75">
      <formula1>"R,T"</formula1>
    </dataValidation>
    <dataValidation type="list" allowBlank="1" showInputMessage="1" showErrorMessage="1" sqref="AZ75">
      <formula1>"A,V"</formula1>
    </dataValidation>
    <dataValidation type="list" allowBlank="1" showInputMessage="1" showErrorMessage="1" sqref="BV75">
      <formula1>"E,K"</formula1>
    </dataValidation>
    <dataValidation type="list" allowBlank="1" showInputMessage="1" showErrorMessage="1" sqref="CC75">
      <formula1>"K,M"</formula1>
    </dataValidation>
    <dataValidation type="list" allowBlank="1" showInputMessage="1" showErrorMessage="1" sqref="FK75">
      <formula1>"R,S"</formula1>
    </dataValidation>
    <dataValidation type="list" allowBlank="1" showInputMessage="1" showErrorMessage="1" sqref="FT75">
      <formula1>"G,S"</formula1>
    </dataValidation>
    <dataValidation type="list" allowBlank="1" showInputMessage="1" showErrorMessage="1" sqref="FU75">
      <formula1>"A,V"</formula1>
    </dataValidation>
    <dataValidation type="list" allowBlank="1" showInputMessage="1" showErrorMessage="1" sqref="GD75">
      <formula1>"L,M"</formula1>
    </dataValidation>
    <dataValidation type="list" allowBlank="1" showInputMessage="1" showErrorMessage="1" sqref="GL75">
      <formula1>"A,V"</formula1>
    </dataValidation>
    <dataValidation type="list" allowBlank="1" showInputMessage="1" showErrorMessage="1" sqref="HG75">
      <formula1>"M,T"</formula1>
    </dataValidation>
    <dataValidation type="list" allowBlank="1" showInputMessage="1" showErrorMessage="1" sqref="G76">
      <formula1>"A,T"</formula1>
    </dataValidation>
    <dataValidation type="list" allowBlank="1" showInputMessage="1" showErrorMessage="1" sqref="AD76">
      <formula1>"S,T"</formula1>
    </dataValidation>
    <dataValidation type="list" allowBlank="1" showInputMessage="1" showErrorMessage="1" sqref="BV76">
      <formula1>"E,K"</formula1>
    </dataValidation>
    <dataValidation type="list" allowBlank="1" showInputMessage="1" showErrorMessage="1" sqref="CC76">
      <formula1>"K,M"</formula1>
    </dataValidation>
    <dataValidation type="list" allowBlank="1" showInputMessage="1" showErrorMessage="1" sqref="FK76">
      <formula1>"R,S"</formula1>
    </dataValidation>
    <dataValidation type="list" allowBlank="1" showInputMessage="1" showErrorMessage="1" sqref="FT76">
      <formula1>"G,S"</formula1>
    </dataValidation>
    <dataValidation type="list" allowBlank="1" showInputMessage="1" showErrorMessage="1" sqref="FU76">
      <formula1>"A,V"</formula1>
    </dataValidation>
    <dataValidation type="list" allowBlank="1" showInputMessage="1" showErrorMessage="1" sqref="GD76">
      <formula1>"L,M"</formula1>
    </dataValidation>
    <dataValidation type="list" allowBlank="1" showInputMessage="1" showErrorMessage="1" sqref="GL76">
      <formula1>"A,V"</formula1>
    </dataValidation>
    <dataValidation type="list" allowBlank="1" showInputMessage="1" showErrorMessage="1" sqref="HG76">
      <formula1>"M,T"</formula1>
    </dataValidation>
    <dataValidation type="list" allowBlank="1" showInputMessage="1" showErrorMessage="1" sqref="AZ77">
      <formula1>"A,T"</formula1>
    </dataValidation>
    <dataValidation type="list" allowBlank="1" showInputMessage="1" showErrorMessage="1" sqref="BA77">
      <formula1>"*,E,K,Q"</formula1>
    </dataValidation>
    <dataValidation type="list" allowBlank="1" showInputMessage="1" showErrorMessage="1" sqref="BJ77">
      <formula1>"E,K"</formula1>
    </dataValidation>
    <dataValidation type="list" allowBlank="1" showInputMessage="1" showErrorMessage="1" sqref="BT77">
      <formula1>"Q,R"</formula1>
    </dataValidation>
    <dataValidation type="list" allowBlank="1" showInputMessage="1" showErrorMessage="1" sqref="BZ77">
      <formula1>"*,R"</formula1>
    </dataValidation>
    <dataValidation type="list" allowBlank="1" showInputMessage="1" showErrorMessage="1" sqref="CB77">
      <formula1>"A,E,G,V"</formula1>
    </dataValidation>
    <dataValidation type="list" allowBlank="1" showInputMessage="1" showErrorMessage="1" sqref="CI77">
      <formula1>"L,R"</formula1>
    </dataValidation>
    <dataValidation type="list" allowBlank="1" showInputMessage="1" showErrorMessage="1" sqref="CL77">
      <formula1>"I,T"</formula1>
    </dataValidation>
    <dataValidation type="list" allowBlank="1" showInputMessage="1" showErrorMessage="1" sqref="CT77">
      <formula1>"R,W"</formula1>
    </dataValidation>
    <dataValidation type="list" allowBlank="1" showInputMessage="1" showErrorMessage="1" sqref="CZ77">
      <formula1>"F,I,L,M,V"</formula1>
    </dataValidation>
    <dataValidation type="list" allowBlank="1" showInputMessage="1" showErrorMessage="1" sqref="DA77">
      <formula1>"C,F"</formula1>
    </dataValidation>
    <dataValidation type="list" allowBlank="1" showInputMessage="1" showErrorMessage="1" sqref="DR77">
      <formula1>"I,M"</formula1>
    </dataValidation>
    <dataValidation type="list" allowBlank="1" showInputMessage="1" showErrorMessage="1" sqref="DY77">
      <formula1>"I,T"</formula1>
    </dataValidation>
    <dataValidation type="list" allowBlank="1" showInputMessage="1" showErrorMessage="1" sqref="EF77">
      <formula1>"A,V"</formula1>
    </dataValidation>
    <dataValidation type="list" allowBlank="1" showInputMessage="1" showErrorMessage="1" sqref="EK77">
      <formula1>"A,V"</formula1>
    </dataValidation>
    <dataValidation type="list" allowBlank="1" showInputMessage="1" showErrorMessage="1" sqref="FG77">
      <formula1>"E,V"</formula1>
    </dataValidation>
    <dataValidation type="list" allowBlank="1" showInputMessage="1" showErrorMessage="1" sqref="FK77">
      <formula1>"R,S"</formula1>
    </dataValidation>
    <dataValidation type="list" allowBlank="1" showInputMessage="1" showErrorMessage="1" sqref="HG77">
      <formula1>"M,T"</formula1>
    </dataValidation>
    <dataValidation type="list" allowBlank="1" showInputMessage="1" showErrorMessage="1" sqref="BT78">
      <formula1>"Q,R"</formula1>
    </dataValidation>
    <dataValidation type="list" allowBlank="1" showInputMessage="1" showErrorMessage="1" sqref="BZ78">
      <formula1>"*,G,R"</formula1>
    </dataValidation>
    <dataValidation type="list" allowBlank="1" showInputMessage="1" showErrorMessage="1" sqref="CB78">
      <formula1>"A,E,G,V"</formula1>
    </dataValidation>
    <dataValidation type="list" allowBlank="1" showInputMessage="1" showErrorMessage="1" sqref="CI78">
      <formula1>"L,R"</formula1>
    </dataValidation>
    <dataValidation type="list" allowBlank="1" showInputMessage="1" showErrorMessage="1" sqref="CL78">
      <formula1>"I,T"</formula1>
    </dataValidation>
    <dataValidation type="list" allowBlank="1" showInputMessage="1" showErrorMessage="1" sqref="CT78">
      <formula1>"R,W"</formula1>
    </dataValidation>
    <dataValidation type="list" allowBlank="1" showInputMessage="1" showErrorMessage="1" sqref="CZ78">
      <formula1>"F,I,L,M,V"</formula1>
    </dataValidation>
    <dataValidation type="list" allowBlank="1" showInputMessage="1" showErrorMessage="1" sqref="DA78">
      <formula1>"C,F"</formula1>
    </dataValidation>
    <dataValidation type="list" allowBlank="1" showInputMessage="1" showErrorMessage="1" sqref="DR78">
      <formula1>"I,M"</formula1>
    </dataValidation>
    <dataValidation type="list" allowBlank="1" showInputMessage="1" showErrorMessage="1" sqref="DY78">
      <formula1>"I,T"</formula1>
    </dataValidation>
    <dataValidation type="list" allowBlank="1" showInputMessage="1" showErrorMessage="1" sqref="EF78">
      <formula1>"A,V"</formula1>
    </dataValidation>
    <dataValidation type="list" allowBlank="1" showInputMessage="1" showErrorMessage="1" sqref="EK78">
      <formula1>"A,V"</formula1>
    </dataValidation>
    <dataValidation type="list" allowBlank="1" showInputMessage="1" showErrorMessage="1" sqref="FG78">
      <formula1>"A,E,G,V"</formula1>
    </dataValidation>
    <dataValidation type="list" allowBlank="1" showInputMessage="1" showErrorMessage="1" sqref="FH78">
      <formula1>"D,H,N,Y"</formula1>
    </dataValidation>
    <dataValidation type="list" allowBlank="1" showInputMessage="1" showErrorMessage="1" sqref="FI78">
      <formula1>"*,E,K,Q"</formula1>
    </dataValidation>
    <dataValidation type="list" allowBlank="1" showInputMessage="1" showErrorMessage="1" sqref="FK78">
      <formula1>"*,C,G,R,S,W"</formula1>
    </dataValidation>
    <dataValidation type="list" allowBlank="1" showInputMessage="1" showErrorMessage="1" sqref="FL78">
      <formula1>"A,D,E,G,V"</formula1>
    </dataValidation>
    <dataValidation type="list" allowBlank="1" showInputMessage="1" showErrorMessage="1" sqref="FO78">
      <formula1>"D,E,V"</formula1>
    </dataValidation>
    <dataValidation type="list" allowBlank="1" showInputMessage="1" showErrorMessage="1" sqref="FP78">
      <formula1>"F,I,L,M,V"</formula1>
    </dataValidation>
    <dataValidation type="list" allowBlank="1" showInputMessage="1" showErrorMessage="1" sqref="FZ78">
      <formula1>"I,T"</formula1>
    </dataValidation>
    <dataValidation type="list" allowBlank="1" showInputMessage="1" showErrorMessage="1" sqref="GA78">
      <formula1>"E,K"</formula1>
    </dataValidation>
    <dataValidation type="list" allowBlank="1" showInputMessage="1" showErrorMessage="1" sqref="GD78">
      <formula1>"F,I,L,M,V"</formula1>
    </dataValidation>
    <dataValidation type="list" allowBlank="1" showInputMessage="1" showErrorMessage="1" sqref="GE78">
      <formula1>"*,A,C,D,E,F,G,H,I,K,L,M,N,P,Q,R,S,T,V,W,Y"</formula1>
    </dataValidation>
    <dataValidation type="list" allowBlank="1" showInputMessage="1" showErrorMessage="1" sqref="GF78">
      <formula1>"*,E,K,Q"</formula1>
    </dataValidation>
    <dataValidation type="list" allowBlank="1" showInputMessage="1" showErrorMessage="1" sqref="GH78">
      <formula1>"K,N"</formula1>
    </dataValidation>
    <dataValidation type="list" allowBlank="1" showInputMessage="1" showErrorMessage="1" sqref="GK78">
      <formula1>"Q,R"</formula1>
    </dataValidation>
    <dataValidation type="list" allowBlank="1" showInputMessage="1" showErrorMessage="1" sqref="GL78">
      <formula1>"A,P"</formula1>
    </dataValidation>
    <dataValidation type="list" allowBlank="1" showInputMessage="1" showErrorMessage="1" sqref="GO78">
      <formula1>"I,V"</formula1>
    </dataValidation>
    <dataValidation type="list" allowBlank="1" showInputMessage="1" showErrorMessage="1" sqref="GP78">
      <formula1>"C,R"</formula1>
    </dataValidation>
    <dataValidation type="list" allowBlank="1" showInputMessage="1" showErrorMessage="1" sqref="GQ78">
      <formula1>"A,T"</formula1>
    </dataValidation>
    <dataValidation type="list" allowBlank="1" showInputMessage="1" showErrorMessage="1" sqref="GZ78">
      <formula1>"L,V"</formula1>
    </dataValidation>
    <dataValidation type="list" allowBlank="1" showInputMessage="1" showErrorMessage="1" sqref="HG78">
      <formula1>"M,T"</formula1>
    </dataValidation>
    <dataValidation type="list" allowBlank="1" showInputMessage="1" showErrorMessage="1" sqref="AZ79">
      <formula1>"A,T"</formula1>
    </dataValidation>
    <dataValidation type="list" allowBlank="1" showInputMessage="1" showErrorMessage="1" sqref="BV79">
      <formula1>"E,K"</formula1>
    </dataValidation>
    <dataValidation type="list" allowBlank="1" showInputMessage="1" showErrorMessage="1" sqref="BZ79">
      <formula1>"Q,R"</formula1>
    </dataValidation>
    <dataValidation type="list" allowBlank="1" showInputMessage="1" showErrorMessage="1" sqref="CC79">
      <formula1>"K,M"</formula1>
    </dataValidation>
    <dataValidation type="list" allowBlank="1" showInputMessage="1" showErrorMessage="1" sqref="CT79">
      <formula1>"G,R,W"</formula1>
    </dataValidation>
    <dataValidation type="list" allowBlank="1" showInputMessage="1" showErrorMessage="1" sqref="EB79">
      <formula1>"F,L"</formula1>
    </dataValidation>
    <dataValidation type="list" allowBlank="1" showInputMessage="1" showErrorMessage="1" sqref="FG79">
      <formula1>"A,E,G,V"</formula1>
    </dataValidation>
    <dataValidation type="list" allowBlank="1" showInputMessage="1" showErrorMessage="1" sqref="FH79">
      <formula1>"D,H,N,Y"</formula1>
    </dataValidation>
    <dataValidation type="list" allowBlank="1" showInputMessage="1" showErrorMessage="1" sqref="FI79">
      <formula1>"*,E,K,Q"</formula1>
    </dataValidation>
    <dataValidation type="list" allowBlank="1" showInputMessage="1" showErrorMessage="1" sqref="FK79">
      <formula1>"*,C,G,R,S,W"</formula1>
    </dataValidation>
    <dataValidation type="list" allowBlank="1" showInputMessage="1" showErrorMessage="1" sqref="FL79">
      <formula1>"A,D,E,G,V"</formula1>
    </dataValidation>
    <dataValidation type="list" allowBlank="1" showInputMessage="1" showErrorMessage="1" sqref="FO79">
      <formula1>"D,E,V"</formula1>
    </dataValidation>
    <dataValidation type="list" allowBlank="1" showInputMessage="1" showErrorMessage="1" sqref="FP79">
      <formula1>"F,I,L,M,V"</formula1>
    </dataValidation>
    <dataValidation type="list" allowBlank="1" showInputMessage="1" showErrorMessage="1" sqref="GD79">
      <formula1>"L,M"</formula1>
    </dataValidation>
    <dataValidation type="list" allowBlank="1" showInputMessage="1" showErrorMessage="1" sqref="GF79">
      <formula1>"Q,R"</formula1>
    </dataValidation>
    <dataValidation type="list" allowBlank="1" showInputMessage="1" showErrorMessage="1" sqref="GG79">
      <formula1>"A,T"</formula1>
    </dataValidation>
    <dataValidation type="list" allowBlank="1" showInputMessage="1" showErrorMessage="1" sqref="GL79">
      <formula1>"A,V"</formula1>
    </dataValidation>
    <dataValidation type="list" allowBlank="1" showInputMessage="1" showErrorMessage="1" sqref="GZ79">
      <formula1>"I,V"</formula1>
    </dataValidation>
    <dataValidation type="list" allowBlank="1" showInputMessage="1" showErrorMessage="1" sqref="HG79">
      <formula1>"M,T"</formula1>
    </dataValidation>
    <dataValidation type="list" allowBlank="1" showInputMessage="1" showErrorMessage="1" sqref="B84">
      <formula1>"*,A,C,D,E,F,G,H,I,K,L,M,N,P,Q,R,S,T,V,W,Y"</formula1>
    </dataValidation>
    <dataValidation type="list" allowBlank="1" showInputMessage="1" showErrorMessage="1" sqref="C84">
      <formula1>"*,A,C,D,E,F,G,H,I,K,L,M,N,P,Q,R,S,T,V,W,Y"</formula1>
    </dataValidation>
    <dataValidation type="list" allowBlank="1" showInputMessage="1" showErrorMessage="1" sqref="D84">
      <formula1>"*,A,C,D,E,F,G,H,I,K,L,M,N,P,Q,R,S,T,V,W,Y"</formula1>
    </dataValidation>
    <dataValidation type="list" allowBlank="1" showInputMessage="1" showErrorMessage="1" sqref="E84">
      <formula1>"*,A,C,D,E,F,G,H,I,K,L,M,N,P,Q,R,S,T,V,W,Y"</formula1>
    </dataValidation>
    <dataValidation type="list" allowBlank="1" showInputMessage="1" showErrorMessage="1" sqref="F84">
      <formula1>"*,A,C,D,E,F,G,H,I,K,L,M,N,P,Q,R,S,T,V,W,Y"</formula1>
    </dataValidation>
    <dataValidation type="list" allowBlank="1" showInputMessage="1" showErrorMessage="1" sqref="G84">
      <formula1>"*,A,C,D,E,F,G,H,I,K,L,M,N,P,Q,R,S,T,V,W,Y"</formula1>
    </dataValidation>
    <dataValidation type="list" allowBlank="1" showInputMessage="1" showErrorMessage="1" sqref="H84">
      <formula1>"*,A,C,D,E,F,G,H,I,K,L,M,N,P,Q,R,S,T,V,W,Y"</formula1>
    </dataValidation>
    <dataValidation type="list" allowBlank="1" showInputMessage="1" showErrorMessage="1" sqref="I84">
      <formula1>"*,A,C,D,E,F,G,H,I,K,L,M,N,P,Q,R,S,T,V,W,Y"</formula1>
    </dataValidation>
    <dataValidation type="list" allowBlank="1" showInputMessage="1" showErrorMessage="1" sqref="J84">
      <formula1>"*,A,C,D,E,F,G,H,I,K,L,M,N,P,Q,R,S,T,V,W,Y"</formula1>
    </dataValidation>
    <dataValidation type="list" allowBlank="1" showInputMessage="1" showErrorMessage="1" sqref="K84">
      <formula1>"*,A,C,D,E,F,G,H,I,K,L,M,N,P,Q,R,S,T,V,W,Y"</formula1>
    </dataValidation>
    <dataValidation type="list" allowBlank="1" showInputMessage="1" showErrorMessage="1" sqref="L84">
      <formula1>"*,A,C,D,E,F,G,H,I,K,L,M,N,P,Q,R,S,T,V,W,Y"</formula1>
    </dataValidation>
    <dataValidation type="list" allowBlank="1" showInputMessage="1" showErrorMessage="1" sqref="M84">
      <formula1>"*,A,C,D,E,F,G,H,I,K,L,M,N,P,Q,R,S,T,V,W,Y"</formula1>
    </dataValidation>
    <dataValidation type="list" allowBlank="1" showInputMessage="1" showErrorMessage="1" sqref="N84">
      <formula1>"*,A,C,D,E,F,G,H,I,K,L,M,N,P,Q,R,S,T,V,W,Y"</formula1>
    </dataValidation>
    <dataValidation type="list" allowBlank="1" showInputMessage="1" showErrorMessage="1" sqref="O84">
      <formula1>"*,A,C,D,E,F,G,H,I,K,L,M,N,P,Q,R,S,T,V,W,Y"</formula1>
    </dataValidation>
    <dataValidation type="list" allowBlank="1" showInputMessage="1" showErrorMessage="1" sqref="P84">
      <formula1>"*,A,C,D,E,F,G,H,I,K,L,M,N,P,Q,R,S,T,V,W,Y"</formula1>
    </dataValidation>
    <dataValidation type="list" allowBlank="1" showInputMessage="1" showErrorMessage="1" sqref="Q84">
      <formula1>"*,A,C,D,E,F,G,H,I,K,L,M,N,P,Q,R,S,T,V,W,Y"</formula1>
    </dataValidation>
    <dataValidation type="list" allowBlank="1" showInputMessage="1" showErrorMessage="1" sqref="R84">
      <formula1>"*,A,C,D,E,F,G,H,I,K,L,M,N,P,Q,R,S,T,V,W,Y"</formula1>
    </dataValidation>
    <dataValidation type="list" allowBlank="1" showInputMessage="1" showErrorMessage="1" sqref="S84">
      <formula1>"*,A,C,D,E,F,G,H,I,K,L,M,N,P,Q,R,S,T,V,W,Y"</formula1>
    </dataValidation>
    <dataValidation type="list" allowBlank="1" showInputMessage="1" showErrorMessage="1" sqref="T84">
      <formula1>"*,A,C,D,E,F,G,H,I,K,L,M,N,P,Q,R,S,T,V,W,Y"</formula1>
    </dataValidation>
    <dataValidation type="list" allowBlank="1" showInputMessage="1" showErrorMessage="1" sqref="U84">
      <formula1>"*,A,C,D,E,F,G,H,I,K,L,M,N,P,Q,R,S,T,V,W,Y"</formula1>
    </dataValidation>
    <dataValidation type="list" allowBlank="1" showInputMessage="1" showErrorMessage="1" sqref="V84">
      <formula1>"*,A,C,D,E,F,G,H,I,K,L,M,N,P,Q,R,S,T,V,W,Y"</formula1>
    </dataValidation>
    <dataValidation type="list" allowBlank="1" showInputMessage="1" showErrorMessage="1" sqref="W84">
      <formula1>"*,A,C,D,E,F,G,H,I,K,L,M,N,P,Q,R,S,T,V,W,Y"</formula1>
    </dataValidation>
    <dataValidation type="list" allowBlank="1" showInputMessage="1" showErrorMessage="1" sqref="X84">
      <formula1>"*,A,C,D,E,F,G,H,I,K,L,M,N,P,Q,R,S,T,V,W,Y"</formula1>
    </dataValidation>
    <dataValidation type="list" allowBlank="1" showInputMessage="1" showErrorMessage="1" sqref="Y84">
      <formula1>"*,A,C,D,E,F,G,H,I,K,L,M,N,P,Q,R,S,T,V,W,Y"</formula1>
    </dataValidation>
    <dataValidation type="list" allowBlank="1" showInputMessage="1" showErrorMessage="1" sqref="Z84">
      <formula1>"*,A,C,D,E,F,G,H,I,K,L,M,N,P,Q,R,S,T,V,W,Y"</formula1>
    </dataValidation>
    <dataValidation type="list" allowBlank="1" showInputMessage="1" showErrorMessage="1" sqref="AA84">
      <formula1>"*,A,C,D,E,F,G,H,I,K,L,M,N,P,Q,R,S,T,V,W,Y"</formula1>
    </dataValidation>
    <dataValidation type="list" allowBlank="1" showInputMessage="1" showErrorMessage="1" sqref="AB84">
      <formula1>"*,A,C,D,E,F,G,H,I,K,L,M,N,P,Q,R,S,T,V,W,Y"</formula1>
    </dataValidation>
    <dataValidation type="list" allowBlank="1" showInputMessage="1" showErrorMessage="1" sqref="AC84">
      <formula1>"*,A,C,D,E,F,G,H,I,K,L,M,N,P,Q,R,S,T,V,W,Y"</formula1>
    </dataValidation>
    <dataValidation type="list" allowBlank="1" showInputMessage="1" showErrorMessage="1" sqref="AD84">
      <formula1>"*,A,C,D,E,F,G,H,I,K,L,M,N,P,Q,R,S,T,V,W,Y"</formula1>
    </dataValidation>
    <dataValidation type="list" allowBlank="1" showInputMessage="1" showErrorMessage="1" sqref="CH84">
      <formula1>"*,A,C,D,E,F,G,H,I,K,L,M,N,P,Q,R,S,T,V,W,Y"</formula1>
    </dataValidation>
    <dataValidation type="list" allowBlank="1" showInputMessage="1" showErrorMessage="1" sqref="CI84">
      <formula1>"*,A,C,D,E,F,G,H,I,K,L,M,N,P,Q,R,S,T,V,W,Y"</formula1>
    </dataValidation>
    <dataValidation type="list" allowBlank="1" showInputMessage="1" showErrorMessage="1" sqref="CJ84">
      <formula1>"*,A,C,D,E,F,G,H,I,K,L,M,N,P,Q,R,S,T,V,W,Y"</formula1>
    </dataValidation>
    <dataValidation type="list" allowBlank="1" showInputMessage="1" showErrorMessage="1" sqref="CK84">
      <formula1>"*,A,C,D,E,F,G,H,I,K,L,M,N,P,Q,R,S,T,V,W,Y"</formula1>
    </dataValidation>
    <dataValidation type="list" allowBlank="1" showInputMessage="1" showErrorMessage="1" sqref="CL84">
      <formula1>"*,A,C,D,E,F,G,H,I,K,L,M,N,P,Q,R,S,T,V,W,Y"</formula1>
    </dataValidation>
    <dataValidation type="list" allowBlank="1" showInputMessage="1" showErrorMessage="1" sqref="CM84">
      <formula1>"*,A,C,D,E,F,G,H,I,K,L,M,N,P,Q,R,S,T,V,W,Y"</formula1>
    </dataValidation>
    <dataValidation type="list" allowBlank="1" showInputMessage="1" showErrorMessage="1" sqref="CN84">
      <formula1>"*,A,C,D,E,F,G,H,I,K,L,M,N,P,Q,R,S,T,V,W,Y"</formula1>
    </dataValidation>
    <dataValidation type="list" allowBlank="1" showInputMessage="1" showErrorMessage="1" sqref="CO84">
      <formula1>"*,A,C,D,E,F,G,H,I,K,L,M,N,P,Q,R,S,T,V,W,Y"</formula1>
    </dataValidation>
    <dataValidation type="list" allowBlank="1" showInputMessage="1" showErrorMessage="1" sqref="CP84">
      <formula1>"*,A,C,D,E,F,G,H,I,K,L,M,N,P,Q,R,S,T,V,W,Y"</formula1>
    </dataValidation>
    <dataValidation type="list" allowBlank="1" showInputMessage="1" showErrorMessage="1" sqref="CQ84">
      <formula1>"*,A,C,D,E,F,G,H,I,K,L,M,N,P,Q,R,S,T,V,W,Y"</formula1>
    </dataValidation>
    <dataValidation type="list" allowBlank="1" showInputMessage="1" showErrorMessage="1" sqref="CR84">
      <formula1>"*,A,C,D,E,F,G,H,I,K,L,M,N,P,Q,R,S,T,V,W,Y"</formula1>
    </dataValidation>
    <dataValidation type="list" allowBlank="1" showInputMessage="1" showErrorMessage="1" sqref="CS84">
      <formula1>"*,A,C,D,E,F,G,H,I,K,L,M,N,P,Q,R,S,T,V,W,Y"</formula1>
    </dataValidation>
    <dataValidation type="list" allowBlank="1" showInputMessage="1" showErrorMessage="1" sqref="CT84">
      <formula1>"*,A,C,D,E,F,G,H,I,K,L,M,N,P,Q,R,S,T,V,W,Y"</formula1>
    </dataValidation>
    <dataValidation type="list" allowBlank="1" showInputMessage="1" showErrorMessage="1" sqref="CU84">
      <formula1>"*,A,C,D,E,F,G,H,I,K,L,M,N,P,Q,R,S,T,V,W,Y"</formula1>
    </dataValidation>
    <dataValidation type="list" allowBlank="1" showInputMessage="1" showErrorMessage="1" sqref="CV84">
      <formula1>"*,A,C,D,E,F,G,H,I,K,L,M,N,P,Q,R,S,T,V,W,Y"</formula1>
    </dataValidation>
    <dataValidation type="list" allowBlank="1" showInputMessage="1" showErrorMessage="1" sqref="CW84">
      <formula1>"*,A,C,D,E,F,G,H,I,K,L,M,N,P,Q,R,S,T,V,W,Y"</formula1>
    </dataValidation>
    <dataValidation type="list" allowBlank="1" showInputMessage="1" showErrorMessage="1" sqref="CX84">
      <formula1>"*,A,C,D,E,F,G,H,I,K,L,M,N,P,Q,R,S,T,V,W,Y"</formula1>
    </dataValidation>
    <dataValidation type="list" allowBlank="1" showInputMessage="1" showErrorMessage="1" sqref="CY84">
      <formula1>"*,A,C,D,E,F,G,H,I,K,L,M,N,P,Q,R,S,T,V,W,Y"</formula1>
    </dataValidation>
    <dataValidation type="list" allowBlank="1" showInputMessage="1" showErrorMessage="1" sqref="CZ84">
      <formula1>"*,A,C,D,E,F,G,H,I,K,L,M,N,P,Q,R,S,T,V,W,Y"</formula1>
    </dataValidation>
    <dataValidation type="list" allowBlank="1" showInputMessage="1" showErrorMessage="1" sqref="DA84">
      <formula1>"*,A,C,D,E,F,G,H,I,K,L,M,N,P,Q,R,S,T,V,W,Y"</formula1>
    </dataValidation>
    <dataValidation type="list" allowBlank="1" showInputMessage="1" showErrorMessage="1" sqref="DB84">
      <formula1>"*,A,C,D,E,F,G,H,I,K,L,M,N,P,Q,R,S,T,V,W,Y"</formula1>
    </dataValidation>
    <dataValidation type="list" allowBlank="1" showInputMessage="1" showErrorMessage="1" sqref="DC84">
      <formula1>"*,A,C,D,E,F,G,H,I,K,L,M,N,P,Q,R,S,T,V,W,Y"</formula1>
    </dataValidation>
    <dataValidation type="list" allowBlank="1" showInputMessage="1" showErrorMessage="1" sqref="DD84">
      <formula1>"*,A,C,D,E,F,G,H,I,K,L,M,N,P,Q,R,S,T,V,W,Y"</formula1>
    </dataValidation>
    <dataValidation type="list" allowBlank="1" showInputMessage="1" showErrorMessage="1" sqref="DE84">
      <formula1>"*,A,C,D,E,F,G,H,I,K,L,M,N,P,Q,R,S,T,V,W,Y"</formula1>
    </dataValidation>
    <dataValidation type="list" allowBlank="1" showInputMessage="1" showErrorMessage="1" sqref="DF84">
      <formula1>"*,A,C,D,E,F,G,H,I,K,L,M,N,P,Q,R,S,T,V,W,Y"</formula1>
    </dataValidation>
    <dataValidation type="list" allowBlank="1" showInputMessage="1" showErrorMessage="1" sqref="DG84">
      <formula1>"*,A,C,D,E,F,G,H,I,K,L,M,N,P,Q,R,S,T,V,W,Y"</formula1>
    </dataValidation>
    <dataValidation type="list" allowBlank="1" showInputMessage="1" showErrorMessage="1" sqref="DH84">
      <formula1>"*,A,C,D,E,F,G,H,I,K,L,M,N,P,Q,R,S,T,V,W,Y"</formula1>
    </dataValidation>
    <dataValidation type="list" allowBlank="1" showInputMessage="1" showErrorMessage="1" sqref="DI84">
      <formula1>"*,A,C,D,E,F,G,H,I,K,L,M,N,P,Q,R,S,T,V,W,Y"</formula1>
    </dataValidation>
    <dataValidation type="list" allowBlank="1" showInputMessage="1" showErrorMessage="1" sqref="DJ84">
      <formula1>"*,A,C,D,E,F,G,H,I,K,L,M,N,P,Q,R,S,T,V,W,Y"</formula1>
    </dataValidation>
    <dataValidation type="list" allowBlank="1" showInputMessage="1" showErrorMessage="1" sqref="DK84">
      <formula1>"*,A,C,D,E,F,G,H,I,K,L,M,N,P,Q,R,S,T,V,W,Y"</formula1>
    </dataValidation>
    <dataValidation type="list" allowBlank="1" showInputMessage="1" showErrorMessage="1" sqref="DL84">
      <formula1>"*,A,C,D,E,F,G,H,I,K,L,M,N,P,Q,R,S,T,V,W,Y"</formula1>
    </dataValidation>
    <dataValidation type="list" allowBlank="1" showInputMessage="1" showErrorMessage="1" sqref="DM84">
      <formula1>"*,A,C,D,E,F,G,H,I,K,L,M,N,P,Q,R,S,T,V,W,Y"</formula1>
    </dataValidation>
    <dataValidation type="list" allowBlank="1" showInputMessage="1" showErrorMessage="1" sqref="DN84">
      <formula1>"*,A,C,D,E,F,G,H,I,K,L,M,N,P,Q,R,S,T,V,W,Y"</formula1>
    </dataValidation>
    <dataValidation type="list" allowBlank="1" showInputMessage="1" showErrorMessage="1" sqref="DO84">
      <formula1>"*,A,C,D,E,F,G,H,I,K,L,M,N,P,Q,R,S,T,V,W,Y"</formula1>
    </dataValidation>
    <dataValidation type="list" allowBlank="1" showInputMessage="1" showErrorMessage="1" sqref="DP84">
      <formula1>"*,A,C,D,E,F,G,H,I,K,L,M,N,P,Q,R,S,T,V,W,Y"</formula1>
    </dataValidation>
    <dataValidation type="list" allowBlank="1" showInputMessage="1" showErrorMessage="1" sqref="DQ84">
      <formula1>"*,A,C,D,E,F,G,H,I,K,L,M,N,P,Q,R,S,T,V,W,Y"</formula1>
    </dataValidation>
    <dataValidation type="list" allowBlank="1" showInputMessage="1" showErrorMessage="1" sqref="DR84">
      <formula1>"*,A,C,D,E,F,G,H,I,K,L,M,N,P,Q,R,S,T,V,W,Y"</formula1>
    </dataValidation>
    <dataValidation type="list" allowBlank="1" showInputMessage="1" showErrorMessage="1" sqref="DS84">
      <formula1>"*,A,C,D,E,F,G,H,I,K,L,M,N,P,Q,R,S,T,V,W,Y"</formula1>
    </dataValidation>
    <dataValidation type="list" allowBlank="1" showInputMessage="1" showErrorMessage="1" sqref="DT84">
      <formula1>"*,A,C,D,E,F,G,H,I,K,L,M,N,P,Q,R,S,T,V,W,Y"</formula1>
    </dataValidation>
    <dataValidation type="list" allowBlank="1" showInputMessage="1" showErrorMessage="1" sqref="DU84">
      <formula1>"*,A,C,D,E,F,G,H,I,K,L,M,N,P,Q,R,S,T,V,W,Y"</formula1>
    </dataValidation>
    <dataValidation type="list" allowBlank="1" showInputMessage="1" showErrorMessage="1" sqref="DV84">
      <formula1>"*,A,C,D,E,F,G,H,I,K,L,M,N,P,Q,R,S,T,V,W,Y"</formula1>
    </dataValidation>
    <dataValidation type="list" allowBlank="1" showInputMessage="1" showErrorMessage="1" sqref="DW84">
      <formula1>"*,A,C,D,E,F,G,H,I,K,L,M,N,P,Q,R,S,T,V,W,Y"</formula1>
    </dataValidation>
    <dataValidation type="list" allowBlank="1" showInputMessage="1" showErrorMessage="1" sqref="DX84">
      <formula1>"*,A,C,D,E,F,G,H,I,K,L,M,N,P,Q,R,S,T,V,W,Y"</formula1>
    </dataValidation>
    <dataValidation type="list" allowBlank="1" showInputMessage="1" showErrorMessage="1" sqref="DY84">
      <formula1>"*,A,C,D,E,F,G,H,I,K,L,M,N,P,Q,R,S,T,V,W,Y"</formula1>
    </dataValidation>
    <dataValidation type="list" allowBlank="1" showInputMessage="1" showErrorMessage="1" sqref="EZ84">
      <formula1>"A,V"</formula1>
    </dataValidation>
    <dataValidation type="list" allowBlank="1" showInputMessage="1" showErrorMessage="1" sqref="FX84">
      <formula1>"K,N"</formula1>
    </dataValidation>
    <dataValidation type="list" allowBlank="1" showInputMessage="1" showErrorMessage="1" sqref="FY84">
      <formula1>"*,A,C,D,E,F,G,H,I,K,L,M,N,P,Q,R,S,T,V,W,Y"</formula1>
    </dataValidation>
    <dataValidation type="list" allowBlank="1" showInputMessage="1" showErrorMessage="1" sqref="FZ84">
      <formula1>"*,A,C,D,E,F,G,H,I,K,L,M,N,P,Q,R,S,T,V,W,Y"</formula1>
    </dataValidation>
    <dataValidation type="list" allowBlank="1" showInputMessage="1" showErrorMessage="1" sqref="GA84">
      <formula1>"*,A,C,D,E,F,G,H,I,K,L,M,N,P,Q,R,S,T,V,W,Y"</formula1>
    </dataValidation>
    <dataValidation type="list" allowBlank="1" showInputMessage="1" showErrorMessage="1" sqref="GB84">
      <formula1>"*,A,C,D,E,F,G,H,I,K,L,M,N,P,Q,R,S,T,V,W,Y"</formula1>
    </dataValidation>
    <dataValidation type="list" allowBlank="1" showInputMessage="1" showErrorMessage="1" sqref="GC84">
      <formula1>"*,A,C,D,E,F,G,H,I,K,L,M,N,P,Q,R,S,T,V,W,Y"</formula1>
    </dataValidation>
    <dataValidation type="list" allowBlank="1" showInputMessage="1" showErrorMessage="1" sqref="GD84">
      <formula1>"*,A,C,D,E,F,G,H,I,K,L,M,N,P,Q,R,S,T,V,W,Y"</formula1>
    </dataValidation>
    <dataValidation type="list" allowBlank="1" showInputMessage="1" showErrorMessage="1" sqref="GE84">
      <formula1>"*,A,C,D,E,F,G,H,I,K,L,M,N,P,Q,R,S,T,V,W,Y"</formula1>
    </dataValidation>
    <dataValidation type="list" allowBlank="1" showInputMessage="1" showErrorMessage="1" sqref="GF84">
      <formula1>"*,A,C,D,E,F,G,H,I,K,L,M,N,P,Q,R,S,T,V,W,Y"</formula1>
    </dataValidation>
    <dataValidation type="list" allowBlank="1" showInputMessage="1" showErrorMessage="1" sqref="GG84">
      <formula1>"*,A,C,D,E,F,G,H,I,K,L,M,N,P,Q,R,S,T,V,W,Y"</formula1>
    </dataValidation>
    <dataValidation type="list" allowBlank="1" showInputMessage="1" showErrorMessage="1" sqref="GH84">
      <formula1>"*,A,C,D,E,F,G,H,I,K,L,M,N,P,Q,R,S,T,V,W,Y"</formula1>
    </dataValidation>
    <dataValidation type="list" allowBlank="1" showInputMessage="1" showErrorMessage="1" sqref="GI84">
      <formula1>"A,C,D,F,G,H,I,L,N,P,R,S,T,V,Y"</formula1>
    </dataValidation>
    <dataValidation type="list" allowBlank="1" showInputMessage="1" showErrorMessage="1" sqref="GK84">
      <formula1>"*,A,C,D,E,F,G,H,I,K,L,M,N,P,Q,R,S,T,V,W,Y"</formula1>
    </dataValidation>
    <dataValidation type="list" allowBlank="1" showInputMessage="1" showErrorMessage="1" sqref="GL84">
      <formula1>"*,A,C,D,E,F,G,H,I,K,L,M,N,P,Q,R,S,T,V,W,Y"</formula1>
    </dataValidation>
    <dataValidation type="list" allowBlank="1" showInputMessage="1" showErrorMessage="1" sqref="GM84">
      <formula1>"*,A,C,D,E,F,G,H,I,K,L,M,N,P,Q,R,S,T,V,W,Y"</formula1>
    </dataValidation>
    <dataValidation type="list" allowBlank="1" showInputMessage="1" showErrorMessage="1" sqref="GN84">
      <formula1>"*,A,C,D,E,F,G,H,I,K,L,M,N,P,Q,R,S,T,V,W,Y"</formula1>
    </dataValidation>
    <dataValidation type="list" allowBlank="1" showInputMessage="1" showErrorMessage="1" sqref="GO84">
      <formula1>"*,A,C,D,E,F,G,H,I,K,L,M,N,P,Q,R,S,T,V,W,Y"</formula1>
    </dataValidation>
    <dataValidation type="list" allowBlank="1" showInputMessage="1" showErrorMessage="1" sqref="GP84">
      <formula1>"*,A,C,D,E,F,G,H,I,K,L,M,N,P,Q,R,S,T,V,W,Y"</formula1>
    </dataValidation>
    <dataValidation type="list" allowBlank="1" showInputMessage="1" showErrorMessage="1" sqref="GQ84">
      <formula1>"*,A,C,D,E,F,G,H,I,K,L,M,N,P,Q,R,S,T,V,W,Y"</formula1>
    </dataValidation>
    <dataValidation type="list" allowBlank="1" showInputMessage="1" showErrorMessage="1" sqref="GR84">
      <formula1>"*,A,C,D,E,F,G,H,I,K,L,M,N,P,Q,R,S,T,V,W,Y"</formula1>
    </dataValidation>
    <dataValidation type="list" allowBlank="1" showInputMessage="1" showErrorMessage="1" sqref="GS84">
      <formula1>"*,A,C,D,E,F,G,H,I,K,L,M,N,P,Q,R,S,T,V,W,Y"</formula1>
    </dataValidation>
    <dataValidation type="list" allowBlank="1" showInputMessage="1" showErrorMessage="1" sqref="GT84">
      <formula1>"*,A,C,D,E,F,G,H,I,K,L,M,N,P,Q,R,S,T,V,W,Y"</formula1>
    </dataValidation>
    <dataValidation type="list" allowBlank="1" showInputMessage="1" showErrorMessage="1" sqref="GU84">
      <formula1>"*,A,C,D,E,F,G,H,I,K,L,M,N,P,Q,R,S,T,V,W,Y"</formula1>
    </dataValidation>
    <dataValidation type="list" allowBlank="1" showInputMessage="1" showErrorMessage="1" sqref="GV84">
      <formula1>"*,A,C,D,E,F,G,H,I,K,L,M,N,P,Q,R,S,T,V,W,Y"</formula1>
    </dataValidation>
    <dataValidation type="list" allowBlank="1" showInputMessage="1" showErrorMessage="1" sqref="GW84">
      <formula1>"*,A,C,D,E,F,G,H,I,K,L,M,N,P,Q,R,S,T,V,W,Y"</formula1>
    </dataValidation>
    <dataValidation type="list" allowBlank="1" showInputMessage="1" showErrorMessage="1" sqref="GX84">
      <formula1>"*,A,C,D,E,F,G,H,I,K,L,M,N,P,Q,R,S,T,V,W,Y"</formula1>
    </dataValidation>
    <dataValidation type="list" allowBlank="1" showInputMessage="1" showErrorMessage="1" sqref="GY84">
      <formula1>"*,A,C,D,E,F,G,H,I,K,L,M,N,P,Q,R,S,T,V,W,Y"</formula1>
    </dataValidation>
    <dataValidation type="list" allowBlank="1" showInputMessage="1" showErrorMessage="1" sqref="GZ84">
      <formula1>"*,A,C,D,E,F,G,H,I,K,L,M,N,P,Q,R,S,T,V,W,Y"</formula1>
    </dataValidation>
    <dataValidation type="list" allowBlank="1" showInputMessage="1" showErrorMessage="1" sqref="HA84">
      <formula1>"*,A,C,D,E,F,G,H,I,K,L,M,N,P,Q,R,S,T,V,W,Y"</formula1>
    </dataValidation>
    <dataValidation type="list" allowBlank="1" showInputMessage="1" showErrorMessage="1" sqref="HB84">
      <formula1>"*,A,C,D,E,F,G,H,I,K,L,M,N,P,Q,R,S,T,V,W,Y"</formula1>
    </dataValidation>
    <dataValidation type="list" allowBlank="1" showInputMessage="1" showErrorMessage="1" sqref="HC84">
      <formula1>"*,A,C,D,E,F,G,H,I,K,L,M,N,P,Q,R,S,T,V,W,Y"</formula1>
    </dataValidation>
    <dataValidation type="list" allowBlank="1" showInputMessage="1" showErrorMessage="1" sqref="HD84">
      <formula1>"*,A,C,D,E,F,G,H,I,K,L,M,N,P,Q,R,S,T,V,W,Y"</formula1>
    </dataValidation>
    <dataValidation type="list" allowBlank="1" showInputMessage="1" showErrorMessage="1" sqref="HE84">
      <formula1>"*,A,C,D,E,F,G,H,I,K,L,M,N,P,Q,R,S,T,V,W,Y"</formula1>
    </dataValidation>
    <dataValidation type="list" allowBlank="1" showInputMessage="1" showErrorMessage="1" sqref="HF84">
      <formula1>"*,A,C,D,E,F,G,H,I,K,L,M,N,P,Q,R,S,T,V,W,Y"</formula1>
    </dataValidation>
    <dataValidation type="list" allowBlank="1" showInputMessage="1" showErrorMessage="1" sqref="HG84">
      <formula1>"*,A,C,D,E,F,G,H,I,K,L,M,N,P,Q,R,S,T,V,W,Y"</formula1>
    </dataValidation>
    <dataValidation type="list" allowBlank="1" showInputMessage="1" showErrorMessage="1" sqref="HH84">
      <formula1>"*,A,C,D,E,F,G,H,I,K,L,M,N,P,Q,R,S,T,V,W,Y"</formula1>
    </dataValidation>
    <dataValidation type="list" allowBlank="1" showInputMessage="1" showErrorMessage="1" sqref="HI84">
      <formula1>"*,A,C,D,E,F,G,H,I,K,L,M,N,P,Q,R,S,T,V,W,Y"</formula1>
    </dataValidation>
    <dataValidation type="list" allowBlank="1" showInputMessage="1" showErrorMessage="1" sqref="HJ84">
      <formula1>"*,A,C,D,E,F,G,H,I,K,L,M,N,P,Q,R,S,T,V,W,Y"</formula1>
    </dataValidation>
    <dataValidation type="list" allowBlank="1" showInputMessage="1" showErrorMessage="1" sqref="HK84">
      <formula1>"*,A,C,D,E,F,G,H,I,K,L,M,N,P,Q,R,S,T,V,W,Y"</formula1>
    </dataValidation>
    <dataValidation type="list" allowBlank="1" showInputMessage="1" showErrorMessage="1" sqref="HL84">
      <formula1>"*,A,C,D,E,F,G,H,I,K,L,M,N,P,Q,R,S,T,V,W,Y"</formula1>
    </dataValidation>
    <dataValidation type="list" allowBlank="1" showInputMessage="1" showErrorMessage="1" sqref="HM84">
      <formula1>"*,A,C,D,E,F,G,H,I,K,L,M,N,P,Q,R,S,T,V,W,Y"</formula1>
    </dataValidation>
    <dataValidation type="list" allowBlank="1" showInputMessage="1" showErrorMessage="1" sqref="HN84">
      <formula1>"*,A,C,D,E,F,G,H,I,K,L,M,N,P,Q,R,S,T,V,W,Y"</formula1>
    </dataValidation>
    <dataValidation type="list" allowBlank="1" showInputMessage="1" showErrorMessage="1" sqref="HO84">
      <formula1>"*,A,C,D,E,F,G,H,I,K,L,M,N,P,Q,R,S,T,V,W,Y"</formula1>
    </dataValidation>
    <dataValidation type="list" allowBlank="1" showInputMessage="1" showErrorMessage="1" sqref="HP84">
      <formula1>"*,A,C,D,E,F,G,H,I,K,L,M,N,P,Q,R,S,T,V,W,Y"</formula1>
    </dataValidation>
    <dataValidation type="list" allowBlank="1" showInputMessage="1" showErrorMessage="1" sqref="HQ84">
      <formula1>"*,A,C,D,E,F,G,H,I,K,L,M,N,P,Q,R,S,T,V,W,Y"</formula1>
    </dataValidation>
    <dataValidation type="list" allowBlank="1" showInputMessage="1" showErrorMessage="1" sqref="HR84">
      <formula1>"*,A,C,D,E,F,G,H,I,K,L,M,N,P,Q,R,S,T,V,W,Y"</formula1>
    </dataValidation>
    <dataValidation type="list" allowBlank="1" showInputMessage="1" showErrorMessage="1" sqref="HS84">
      <formula1>"*,A,C,D,E,F,G,H,I,K,L,M,N,P,Q,R,S,T,V,W,Y"</formula1>
    </dataValidation>
    <dataValidation type="list" allowBlank="1" showInputMessage="1" showErrorMessage="1" sqref="HT84">
      <formula1>"*,A,C,D,E,F,G,H,I,K,L,M,N,P,Q,R,S,T,V,W,Y"</formula1>
    </dataValidation>
    <dataValidation type="list" allowBlank="1" showInputMessage="1" showErrorMessage="1" sqref="HU84">
      <formula1>"*,A,C,D,E,F,G,H,I,K,L,M,N,P,Q,R,S,T,V,W,Y"</formula1>
    </dataValidation>
    <dataValidation type="list" allowBlank="1" showInputMessage="1" showErrorMessage="1" sqref="HV84">
      <formula1>"*,A,C,D,E,F,G,H,I,K,L,M,N,P,Q,R,S,T,V,W,Y"</formula1>
    </dataValidation>
    <dataValidation type="list" allowBlank="1" showInputMessage="1" showErrorMessage="1" sqref="HW84">
      <formula1>"*,A,C,D,E,F,G,H,I,K,L,M,N,P,Q,R,S,T,V,W,Y"</formula1>
    </dataValidation>
    <dataValidation type="list" allowBlank="1" showInputMessage="1" showErrorMessage="1" sqref="HX84">
      <formula1>"*,A,C,D,E,F,G,H,I,K,L,M,N,P,Q,R,S,T,V,W,Y"</formula1>
    </dataValidation>
    <dataValidation type="list" allowBlank="1" showInputMessage="1" showErrorMessage="1" sqref="HY84">
      <formula1>"*,A,C,D,E,F,G,H,I,K,L,M,N,P,Q,R,S,T,V,W,Y"</formula1>
    </dataValidation>
    <dataValidation type="list" allowBlank="1" showInputMessage="1" showErrorMessage="1" sqref="HZ84">
      <formula1>"*,A,C,D,E,F,G,H,I,K,L,M,N,P,Q,R,S,T,V,W,Y"</formula1>
    </dataValidation>
    <dataValidation type="list" allowBlank="1" showInputMessage="1" showErrorMessage="1" sqref="IA84">
      <formula1>"*,A,C,D,E,F,G,H,I,K,L,M,N,P,Q,R,S,T,V,W,Y"</formula1>
    </dataValidation>
    <dataValidation type="list" allowBlank="1" showInputMessage="1" showErrorMessage="1" sqref="IB84">
      <formula1>"*,A,C,D,E,F,G,H,I,K,L,M,N,P,Q,R,S,T,V,W,Y"</formula1>
    </dataValidation>
    <dataValidation type="list" allowBlank="1" showInputMessage="1" showErrorMessage="1" sqref="IC84">
      <formula1>"*,A,C,D,E,F,G,H,I,K,L,M,N,P,Q,R,S,T,V,W,Y"</formula1>
    </dataValidation>
    <dataValidation type="list" allowBlank="1" showInputMessage="1" showErrorMessage="1" sqref="ID84">
      <formula1>"*,A,C,D,E,F,G,H,I,K,L,M,N,P,Q,R,S,T,V,W,Y"</formula1>
    </dataValidation>
    <dataValidation type="list" allowBlank="1" showInputMessage="1" showErrorMessage="1" sqref="IE84">
      <formula1>"*,A,C,D,E,F,G,H,I,K,L,M,N,P,Q,R,S,T,V,W,Y"</formula1>
    </dataValidation>
    <dataValidation type="list" allowBlank="1" showInputMessage="1" showErrorMessage="1" sqref="IF84">
      <formula1>"*,A,C,D,E,F,G,H,I,K,L,M,N,P,Q,R,S,T,V,W,Y"</formula1>
    </dataValidation>
    <dataValidation type="list" allowBlank="1" showInputMessage="1" showErrorMessage="1" sqref="IG84">
      <formula1>"*,A,C,D,E,F,G,H,I,K,L,M,N,P,Q,R,S,T,V,W,Y"</formula1>
    </dataValidation>
    <dataValidation type="list" allowBlank="1" showInputMessage="1" showErrorMessage="1" sqref="IH84">
      <formula1>"*,A,C,D,E,F,G,H,I,K,L,M,N,P,Q,R,S,T,V,W,Y"</formula1>
    </dataValidation>
    <dataValidation type="list" allowBlank="1" showInputMessage="1" showErrorMessage="1" sqref="II84">
      <formula1>"*,A,C,D,E,F,G,H,I,K,L,M,N,P,Q,R,S,T,V,W,Y"</formula1>
    </dataValidation>
    <dataValidation type="list" allowBlank="1" showInputMessage="1" showErrorMessage="1" sqref="IJ84">
      <formula1>"*,A,C,D,E,F,G,H,I,K,L,M,N,P,Q,R,S,T,V,W,Y"</formula1>
    </dataValidation>
    <dataValidation type="list" allowBlank="1" showInputMessage="1" showErrorMessage="1" sqref="IK84">
      <formula1>"*,A,C,D,E,F,G,H,I,K,L,M,N,P,Q,R,S,T,V,W,Y"</formula1>
    </dataValidation>
    <dataValidation type="list" allowBlank="1" showInputMessage="1" showErrorMessage="1" sqref="IL84">
      <formula1>"*,A,C,D,E,F,G,H,I,K,L,M,N,P,Q,R,S,T,V,W,Y"</formula1>
    </dataValidation>
    <dataValidation type="list" allowBlank="1" showInputMessage="1" showErrorMessage="1" sqref="IM84">
      <formula1>"*,A,C,D,E,F,G,H,I,K,L,M,N,P,Q,R,S,T,V,W,Y"</formula1>
    </dataValidation>
    <dataValidation type="list" allowBlank="1" showInputMessage="1" showErrorMessage="1" sqref="IN84">
      <formula1>"*,A,C,D,E,F,G,H,I,K,L,M,N,P,Q,R,S,T,V,W,Y"</formula1>
    </dataValidation>
    <dataValidation type="list" allowBlank="1" showInputMessage="1" showErrorMessage="1" sqref="IO84">
      <formula1>"*,A,C,D,E,F,G,H,I,K,L,M,N,P,Q,R,S,T,V,W,Y"</formula1>
    </dataValidation>
    <dataValidation type="list" allowBlank="1" showInputMessage="1" showErrorMessage="1" sqref="IP84">
      <formula1>"*,A,C,D,E,F,G,H,I,K,L,M,N,P,Q,R,S,T,V,W,Y"</formula1>
    </dataValidation>
    <dataValidation type="list" allowBlank="1" showInputMessage="1" showErrorMessage="1" sqref="IQ84">
      <formula1>"*,A,C,D,E,F,G,H,I,K,L,M,N,P,Q,R,S,T,V,W,Y"</formula1>
    </dataValidation>
    <dataValidation type="list" allowBlank="1" showInputMessage="1" showErrorMessage="1" sqref="IR84">
      <formula1>"*,A,C,D,E,F,G,H,I,K,L,M,N,P,Q,R,S,T,V,W,Y"</formula1>
    </dataValidation>
    <dataValidation type="list" allowBlank="1" showInputMessage="1" showErrorMessage="1" sqref="IS84">
      <formula1>"*,A,C,D,E,F,G,H,I,K,L,M,N,P,Q,R,S,T,V,W,Y"</formula1>
    </dataValidation>
    <dataValidation type="list" allowBlank="1" showInputMessage="1" showErrorMessage="1" sqref="IT84">
      <formula1>"*,A,C,D,E,F,G,H,I,K,L,M,N,P,Q,R,S,T,V,W,Y"</formula1>
    </dataValidation>
    <dataValidation type="list" allowBlank="1" showInputMessage="1" showErrorMessage="1" sqref="IU84">
      <formula1>"*,A,C,D,E,F,G,H,I,K,L,M,N,P,Q,R,S,T,V,W,Y"</formula1>
    </dataValidation>
    <dataValidation type="list" allowBlank="1" showInputMessage="1" showErrorMessage="1" sqref="IV84">
      <formula1>"*,A,C,D,E,F,G,H,I,K,L,M,N,P,Q,R,S,T,V,W,Y"</formula1>
    </dataValidation>
    <dataValidation type="list" allowBlank="1" showInputMessage="1" showErrorMessage="1" sqref="IW84">
      <formula1>"*,A,C,D,E,F,G,H,I,K,L,M,N,P,Q,R,S,T,V,W,Y"</formula1>
    </dataValidation>
    <dataValidation type="list" allowBlank="1" showInputMessage="1" showErrorMessage="1" sqref="IX84">
      <formula1>"*,A,C,D,E,F,G,H,I,K,L,M,N,P,Q,R,S,T,V,W,Y"</formula1>
    </dataValidation>
    <dataValidation type="list" allowBlank="1" showInputMessage="1" showErrorMessage="1" sqref="IY84">
      <formula1>"*,A,C,D,E,F,G,H,I,K,L,M,N,P,Q,R,S,T,V,W,Y"</formula1>
    </dataValidation>
    <dataValidation type="list" allowBlank="1" showInputMessage="1" showErrorMessage="1" sqref="IZ84">
      <formula1>"*,A,C,D,E,F,G,H,I,K,L,M,N,P,Q,R,S,T,V,W,Y"</formula1>
    </dataValidation>
    <dataValidation type="list" allowBlank="1" showInputMessage="1" showErrorMessage="1" sqref="JA84">
      <formula1>"*,A,C,D,E,F,G,H,I,K,L,M,N,P,Q,R,S,T,V,W,Y"</formula1>
    </dataValidation>
    <dataValidation type="list" allowBlank="1" showInputMessage="1" showErrorMessage="1" sqref="JB84">
      <formula1>"*,A,C,D,E,F,G,H,I,K,L,M,N,P,Q,R,S,T,V,W,Y"</formula1>
    </dataValidation>
    <dataValidation type="list" allowBlank="1" showInputMessage="1" showErrorMessage="1" sqref="JC84">
      <formula1>"*,A,C,D,E,F,G,H,I,K,L,M,N,P,Q,R,S,T,V,W,Y"</formula1>
    </dataValidation>
    <dataValidation type="list" allowBlank="1" showInputMessage="1" showErrorMessage="1" sqref="JD84">
      <formula1>"*,A,C,D,E,F,G,H,I,K,L,M,N,P,Q,R,S,T,V,W,Y"</formula1>
    </dataValidation>
    <dataValidation type="list" allowBlank="1" showInputMessage="1" showErrorMessage="1" sqref="JE84">
      <formula1>"*,A,C,D,E,F,G,H,I,K,L,M,N,P,Q,R,S,T,V,W,Y"</formula1>
    </dataValidation>
    <dataValidation type="list" allowBlank="1" showInputMessage="1" showErrorMessage="1" sqref="JF84">
      <formula1>"*,A,C,D,E,F,G,H,I,K,L,M,N,P,Q,R,S,T,V,W,Y"</formula1>
    </dataValidation>
    <dataValidation type="list" allowBlank="1" showInputMessage="1" showErrorMessage="1" sqref="JG84">
      <formula1>"*,A,C,D,E,F,G,H,I,K,L,M,N,P,Q,R,S,T,V,W,Y"</formula1>
    </dataValidation>
    <dataValidation type="list" allowBlank="1" showInputMessage="1" showErrorMessage="1" sqref="JH84">
      <formula1>"*,A,C,D,E,F,G,H,I,K,L,M,N,P,Q,R,S,T,V,W,Y"</formula1>
    </dataValidation>
    <dataValidation type="list" allowBlank="1" showInputMessage="1" showErrorMessage="1" sqref="JI84">
      <formula1>"*,A,C,D,E,F,G,H,I,K,L,M,N,P,Q,R,S,T,V,W,Y"</formula1>
    </dataValidation>
    <dataValidation type="list" allowBlank="1" showInputMessage="1" showErrorMessage="1" sqref="JJ84">
      <formula1>"*,A,C,D,E,F,G,H,I,K,L,M,N,P,Q,R,S,T,V,W,Y"</formula1>
    </dataValidation>
    <dataValidation type="list" allowBlank="1" showInputMessage="1" showErrorMessage="1" sqref="JK84">
      <formula1>"*,A,C,D,E,F,G,H,I,K,L,M,N,P,Q,R,S,T,V,W,Y"</formula1>
    </dataValidation>
    <dataValidation type="list" allowBlank="1" showInputMessage="1" showErrorMessage="1" sqref="JL84">
      <formula1>"*,A,C,D,E,F,G,H,I,K,L,M,N,P,Q,R,S,T,V,W,Y"</formula1>
    </dataValidation>
    <dataValidation type="list" allowBlank="1" showInputMessage="1" showErrorMessage="1" sqref="JM84">
      <formula1>"*,A,C,D,E,F,G,H,I,K,L,M,N,P,Q,R,S,T,V,W,Y"</formula1>
    </dataValidation>
    <dataValidation type="list" allowBlank="1" showInputMessage="1" showErrorMessage="1" sqref="JN84">
      <formula1>"*,A,C,D,E,F,G,H,I,K,L,M,N,P,Q,R,S,T,V,W,Y"</formula1>
    </dataValidation>
    <dataValidation type="list" allowBlank="1" showInputMessage="1" showErrorMessage="1" sqref="JO84">
      <formula1>"*,A,C,D,E,F,G,H,I,K,L,M,N,P,Q,R,S,T,V,W,Y"</formula1>
    </dataValidation>
    <dataValidation type="list" allowBlank="1" showInputMessage="1" showErrorMessage="1" sqref="JP84">
      <formula1>"*,A,C,D,E,F,G,H,I,K,L,M,N,P,Q,R,S,T,V,W,Y"</formula1>
    </dataValidation>
    <dataValidation type="list" allowBlank="1" showInputMessage="1" showErrorMessage="1" sqref="JQ84">
      <formula1>"*,A,C,D,E,F,G,H,I,K,L,M,N,P,Q,R,S,T,V,W,Y"</formula1>
    </dataValidation>
    <dataValidation type="list" allowBlank="1" showInputMessage="1" showErrorMessage="1" sqref="JR84">
      <formula1>"*,A,C,D,E,F,G,H,I,K,L,M,N,P,Q,R,S,T,V,W,Y"</formula1>
    </dataValidation>
    <dataValidation type="list" allowBlank="1" showInputMessage="1" showErrorMessage="1" sqref="JS84">
      <formula1>"*,A,C,D,E,F,G,H,I,K,L,M,N,P,Q,R,S,T,V,W,Y"</formula1>
    </dataValidation>
    <dataValidation type="list" allowBlank="1" showInputMessage="1" showErrorMessage="1" sqref="JT84">
      <formula1>"*,A,C,D,E,F,G,H,I,K,L,M,N,P,Q,R,S,T,V,W,Y"</formula1>
    </dataValidation>
    <dataValidation type="list" allowBlank="1" showInputMessage="1" showErrorMessage="1" sqref="JU84">
      <formula1>"*,A,C,D,E,F,G,H,I,K,L,M,N,P,Q,R,S,T,V,W,Y"</formula1>
    </dataValidation>
    <dataValidation type="list" allowBlank="1" showInputMessage="1" showErrorMessage="1" sqref="JV84">
      <formula1>"*,A,C,D,E,F,G,H,I,K,L,M,N,P,Q,R,S,T,V,W,Y"</formula1>
    </dataValidation>
    <dataValidation type="list" allowBlank="1" showInputMessage="1" showErrorMessage="1" sqref="JW84">
      <formula1>"*,A,C,D,E,F,G,H,I,K,L,M,N,P,Q,R,S,T,V,W,Y"</formula1>
    </dataValidation>
    <dataValidation type="list" allowBlank="1" showInputMessage="1" showErrorMessage="1" sqref="JX84">
      <formula1>"*,A,C,D,E,F,G,H,I,K,L,M,N,P,Q,R,S,T,V,W,Y"</formula1>
    </dataValidation>
    <dataValidation type="list" allowBlank="1" showInputMessage="1" showErrorMessage="1" sqref="JY84">
      <formula1>"*,A,C,D,E,F,G,H,I,K,L,M,N,P,Q,R,S,T,V,W,Y"</formula1>
    </dataValidation>
    <dataValidation type="list" allowBlank="1" showInputMessage="1" showErrorMessage="1" sqref="JZ84">
      <formula1>"*,A,C,D,E,F,G,H,I,K,L,M,N,P,Q,R,S,T,V,W,Y"</formula1>
    </dataValidation>
    <dataValidation type="list" allowBlank="1" showInputMessage="1" showErrorMessage="1" sqref="KA84">
      <formula1>"*,A,C,D,E,F,G,H,I,K,L,M,N,P,Q,R,S,T,V,W,Y"</formula1>
    </dataValidation>
    <dataValidation type="list" allowBlank="1" showInputMessage="1" showErrorMessage="1" sqref="KB84">
      <formula1>"*,A,C,D,E,F,G,H,I,K,L,M,N,P,Q,R,S,T,V,W,Y"</formula1>
    </dataValidation>
    <dataValidation type="list" allowBlank="1" showInputMessage="1" showErrorMessage="1" sqref="KC84">
      <formula1>"*,A,C,D,E,F,G,H,I,K,L,M,N,P,Q,R,S,T,V,W,Y"</formula1>
    </dataValidation>
    <dataValidation type="list" allowBlank="1" showInputMessage="1" showErrorMessage="1" sqref="KD84">
      <formula1>"*,A,C,D,E,F,G,H,I,K,L,M,N,P,Q,R,S,T,V,W,Y"</formula1>
    </dataValidation>
    <dataValidation type="list" allowBlank="1" showInputMessage="1" showErrorMessage="1" sqref="KE84">
      <formula1>"*,A,C,D,E,F,G,H,I,K,L,M,N,P,Q,R,S,T,V,W,Y"</formula1>
    </dataValidation>
    <dataValidation type="list" allowBlank="1" showInputMessage="1" showErrorMessage="1" sqref="KF84">
      <formula1>"*,A,C,D,E,F,G,H,I,K,L,M,N,P,Q,R,S,T,V,W,Y"</formula1>
    </dataValidation>
    <dataValidation type="list" allowBlank="1" showInputMessage="1" showErrorMessage="1" sqref="KG84">
      <formula1>"*,A,C,D,E,F,G,H,I,K,L,M,N,P,Q,R,S,T,V,W,Y"</formula1>
    </dataValidation>
    <dataValidation type="list" allowBlank="1" showInputMessage="1" showErrorMessage="1" sqref="KH84">
      <formula1>"*,A,C,D,E,F,G,H,I,K,L,M,N,P,Q,R,S,T,V,W,Y"</formula1>
    </dataValidation>
    <dataValidation type="list" allowBlank="1" showInputMessage="1" showErrorMessage="1" sqref="KI84">
      <formula1>"*,A,C,D,E,F,G,H,I,K,L,M,N,P,Q,R,S,T,V,W,Y"</formula1>
    </dataValidation>
    <dataValidation type="list" allowBlank="1" showInputMessage="1" showErrorMessage="1" sqref="KJ84">
      <formula1>"*,A,C,D,E,F,G,H,I,K,L,M,N,P,Q,R,S,T,V,W,Y"</formula1>
    </dataValidation>
    <dataValidation type="list" allowBlank="1" showInputMessage="1" showErrorMessage="1" sqref="KK84">
      <formula1>"*,A,C,D,E,F,G,H,I,K,L,M,N,P,Q,R,S,T,V,W,Y"</formula1>
    </dataValidation>
    <dataValidation type="list" allowBlank="1" showInputMessage="1" showErrorMessage="1" sqref="KL84">
      <formula1>"*,A,C,D,E,F,G,H,I,K,L,M,N,P,Q,R,S,T,V,W,Y"</formula1>
    </dataValidation>
    <dataValidation type="list" allowBlank="1" showInputMessage="1" showErrorMessage="1" sqref="KM84">
      <formula1>"*,A,C,D,E,F,G,H,I,K,L,M,N,P,Q,R,S,T,V,W,Y"</formula1>
    </dataValidation>
    <dataValidation type="list" allowBlank="1" showInputMessage="1" showErrorMessage="1" sqref="KN84">
      <formula1>"*,A,C,D,E,F,G,H,I,K,L,M,N,P,Q,R,S,T,V,W,Y"</formula1>
    </dataValidation>
    <dataValidation type="list" allowBlank="1" showInputMessage="1" showErrorMessage="1" sqref="KO84">
      <formula1>"*,A,C,D,E,F,G,H,I,K,L,M,N,P,Q,R,S,T,V,W,Y"</formula1>
    </dataValidation>
    <dataValidation type="list" allowBlank="1" showInputMessage="1" showErrorMessage="1" sqref="KP84">
      <formula1>"*,A,C,D,E,F,G,H,I,K,L,M,N,P,Q,R,S,T,V,W,Y"</formula1>
    </dataValidation>
    <dataValidation type="list" allowBlank="1" showInputMessage="1" showErrorMessage="1" sqref="KQ84">
      <formula1>"*,A,C,D,E,F,G,H,I,K,L,M,N,P,Q,R,S,T,V,W,Y"</formula1>
    </dataValidation>
    <dataValidation type="list" allowBlank="1" showInputMessage="1" showErrorMessage="1" sqref="KR84">
      <formula1>"*,A,C,D,E,F,G,H,I,K,L,M,N,P,Q,R,S,T,V,W,Y"</formula1>
    </dataValidation>
    <dataValidation type="list" allowBlank="1" showInputMessage="1" showErrorMessage="1" sqref="KS84">
      <formula1>"*,A,C,D,E,F,G,H,I,K,L,M,N,P,Q,R,S,T,V,W,Y"</formula1>
    </dataValidation>
    <dataValidation type="list" allowBlank="1" showInputMessage="1" showErrorMessage="1" sqref="KT84">
      <formula1>"*,A,C,D,E,F,G,H,I,K,L,M,N,P,Q,R,S,T,V,W,Y"</formula1>
    </dataValidation>
    <dataValidation type="list" allowBlank="1" showInputMessage="1" showErrorMessage="1" sqref="KU84">
      <formula1>"*,A,C,D,E,F,G,H,I,K,L,M,N,P,Q,R,S,T,V,W,Y"</formula1>
    </dataValidation>
    <dataValidation type="list" allowBlank="1" showInputMessage="1" showErrorMessage="1" sqref="KV84">
      <formula1>"*,A,C,D,E,F,G,H,I,K,L,M,N,P,Q,R,S,T,V,W,Y"</formula1>
    </dataValidation>
    <dataValidation type="list" allowBlank="1" showInputMessage="1" showErrorMessage="1" sqref="KW84">
      <formula1>"*,A,C,D,E,F,G,H,I,K,L,M,N,P,Q,R,S,T,V,W,Y"</formula1>
    </dataValidation>
    <dataValidation type="list" allowBlank="1" showInputMessage="1" showErrorMessage="1" sqref="KX84">
      <formula1>"*,A,C,D,E,F,G,H,I,K,L,M,N,P,Q,R,S,T,V,W,Y"</formula1>
    </dataValidation>
    <dataValidation type="list" allowBlank="1" showInputMessage="1" showErrorMessage="1" sqref="KY84">
      <formula1>"*,A,C,D,E,F,G,H,I,K,L,M,N,P,Q,R,S,T,V,W,Y"</formula1>
    </dataValidation>
    <dataValidation type="list" allowBlank="1" showInputMessage="1" showErrorMessage="1" sqref="KZ84">
      <formula1>"*,A,C,D,E,F,G,H,I,K,L,M,N,P,Q,R,S,T,V,W,Y"</formula1>
    </dataValidation>
    <dataValidation type="list" allowBlank="1" showInputMessage="1" showErrorMessage="1" sqref="LA84">
      <formula1>"*,A,C,D,E,F,G,H,I,K,L,M,N,P,Q,R,S,T,V,W,Y"</formula1>
    </dataValidation>
    <dataValidation type="list" allowBlank="1" showInputMessage="1" showErrorMessage="1" sqref="LB84">
      <formula1>"*,A,C,D,E,F,G,H,I,K,L,M,N,P,Q,R,S,T,V,W,Y"</formula1>
    </dataValidation>
    <dataValidation type="list" allowBlank="1" showInputMessage="1" showErrorMessage="1" sqref="LC84">
      <formula1>"*,A,C,D,E,F,G,H,I,K,L,M,N,P,Q,R,S,T,V,W,Y"</formula1>
    </dataValidation>
    <dataValidation type="list" allowBlank="1" showInputMessage="1" showErrorMessage="1" sqref="LD84">
      <formula1>"*,A,C,D,E,F,G,H,I,K,L,M,N,P,Q,R,S,T,V,W,Y"</formula1>
    </dataValidation>
    <dataValidation type="list" allowBlank="1" showInputMessage="1" showErrorMessage="1" sqref="LE84">
      <formula1>"*,A,C,D,E,F,G,H,I,K,L,M,N,P,Q,R,S,T,V,W,Y"</formula1>
    </dataValidation>
    <dataValidation type="list" allowBlank="1" showInputMessage="1" showErrorMessage="1" sqref="LF84">
      <formula1>"*,A,C,D,E,F,G,H,I,K,L,M,N,P,Q,R,S,T,V,W,Y"</formula1>
    </dataValidation>
    <dataValidation type="list" allowBlank="1" showInputMessage="1" showErrorMessage="1" sqref="LG84">
      <formula1>"*,A,C,D,E,F,G,H,I,K,L,M,N,P,Q,R,S,T,V,W,Y"</formula1>
    </dataValidation>
    <dataValidation type="list" allowBlank="1" showInputMessage="1" showErrorMessage="1" sqref="LH84">
      <formula1>"*,A,C,D,E,F,G,H,I,K,L,M,N,P,Q,R,S,T,V,W,Y"</formula1>
    </dataValidation>
    <dataValidation type="list" allowBlank="1" showInputMessage="1" showErrorMessage="1" sqref="LI84">
      <formula1>"*,A,C,D,E,F,G,H,I,K,L,M,N,P,Q,R,S,T,V,W,Y"</formula1>
    </dataValidation>
    <dataValidation type="list" allowBlank="1" showInputMessage="1" showErrorMessage="1" sqref="LJ84">
      <formula1>"*,A,C,D,E,F,G,H,I,K,L,M,N,P,Q,R,S,T,V,W,Y"</formula1>
    </dataValidation>
    <dataValidation type="list" allowBlank="1" showInputMessage="1" showErrorMessage="1" sqref="LK84">
      <formula1>"*,A,C,D,E,F,G,H,I,K,L,M,N,P,Q,R,S,T,V,W,Y"</formula1>
    </dataValidation>
    <dataValidation type="list" allowBlank="1" showInputMessage="1" showErrorMessage="1" sqref="LL84">
      <formula1>"*,A,C,D,E,F,G,H,I,K,L,M,N,P,Q,R,S,T,V,W,Y"</formula1>
    </dataValidation>
    <dataValidation type="list" allowBlank="1" showInputMessage="1" showErrorMessage="1" sqref="LM84">
      <formula1>"*,A,C,D,E,F,G,H,I,K,L,M,N,P,Q,R,S,T,V,W,Y"</formula1>
    </dataValidation>
    <dataValidation type="list" allowBlank="1" showInputMessage="1" showErrorMessage="1" sqref="LN84">
      <formula1>"*,A,C,D,E,F,G,H,I,K,L,M,N,P,Q,R,S,T,V,W,Y"</formula1>
    </dataValidation>
    <dataValidation type="list" allowBlank="1" showInputMessage="1" showErrorMessage="1" sqref="LO84">
      <formula1>"*,A,C,D,E,F,G,H,I,K,L,M,N,P,Q,R,S,T,V,W,Y"</formula1>
    </dataValidation>
    <dataValidation type="list" allowBlank="1" showInputMessage="1" showErrorMessage="1" sqref="LP84">
      <formula1>"*,A,C,D,E,F,G,H,I,K,L,M,N,P,Q,R,S,T,V,W,Y"</formula1>
    </dataValidation>
    <dataValidation type="list" allowBlank="1" showInputMessage="1" showErrorMessage="1" sqref="LQ84">
      <formula1>"*,A,C,D,E,F,G,H,I,K,L,M,N,P,Q,R,S,T,V,W,Y"</formula1>
    </dataValidation>
    <dataValidation type="list" allowBlank="1" showInputMessage="1" showErrorMessage="1" sqref="LR84">
      <formula1>"*,A,C,D,E,F,G,H,I,K,L,M,N,P,Q,R,S,T,V,W,Y"</formula1>
    </dataValidation>
    <dataValidation type="list" allowBlank="1" showInputMessage="1" showErrorMessage="1" sqref="LS84">
      <formula1>"*,A,C,D,E,F,G,H,I,K,L,M,N,P,Q,R,S,T,V,W,Y"</formula1>
    </dataValidation>
    <dataValidation type="list" allowBlank="1" showInputMessage="1" showErrorMessage="1" sqref="LT84">
      <formula1>"*,A,C,D,E,F,G,H,I,K,L,M,N,P,Q,R,S,T,V,W,Y"</formula1>
    </dataValidation>
    <dataValidation type="list" allowBlank="1" showInputMessage="1" showErrorMessage="1" sqref="LU84">
      <formula1>"*,A,C,D,E,F,G,H,I,K,L,M,N,P,Q,R,S,T,V,W,Y"</formula1>
    </dataValidation>
    <dataValidation type="list" allowBlank="1" showInputMessage="1" showErrorMessage="1" sqref="LV84">
      <formula1>"*,A,C,D,E,F,G,H,I,K,L,M,N,P,Q,R,S,T,V,W,Y"</formula1>
    </dataValidation>
    <dataValidation type="list" allowBlank="1" showInputMessage="1" showErrorMessage="1" sqref="LW84">
      <formula1>"*,A,C,D,E,F,G,H,I,K,L,M,N,P,Q,R,S,T,V,W,Y"</formula1>
    </dataValidation>
    <dataValidation type="list" allowBlank="1" showInputMessage="1" showErrorMessage="1" sqref="LX84">
      <formula1>"*,A,C,D,E,F,G,H,I,K,L,M,N,P,Q,R,S,T,V,W,Y"</formula1>
    </dataValidation>
    <dataValidation type="list" allowBlank="1" showInputMessage="1" showErrorMessage="1" sqref="LY84">
      <formula1>"*,A,C,D,E,F,G,H,I,K,L,M,N,P,Q,R,S,T,V,W,Y"</formula1>
    </dataValidation>
    <dataValidation type="list" allowBlank="1" showInputMessage="1" showErrorMessage="1" sqref="LZ84">
      <formula1>"*,A,C,D,E,F,G,H,I,K,L,M,N,P,Q,R,S,T,V,W,Y"</formula1>
    </dataValidation>
    <dataValidation type="list" allowBlank="1" showInputMessage="1" showErrorMessage="1" sqref="MA84">
      <formula1>"*,A,C,D,E,F,G,H,I,K,L,M,N,P,Q,R,S,T,V,W,Y"</formula1>
    </dataValidation>
    <dataValidation type="list" allowBlank="1" showInputMessage="1" showErrorMessage="1" sqref="MB84">
      <formula1>"*,A,C,D,E,F,G,H,I,K,L,M,N,P,Q,R,S,T,V,W,Y"</formula1>
    </dataValidation>
    <dataValidation type="list" allowBlank="1" showInputMessage="1" showErrorMessage="1" sqref="MC84">
      <formula1>"*,A,C,D,E,F,G,H,I,K,L,M,N,P,Q,R,S,T,V,W,Y"</formula1>
    </dataValidation>
    <dataValidation type="list" allowBlank="1" showInputMessage="1" showErrorMessage="1" sqref="MD84">
      <formula1>"*,A,C,D,E,F,G,H,I,K,L,M,N,P,Q,R,S,T,V,W,Y"</formula1>
    </dataValidation>
    <dataValidation type="list" allowBlank="1" showInputMessage="1" showErrorMessage="1" sqref="ME84">
      <formula1>"*,A,C,D,E,F,G,H,I,K,L,M,N,P,Q,R,S,T,V,W,Y"</formula1>
    </dataValidation>
    <dataValidation type="list" allowBlank="1" showInputMessage="1" showErrorMessage="1" sqref="MF84">
      <formula1>"*,A,C,D,E,F,G,H,I,K,L,M,N,P,Q,R,S,T,V,W,Y"</formula1>
    </dataValidation>
    <dataValidation type="list" allowBlank="1" showInputMessage="1" showErrorMessage="1" sqref="MG84">
      <formula1>"*,A,C,D,E,F,G,H,I,K,L,M,N,P,Q,R,S,T,V,W,Y"</formula1>
    </dataValidation>
    <dataValidation type="list" allowBlank="1" showInputMessage="1" showErrorMessage="1" sqref="MH84">
      <formula1>"*,A,C,D,E,F,G,H,I,K,L,M,N,P,Q,R,S,T,V,W,Y"</formula1>
    </dataValidation>
    <dataValidation type="list" allowBlank="1" showInputMessage="1" showErrorMessage="1" sqref="MI84">
      <formula1>"*,A,C,D,E,F,G,H,I,K,L,M,N,P,Q,R,S,T,V,W,Y"</formula1>
    </dataValidation>
    <dataValidation type="list" allowBlank="1" showInputMessage="1" showErrorMessage="1" sqref="MJ84">
      <formula1>"*,A,C,D,E,F,G,H,I,K,L,M,N,P,Q,R,S,T,V,W,Y"</formula1>
    </dataValidation>
    <dataValidation type="list" allowBlank="1" showInputMessage="1" showErrorMessage="1" sqref="MK84">
      <formula1>"*,A,C,D,E,F,G,H,I,K,L,M,N,P,Q,R,S,T,V,W,Y"</formula1>
    </dataValidation>
    <dataValidation type="list" allowBlank="1" showInputMessage="1" showErrorMessage="1" sqref="ML84">
      <formula1>"*,A,C,D,E,F,G,H,I,K,L,M,N,P,Q,R,S,T,V,W,Y"</formula1>
    </dataValidation>
    <dataValidation type="list" allowBlank="1" showInputMessage="1" showErrorMessage="1" sqref="MM84">
      <formula1>"*,A,C,D,E,F,G,H,I,K,L,M,N,P,Q,R,S,T,V,W,Y"</formula1>
    </dataValidation>
    <dataValidation type="list" allowBlank="1" showInputMessage="1" showErrorMessage="1" sqref="MN84">
      <formula1>"*,A,C,D,E,F,G,H,I,K,L,M,N,P,Q,R,S,T,V,W,Y"</formula1>
    </dataValidation>
    <dataValidation type="list" allowBlank="1" showInputMessage="1" showErrorMessage="1" sqref="MO84">
      <formula1>"*,A,C,D,E,F,G,H,I,K,L,M,N,P,Q,R,S,T,V,W,Y"</formula1>
    </dataValidation>
    <dataValidation type="list" allowBlank="1" showInputMessage="1" showErrorMessage="1" sqref="MP84">
      <formula1>"*,A,C,D,E,F,G,H,I,K,L,M,N,P,Q,R,S,T,V,W,Y"</formula1>
    </dataValidation>
    <dataValidation type="list" allowBlank="1" showInputMessage="1" showErrorMessage="1" sqref="MQ84">
      <formula1>"*,A,C,D,E,F,G,H,I,K,L,M,N,P,Q,R,S,T,V,W,Y"</formula1>
    </dataValidation>
    <dataValidation type="list" allowBlank="1" showInputMessage="1" showErrorMessage="1" sqref="MR84">
      <formula1>"*,A,C,D,E,F,G,H,I,K,L,M,N,P,Q,R,S,T,V,W,Y"</formula1>
    </dataValidation>
    <dataValidation type="list" allowBlank="1" showInputMessage="1" showErrorMessage="1" sqref="MS84">
      <formula1>"*,A,C,D,E,F,G,H,I,K,L,M,N,P,Q,R,S,T,V,W,Y"</formula1>
    </dataValidation>
    <dataValidation type="list" allowBlank="1" showInputMessage="1" showErrorMessage="1" sqref="MT84">
      <formula1>"*,A,C,D,E,F,G,H,I,K,L,M,N,P,Q,R,S,T,V,W,Y"</formula1>
    </dataValidation>
    <dataValidation type="list" allowBlank="1" showInputMessage="1" showErrorMessage="1" sqref="MU84">
      <formula1>"*,A,C,D,E,F,G,H,I,K,L,M,N,P,Q,R,S,T,V,W,Y"</formula1>
    </dataValidation>
    <dataValidation type="list" allowBlank="1" showInputMessage="1" showErrorMessage="1" sqref="MV84">
      <formula1>"*,A,C,D,E,F,G,H,I,K,L,M,N,P,Q,R,S,T,V,W,Y"</formula1>
    </dataValidation>
    <dataValidation type="list" allowBlank="1" showInputMessage="1" showErrorMessage="1" sqref="MW84">
      <formula1>"*,A,C,D,E,F,G,H,I,K,L,M,N,P,Q,R,S,T,V,W,Y"</formula1>
    </dataValidation>
    <dataValidation type="list" allowBlank="1" showInputMessage="1" showErrorMessage="1" sqref="MX84">
      <formula1>"*,A,C,D,E,F,G,H,I,K,L,M,N,P,Q,R,S,T,V,W,Y"</formula1>
    </dataValidation>
    <dataValidation type="list" allowBlank="1" showInputMessage="1" showErrorMessage="1" sqref="MY84">
      <formula1>"*,A,C,D,E,F,G,H,I,K,L,M,N,P,Q,R,S,T,V,W,Y"</formula1>
    </dataValidation>
    <dataValidation type="list" allowBlank="1" showInputMessage="1" showErrorMessage="1" sqref="MZ84">
      <formula1>"*,A,C,D,E,F,G,H,I,K,L,M,N,P,Q,R,S,T,V,W,Y"</formula1>
    </dataValidation>
    <dataValidation type="list" allowBlank="1" showInputMessage="1" showErrorMessage="1" sqref="NA84">
      <formula1>"*,A,C,D,E,F,G,H,I,K,L,M,N,P,Q,R,S,T,V,W,Y"</formula1>
    </dataValidation>
    <dataValidation type="list" allowBlank="1" showInputMessage="1" showErrorMessage="1" sqref="NB84">
      <formula1>"*,A,C,D,E,F,G,H,I,K,L,M,N,P,Q,R,S,T,V,W,Y"</formula1>
    </dataValidation>
    <dataValidation type="list" allowBlank="1" showInputMessage="1" showErrorMessage="1" sqref="NC84">
      <formula1>"*,A,C,D,E,F,G,H,I,K,L,M,N,P,Q,R,S,T,V,W,Y"</formula1>
    </dataValidation>
    <dataValidation type="list" allowBlank="1" showInputMessage="1" showErrorMessage="1" sqref="ND84">
      <formula1>"*,A,C,D,E,F,G,H,I,K,L,M,N,P,Q,R,S,T,V,W,Y"</formula1>
    </dataValidation>
    <dataValidation type="list" allowBlank="1" showInputMessage="1" showErrorMessage="1" sqref="NE84">
      <formula1>"*,A,C,D,E,F,G,H,I,K,L,M,N,P,Q,R,S,T,V,W,Y"</formula1>
    </dataValidation>
    <dataValidation type="list" allowBlank="1" showInputMessage="1" showErrorMessage="1" sqref="NF84">
      <formula1>"*,A,C,D,E,F,G,H,I,K,L,M,N,P,Q,R,S,T,V,W,Y"</formula1>
    </dataValidation>
    <dataValidation type="list" allowBlank="1" showInputMessage="1" showErrorMessage="1" sqref="NG84">
      <formula1>"*,A,C,D,E,F,G,H,I,K,L,M,N,P,Q,R,S,T,V,W,Y"</formula1>
    </dataValidation>
    <dataValidation type="list" allowBlank="1" showInputMessage="1" showErrorMessage="1" sqref="NH84">
      <formula1>"*,A,C,D,E,F,G,H,I,K,L,M,N,P,Q,R,S,T,V,W,Y"</formula1>
    </dataValidation>
    <dataValidation type="list" allowBlank="1" showInputMessage="1" showErrorMessage="1" sqref="NI84">
      <formula1>"*,A,C,D,E,F,G,H,I,K,L,M,N,P,Q,R,S,T,V,W,Y"</formula1>
    </dataValidation>
    <dataValidation type="list" allowBlank="1" showInputMessage="1" showErrorMessage="1" sqref="NJ84">
      <formula1>"*,A,C,D,E,F,G,H,I,K,L,M,N,P,Q,R,S,T,V,W,Y"</formula1>
    </dataValidation>
    <dataValidation type="list" allowBlank="1" showInputMessage="1" showErrorMessage="1" sqref="NK84">
      <formula1>"*,A,C,D,E,F,G,H,I,K,L,M,N,P,Q,R,S,T,V,W,Y"</formula1>
    </dataValidation>
    <dataValidation type="list" allowBlank="1" showInputMessage="1" showErrorMessage="1" sqref="NL84">
      <formula1>"*,A,C,D,E,F,G,H,I,K,L,M,N,P,Q,R,S,T,V,W,Y"</formula1>
    </dataValidation>
    <dataValidation type="list" allowBlank="1" showInputMessage="1" showErrorMessage="1" sqref="NM84">
      <formula1>"*,A,C,D,E,F,G,H,I,K,L,M,N,P,Q,R,S,T,V,W,Y"</formula1>
    </dataValidation>
    <dataValidation type="list" allowBlank="1" showInputMessage="1" showErrorMessage="1" sqref="NN84">
      <formula1>"*,A,C,D,E,F,G,H,I,K,L,M,N,P,Q,R,S,T,V,W,Y"</formula1>
    </dataValidation>
    <dataValidation type="list" allowBlank="1" showInputMessage="1" showErrorMessage="1" sqref="NO84">
      <formula1>"*,A,C,D,E,F,G,H,I,K,L,M,N,P,Q,R,S,T,V,W,Y"</formula1>
    </dataValidation>
    <dataValidation type="list" allowBlank="1" showInputMessage="1" showErrorMessage="1" sqref="NP84">
      <formula1>"*,A,C,D,E,F,G,H,I,K,L,M,N,P,Q,R,S,T,V,W,Y"</formula1>
    </dataValidation>
    <dataValidation type="list" allowBlank="1" showInputMessage="1" showErrorMessage="1" sqref="NQ84">
      <formula1>"*,A,C,D,E,F,G,H,I,K,L,M,N,P,Q,R,S,T,V,W,Y"</formula1>
    </dataValidation>
    <dataValidation type="list" allowBlank="1" showInputMessage="1" showErrorMessage="1" sqref="NR84">
      <formula1>"*,A,C,D,E,F,G,H,I,K,L,M,N,P,Q,R,S,T,V,W,Y"</formula1>
    </dataValidation>
    <dataValidation type="list" allowBlank="1" showInputMessage="1" showErrorMessage="1" sqref="NS84">
      <formula1>"*,A,C,D,E,F,G,H,I,K,L,M,N,P,Q,R,S,T,V,W,Y"</formula1>
    </dataValidation>
    <dataValidation type="list" allowBlank="1" showInputMessage="1" showErrorMessage="1" sqref="NT84">
      <formula1>"*,A,C,D,E,F,G,H,I,K,L,M,N,P,Q,R,S,T,V,W,Y"</formula1>
    </dataValidation>
    <dataValidation type="list" allowBlank="1" showInputMessage="1" showErrorMessage="1" sqref="NU84">
      <formula1>"*,A,C,D,E,F,G,H,I,K,L,M,N,P,Q,R,S,T,V,W,Y"</formula1>
    </dataValidation>
    <dataValidation type="list" allowBlank="1" showInputMessage="1" showErrorMessage="1" sqref="NV84">
      <formula1>"*,A,C,D,E,F,G,H,I,K,L,M,N,P,Q,R,S,T,V,W,Y"</formula1>
    </dataValidation>
    <dataValidation type="list" allowBlank="1" showInputMessage="1" showErrorMessage="1" sqref="NW84">
      <formula1>"*,A,C,D,E,F,G,H,I,K,L,M,N,P,Q,R,S,T,V,W,Y"</formula1>
    </dataValidation>
    <dataValidation type="list" allowBlank="1" showInputMessage="1" showErrorMessage="1" sqref="NX84">
      <formula1>"*,A,C,D,E,F,G,H,I,K,L,M,N,P,Q,R,S,T,V,W,Y"</formula1>
    </dataValidation>
    <dataValidation type="list" allowBlank="1" showInputMessage="1" showErrorMessage="1" sqref="NY84">
      <formula1>"*,A,C,D,E,F,G,H,I,K,L,M,N,P,Q,R,S,T,V,W,Y"</formula1>
    </dataValidation>
    <dataValidation type="list" allowBlank="1" showInputMessage="1" showErrorMessage="1" sqref="NZ84">
      <formula1>"*,A,C,D,E,F,G,H,I,K,L,M,N,P,Q,R,S,T,V,W,Y"</formula1>
    </dataValidation>
    <dataValidation type="list" allowBlank="1" showInputMessage="1" showErrorMessage="1" sqref="OA84">
      <formula1>"*,A,C,D,E,F,G,H,I,K,L,M,N,P,Q,R,S,T,V,W,Y"</formula1>
    </dataValidation>
    <dataValidation type="list" allowBlank="1" showInputMessage="1" showErrorMessage="1" sqref="OB84">
      <formula1>"*,A,C,D,E,F,G,H,I,K,L,M,N,P,Q,R,S,T,V,W,Y"</formula1>
    </dataValidation>
    <dataValidation type="list" allowBlank="1" showInputMessage="1" showErrorMessage="1" sqref="OC84">
      <formula1>"*,A,C,D,E,F,G,H,I,K,L,M,N,P,Q,R,S,T,V,W,Y"</formula1>
    </dataValidation>
    <dataValidation type="list" allowBlank="1" showInputMessage="1" showErrorMessage="1" sqref="OD84">
      <formula1>"*,A,C,D,E,F,G,H,I,K,L,M,N,P,Q,R,S,T,V,W,Y"</formula1>
    </dataValidation>
    <dataValidation type="list" allowBlank="1" showInputMessage="1" showErrorMessage="1" sqref="OE84">
      <formula1>"*,A,C,D,E,F,G,H,I,K,L,M,N,P,Q,R,S,T,V,W,Y"</formula1>
    </dataValidation>
    <dataValidation type="list" allowBlank="1" showInputMessage="1" showErrorMessage="1" sqref="OF84">
      <formula1>"*,A,C,D,E,F,G,H,I,K,L,M,N,P,Q,R,S,T,V,W,Y"</formula1>
    </dataValidation>
    <dataValidation type="list" allowBlank="1" showInputMessage="1" showErrorMessage="1" sqref="OG84">
      <formula1>"*,A,C,D,E,F,G,H,I,K,L,M,N,P,Q,R,S,T,V,W,Y"</formula1>
    </dataValidation>
    <dataValidation type="list" allowBlank="1" showInputMessage="1" showErrorMessage="1" sqref="OH84">
      <formula1>"*,A,C,D,E,F,G,H,I,K,L,M,N,P,Q,R,S,T,V,W,Y"</formula1>
    </dataValidation>
    <dataValidation type="list" allowBlank="1" showInputMessage="1" showErrorMessage="1" sqref="OI84">
      <formula1>"*,A,C,D,E,F,G,H,I,K,L,M,N,P,Q,R,S,T,V,W,Y"</formula1>
    </dataValidation>
    <dataValidation type="list" allowBlank="1" showInputMessage="1" showErrorMessage="1" sqref="OJ84">
      <formula1>"*,A,C,D,E,F,G,H,I,K,L,M,N,P,Q,R,S,T,V,W,Y"</formula1>
    </dataValidation>
    <dataValidation type="list" allowBlank="1" showInputMessage="1" showErrorMessage="1" sqref="OK84">
      <formula1>"*,A,C,D,E,F,G,H,I,K,L,M,N,P,Q,R,S,T,V,W,Y"</formula1>
    </dataValidation>
    <dataValidation type="list" allowBlank="1" showInputMessage="1" showErrorMessage="1" sqref="OL84">
      <formula1>"*,A,C,D,E,F,G,H,I,K,L,M,N,P,Q,R,S,T,V,W,Y"</formula1>
    </dataValidation>
    <dataValidation type="list" allowBlank="1" showInputMessage="1" showErrorMessage="1" sqref="OM84">
      <formula1>"*,A,C,D,E,F,G,H,I,K,L,M,N,P,Q,R,S,T,V,W,Y"</formula1>
    </dataValidation>
    <dataValidation type="list" allowBlank="1" showInputMessage="1" showErrorMessage="1" sqref="ON84">
      <formula1>"*,A,C,D,E,F,G,H,I,K,L,M,N,P,Q,R,S,T,V,W,Y"</formula1>
    </dataValidation>
    <dataValidation type="list" allowBlank="1" showInputMessage="1" showErrorMessage="1" sqref="OO84">
      <formula1>"*,A,C,D,E,F,G,H,I,K,L,M,N,P,Q,R,S,T,V,W,Y"</formula1>
    </dataValidation>
    <dataValidation type="list" allowBlank="1" showInputMessage="1" showErrorMessage="1" sqref="OP84">
      <formula1>"*,A,C,D,E,F,G,H,I,K,L,M,N,P,Q,R,S,T,V,W,Y"</formula1>
    </dataValidation>
    <dataValidation type="list" allowBlank="1" showInputMessage="1" showErrorMessage="1" sqref="OQ84">
      <formula1>"*,A,C,D,E,F,G,H,I,K,L,M,N,P,Q,R,S,T,V,W,Y"</formula1>
    </dataValidation>
    <dataValidation type="list" allowBlank="1" showInputMessage="1" showErrorMessage="1" sqref="OR84">
      <formula1>"*,A,C,D,E,F,G,H,I,K,L,M,N,P,Q,R,S,T,V,W,Y"</formula1>
    </dataValidation>
    <dataValidation type="list" allowBlank="1" showInputMessage="1" showErrorMessage="1" sqref="OS84">
      <formula1>"*,A,C,D,E,F,G,H,I,K,L,M,N,P,Q,R,S,T,V,W,Y"</formula1>
    </dataValidation>
    <dataValidation type="list" allowBlank="1" showInputMessage="1" showErrorMessage="1" sqref="OT84">
      <formula1>"*,A,C,D,E,F,G,H,I,K,L,M,N,P,Q,R,S,T,V,W,Y"</formula1>
    </dataValidation>
    <dataValidation type="list" allowBlank="1" showInputMessage="1" showErrorMessage="1" sqref="OU84">
      <formula1>"*,A,C,D,E,F,G,H,I,K,L,M,N,P,Q,R,S,T,V,W,Y"</formula1>
    </dataValidation>
    <dataValidation type="list" allowBlank="1" showInputMessage="1" showErrorMessage="1" sqref="OV84">
      <formula1>"*,A,C,D,E,F,G,H,I,K,L,M,N,P,Q,R,S,T,V,W,Y"</formula1>
    </dataValidation>
    <dataValidation type="list" allowBlank="1" showInputMessage="1" showErrorMessage="1" sqref="OW84">
      <formula1>"*,A,C,D,E,F,G,H,I,K,L,M,N,P,Q,R,S,T,V,W,Y"</formula1>
    </dataValidation>
    <dataValidation type="list" allowBlank="1" showInputMessage="1" showErrorMessage="1" sqref="OX84">
      <formula1>"*,A,C,D,E,F,G,H,I,K,L,M,N,P,Q,R,S,T,V,W,Y"</formula1>
    </dataValidation>
    <dataValidation type="list" allowBlank="1" showInputMessage="1" showErrorMessage="1" sqref="OY84">
      <formula1>"*,A,C,D,E,F,G,H,I,K,L,M,N,P,Q,R,S,T,V,W,Y"</formula1>
    </dataValidation>
    <dataValidation type="list" allowBlank="1" showInputMessage="1" showErrorMessage="1" sqref="OZ84">
      <formula1>"*,A,C,D,E,F,G,H,I,K,L,M,N,P,Q,R,S,T,V,W,Y"</formula1>
    </dataValidation>
    <dataValidation type="list" allowBlank="1" showInputMessage="1" showErrorMessage="1" sqref="PA84">
      <formula1>"*,A,C,D,E,F,G,H,I,K,L,M,N,P,Q,R,S,T,V,W,Y"</formula1>
    </dataValidation>
    <dataValidation type="list" allowBlank="1" showInputMessage="1" showErrorMessage="1" sqref="PB84">
      <formula1>"*,A,C,D,E,F,G,H,I,K,L,M,N,P,Q,R,S,T,V,W,Y"</formula1>
    </dataValidation>
    <dataValidation type="list" allowBlank="1" showInputMessage="1" showErrorMessage="1" sqref="PC84">
      <formula1>"*,A,C,D,E,F,G,H,I,K,L,M,N,P,Q,R,S,T,V,W,Y"</formula1>
    </dataValidation>
    <dataValidation type="list" allowBlank="1" showInputMessage="1" showErrorMessage="1" sqref="PD84">
      <formula1>"*,A,C,D,E,F,G,H,I,K,L,M,N,P,Q,R,S,T,V,W,Y"</formula1>
    </dataValidation>
    <dataValidation type="list" allowBlank="1" showInputMessage="1" showErrorMessage="1" sqref="PE84">
      <formula1>"*,A,C,D,E,F,G,H,I,K,L,M,N,P,Q,R,S,T,V,W,Y"</formula1>
    </dataValidation>
    <dataValidation type="list" allowBlank="1" showInputMessage="1" showErrorMessage="1" sqref="PF84">
      <formula1>"*,A,C,D,E,F,G,H,I,K,L,M,N,P,Q,R,S,T,V,W,Y"</formula1>
    </dataValidation>
    <dataValidation type="list" allowBlank="1" showInputMessage="1" showErrorMessage="1" sqref="PG84">
      <formula1>"*,A,C,D,E,F,G,H,I,K,L,M,N,P,Q,R,S,T,V,W,Y"</formula1>
    </dataValidation>
    <dataValidation type="list" allowBlank="1" showInputMessage="1" showErrorMessage="1" sqref="PH84">
      <formula1>"*,A,C,D,E,F,G,H,I,K,L,M,N,P,Q,R,S,T,V,W,Y"</formula1>
    </dataValidation>
    <dataValidation type="list" allowBlank="1" showInputMessage="1" showErrorMessage="1" sqref="PI84">
      <formula1>"*,A,C,D,E,F,G,H,I,K,L,M,N,P,Q,R,S,T,V,W,Y"</formula1>
    </dataValidation>
    <dataValidation type="list" allowBlank="1" showInputMessage="1" showErrorMessage="1" sqref="PJ84">
      <formula1>"*,A,C,D,E,F,G,H,I,K,L,M,N,P,Q,R,S,T,V,W,Y"</formula1>
    </dataValidation>
    <dataValidation type="list" allowBlank="1" showInputMessage="1" showErrorMessage="1" sqref="B85">
      <formula1>"*,A,C,D,E,F,G,H,I,K,L,M,N,P,Q,R,S,T,V,W,Y"</formula1>
    </dataValidation>
    <dataValidation type="list" allowBlank="1" showInputMessage="1" showErrorMessage="1" sqref="C85">
      <formula1>"*,A,C,D,E,F,G,H,I,K,L,M,N,P,Q,R,S,T,V,W,Y"</formula1>
    </dataValidation>
    <dataValidation type="list" allowBlank="1" showInputMessage="1" showErrorMessage="1" sqref="D85">
      <formula1>"*,A,C,D,E,F,G,H,I,K,L,M,N,P,Q,R,S,T,V,W,Y"</formula1>
    </dataValidation>
    <dataValidation type="list" allowBlank="1" showInputMessage="1" showErrorMessage="1" sqref="E85">
      <formula1>"*,A,C,D,E,F,G,H,I,K,L,M,N,P,Q,R,S,T,V,W,Y"</formula1>
    </dataValidation>
    <dataValidation type="list" allowBlank="1" showInputMessage="1" showErrorMessage="1" sqref="F85">
      <formula1>"*,A,C,D,E,F,G,H,I,K,L,M,N,P,Q,R,S,T,V,W,Y"</formula1>
    </dataValidation>
    <dataValidation type="list" allowBlank="1" showInputMessage="1" showErrorMessage="1" sqref="G85">
      <formula1>"*,A,C,D,E,F,G,H,I,K,L,M,N,P,Q,R,S,T,V,W,Y"</formula1>
    </dataValidation>
    <dataValidation type="list" allowBlank="1" showInputMessage="1" showErrorMessage="1" sqref="H85">
      <formula1>"*,A,C,D,E,F,G,H,I,K,L,M,N,P,Q,R,S,T,V,W,Y"</formula1>
    </dataValidation>
    <dataValidation type="list" allowBlank="1" showInputMessage="1" showErrorMessage="1" sqref="I85">
      <formula1>"*,A,C,D,E,F,G,H,I,K,L,M,N,P,Q,R,S,T,V,W,Y"</formula1>
    </dataValidation>
    <dataValidation type="list" allowBlank="1" showInputMessage="1" showErrorMessage="1" sqref="J85">
      <formula1>"*,A,C,D,E,F,G,H,I,K,L,M,N,P,Q,R,S,T,V,W,Y"</formula1>
    </dataValidation>
    <dataValidation type="list" allowBlank="1" showInputMessage="1" showErrorMessage="1" sqref="K85">
      <formula1>"*,A,C,D,E,F,G,H,I,K,L,M,N,P,Q,R,S,T,V,W,Y"</formula1>
    </dataValidation>
    <dataValidation type="list" allowBlank="1" showInputMessage="1" showErrorMessage="1" sqref="L85">
      <formula1>"*,A,C,D,E,F,G,H,I,K,L,M,N,P,Q,R,S,T,V,W,Y"</formula1>
    </dataValidation>
    <dataValidation type="list" allowBlank="1" showInputMessage="1" showErrorMessage="1" sqref="M85">
      <formula1>"*,A,C,D,E,F,G,H,I,K,L,M,N,P,Q,R,S,T,V,W,Y"</formula1>
    </dataValidation>
    <dataValidation type="list" allowBlank="1" showInputMessage="1" showErrorMessage="1" sqref="N85">
      <formula1>"*,A,C,D,E,F,G,H,I,K,L,M,N,P,Q,R,S,T,V,W,Y"</formula1>
    </dataValidation>
    <dataValidation type="list" allowBlank="1" showInputMessage="1" showErrorMessage="1" sqref="O85">
      <formula1>"*,A,C,D,E,F,G,H,I,K,L,M,N,P,Q,R,S,T,V,W,Y"</formula1>
    </dataValidation>
    <dataValidation type="list" allowBlank="1" showInputMessage="1" showErrorMessage="1" sqref="P85">
      <formula1>"*,A,C,D,E,F,G,H,I,K,L,M,N,P,Q,R,S,T,V,W,Y"</formula1>
    </dataValidation>
    <dataValidation type="list" allowBlank="1" showInputMessage="1" showErrorMessage="1" sqref="Q85">
      <formula1>"*,A,C,D,E,F,G,H,I,K,L,M,N,P,Q,R,S,T,V,W,Y"</formula1>
    </dataValidation>
    <dataValidation type="list" allowBlank="1" showInputMessage="1" showErrorMessage="1" sqref="R85">
      <formula1>"*,A,C,D,E,F,G,H,I,K,L,M,N,P,Q,R,S,T,V,W,Y"</formula1>
    </dataValidation>
    <dataValidation type="list" allowBlank="1" showInputMessage="1" showErrorMessage="1" sqref="S85">
      <formula1>"*,A,C,D,E,F,G,H,I,K,L,M,N,P,Q,R,S,T,V,W,Y"</formula1>
    </dataValidation>
    <dataValidation type="list" allowBlank="1" showInputMessage="1" showErrorMessage="1" sqref="T85">
      <formula1>"*,A,C,D,E,F,G,H,I,K,L,M,N,P,Q,R,S,T,V,W,Y"</formula1>
    </dataValidation>
    <dataValidation type="list" allowBlank="1" showInputMessage="1" showErrorMessage="1" sqref="U85">
      <formula1>"*,A,C,D,E,F,G,H,I,K,L,M,N,P,Q,R,S,T,V,W,Y"</formula1>
    </dataValidation>
    <dataValidation type="list" allowBlank="1" showInputMessage="1" showErrorMessage="1" sqref="V85">
      <formula1>"*,A,C,D,E,F,G,H,I,K,L,M,N,P,Q,R,S,T,V,W,Y"</formula1>
    </dataValidation>
    <dataValidation type="list" allowBlank="1" showInputMessage="1" showErrorMessage="1" sqref="W85">
      <formula1>"*,A,C,D,E,F,G,H,I,K,L,M,N,P,Q,R,S,T,V,W,Y"</formula1>
    </dataValidation>
    <dataValidation type="list" allowBlank="1" showInputMessage="1" showErrorMessage="1" sqref="X85">
      <formula1>"*,A,C,D,E,F,G,H,I,K,L,M,N,P,Q,R,S,T,V,W,Y"</formula1>
    </dataValidation>
    <dataValidation type="list" allowBlank="1" showInputMessage="1" showErrorMessage="1" sqref="Y85">
      <formula1>"*,A,C,D,E,F,G,H,I,K,L,M,N,P,Q,R,S,T,V,W,Y"</formula1>
    </dataValidation>
    <dataValidation type="list" allowBlank="1" showInputMessage="1" showErrorMessage="1" sqref="Z85">
      <formula1>"*,A,C,D,E,F,G,H,I,K,L,M,N,P,Q,R,S,T,V,W,Y"</formula1>
    </dataValidation>
    <dataValidation type="list" allowBlank="1" showInputMessage="1" showErrorMessage="1" sqref="AA85">
      <formula1>"*,A,C,D,E,F,G,H,I,K,L,M,N,P,Q,R,S,T,V,W,Y"</formula1>
    </dataValidation>
    <dataValidation type="list" allowBlank="1" showInputMessage="1" showErrorMessage="1" sqref="AB85">
      <formula1>"*,A,C,D,E,F,G,H,I,K,L,M,N,P,Q,R,S,T,V,W,Y"</formula1>
    </dataValidation>
    <dataValidation type="list" allowBlank="1" showInputMessage="1" showErrorMessage="1" sqref="AC85">
      <formula1>"*,A,C,D,E,F,G,H,I,K,L,M,N,P,Q,R,S,T,V,W,Y"</formula1>
    </dataValidation>
    <dataValidation type="list" allowBlank="1" showInputMessage="1" showErrorMessage="1" sqref="AD85">
      <formula1>"*,A,C,D,E,F,G,H,I,K,L,M,N,P,Q,R,S,T,V,W,Y"</formula1>
    </dataValidation>
    <dataValidation type="list" allowBlank="1" showInputMessage="1" showErrorMessage="1" sqref="CH85">
      <formula1>"*,A,C,D,E,F,G,H,I,K,L,M,N,P,Q,R,S,T,V,W,Y"</formula1>
    </dataValidation>
    <dataValidation type="list" allowBlank="1" showInputMessage="1" showErrorMessage="1" sqref="CI85">
      <formula1>"*,A,C,D,E,F,G,H,I,K,L,M,N,P,Q,R,S,T,V,W,Y"</formula1>
    </dataValidation>
    <dataValidation type="list" allowBlank="1" showInputMessage="1" showErrorMessage="1" sqref="CJ85">
      <formula1>"*,A,C,D,E,F,G,H,I,K,L,M,N,P,Q,R,S,T,V,W,Y"</formula1>
    </dataValidation>
    <dataValidation type="list" allowBlank="1" showInputMessage="1" showErrorMessage="1" sqref="CK85">
      <formula1>"*,A,C,D,E,F,G,H,I,K,L,M,N,P,Q,R,S,T,V,W,Y"</formula1>
    </dataValidation>
    <dataValidation type="list" allowBlank="1" showInputMessage="1" showErrorMessage="1" sqref="CL85">
      <formula1>"*,A,C,D,E,F,G,H,I,K,L,M,N,P,Q,R,S,T,V,W,Y"</formula1>
    </dataValidation>
    <dataValidation type="list" allowBlank="1" showInputMessage="1" showErrorMessage="1" sqref="CM85">
      <formula1>"*,A,C,D,E,F,G,H,I,K,L,M,N,P,Q,R,S,T,V,W,Y"</formula1>
    </dataValidation>
    <dataValidation type="list" allowBlank="1" showInputMessage="1" showErrorMessage="1" sqref="CN85">
      <formula1>"*,A,C,D,E,F,G,H,I,K,L,M,N,P,Q,R,S,T,V,W,Y"</formula1>
    </dataValidation>
    <dataValidation type="list" allowBlank="1" showInputMessage="1" showErrorMessage="1" sqref="CO85">
      <formula1>"*,A,C,D,E,F,G,H,I,K,L,M,N,P,Q,R,S,T,V,W,Y"</formula1>
    </dataValidation>
    <dataValidation type="list" allowBlank="1" showInputMessage="1" showErrorMessage="1" sqref="CP85">
      <formula1>"*,A,C,D,E,F,G,H,I,K,L,M,N,P,Q,R,S,T,V,W,Y"</formula1>
    </dataValidation>
    <dataValidation type="list" allowBlank="1" showInputMessage="1" showErrorMessage="1" sqref="CQ85">
      <formula1>"*,A,C,D,E,F,G,H,I,K,L,M,N,P,Q,R,S,T,V,W,Y"</formula1>
    </dataValidation>
    <dataValidation type="list" allowBlank="1" showInputMessage="1" showErrorMessage="1" sqref="CR85">
      <formula1>"*,A,C,D,E,F,G,H,I,K,L,M,N,P,Q,R,S,T,V,W,Y"</formula1>
    </dataValidation>
    <dataValidation type="list" allowBlank="1" showInputMessage="1" showErrorMessage="1" sqref="CS85">
      <formula1>"*,A,C,D,E,F,G,H,I,K,L,M,N,P,Q,R,S,T,V,W,Y"</formula1>
    </dataValidation>
    <dataValidation type="list" allowBlank="1" showInputMessage="1" showErrorMessage="1" sqref="CT85">
      <formula1>"*,A,C,D,E,F,G,H,I,K,L,M,N,P,Q,R,S,T,V,W,Y"</formula1>
    </dataValidation>
    <dataValidation type="list" allowBlank="1" showInputMessage="1" showErrorMessage="1" sqref="CU85">
      <formula1>"*,A,C,D,E,F,G,H,I,K,L,M,N,P,Q,R,S,T,V,W,Y"</formula1>
    </dataValidation>
    <dataValidation type="list" allowBlank="1" showInputMessage="1" showErrorMessage="1" sqref="CV85">
      <formula1>"*,A,C,D,E,F,G,H,I,K,L,M,N,P,Q,R,S,T,V,W,Y"</formula1>
    </dataValidation>
    <dataValidation type="list" allowBlank="1" showInputMessage="1" showErrorMessage="1" sqref="CW85">
      <formula1>"*,A,C,D,E,F,G,H,I,K,L,M,N,P,Q,R,S,T,V,W,Y"</formula1>
    </dataValidation>
    <dataValidation type="list" allowBlank="1" showInputMessage="1" showErrorMessage="1" sqref="CX85">
      <formula1>"*,A,C,D,E,F,G,H,I,K,L,M,N,P,Q,R,S,T,V,W,Y"</formula1>
    </dataValidation>
    <dataValidation type="list" allowBlank="1" showInputMessage="1" showErrorMessage="1" sqref="CY85">
      <formula1>"*,A,C,D,E,F,G,H,I,K,L,M,N,P,Q,R,S,T,V,W,Y"</formula1>
    </dataValidation>
    <dataValidation type="list" allowBlank="1" showInputMessage="1" showErrorMessage="1" sqref="CZ85">
      <formula1>"*,A,C,D,E,F,G,H,I,K,L,M,N,P,Q,R,S,T,V,W,Y"</formula1>
    </dataValidation>
    <dataValidation type="list" allowBlank="1" showInputMessage="1" showErrorMessage="1" sqref="DA85">
      <formula1>"*,A,C,D,E,F,G,H,I,K,L,M,N,P,Q,R,S,T,V,W,Y"</formula1>
    </dataValidation>
    <dataValidation type="list" allowBlank="1" showInputMessage="1" showErrorMessage="1" sqref="DB85">
      <formula1>"*,A,C,D,E,F,G,H,I,K,L,M,N,P,Q,R,S,T,V,W,Y"</formula1>
    </dataValidation>
    <dataValidation type="list" allowBlank="1" showInputMessage="1" showErrorMessage="1" sqref="DC85">
      <formula1>"*,A,C,D,E,F,G,H,I,K,L,M,N,P,Q,R,S,T,V,W,Y"</formula1>
    </dataValidation>
    <dataValidation type="list" allowBlank="1" showInputMessage="1" showErrorMessage="1" sqref="DD85">
      <formula1>"*,A,C,D,E,F,G,H,I,K,L,M,N,P,Q,R,S,T,V,W,Y"</formula1>
    </dataValidation>
    <dataValidation type="list" allowBlank="1" showInputMessage="1" showErrorMessage="1" sqref="DE85">
      <formula1>"*,A,C,D,E,F,G,H,I,K,L,M,N,P,Q,R,S,T,V,W,Y"</formula1>
    </dataValidation>
    <dataValidation type="list" allowBlank="1" showInputMessage="1" showErrorMessage="1" sqref="DF85">
      <formula1>"*,A,C,D,E,F,G,H,I,K,L,M,N,P,Q,R,S,T,V,W,Y"</formula1>
    </dataValidation>
    <dataValidation type="list" allowBlank="1" showInputMessage="1" showErrorMessage="1" sqref="DG85">
      <formula1>"*,A,C,D,E,F,G,H,I,K,L,M,N,P,Q,R,S,T,V,W,Y"</formula1>
    </dataValidation>
    <dataValidation type="list" allowBlank="1" showInputMessage="1" showErrorMessage="1" sqref="DH85">
      <formula1>"*,A,C,D,E,F,G,H,I,K,L,M,N,P,Q,R,S,T,V,W,Y"</formula1>
    </dataValidation>
    <dataValidation type="list" allowBlank="1" showInputMessage="1" showErrorMessage="1" sqref="DI85">
      <formula1>"*,A,C,D,E,F,G,H,I,K,L,M,N,P,Q,R,S,T,V,W,Y"</formula1>
    </dataValidation>
    <dataValidation type="list" allowBlank="1" showInputMessage="1" showErrorMessage="1" sqref="DJ85">
      <formula1>"*,A,C,D,E,F,G,H,I,K,L,M,N,P,Q,R,S,T,V,W,Y"</formula1>
    </dataValidation>
    <dataValidation type="list" allowBlank="1" showInputMessage="1" showErrorMessage="1" sqref="DK85">
      <formula1>"*,A,C,D,E,F,G,H,I,K,L,M,N,P,Q,R,S,T,V,W,Y"</formula1>
    </dataValidation>
    <dataValidation type="list" allowBlank="1" showInputMessage="1" showErrorMessage="1" sqref="DL85">
      <formula1>"*,A,C,D,E,F,G,H,I,K,L,M,N,P,Q,R,S,T,V,W,Y"</formula1>
    </dataValidation>
    <dataValidation type="list" allowBlank="1" showInputMessage="1" showErrorMessage="1" sqref="DM85">
      <formula1>"*,A,C,D,E,F,G,H,I,K,L,M,N,P,Q,R,S,T,V,W,Y"</formula1>
    </dataValidation>
    <dataValidation type="list" allowBlank="1" showInputMessage="1" showErrorMessage="1" sqref="DN85">
      <formula1>"*,A,C,D,E,F,G,H,I,K,L,M,N,P,Q,R,S,T,V,W,Y"</formula1>
    </dataValidation>
    <dataValidation type="list" allowBlank="1" showInputMessage="1" showErrorMessage="1" sqref="DO85">
      <formula1>"*,A,C,D,E,F,G,H,I,K,L,M,N,P,Q,R,S,T,V,W,Y"</formula1>
    </dataValidation>
    <dataValidation type="list" allowBlank="1" showInputMessage="1" showErrorMessage="1" sqref="DP85">
      <formula1>"*,A,C,D,E,F,G,H,I,K,L,M,N,P,Q,R,S,T,V,W,Y"</formula1>
    </dataValidation>
    <dataValidation type="list" allowBlank="1" showInputMessage="1" showErrorMessage="1" sqref="DQ85">
      <formula1>"*,A,C,D,E,F,G,H,I,K,L,M,N,P,Q,R,S,T,V,W,Y"</formula1>
    </dataValidation>
    <dataValidation type="list" allowBlank="1" showInputMessage="1" showErrorMessage="1" sqref="DR85">
      <formula1>"*,A,C,D,E,F,G,H,I,K,L,M,N,P,Q,R,S,T,V,W,Y"</formula1>
    </dataValidation>
    <dataValidation type="list" allowBlank="1" showInputMessage="1" showErrorMessage="1" sqref="DS85">
      <formula1>"*,A,C,D,E,F,G,H,I,K,L,M,N,P,Q,R,S,T,V,W,Y"</formula1>
    </dataValidation>
    <dataValidation type="list" allowBlank="1" showInputMessage="1" showErrorMessage="1" sqref="DT85">
      <formula1>"*,A,C,D,E,F,G,H,I,K,L,M,N,P,Q,R,S,T,V,W,Y"</formula1>
    </dataValidation>
    <dataValidation type="list" allowBlank="1" showInputMessage="1" showErrorMessage="1" sqref="DU85">
      <formula1>"*,A,C,D,E,F,G,H,I,K,L,M,N,P,Q,R,S,T,V,W,Y"</formula1>
    </dataValidation>
    <dataValidation type="list" allowBlank="1" showInputMessage="1" showErrorMessage="1" sqref="DV85">
      <formula1>"*,A,C,D,E,F,G,H,I,K,L,M,N,P,Q,R,S,T,V,W,Y"</formula1>
    </dataValidation>
    <dataValidation type="list" allowBlank="1" showInputMessage="1" showErrorMessage="1" sqref="DW85">
      <formula1>"*,A,C,D,E,F,G,H,I,K,L,M,N,P,Q,R,S,T,V,W,Y"</formula1>
    </dataValidation>
    <dataValidation type="list" allowBlank="1" showInputMessage="1" showErrorMessage="1" sqref="DX85">
      <formula1>"*,A,C,D,E,F,G,H,I,K,L,M,N,P,Q,R,S,T,V,W,Y"</formula1>
    </dataValidation>
    <dataValidation type="list" allowBlank="1" showInputMessage="1" showErrorMessage="1" sqref="DY85">
      <formula1>"*,A,C,D,E,F,G,H,I,K,L,M,N,P,Q,R,S,T,V,W,Y"</formula1>
    </dataValidation>
    <dataValidation type="list" allowBlank="1" showInputMessage="1" showErrorMessage="1" sqref="EO85">
      <formula1>"A,V"</formula1>
    </dataValidation>
    <dataValidation type="list" allowBlank="1" showInputMessage="1" showErrorMessage="1" sqref="EZ85">
      <formula1>"A,V"</formula1>
    </dataValidation>
    <dataValidation type="list" allowBlank="1" showInputMessage="1" showErrorMessage="1" sqref="FS85">
      <formula1>"H,L,P,Q,R"</formula1>
    </dataValidation>
    <dataValidation type="list" allowBlank="1" showInputMessage="1" showErrorMessage="1" sqref="FT85">
      <formula1>"I,L,V"</formula1>
    </dataValidation>
    <dataValidation type="list" allowBlank="1" showInputMessage="1" showErrorMessage="1" sqref="FW85">
      <formula1>"I,M"</formula1>
    </dataValidation>
    <dataValidation type="list" allowBlank="1" showInputMessage="1" showErrorMessage="1" sqref="FX85">
      <formula1>"*,A,C,D,E,F,G,H,I,K,L,M,N,P,Q,R,S,T,V,W,Y"</formula1>
    </dataValidation>
    <dataValidation type="list" allowBlank="1" showInputMessage="1" showErrorMessage="1" sqref="FY85">
      <formula1>"*,A,C,D,E,F,G,H,I,K,L,M,N,P,Q,R,S,T,V,W,Y"</formula1>
    </dataValidation>
    <dataValidation type="list" allowBlank="1" showInputMessage="1" showErrorMessage="1" sqref="FZ85">
      <formula1>"*,A,C,D,E,F,G,H,I,K,L,M,N,P,Q,R,S,T,V,W,Y"</formula1>
    </dataValidation>
    <dataValidation type="list" allowBlank="1" showInputMessage="1" showErrorMessage="1" sqref="GA85">
      <formula1>"*,A,C,D,E,F,G,H,I,K,L,M,N,P,Q,R,S,T,V,W,Y"</formula1>
    </dataValidation>
    <dataValidation type="list" allowBlank="1" showInputMessage="1" showErrorMessage="1" sqref="GB85">
      <formula1>"*,A,C,D,E,F,G,H,I,K,L,M,N,P,Q,R,S,T,V,W,Y"</formula1>
    </dataValidation>
    <dataValidation type="list" allowBlank="1" showInputMessage="1" showErrorMessage="1" sqref="GC85">
      <formula1>"*,A,C,D,E,F,G,H,I,K,L,M,N,P,Q,R,S,T,V,W,Y"</formula1>
    </dataValidation>
    <dataValidation type="list" allowBlank="1" showInputMessage="1" showErrorMessage="1" sqref="GD85">
      <formula1>"*,A,C,D,E,F,G,H,I,K,L,M,N,P,Q,R,S,T,V,W,Y"</formula1>
    </dataValidation>
    <dataValidation type="list" allowBlank="1" showInputMessage="1" showErrorMessage="1" sqref="GE85">
      <formula1>"*,A,C,D,E,F,G,H,I,K,L,M,N,P,Q,R,S,T,V,W,Y"</formula1>
    </dataValidation>
    <dataValidation type="list" allowBlank="1" showInputMessage="1" showErrorMessage="1" sqref="GF85">
      <formula1>"*,A,C,D,E,F,G,H,I,K,L,M,N,P,Q,R,S,T,V,W,Y"</formula1>
    </dataValidation>
    <dataValidation type="list" allowBlank="1" showInputMessage="1" showErrorMessage="1" sqref="GG85">
      <formula1>"*,A,C,D,E,F,G,H,I,K,L,M,N,P,Q,R,S,T,V,W,Y"</formula1>
    </dataValidation>
    <dataValidation type="list" allowBlank="1" showInputMessage="1" showErrorMessage="1" sqref="GH85">
      <formula1>"*,A,C,D,E,F,G,H,I,K,L,M,N,P,Q,R,S,T,V,W,Y"</formula1>
    </dataValidation>
    <dataValidation type="list" allowBlank="1" showInputMessage="1" showErrorMessage="1" sqref="GI85">
      <formula1>"*,A,C,D,E,F,G,H,I,K,L,M,N,P,Q,R,S,T,V,W,Y"</formula1>
    </dataValidation>
    <dataValidation type="list" allowBlank="1" showInputMessage="1" showErrorMessage="1" sqref="GJ85">
      <formula1>"*,A,C,D,E,F,G,H,I,K,L,M,N,P,Q,R,S,T,V,W,Y"</formula1>
    </dataValidation>
    <dataValidation type="list" allowBlank="1" showInputMessage="1" showErrorMessage="1" sqref="GK85">
      <formula1>"*,A,C,D,E,F,G,H,I,K,L,M,N,P,Q,R,S,T,V,W,Y"</formula1>
    </dataValidation>
    <dataValidation type="list" allowBlank="1" showInputMessage="1" showErrorMessage="1" sqref="GL85">
      <formula1>"*,A,C,D,E,F,G,H,I,K,L,M,N,P,Q,R,S,T,V,W,Y"</formula1>
    </dataValidation>
    <dataValidation type="list" allowBlank="1" showInputMessage="1" showErrorMessage="1" sqref="GM85">
      <formula1>"*,A,C,D,E,F,G,H,I,K,L,M,N,P,Q,R,S,T,V,W,Y"</formula1>
    </dataValidation>
    <dataValidation type="list" allowBlank="1" showInputMessage="1" showErrorMessage="1" sqref="GN85">
      <formula1>"*,A,C,D,E,F,G,H,I,K,L,M,N,P,Q,R,S,T,V,W,Y"</formula1>
    </dataValidation>
    <dataValidation type="list" allowBlank="1" showInputMessage="1" showErrorMessage="1" sqref="GO85">
      <formula1>"*,A,C,D,E,F,G,H,I,K,L,M,N,P,Q,R,S,T,V,W,Y"</formula1>
    </dataValidation>
    <dataValidation type="list" allowBlank="1" showInputMessage="1" showErrorMessage="1" sqref="GP85">
      <formula1>"*,A,C,D,E,F,G,H,I,K,L,M,N,P,Q,R,S,T,V,W,Y"</formula1>
    </dataValidation>
    <dataValidation type="list" allowBlank="1" showInputMessage="1" showErrorMessage="1" sqref="GQ85">
      <formula1>"*,A,C,D,E,F,G,H,I,K,L,M,N,P,Q,R,S,T,V,W,Y"</formula1>
    </dataValidation>
    <dataValidation type="list" allowBlank="1" showInputMessage="1" showErrorMessage="1" sqref="GR85">
      <formula1>"*,A,C,D,E,F,G,H,I,K,L,M,N,P,Q,R,S,T,V,W,Y"</formula1>
    </dataValidation>
    <dataValidation type="list" allowBlank="1" showInputMessage="1" showErrorMessage="1" sqref="GS85">
      <formula1>"*,A,C,D,E,F,G,H,I,K,L,M,N,P,Q,R,S,T,V,W,Y"</formula1>
    </dataValidation>
    <dataValidation type="list" allowBlank="1" showInputMessage="1" showErrorMessage="1" sqref="GT85">
      <formula1>"*,A,C,D,E,F,G,H,I,K,L,M,N,P,Q,R,S,T,V,W,Y"</formula1>
    </dataValidation>
    <dataValidation type="list" allowBlank="1" showInputMessage="1" showErrorMessage="1" sqref="GU85">
      <formula1>"*,A,C,D,E,F,G,H,I,K,L,M,N,P,Q,R,S,T,V,W,Y"</formula1>
    </dataValidation>
    <dataValidation type="list" allowBlank="1" showInputMessage="1" showErrorMessage="1" sqref="GV85">
      <formula1>"*,A,C,D,E,F,G,H,I,K,L,M,N,P,Q,R,S,T,V,W,Y"</formula1>
    </dataValidation>
    <dataValidation type="list" allowBlank="1" showInputMessage="1" showErrorMessage="1" sqref="GW85">
      <formula1>"*,A,C,D,E,F,G,H,I,K,L,M,N,P,Q,R,S,T,V,W,Y"</formula1>
    </dataValidation>
    <dataValidation type="list" allowBlank="1" showInputMessage="1" showErrorMessage="1" sqref="GX85">
      <formula1>"*,A,C,D,E,F,G,H,I,K,L,M,N,P,Q,R,S,T,V,W,Y"</formula1>
    </dataValidation>
    <dataValidation type="list" allowBlank="1" showInputMessage="1" showErrorMessage="1" sqref="GY85">
      <formula1>"*,A,C,D,E,F,G,H,I,K,L,M,N,P,Q,R,S,T,V,W,Y"</formula1>
    </dataValidation>
    <dataValidation type="list" allowBlank="1" showInputMessage="1" showErrorMessage="1" sqref="GZ85">
      <formula1>"*,A,C,D,E,F,G,H,I,K,L,M,N,P,Q,R,S,T,V,W,Y"</formula1>
    </dataValidation>
    <dataValidation type="list" allowBlank="1" showInputMessage="1" showErrorMessage="1" sqref="HA85">
      <formula1>"*,A,C,D,E,F,G,H,I,K,L,M,N,P,Q,R,S,T,V,W,Y"</formula1>
    </dataValidation>
    <dataValidation type="list" allowBlank="1" showInputMessage="1" showErrorMessage="1" sqref="HB85">
      <formula1>"*,A,C,D,E,F,G,H,I,K,L,M,N,P,Q,R,S,T,V,W,Y"</formula1>
    </dataValidation>
    <dataValidation type="list" allowBlank="1" showInputMessage="1" showErrorMessage="1" sqref="HC85">
      <formula1>"*,A,C,D,E,F,G,H,I,K,L,M,N,P,Q,R,S,T,V,W,Y"</formula1>
    </dataValidation>
    <dataValidation type="list" allowBlank="1" showInputMessage="1" showErrorMessage="1" sqref="HD85">
      <formula1>"*,A,C,D,E,F,G,H,I,K,L,M,N,P,Q,R,S,T,V,W,Y"</formula1>
    </dataValidation>
    <dataValidation type="list" allowBlank="1" showInputMessage="1" showErrorMessage="1" sqref="HE85">
      <formula1>"*,A,C,D,E,F,G,H,I,K,L,M,N,P,Q,R,S,T,V,W,Y"</formula1>
    </dataValidation>
    <dataValidation type="list" allowBlank="1" showInputMessage="1" showErrorMessage="1" sqref="HF85">
      <formula1>"*,A,C,D,E,F,G,H,I,K,L,M,N,P,Q,R,S,T,V,W,Y"</formula1>
    </dataValidation>
    <dataValidation type="list" allowBlank="1" showInputMessage="1" showErrorMessage="1" sqref="HG85">
      <formula1>"*,A,C,D,E,F,G,H,I,K,L,M,N,P,Q,R,S,T,V,W,Y"</formula1>
    </dataValidation>
    <dataValidation type="list" allowBlank="1" showInputMessage="1" showErrorMessage="1" sqref="HH85">
      <formula1>"*,A,C,D,E,F,G,H,I,K,L,M,N,P,Q,R,S,T,V,W,Y"</formula1>
    </dataValidation>
    <dataValidation type="list" allowBlank="1" showInputMessage="1" showErrorMessage="1" sqref="HI85">
      <formula1>"*,A,C,D,E,F,G,H,I,K,L,M,N,P,Q,R,S,T,V,W,Y"</formula1>
    </dataValidation>
    <dataValidation type="list" allowBlank="1" showInputMessage="1" showErrorMessage="1" sqref="HJ85">
      <formula1>"*,A,C,D,E,F,G,H,I,K,L,M,N,P,Q,R,S,T,V,W,Y"</formula1>
    </dataValidation>
    <dataValidation type="list" allowBlank="1" showInputMessage="1" showErrorMessage="1" sqref="HK85">
      <formula1>"*,A,C,D,E,F,G,H,I,K,L,M,N,P,Q,R,S,T,V,W,Y"</formula1>
    </dataValidation>
    <dataValidation type="list" allowBlank="1" showInputMessage="1" showErrorMessage="1" sqref="HL85">
      <formula1>"*,A,C,D,E,F,G,H,I,K,L,M,N,P,Q,R,S,T,V,W,Y"</formula1>
    </dataValidation>
    <dataValidation type="list" allowBlank="1" showInputMessage="1" showErrorMessage="1" sqref="HM85">
      <formula1>"*,A,C,D,E,F,G,H,I,K,L,M,N,P,Q,R,S,T,V,W,Y"</formula1>
    </dataValidation>
    <dataValidation type="list" allowBlank="1" showInputMessage="1" showErrorMessage="1" sqref="HN85">
      <formula1>"*,A,C,D,E,F,G,H,I,K,L,M,N,P,Q,R,S,T,V,W,Y"</formula1>
    </dataValidation>
    <dataValidation type="list" allowBlank="1" showInputMessage="1" showErrorMessage="1" sqref="HO85">
      <formula1>"*,A,C,D,E,F,G,H,I,K,L,M,N,P,Q,R,S,T,V,W,Y"</formula1>
    </dataValidation>
    <dataValidation type="list" allowBlank="1" showInputMessage="1" showErrorMessage="1" sqref="HP85">
      <formula1>"*,A,C,D,E,F,G,H,I,K,L,M,N,P,Q,R,S,T,V,W,Y"</formula1>
    </dataValidation>
    <dataValidation type="list" allowBlank="1" showInputMessage="1" showErrorMessage="1" sqref="HQ85">
      <formula1>"*,A,C,D,E,F,G,H,I,K,L,M,N,P,Q,R,S,T,V,W,Y"</formula1>
    </dataValidation>
    <dataValidation type="list" allowBlank="1" showInputMessage="1" showErrorMessage="1" sqref="HR85">
      <formula1>"*,A,C,D,E,F,G,H,I,K,L,M,N,P,Q,R,S,T,V,W,Y"</formula1>
    </dataValidation>
    <dataValidation type="list" allowBlank="1" showInputMessage="1" showErrorMessage="1" sqref="HS85">
      <formula1>"*,A,C,D,E,F,G,H,I,K,L,M,N,P,Q,R,S,T,V,W,Y"</formula1>
    </dataValidation>
    <dataValidation type="list" allowBlank="1" showInputMessage="1" showErrorMessage="1" sqref="HT85">
      <formula1>"*,A,C,D,E,F,G,H,I,K,L,M,N,P,Q,R,S,T,V,W,Y"</formula1>
    </dataValidation>
    <dataValidation type="list" allowBlank="1" showInputMessage="1" showErrorMessage="1" sqref="HU85">
      <formula1>"*,A,C,D,E,F,G,H,I,K,L,M,N,P,Q,R,S,T,V,W,Y"</formula1>
    </dataValidation>
    <dataValidation type="list" allowBlank="1" showInputMessage="1" showErrorMessage="1" sqref="HV85">
      <formula1>"*,A,C,D,E,F,G,H,I,K,L,M,N,P,Q,R,S,T,V,W,Y"</formula1>
    </dataValidation>
    <dataValidation type="list" allowBlank="1" showInputMessage="1" showErrorMessage="1" sqref="HW85">
      <formula1>"*,A,C,D,E,F,G,H,I,K,L,M,N,P,Q,R,S,T,V,W,Y"</formula1>
    </dataValidation>
    <dataValidation type="list" allowBlank="1" showInputMessage="1" showErrorMessage="1" sqref="HX85">
      <formula1>"*,A,C,D,E,F,G,H,I,K,L,M,N,P,Q,R,S,T,V,W,Y"</formula1>
    </dataValidation>
    <dataValidation type="list" allowBlank="1" showInputMessage="1" showErrorMessage="1" sqref="HY85">
      <formula1>"*,A,C,D,E,F,G,H,I,K,L,M,N,P,Q,R,S,T,V,W,Y"</formula1>
    </dataValidation>
    <dataValidation type="list" allowBlank="1" showInputMessage="1" showErrorMessage="1" sqref="HZ85">
      <formula1>"*,A,C,D,E,F,G,H,I,K,L,M,N,P,Q,R,S,T,V,W,Y"</formula1>
    </dataValidation>
    <dataValidation type="list" allowBlank="1" showInputMessage="1" showErrorMessage="1" sqref="IA85">
      <formula1>"*,A,C,D,E,F,G,H,I,K,L,M,N,P,Q,R,S,T,V,W,Y"</formula1>
    </dataValidation>
    <dataValidation type="list" allowBlank="1" showInputMessage="1" showErrorMessage="1" sqref="IB85">
      <formula1>"*,A,C,D,E,F,G,H,I,K,L,M,N,P,Q,R,S,T,V,W,Y"</formula1>
    </dataValidation>
    <dataValidation type="list" allowBlank="1" showInputMessage="1" showErrorMessage="1" sqref="IC85">
      <formula1>"*,A,C,D,E,F,G,H,I,K,L,M,N,P,Q,R,S,T,V,W,Y"</formula1>
    </dataValidation>
    <dataValidation type="list" allowBlank="1" showInputMessage="1" showErrorMessage="1" sqref="ID85">
      <formula1>"*,A,C,D,E,F,G,H,I,K,L,M,N,P,Q,R,S,T,V,W,Y"</formula1>
    </dataValidation>
    <dataValidation type="list" allowBlank="1" showInputMessage="1" showErrorMessage="1" sqref="IE85">
      <formula1>"*,A,C,D,E,F,G,H,I,K,L,M,N,P,Q,R,S,T,V,W,Y"</formula1>
    </dataValidation>
    <dataValidation type="list" allowBlank="1" showInputMessage="1" showErrorMessage="1" sqref="IF85">
      <formula1>"*,A,C,D,E,F,G,H,I,K,L,M,N,P,Q,R,S,T,V,W,Y"</formula1>
    </dataValidation>
    <dataValidation type="list" allowBlank="1" showInputMessage="1" showErrorMessage="1" sqref="IG85">
      <formula1>"*,A,C,D,E,F,G,H,I,K,L,M,N,P,Q,R,S,T,V,W,Y"</formula1>
    </dataValidation>
    <dataValidation type="list" allowBlank="1" showInputMessage="1" showErrorMessage="1" sqref="IH85">
      <formula1>"*,A,C,D,E,F,G,H,I,K,L,M,N,P,Q,R,S,T,V,W,Y"</formula1>
    </dataValidation>
    <dataValidation type="list" allowBlank="1" showInputMessage="1" showErrorMessage="1" sqref="II85">
      <formula1>"*,A,C,D,E,F,G,H,I,K,L,M,N,P,Q,R,S,T,V,W,Y"</formula1>
    </dataValidation>
    <dataValidation type="list" allowBlank="1" showInputMessage="1" showErrorMessage="1" sqref="IJ85">
      <formula1>"*,A,C,D,E,F,G,H,I,K,L,M,N,P,Q,R,S,T,V,W,Y"</formula1>
    </dataValidation>
    <dataValidation type="list" allowBlank="1" showInputMessage="1" showErrorMessage="1" sqref="IK85">
      <formula1>"*,A,C,D,E,F,G,H,I,K,L,M,N,P,Q,R,S,T,V,W,Y"</formula1>
    </dataValidation>
    <dataValidation type="list" allowBlank="1" showInputMessage="1" showErrorMessage="1" sqref="IL85">
      <formula1>"*,A,C,D,E,F,G,H,I,K,L,M,N,P,Q,R,S,T,V,W,Y"</formula1>
    </dataValidation>
    <dataValidation type="list" allowBlank="1" showInputMessage="1" showErrorMessage="1" sqref="IM85">
      <formula1>"*,A,C,D,E,F,G,H,I,K,L,M,N,P,Q,R,S,T,V,W,Y"</formula1>
    </dataValidation>
    <dataValidation type="list" allowBlank="1" showInputMessage="1" showErrorMessage="1" sqref="IN85">
      <formula1>"*,A,C,D,E,F,G,H,I,K,L,M,N,P,Q,R,S,T,V,W,Y"</formula1>
    </dataValidation>
    <dataValidation type="list" allowBlank="1" showInputMessage="1" showErrorMessage="1" sqref="IO85">
      <formula1>"*,A,C,D,E,F,G,H,I,K,L,M,N,P,Q,R,S,T,V,W,Y"</formula1>
    </dataValidation>
    <dataValidation type="list" allowBlank="1" showInputMessage="1" showErrorMessage="1" sqref="IP85">
      <formula1>"*,A,C,D,E,F,G,H,I,K,L,M,N,P,Q,R,S,T,V,W,Y"</formula1>
    </dataValidation>
    <dataValidation type="list" allowBlank="1" showInputMessage="1" showErrorMessage="1" sqref="IQ85">
      <formula1>"*,A,C,D,E,F,G,H,I,K,L,M,N,P,Q,R,S,T,V,W,Y"</formula1>
    </dataValidation>
    <dataValidation type="list" allowBlank="1" showInputMessage="1" showErrorMessage="1" sqref="IR85">
      <formula1>"*,A,C,D,E,F,G,H,I,K,L,M,N,P,Q,R,S,T,V,W,Y"</formula1>
    </dataValidation>
    <dataValidation type="list" allowBlank="1" showInputMessage="1" showErrorMessage="1" sqref="IS85">
      <formula1>"*,A,C,D,E,F,G,H,I,K,L,M,N,P,Q,R,S,T,V,W,Y"</formula1>
    </dataValidation>
    <dataValidation type="list" allowBlank="1" showInputMessage="1" showErrorMessage="1" sqref="IT85">
      <formula1>"*,A,C,D,E,F,G,H,I,K,L,M,N,P,Q,R,S,T,V,W,Y"</formula1>
    </dataValidation>
    <dataValidation type="list" allowBlank="1" showInputMessage="1" showErrorMessage="1" sqref="IU85">
      <formula1>"*,A,C,D,E,F,G,H,I,K,L,M,N,P,Q,R,S,T,V,W,Y"</formula1>
    </dataValidation>
    <dataValidation type="list" allowBlank="1" showInputMessage="1" showErrorMessage="1" sqref="IV85">
      <formula1>"*,A,C,D,E,F,G,H,I,K,L,M,N,P,Q,R,S,T,V,W,Y"</formula1>
    </dataValidation>
    <dataValidation type="list" allowBlank="1" showInputMessage="1" showErrorMessage="1" sqref="IW85">
      <formula1>"*,A,C,D,E,F,G,H,I,K,L,M,N,P,Q,R,S,T,V,W,Y"</formula1>
    </dataValidation>
    <dataValidation type="list" allowBlank="1" showInputMessage="1" showErrorMessage="1" sqref="IX85">
      <formula1>"*,A,C,D,E,F,G,H,I,K,L,M,N,P,Q,R,S,T,V,W,Y"</formula1>
    </dataValidation>
    <dataValidation type="list" allowBlank="1" showInputMessage="1" showErrorMessage="1" sqref="IY85">
      <formula1>"*,A,C,D,E,F,G,H,I,K,L,M,N,P,Q,R,S,T,V,W,Y"</formula1>
    </dataValidation>
    <dataValidation type="list" allowBlank="1" showInputMessage="1" showErrorMessage="1" sqref="IZ85">
      <formula1>"*,A,C,D,E,F,G,H,I,K,L,M,N,P,Q,R,S,T,V,W,Y"</formula1>
    </dataValidation>
    <dataValidation type="list" allowBlank="1" showInputMessage="1" showErrorMessage="1" sqref="JA85">
      <formula1>"*,A,C,D,E,F,G,H,I,K,L,M,N,P,Q,R,S,T,V,W,Y"</formula1>
    </dataValidation>
    <dataValidation type="list" allowBlank="1" showInputMessage="1" showErrorMessage="1" sqref="JB85">
      <formula1>"*,A,C,D,E,F,G,H,I,K,L,M,N,P,Q,R,S,T,V,W,Y"</formula1>
    </dataValidation>
    <dataValidation type="list" allowBlank="1" showInputMessage="1" showErrorMessage="1" sqref="JC85">
      <formula1>"*,A,C,D,E,F,G,H,I,K,L,M,N,P,Q,R,S,T,V,W,Y"</formula1>
    </dataValidation>
    <dataValidation type="list" allowBlank="1" showInputMessage="1" showErrorMessage="1" sqref="JD85">
      <formula1>"*,A,C,D,E,F,G,H,I,K,L,M,N,P,Q,R,S,T,V,W,Y"</formula1>
    </dataValidation>
    <dataValidation type="list" allowBlank="1" showInputMessage="1" showErrorMessage="1" sqref="JE85">
      <formula1>"*,A,C,D,E,F,G,H,I,K,L,M,N,P,Q,R,S,T,V,W,Y"</formula1>
    </dataValidation>
    <dataValidation type="list" allowBlank="1" showInputMessage="1" showErrorMessage="1" sqref="JF85">
      <formula1>"*,A,C,D,E,F,G,H,I,K,L,M,N,P,Q,R,S,T,V,W,Y"</formula1>
    </dataValidation>
    <dataValidation type="list" allowBlank="1" showInputMessage="1" showErrorMessage="1" sqref="JG85">
      <formula1>"*,A,C,D,E,F,G,H,I,K,L,M,N,P,Q,R,S,T,V,W,Y"</formula1>
    </dataValidation>
    <dataValidation type="list" allowBlank="1" showInputMessage="1" showErrorMessage="1" sqref="JH85">
      <formula1>"*,A,C,D,E,F,G,H,I,K,L,M,N,P,Q,R,S,T,V,W,Y"</formula1>
    </dataValidation>
    <dataValidation type="list" allowBlank="1" showInputMessage="1" showErrorMessage="1" sqref="JI85">
      <formula1>"*,A,C,D,E,F,G,H,I,K,L,M,N,P,Q,R,S,T,V,W,Y"</formula1>
    </dataValidation>
    <dataValidation type="list" allowBlank="1" showInputMessage="1" showErrorMessage="1" sqref="JJ85">
      <formula1>"*,A,C,D,E,F,G,H,I,K,L,M,N,P,Q,R,S,T,V,W,Y"</formula1>
    </dataValidation>
    <dataValidation type="list" allowBlank="1" showInputMessage="1" showErrorMessage="1" sqref="JK85">
      <formula1>"*,A,C,D,E,F,G,H,I,K,L,M,N,P,Q,R,S,T,V,W,Y"</formula1>
    </dataValidation>
    <dataValidation type="list" allowBlank="1" showInputMessage="1" showErrorMessage="1" sqref="JL85">
      <formula1>"*,A,C,D,E,F,G,H,I,K,L,M,N,P,Q,R,S,T,V,W,Y"</formula1>
    </dataValidation>
    <dataValidation type="list" allowBlank="1" showInputMessage="1" showErrorMessage="1" sqref="JM85">
      <formula1>"*,A,C,D,E,F,G,H,I,K,L,M,N,P,Q,R,S,T,V,W,Y"</formula1>
    </dataValidation>
    <dataValidation type="list" allowBlank="1" showInputMessage="1" showErrorMessage="1" sqref="JN85">
      <formula1>"*,A,C,D,E,F,G,H,I,K,L,M,N,P,Q,R,S,T,V,W,Y"</formula1>
    </dataValidation>
    <dataValidation type="list" allowBlank="1" showInputMessage="1" showErrorMessage="1" sqref="JO85">
      <formula1>"*,A,C,D,E,F,G,H,I,K,L,M,N,P,Q,R,S,T,V,W,Y"</formula1>
    </dataValidation>
    <dataValidation type="list" allowBlank="1" showInputMessage="1" showErrorMessage="1" sqref="JP85">
      <formula1>"*,A,C,D,E,F,G,H,I,K,L,M,N,P,Q,R,S,T,V,W,Y"</formula1>
    </dataValidation>
    <dataValidation type="list" allowBlank="1" showInputMessage="1" showErrorMessage="1" sqref="JQ85">
      <formula1>"*,A,C,D,E,F,G,H,I,K,L,M,N,P,Q,R,S,T,V,W,Y"</formula1>
    </dataValidation>
    <dataValidation type="list" allowBlank="1" showInputMessage="1" showErrorMessage="1" sqref="JR85">
      <formula1>"*,A,C,D,E,F,G,H,I,K,L,M,N,P,Q,R,S,T,V,W,Y"</formula1>
    </dataValidation>
    <dataValidation type="list" allowBlank="1" showInputMessage="1" showErrorMessage="1" sqref="JS85">
      <formula1>"*,A,C,D,E,F,G,H,I,K,L,M,N,P,Q,R,S,T,V,W,Y"</formula1>
    </dataValidation>
    <dataValidation type="list" allowBlank="1" showInputMessage="1" showErrorMessage="1" sqref="JT85">
      <formula1>"*,A,C,D,E,F,G,H,I,K,L,M,N,P,Q,R,S,T,V,W,Y"</formula1>
    </dataValidation>
    <dataValidation type="list" allowBlank="1" showInputMessage="1" showErrorMessage="1" sqref="JU85">
      <formula1>"*,A,C,D,E,F,G,H,I,K,L,M,N,P,Q,R,S,T,V,W,Y"</formula1>
    </dataValidation>
    <dataValidation type="list" allowBlank="1" showInputMessage="1" showErrorMessage="1" sqref="JV85">
      <formula1>"*,A,C,D,E,F,G,H,I,K,L,M,N,P,Q,R,S,T,V,W,Y"</formula1>
    </dataValidation>
    <dataValidation type="list" allowBlank="1" showInputMessage="1" showErrorMessage="1" sqref="JW85">
      <formula1>"*,A,C,D,E,F,G,H,I,K,L,M,N,P,Q,R,S,T,V,W,Y"</formula1>
    </dataValidation>
    <dataValidation type="list" allowBlank="1" showInputMessage="1" showErrorMessage="1" sqref="JX85">
      <formula1>"*,A,C,D,E,F,G,H,I,K,L,M,N,P,Q,R,S,T,V,W,Y"</formula1>
    </dataValidation>
    <dataValidation type="list" allowBlank="1" showInputMessage="1" showErrorMessage="1" sqref="JY85">
      <formula1>"*,A,C,D,E,F,G,H,I,K,L,M,N,P,Q,R,S,T,V,W,Y"</formula1>
    </dataValidation>
    <dataValidation type="list" allowBlank="1" showInputMessage="1" showErrorMessage="1" sqref="JZ85">
      <formula1>"*,A,C,D,E,F,G,H,I,K,L,M,N,P,Q,R,S,T,V,W,Y"</formula1>
    </dataValidation>
    <dataValidation type="list" allowBlank="1" showInputMessage="1" showErrorMessage="1" sqref="KA85">
      <formula1>"*,A,C,D,E,F,G,H,I,K,L,M,N,P,Q,R,S,T,V,W,Y"</formula1>
    </dataValidation>
    <dataValidation type="list" allowBlank="1" showInputMessage="1" showErrorMessage="1" sqref="KB85">
      <formula1>"*,A,C,D,E,F,G,H,I,K,L,M,N,P,Q,R,S,T,V,W,Y"</formula1>
    </dataValidation>
    <dataValidation type="list" allowBlank="1" showInputMessage="1" showErrorMessage="1" sqref="KC85">
      <formula1>"*,A,C,D,E,F,G,H,I,K,L,M,N,P,Q,R,S,T,V,W,Y"</formula1>
    </dataValidation>
    <dataValidation type="list" allowBlank="1" showInputMessage="1" showErrorMessage="1" sqref="KD85">
      <formula1>"*,A,C,D,E,F,G,H,I,K,L,M,N,P,Q,R,S,T,V,W,Y"</formula1>
    </dataValidation>
    <dataValidation type="list" allowBlank="1" showInputMessage="1" showErrorMessage="1" sqref="KE85">
      <formula1>"*,A,C,D,E,F,G,H,I,K,L,M,N,P,Q,R,S,T,V,W,Y"</formula1>
    </dataValidation>
    <dataValidation type="list" allowBlank="1" showInputMessage="1" showErrorMessage="1" sqref="KF85">
      <formula1>"*,A,C,D,E,F,G,H,I,K,L,M,N,P,Q,R,S,T,V,W,Y"</formula1>
    </dataValidation>
    <dataValidation type="list" allowBlank="1" showInputMessage="1" showErrorMessage="1" sqref="KG85">
      <formula1>"*,A,C,D,E,F,G,H,I,K,L,M,N,P,Q,R,S,T,V,W,Y"</formula1>
    </dataValidation>
    <dataValidation type="list" allowBlank="1" showInputMessage="1" showErrorMessage="1" sqref="KH85">
      <formula1>"*,A,C,D,E,F,G,H,I,K,L,M,N,P,Q,R,S,T,V,W,Y"</formula1>
    </dataValidation>
    <dataValidation type="list" allowBlank="1" showInputMessage="1" showErrorMessage="1" sqref="KI85">
      <formula1>"*,A,C,D,E,F,G,H,I,K,L,M,N,P,Q,R,S,T,V,W,Y"</formula1>
    </dataValidation>
    <dataValidation type="list" allowBlank="1" showInputMessage="1" showErrorMessage="1" sqref="KJ85">
      <formula1>"*,A,C,D,E,F,G,H,I,K,L,M,N,P,Q,R,S,T,V,W,Y"</formula1>
    </dataValidation>
    <dataValidation type="list" allowBlank="1" showInputMessage="1" showErrorMessage="1" sqref="KK85">
      <formula1>"*,A,C,D,E,F,G,H,I,K,L,M,N,P,Q,R,S,T,V,W,Y"</formula1>
    </dataValidation>
    <dataValidation type="list" allowBlank="1" showInputMessage="1" showErrorMessage="1" sqref="KL85">
      <formula1>"*,A,C,D,E,F,G,H,I,K,L,M,N,P,Q,R,S,T,V,W,Y"</formula1>
    </dataValidation>
    <dataValidation type="list" allowBlank="1" showInputMessage="1" showErrorMessage="1" sqref="KM85">
      <formula1>"*,A,C,D,E,F,G,H,I,K,L,M,N,P,Q,R,S,T,V,W,Y"</formula1>
    </dataValidation>
    <dataValidation type="list" allowBlank="1" showInputMessage="1" showErrorMessage="1" sqref="KN85">
      <formula1>"*,A,C,D,E,F,G,H,I,K,L,M,N,P,Q,R,S,T,V,W,Y"</formula1>
    </dataValidation>
    <dataValidation type="list" allowBlank="1" showInputMessage="1" showErrorMessage="1" sqref="KO85">
      <formula1>"*,A,C,D,E,F,G,H,I,K,L,M,N,P,Q,R,S,T,V,W,Y"</formula1>
    </dataValidation>
    <dataValidation type="list" allowBlank="1" showInputMessage="1" showErrorMessage="1" sqref="KP85">
      <formula1>"*,A,C,D,E,F,G,H,I,K,L,M,N,P,Q,R,S,T,V,W,Y"</formula1>
    </dataValidation>
    <dataValidation type="list" allowBlank="1" showInputMessage="1" showErrorMessage="1" sqref="KQ85">
      <formula1>"*,A,C,D,E,F,G,H,I,K,L,M,N,P,Q,R,S,T,V,W,Y"</formula1>
    </dataValidation>
    <dataValidation type="list" allowBlank="1" showInputMessage="1" showErrorMessage="1" sqref="KR85">
      <formula1>"*,A,C,D,E,F,G,H,I,K,L,M,N,P,Q,R,S,T,V,W,Y"</formula1>
    </dataValidation>
    <dataValidation type="list" allowBlank="1" showInputMessage="1" showErrorMessage="1" sqref="KS85">
      <formula1>"*,A,C,D,E,F,G,H,I,K,L,M,N,P,Q,R,S,T,V,W,Y"</formula1>
    </dataValidation>
    <dataValidation type="list" allowBlank="1" showInputMessage="1" showErrorMessage="1" sqref="KT85">
      <formula1>"*,A,C,D,E,F,G,H,I,K,L,M,N,P,Q,R,S,T,V,W,Y"</formula1>
    </dataValidation>
    <dataValidation type="list" allowBlank="1" showInputMessage="1" showErrorMessage="1" sqref="KU85">
      <formula1>"*,A,C,D,E,F,G,H,I,K,L,M,N,P,Q,R,S,T,V,W,Y"</formula1>
    </dataValidation>
    <dataValidation type="list" allowBlank="1" showInputMessage="1" showErrorMessage="1" sqref="KV85">
      <formula1>"*,A,C,D,E,F,G,H,I,K,L,M,N,P,Q,R,S,T,V,W,Y"</formula1>
    </dataValidation>
    <dataValidation type="list" allowBlank="1" showInputMessage="1" showErrorMessage="1" sqref="KW85">
      <formula1>"*,A,C,D,E,F,G,H,I,K,L,M,N,P,Q,R,S,T,V,W,Y"</formula1>
    </dataValidation>
    <dataValidation type="list" allowBlank="1" showInputMessage="1" showErrorMessage="1" sqref="KX85">
      <formula1>"*,A,C,D,E,F,G,H,I,K,L,M,N,P,Q,R,S,T,V,W,Y"</formula1>
    </dataValidation>
    <dataValidation type="list" allowBlank="1" showInputMessage="1" showErrorMessage="1" sqref="KY85">
      <formula1>"*,A,C,D,E,F,G,H,I,K,L,M,N,P,Q,R,S,T,V,W,Y"</formula1>
    </dataValidation>
    <dataValidation type="list" allowBlank="1" showInputMessage="1" showErrorMessage="1" sqref="KZ85">
      <formula1>"*,A,C,D,E,F,G,H,I,K,L,M,N,P,Q,R,S,T,V,W,Y"</formula1>
    </dataValidation>
    <dataValidation type="list" allowBlank="1" showInputMessage="1" showErrorMessage="1" sqref="LA85">
      <formula1>"*,A,C,D,E,F,G,H,I,K,L,M,N,P,Q,R,S,T,V,W,Y"</formula1>
    </dataValidation>
    <dataValidation type="list" allowBlank="1" showInputMessage="1" showErrorMessage="1" sqref="LB85">
      <formula1>"*,A,C,D,E,F,G,H,I,K,L,M,N,P,Q,R,S,T,V,W,Y"</formula1>
    </dataValidation>
    <dataValidation type="list" allowBlank="1" showInputMessage="1" showErrorMessage="1" sqref="LC85">
      <formula1>"*,A,C,D,E,F,G,H,I,K,L,M,N,P,Q,R,S,T,V,W,Y"</formula1>
    </dataValidation>
    <dataValidation type="list" allowBlank="1" showInputMessage="1" showErrorMessage="1" sqref="LD85">
      <formula1>"*,A,C,D,E,F,G,H,I,K,L,M,N,P,Q,R,S,T,V,W,Y"</formula1>
    </dataValidation>
    <dataValidation type="list" allowBlank="1" showInputMessage="1" showErrorMessage="1" sqref="LE85">
      <formula1>"*,A,C,D,E,F,G,H,I,K,L,M,N,P,Q,R,S,T,V,W,Y"</formula1>
    </dataValidation>
    <dataValidation type="list" allowBlank="1" showInputMessage="1" showErrorMessage="1" sqref="LF85">
      <formula1>"*,A,C,D,E,F,G,H,I,K,L,M,N,P,Q,R,S,T,V,W,Y"</formula1>
    </dataValidation>
    <dataValidation type="list" allowBlank="1" showInputMessage="1" showErrorMessage="1" sqref="LG85">
      <formula1>"*,A,C,D,E,F,G,H,I,K,L,M,N,P,Q,R,S,T,V,W,Y"</formula1>
    </dataValidation>
    <dataValidation type="list" allowBlank="1" showInputMessage="1" showErrorMessage="1" sqref="LH85">
      <formula1>"*,A,C,D,E,F,G,H,I,K,L,M,N,P,Q,R,S,T,V,W,Y"</formula1>
    </dataValidation>
    <dataValidation type="list" allowBlank="1" showInputMessage="1" showErrorMessage="1" sqref="LI85">
      <formula1>"*,A,C,D,E,F,G,H,I,K,L,M,N,P,Q,R,S,T,V,W,Y"</formula1>
    </dataValidation>
    <dataValidation type="list" allowBlank="1" showInputMessage="1" showErrorMessage="1" sqref="LJ85">
      <formula1>"*,A,C,D,E,F,G,H,I,K,L,M,N,P,Q,R,S,T,V,W,Y"</formula1>
    </dataValidation>
    <dataValidation type="list" allowBlank="1" showInputMessage="1" showErrorMessage="1" sqref="LK85">
      <formula1>"*,A,C,D,E,F,G,H,I,K,L,M,N,P,Q,R,S,T,V,W,Y"</formula1>
    </dataValidation>
    <dataValidation type="list" allowBlank="1" showInputMessage="1" showErrorMessage="1" sqref="LL85">
      <formula1>"*,A,C,D,E,F,G,H,I,K,L,M,N,P,Q,R,S,T,V,W,Y"</formula1>
    </dataValidation>
    <dataValidation type="list" allowBlank="1" showInputMessage="1" showErrorMessage="1" sqref="LM85">
      <formula1>"*,A,C,D,E,F,G,H,I,K,L,M,N,P,Q,R,S,T,V,W,Y"</formula1>
    </dataValidation>
    <dataValidation type="list" allowBlank="1" showInputMessage="1" showErrorMessage="1" sqref="LN85">
      <formula1>"*,A,C,D,E,F,G,H,I,K,L,M,N,P,Q,R,S,T,V,W,Y"</formula1>
    </dataValidation>
    <dataValidation type="list" allowBlank="1" showInputMessage="1" showErrorMessage="1" sqref="LO85">
      <formula1>"*,A,C,D,E,F,G,H,I,K,L,M,N,P,Q,R,S,T,V,W,Y"</formula1>
    </dataValidation>
    <dataValidation type="list" allowBlank="1" showInputMessage="1" showErrorMessage="1" sqref="LP85">
      <formula1>"*,A,C,D,E,F,G,H,I,K,L,M,N,P,Q,R,S,T,V,W,Y"</formula1>
    </dataValidation>
    <dataValidation type="list" allowBlank="1" showInputMessage="1" showErrorMessage="1" sqref="LQ85">
      <formula1>"*,A,C,D,E,F,G,H,I,K,L,M,N,P,Q,R,S,T,V,W,Y"</formula1>
    </dataValidation>
    <dataValidation type="list" allowBlank="1" showInputMessage="1" showErrorMessage="1" sqref="LR85">
      <formula1>"*,A,C,D,E,F,G,H,I,K,L,M,N,P,Q,R,S,T,V,W,Y"</formula1>
    </dataValidation>
    <dataValidation type="list" allowBlank="1" showInputMessage="1" showErrorMessage="1" sqref="LS85">
      <formula1>"*,A,C,D,E,F,G,H,I,K,L,M,N,P,Q,R,S,T,V,W,Y"</formula1>
    </dataValidation>
    <dataValidation type="list" allowBlank="1" showInputMessage="1" showErrorMessage="1" sqref="LT85">
      <formula1>"*,A,C,D,E,F,G,H,I,K,L,M,N,P,Q,R,S,T,V,W,Y"</formula1>
    </dataValidation>
    <dataValidation type="list" allowBlank="1" showInputMessage="1" showErrorMessage="1" sqref="LU85">
      <formula1>"*,A,C,D,E,F,G,H,I,K,L,M,N,P,Q,R,S,T,V,W,Y"</formula1>
    </dataValidation>
    <dataValidation type="list" allowBlank="1" showInputMessage="1" showErrorMessage="1" sqref="LV85">
      <formula1>"*,A,C,D,E,F,G,H,I,K,L,M,N,P,Q,R,S,T,V,W,Y"</formula1>
    </dataValidation>
    <dataValidation type="list" allowBlank="1" showInputMessage="1" showErrorMessage="1" sqref="LW85">
      <formula1>"*,A,C,D,E,F,G,H,I,K,L,M,N,P,Q,R,S,T,V,W,Y"</formula1>
    </dataValidation>
    <dataValidation type="list" allowBlank="1" showInputMessage="1" showErrorMessage="1" sqref="LX85">
      <formula1>"*,A,C,D,E,F,G,H,I,K,L,M,N,P,Q,R,S,T,V,W,Y"</formula1>
    </dataValidation>
    <dataValidation type="list" allowBlank="1" showInputMessage="1" showErrorMessage="1" sqref="LY85">
      <formula1>"*,A,C,D,E,F,G,H,I,K,L,M,N,P,Q,R,S,T,V,W,Y"</formula1>
    </dataValidation>
    <dataValidation type="list" allowBlank="1" showInputMessage="1" showErrorMessage="1" sqref="LZ85">
      <formula1>"*,A,C,D,E,F,G,H,I,K,L,M,N,P,Q,R,S,T,V,W,Y"</formula1>
    </dataValidation>
    <dataValidation type="list" allowBlank="1" showInputMessage="1" showErrorMessage="1" sqref="MA85">
      <formula1>"*,A,C,D,E,F,G,H,I,K,L,M,N,P,Q,R,S,T,V,W,Y"</formula1>
    </dataValidation>
    <dataValidation type="list" allowBlank="1" showInputMessage="1" showErrorMessage="1" sqref="MB85">
      <formula1>"*,A,C,D,E,F,G,H,I,K,L,M,N,P,Q,R,S,T,V,W,Y"</formula1>
    </dataValidation>
    <dataValidation type="list" allowBlank="1" showInputMessage="1" showErrorMessage="1" sqref="MC85">
      <formula1>"*,A,C,D,E,F,G,H,I,K,L,M,N,P,Q,R,S,T,V,W,Y"</formula1>
    </dataValidation>
    <dataValidation type="list" allowBlank="1" showInputMessage="1" showErrorMessage="1" sqref="MD85">
      <formula1>"*,A,C,D,E,F,G,H,I,K,L,M,N,P,Q,R,S,T,V,W,Y"</formula1>
    </dataValidation>
    <dataValidation type="list" allowBlank="1" showInputMessage="1" showErrorMessage="1" sqref="ME85">
      <formula1>"*,A,C,D,E,F,G,H,I,K,L,M,N,P,Q,R,S,T,V,W,Y"</formula1>
    </dataValidation>
    <dataValidation type="list" allowBlank="1" showInputMessage="1" showErrorMessage="1" sqref="MF85">
      <formula1>"*,A,C,D,E,F,G,H,I,K,L,M,N,P,Q,R,S,T,V,W,Y"</formula1>
    </dataValidation>
    <dataValidation type="list" allowBlank="1" showInputMessage="1" showErrorMessage="1" sqref="MG85">
      <formula1>"*,A,C,D,E,F,G,H,I,K,L,M,N,P,Q,R,S,T,V,W,Y"</formula1>
    </dataValidation>
    <dataValidation type="list" allowBlank="1" showInputMessage="1" showErrorMessage="1" sqref="MH85">
      <formula1>"*,A,C,D,E,F,G,H,I,K,L,M,N,P,Q,R,S,T,V,W,Y"</formula1>
    </dataValidation>
    <dataValidation type="list" allowBlank="1" showInputMessage="1" showErrorMessage="1" sqref="MI85">
      <formula1>"*,A,C,D,E,F,G,H,I,K,L,M,N,P,Q,R,S,T,V,W,Y"</formula1>
    </dataValidation>
    <dataValidation type="list" allowBlank="1" showInputMessage="1" showErrorMessage="1" sqref="MJ85">
      <formula1>"*,A,C,D,E,F,G,H,I,K,L,M,N,P,Q,R,S,T,V,W,Y"</formula1>
    </dataValidation>
    <dataValidation type="list" allowBlank="1" showInputMessage="1" showErrorMessage="1" sqref="MK85">
      <formula1>"*,A,C,D,E,F,G,H,I,K,L,M,N,P,Q,R,S,T,V,W,Y"</formula1>
    </dataValidation>
    <dataValidation type="list" allowBlank="1" showInputMessage="1" showErrorMessage="1" sqref="ML85">
      <formula1>"*,A,C,D,E,F,G,H,I,K,L,M,N,P,Q,R,S,T,V,W,Y"</formula1>
    </dataValidation>
    <dataValidation type="list" allowBlank="1" showInputMessage="1" showErrorMessage="1" sqref="MM85">
      <formula1>"*,A,C,D,E,F,G,H,I,K,L,M,N,P,Q,R,S,T,V,W,Y"</formula1>
    </dataValidation>
    <dataValidation type="list" allowBlank="1" showInputMessage="1" showErrorMessage="1" sqref="MN85">
      <formula1>"*,A,C,D,E,F,G,H,I,K,L,M,N,P,Q,R,S,T,V,W,Y"</formula1>
    </dataValidation>
    <dataValidation type="list" allowBlank="1" showInputMessage="1" showErrorMessage="1" sqref="MO85">
      <formula1>"*,A,C,D,E,F,G,H,I,K,L,M,N,P,Q,R,S,T,V,W,Y"</formula1>
    </dataValidation>
    <dataValidation type="list" allowBlank="1" showInputMessage="1" showErrorMessage="1" sqref="MP85">
      <formula1>"*,A,C,D,E,F,G,H,I,K,L,M,N,P,Q,R,S,T,V,W,Y"</formula1>
    </dataValidation>
    <dataValidation type="list" allowBlank="1" showInputMessage="1" showErrorMessage="1" sqref="MQ85">
      <formula1>"*,A,C,D,E,F,G,H,I,K,L,M,N,P,Q,R,S,T,V,W,Y"</formula1>
    </dataValidation>
    <dataValidation type="list" allowBlank="1" showInputMessage="1" showErrorMessage="1" sqref="MR85">
      <formula1>"*,A,C,D,E,F,G,H,I,K,L,M,N,P,Q,R,S,T,V,W,Y"</formula1>
    </dataValidation>
    <dataValidation type="list" allowBlank="1" showInputMessage="1" showErrorMessage="1" sqref="MS85">
      <formula1>"*,A,C,D,E,F,G,H,I,K,L,M,N,P,Q,R,S,T,V,W,Y"</formula1>
    </dataValidation>
    <dataValidation type="list" allowBlank="1" showInputMessage="1" showErrorMessage="1" sqref="MT85">
      <formula1>"*,A,C,D,E,F,G,H,I,K,L,M,N,P,Q,R,S,T,V,W,Y"</formula1>
    </dataValidation>
    <dataValidation type="list" allowBlank="1" showInputMessage="1" showErrorMessage="1" sqref="MU85">
      <formula1>"*,A,C,D,E,F,G,H,I,K,L,M,N,P,Q,R,S,T,V,W,Y"</formula1>
    </dataValidation>
    <dataValidation type="list" allowBlank="1" showInputMessage="1" showErrorMessage="1" sqref="MV85">
      <formula1>"*,A,C,D,E,F,G,H,I,K,L,M,N,P,Q,R,S,T,V,W,Y"</formula1>
    </dataValidation>
    <dataValidation type="list" allowBlank="1" showInputMessage="1" showErrorMessage="1" sqref="MW85">
      <formula1>"*,A,C,D,E,F,G,H,I,K,L,M,N,P,Q,R,S,T,V,W,Y"</formula1>
    </dataValidation>
    <dataValidation type="list" allowBlank="1" showInputMessage="1" showErrorMessage="1" sqref="MX85">
      <formula1>"*,A,C,D,E,F,G,H,I,K,L,M,N,P,Q,R,S,T,V,W,Y"</formula1>
    </dataValidation>
    <dataValidation type="list" allowBlank="1" showInputMessage="1" showErrorMessage="1" sqref="MY85">
      <formula1>"*,A,C,D,E,F,G,H,I,K,L,M,N,P,Q,R,S,T,V,W,Y"</formula1>
    </dataValidation>
    <dataValidation type="list" allowBlank="1" showInputMessage="1" showErrorMessage="1" sqref="MZ85">
      <formula1>"*,A,C,D,E,F,G,H,I,K,L,M,N,P,Q,R,S,T,V,W,Y"</formula1>
    </dataValidation>
    <dataValidation type="list" allowBlank="1" showInputMessage="1" showErrorMessage="1" sqref="NA85">
      <formula1>"*,A,C,D,E,F,G,H,I,K,L,M,N,P,Q,R,S,T,V,W,Y"</formula1>
    </dataValidation>
    <dataValidation type="list" allowBlank="1" showInputMessage="1" showErrorMessage="1" sqref="NB85">
      <formula1>"*,A,C,D,E,F,G,H,I,K,L,M,N,P,Q,R,S,T,V,W,Y"</formula1>
    </dataValidation>
    <dataValidation type="list" allowBlank="1" showInputMessage="1" showErrorMessage="1" sqref="NC85">
      <formula1>"*,A,C,D,E,F,G,H,I,K,L,M,N,P,Q,R,S,T,V,W,Y"</formula1>
    </dataValidation>
    <dataValidation type="list" allowBlank="1" showInputMessage="1" showErrorMessage="1" sqref="ND85">
      <formula1>"*,A,C,D,E,F,G,H,I,K,L,M,N,P,Q,R,S,T,V,W,Y"</formula1>
    </dataValidation>
    <dataValidation type="list" allowBlank="1" showInputMessage="1" showErrorMessage="1" sqref="NE85">
      <formula1>"*,A,C,D,E,F,G,H,I,K,L,M,N,P,Q,R,S,T,V,W,Y"</formula1>
    </dataValidation>
    <dataValidation type="list" allowBlank="1" showInputMessage="1" showErrorMessage="1" sqref="NF85">
      <formula1>"*,A,C,D,E,F,G,H,I,K,L,M,N,P,Q,R,S,T,V,W,Y"</formula1>
    </dataValidation>
    <dataValidation type="list" allowBlank="1" showInputMessage="1" showErrorMessage="1" sqref="NG85">
      <formula1>"*,A,C,D,E,F,G,H,I,K,L,M,N,P,Q,R,S,T,V,W,Y"</formula1>
    </dataValidation>
    <dataValidation type="list" allowBlank="1" showInputMessage="1" showErrorMessage="1" sqref="NH85">
      <formula1>"*,A,C,D,E,F,G,H,I,K,L,M,N,P,Q,R,S,T,V,W,Y"</formula1>
    </dataValidation>
    <dataValidation type="list" allowBlank="1" showInputMessage="1" showErrorMessage="1" sqref="NI85">
      <formula1>"*,A,C,D,E,F,G,H,I,K,L,M,N,P,Q,R,S,T,V,W,Y"</formula1>
    </dataValidation>
    <dataValidation type="list" allowBlank="1" showInputMessage="1" showErrorMessage="1" sqref="NJ85">
      <formula1>"*,A,C,D,E,F,G,H,I,K,L,M,N,P,Q,R,S,T,V,W,Y"</formula1>
    </dataValidation>
    <dataValidation type="list" allowBlank="1" showInputMessage="1" showErrorMessage="1" sqref="NK85">
      <formula1>"*,A,C,D,E,F,G,H,I,K,L,M,N,P,Q,R,S,T,V,W,Y"</formula1>
    </dataValidation>
    <dataValidation type="list" allowBlank="1" showInputMessage="1" showErrorMessage="1" sqref="NL85">
      <formula1>"*,A,C,D,E,F,G,H,I,K,L,M,N,P,Q,R,S,T,V,W,Y"</formula1>
    </dataValidation>
    <dataValidation type="list" allowBlank="1" showInputMessage="1" showErrorMessage="1" sqref="NM85">
      <formula1>"*,A,C,D,E,F,G,H,I,K,L,M,N,P,Q,R,S,T,V,W,Y"</formula1>
    </dataValidation>
    <dataValidation type="list" allowBlank="1" showInputMessage="1" showErrorMessage="1" sqref="NN85">
      <formula1>"*,A,C,D,E,F,G,H,I,K,L,M,N,P,Q,R,S,T,V,W,Y"</formula1>
    </dataValidation>
    <dataValidation type="list" allowBlank="1" showInputMessage="1" showErrorMessage="1" sqref="NO85">
      <formula1>"*,A,C,D,E,F,G,H,I,K,L,M,N,P,Q,R,S,T,V,W,Y"</formula1>
    </dataValidation>
    <dataValidation type="list" allowBlank="1" showInputMessage="1" showErrorMessage="1" sqref="NP85">
      <formula1>"*,A,C,D,E,F,G,H,I,K,L,M,N,P,Q,R,S,T,V,W,Y"</formula1>
    </dataValidation>
    <dataValidation type="list" allowBlank="1" showInputMessage="1" showErrorMessage="1" sqref="NQ85">
      <formula1>"*,A,C,D,E,F,G,H,I,K,L,M,N,P,Q,R,S,T,V,W,Y"</formula1>
    </dataValidation>
    <dataValidation type="list" allowBlank="1" showInputMessage="1" showErrorMessage="1" sqref="NR85">
      <formula1>"*,A,C,D,E,F,G,H,I,K,L,M,N,P,Q,R,S,T,V,W,Y"</formula1>
    </dataValidation>
    <dataValidation type="list" allowBlank="1" showInputMessage="1" showErrorMessage="1" sqref="NS85">
      <formula1>"*,A,C,D,E,F,G,H,I,K,L,M,N,P,Q,R,S,T,V,W,Y"</formula1>
    </dataValidation>
    <dataValidation type="list" allowBlank="1" showInputMessage="1" showErrorMessage="1" sqref="NT85">
      <formula1>"*,A,C,D,E,F,G,H,I,K,L,M,N,P,Q,R,S,T,V,W,Y"</formula1>
    </dataValidation>
    <dataValidation type="list" allowBlank="1" showInputMessage="1" showErrorMessage="1" sqref="NU85">
      <formula1>"*,A,C,D,E,F,G,H,I,K,L,M,N,P,Q,R,S,T,V,W,Y"</formula1>
    </dataValidation>
    <dataValidation type="list" allowBlank="1" showInputMessage="1" showErrorMessage="1" sqref="NV85">
      <formula1>"*,A,C,D,E,F,G,H,I,K,L,M,N,P,Q,R,S,T,V,W,Y"</formula1>
    </dataValidation>
    <dataValidation type="list" allowBlank="1" showInputMessage="1" showErrorMessage="1" sqref="NW85">
      <formula1>"*,A,C,D,E,F,G,H,I,K,L,M,N,P,Q,R,S,T,V,W,Y"</formula1>
    </dataValidation>
    <dataValidation type="list" allowBlank="1" showInputMessage="1" showErrorMessage="1" sqref="NX85">
      <formula1>"*,A,C,D,E,F,G,H,I,K,L,M,N,P,Q,R,S,T,V,W,Y"</formula1>
    </dataValidation>
    <dataValidation type="list" allowBlank="1" showInputMessage="1" showErrorMessage="1" sqref="NY85">
      <formula1>"*,A,C,D,E,F,G,H,I,K,L,M,N,P,Q,R,S,T,V,W,Y"</formula1>
    </dataValidation>
    <dataValidation type="list" allowBlank="1" showInputMessage="1" showErrorMessage="1" sqref="NZ85">
      <formula1>"*,A,C,D,E,F,G,H,I,K,L,M,N,P,Q,R,S,T,V,W,Y"</formula1>
    </dataValidation>
    <dataValidation type="list" allowBlank="1" showInputMessage="1" showErrorMessage="1" sqref="OA85">
      <formula1>"*,A,C,D,E,F,G,H,I,K,L,M,N,P,Q,R,S,T,V,W,Y"</formula1>
    </dataValidation>
    <dataValidation type="list" allowBlank="1" showInputMessage="1" showErrorMessage="1" sqref="OB85">
      <formula1>"*,A,C,D,E,F,G,H,I,K,L,M,N,P,Q,R,S,T,V,W,Y"</formula1>
    </dataValidation>
    <dataValidation type="list" allowBlank="1" showInputMessage="1" showErrorMessage="1" sqref="OC85">
      <formula1>"*,A,C,D,E,F,G,H,I,K,L,M,N,P,Q,R,S,T,V,W,Y"</formula1>
    </dataValidation>
    <dataValidation type="list" allowBlank="1" showInputMessage="1" showErrorMessage="1" sqref="OD85">
      <formula1>"*,A,C,D,E,F,G,H,I,K,L,M,N,P,Q,R,S,T,V,W,Y"</formula1>
    </dataValidation>
    <dataValidation type="list" allowBlank="1" showInputMessage="1" showErrorMessage="1" sqref="OE85">
      <formula1>"*,A,C,D,E,F,G,H,I,K,L,M,N,P,Q,R,S,T,V,W,Y"</formula1>
    </dataValidation>
    <dataValidation type="list" allowBlank="1" showInputMessage="1" showErrorMessage="1" sqref="OF85">
      <formula1>"*,A,C,D,E,F,G,H,I,K,L,M,N,P,Q,R,S,T,V,W,Y"</formula1>
    </dataValidation>
    <dataValidation type="list" allowBlank="1" showInputMessage="1" showErrorMessage="1" sqref="OG85">
      <formula1>"*,A,C,D,E,F,G,H,I,K,L,M,N,P,Q,R,S,T,V,W,Y"</formula1>
    </dataValidation>
    <dataValidation type="list" allowBlank="1" showInputMessage="1" showErrorMessage="1" sqref="OH85">
      <formula1>"*,A,C,D,E,F,G,H,I,K,L,M,N,P,Q,R,S,T,V,W,Y"</formula1>
    </dataValidation>
    <dataValidation type="list" allowBlank="1" showInputMessage="1" showErrorMessage="1" sqref="OI85">
      <formula1>"*,A,C,D,E,F,G,H,I,K,L,M,N,P,Q,R,S,T,V,W,Y"</formula1>
    </dataValidation>
    <dataValidation type="list" allowBlank="1" showInputMessage="1" showErrorMessage="1" sqref="OJ85">
      <formula1>"*,A,C,D,E,F,G,H,I,K,L,M,N,P,Q,R,S,T,V,W,Y"</formula1>
    </dataValidation>
    <dataValidation type="list" allowBlank="1" showInputMessage="1" showErrorMessage="1" sqref="OK85">
      <formula1>"*,A,C,D,E,F,G,H,I,K,L,M,N,P,Q,R,S,T,V,W,Y"</formula1>
    </dataValidation>
    <dataValidation type="list" allowBlank="1" showInputMessage="1" showErrorMessage="1" sqref="OL85">
      <formula1>"*,A,C,D,E,F,G,H,I,K,L,M,N,P,Q,R,S,T,V,W,Y"</formula1>
    </dataValidation>
    <dataValidation type="list" allowBlank="1" showInputMessage="1" showErrorMessage="1" sqref="OM85">
      <formula1>"*,A,C,D,E,F,G,H,I,K,L,M,N,P,Q,R,S,T,V,W,Y"</formula1>
    </dataValidation>
    <dataValidation type="list" allowBlank="1" showInputMessage="1" showErrorMessage="1" sqref="ON85">
      <formula1>"*,A,C,D,E,F,G,H,I,K,L,M,N,P,Q,R,S,T,V,W,Y"</formula1>
    </dataValidation>
    <dataValidation type="list" allowBlank="1" showInputMessage="1" showErrorMessage="1" sqref="OO85">
      <formula1>"*,A,C,D,E,F,G,H,I,K,L,M,N,P,Q,R,S,T,V,W,Y"</formula1>
    </dataValidation>
    <dataValidation type="list" allowBlank="1" showInputMessage="1" showErrorMessage="1" sqref="OP85">
      <formula1>"*,A,C,D,E,F,G,H,I,K,L,M,N,P,Q,R,S,T,V,W,Y"</formula1>
    </dataValidation>
    <dataValidation type="list" allowBlank="1" showInputMessage="1" showErrorMessage="1" sqref="OQ85">
      <formula1>"*,A,C,D,E,F,G,H,I,K,L,M,N,P,Q,R,S,T,V,W,Y"</formula1>
    </dataValidation>
    <dataValidation type="list" allowBlank="1" showInputMessage="1" showErrorMessage="1" sqref="OR85">
      <formula1>"*,A,C,D,E,F,G,H,I,K,L,M,N,P,Q,R,S,T,V,W,Y"</formula1>
    </dataValidation>
    <dataValidation type="list" allowBlank="1" showInputMessage="1" showErrorMessage="1" sqref="OS85">
      <formula1>"*,A,C,D,E,F,G,H,I,K,L,M,N,P,Q,R,S,T,V,W,Y"</formula1>
    </dataValidation>
    <dataValidation type="list" allowBlank="1" showInputMessage="1" showErrorMessage="1" sqref="OT85">
      <formula1>"*,A,C,D,E,F,G,H,I,K,L,M,N,P,Q,R,S,T,V,W,Y"</formula1>
    </dataValidation>
    <dataValidation type="list" allowBlank="1" showInputMessage="1" showErrorMessage="1" sqref="OU85">
      <formula1>"*,A,C,D,E,F,G,H,I,K,L,M,N,P,Q,R,S,T,V,W,Y"</formula1>
    </dataValidation>
    <dataValidation type="list" allowBlank="1" showInputMessage="1" showErrorMessage="1" sqref="OV85">
      <formula1>"*,A,C,D,E,F,G,H,I,K,L,M,N,P,Q,R,S,T,V,W,Y"</formula1>
    </dataValidation>
    <dataValidation type="list" allowBlank="1" showInputMessage="1" showErrorMessage="1" sqref="OW85">
      <formula1>"*,A,C,D,E,F,G,H,I,K,L,M,N,P,Q,R,S,T,V,W,Y"</formula1>
    </dataValidation>
    <dataValidation type="list" allowBlank="1" showInputMessage="1" showErrorMessage="1" sqref="OX85">
      <formula1>"*,A,C,D,E,F,G,H,I,K,L,M,N,P,Q,R,S,T,V,W,Y"</formula1>
    </dataValidation>
    <dataValidation type="list" allowBlank="1" showInputMessage="1" showErrorMessage="1" sqref="OY85">
      <formula1>"*,A,C,D,E,F,G,H,I,K,L,M,N,P,Q,R,S,T,V,W,Y"</formula1>
    </dataValidation>
    <dataValidation type="list" allowBlank="1" showInputMessage="1" showErrorMessage="1" sqref="OZ85">
      <formula1>"*,A,C,D,E,F,G,H,I,K,L,M,N,P,Q,R,S,T,V,W,Y"</formula1>
    </dataValidation>
    <dataValidation type="list" allowBlank="1" showInputMessage="1" showErrorMessage="1" sqref="PA85">
      <formula1>"*,A,C,D,E,F,G,H,I,K,L,M,N,P,Q,R,S,T,V,W,Y"</formula1>
    </dataValidation>
    <dataValidation type="list" allowBlank="1" showInputMessage="1" showErrorMessage="1" sqref="PB85">
      <formula1>"*,A,C,D,E,F,G,H,I,K,L,M,N,P,Q,R,S,T,V,W,Y"</formula1>
    </dataValidation>
    <dataValidation type="list" allowBlank="1" showInputMessage="1" showErrorMessage="1" sqref="PC85">
      <formula1>"*,A,C,D,E,F,G,H,I,K,L,M,N,P,Q,R,S,T,V,W,Y"</formula1>
    </dataValidation>
    <dataValidation type="list" allowBlank="1" showInputMessage="1" showErrorMessage="1" sqref="PD85">
      <formula1>"*,A,C,D,E,F,G,H,I,K,L,M,N,P,Q,R,S,T,V,W,Y"</formula1>
    </dataValidation>
    <dataValidation type="list" allowBlank="1" showInputMessage="1" showErrorMessage="1" sqref="PE85">
      <formula1>"*,A,C,D,E,F,G,H,I,K,L,M,N,P,Q,R,S,T,V,W,Y"</formula1>
    </dataValidation>
    <dataValidation type="list" allowBlank="1" showInputMessage="1" showErrorMessage="1" sqref="PF85">
      <formula1>"*,A,C,D,E,F,G,H,I,K,L,M,N,P,Q,R,S,T,V,W,Y"</formula1>
    </dataValidation>
    <dataValidation type="list" allowBlank="1" showInputMessage="1" showErrorMessage="1" sqref="PG85">
      <formula1>"*,A,C,D,E,F,G,H,I,K,L,M,N,P,Q,R,S,T,V,W,Y"</formula1>
    </dataValidation>
    <dataValidation type="list" allowBlank="1" showInputMessage="1" showErrorMessage="1" sqref="PH85">
      <formula1>"*,A,C,D,E,F,G,H,I,K,L,M,N,P,Q,R,S,T,V,W,Y"</formula1>
    </dataValidation>
    <dataValidation type="list" allowBlank="1" showInputMessage="1" showErrorMessage="1" sqref="PI85">
      <formula1>"*,A,C,D,E,F,G,H,I,K,L,M,N,P,Q,R,S,T,V,W,Y"</formula1>
    </dataValidation>
    <dataValidation type="list" allowBlank="1" showInputMessage="1" showErrorMessage="1" sqref="PJ85">
      <formula1>"*,A,C,D,E,F,G,H,I,K,L,M,N,P,Q,R,S,T,V,W,Y"</formula1>
    </dataValidation>
    <dataValidation type="list" allowBlank="1" showInputMessage="1" showErrorMessage="1" sqref="B86">
      <formula1>"*,A,C,D,E,F,G,H,I,K,L,M,N,P,Q,R,S,T,V,W,Y"</formula1>
    </dataValidation>
    <dataValidation type="list" allowBlank="1" showInputMessage="1" showErrorMessage="1" sqref="C86">
      <formula1>"*,A,C,D,E,F,G,H,I,K,L,M,N,P,Q,R,S,T,V,W,Y"</formula1>
    </dataValidation>
    <dataValidation type="list" allowBlank="1" showInputMessage="1" showErrorMessage="1" sqref="D86">
      <formula1>"*,A,C,D,E,F,G,H,I,K,L,M,N,P,Q,R,S,T,V,W,Y"</formula1>
    </dataValidation>
    <dataValidation type="list" allowBlank="1" showInputMessage="1" showErrorMessage="1" sqref="E86">
      <formula1>"*,A,C,D,E,F,G,H,I,K,L,M,N,P,Q,R,S,T,V,W,Y"</formula1>
    </dataValidation>
    <dataValidation type="list" allowBlank="1" showInputMessage="1" showErrorMessage="1" sqref="F86">
      <formula1>"*,A,C,D,E,F,G,H,I,K,L,M,N,P,Q,R,S,T,V,W,Y"</formula1>
    </dataValidation>
    <dataValidation type="list" allowBlank="1" showInputMessage="1" showErrorMessage="1" sqref="G86">
      <formula1>"*,A,C,D,E,F,G,H,I,K,L,M,N,P,Q,R,S,T,V,W,Y"</formula1>
    </dataValidation>
    <dataValidation type="list" allowBlank="1" showInputMessage="1" showErrorMessage="1" sqref="H86">
      <formula1>"*,A,C,D,E,F,G,H,I,K,L,M,N,P,Q,R,S,T,V,W,Y"</formula1>
    </dataValidation>
    <dataValidation type="list" allowBlank="1" showInputMessage="1" showErrorMessage="1" sqref="I86">
      <formula1>"*,A,C,D,E,F,G,H,I,K,L,M,N,P,Q,R,S,T,V,W,Y"</formula1>
    </dataValidation>
    <dataValidation type="list" allowBlank="1" showInputMessage="1" showErrorMessage="1" sqref="J86">
      <formula1>"*,A,C,D,E,F,G,H,I,K,L,M,N,P,Q,R,S,T,V,W,Y"</formula1>
    </dataValidation>
    <dataValidation type="list" allowBlank="1" showInputMessage="1" showErrorMessage="1" sqref="K86">
      <formula1>"*,A,C,D,E,F,G,H,I,K,L,M,N,P,Q,R,S,T,V,W,Y"</formula1>
    </dataValidation>
    <dataValidation type="list" allowBlank="1" showInputMessage="1" showErrorMessage="1" sqref="L86">
      <formula1>"*,A,C,D,E,F,G,H,I,K,L,M,N,P,Q,R,S,T,V,W,Y"</formula1>
    </dataValidation>
    <dataValidation type="list" allowBlank="1" showInputMessage="1" showErrorMessage="1" sqref="M86">
      <formula1>"*,A,C,D,E,F,G,H,I,K,L,M,N,P,Q,R,S,T,V,W,Y"</formula1>
    </dataValidation>
    <dataValidation type="list" allowBlank="1" showInputMessage="1" showErrorMessage="1" sqref="N86">
      <formula1>"*,A,C,D,E,F,G,H,I,K,L,M,N,P,Q,R,S,T,V,W,Y"</formula1>
    </dataValidation>
    <dataValidation type="list" allowBlank="1" showInputMessage="1" showErrorMessage="1" sqref="O86">
      <formula1>"*,A,C,D,E,F,G,H,I,K,L,M,N,P,Q,R,S,T,V,W,Y"</formula1>
    </dataValidation>
    <dataValidation type="list" allowBlank="1" showInputMessage="1" showErrorMessage="1" sqref="P86">
      <formula1>"*,A,C,D,E,F,G,H,I,K,L,M,N,P,Q,R,S,T,V,W,Y"</formula1>
    </dataValidation>
    <dataValidation type="list" allowBlank="1" showInputMessage="1" showErrorMessage="1" sqref="Q86">
      <formula1>"*,A,C,D,E,F,G,H,I,K,L,M,N,P,Q,R,S,T,V,W,Y"</formula1>
    </dataValidation>
    <dataValidation type="list" allowBlank="1" showInputMessage="1" showErrorMessage="1" sqref="R86">
      <formula1>"*,A,C,D,E,F,G,H,I,K,L,M,N,P,Q,R,S,T,V,W,Y"</formula1>
    </dataValidation>
    <dataValidation type="list" allowBlank="1" showInputMessage="1" showErrorMessage="1" sqref="S86">
      <formula1>"*,A,C,D,E,F,G,H,I,K,L,M,N,P,Q,R,S,T,V,W,Y"</formula1>
    </dataValidation>
    <dataValidation type="list" allowBlank="1" showInputMessage="1" showErrorMessage="1" sqref="T86">
      <formula1>"*,A,C,D,E,F,G,H,I,K,L,M,N,P,Q,R,S,T,V,W,Y"</formula1>
    </dataValidation>
    <dataValidation type="list" allowBlank="1" showInputMessage="1" showErrorMessage="1" sqref="U86">
      <formula1>"*,A,C,D,E,F,G,H,I,K,L,M,N,P,Q,R,S,T,V,W,Y"</formula1>
    </dataValidation>
    <dataValidation type="list" allowBlank="1" showInputMessage="1" showErrorMessage="1" sqref="V86">
      <formula1>"*,A,C,D,E,F,G,H,I,K,L,M,N,P,Q,R,S,T,V,W,Y"</formula1>
    </dataValidation>
    <dataValidation type="list" allowBlank="1" showInputMessage="1" showErrorMessage="1" sqref="W86">
      <formula1>"*,A,C,D,E,F,G,H,I,K,L,M,N,P,Q,R,S,T,V,W,Y"</formula1>
    </dataValidation>
    <dataValidation type="list" allowBlank="1" showInputMessage="1" showErrorMessage="1" sqref="X86">
      <formula1>"*,A,C,D,E,F,G,H,I,K,L,M,N,P,Q,R,S,T,V,W,Y"</formula1>
    </dataValidation>
    <dataValidation type="list" allowBlank="1" showInputMessage="1" showErrorMessage="1" sqref="Y86">
      <formula1>"*,A,C,D,E,F,G,H,I,K,L,M,N,P,Q,R,S,T,V,W,Y"</formula1>
    </dataValidation>
    <dataValidation type="list" allowBlank="1" showInputMessage="1" showErrorMessage="1" sqref="Z86">
      <formula1>"*,A,C,D,E,F,G,H,I,K,L,M,N,P,Q,R,S,T,V,W,Y"</formula1>
    </dataValidation>
    <dataValidation type="list" allowBlank="1" showInputMessage="1" showErrorMessage="1" sqref="AA86">
      <formula1>"*,A,C,D,E,F,G,H,I,K,L,M,N,P,Q,R,S,T,V,W,Y"</formula1>
    </dataValidation>
    <dataValidation type="list" allowBlank="1" showInputMessage="1" showErrorMessage="1" sqref="AB86">
      <formula1>"*,A,C,D,E,F,G,H,I,K,L,M,N,P,Q,R,S,T,V,W,Y"</formula1>
    </dataValidation>
    <dataValidation type="list" allowBlank="1" showInputMessage="1" showErrorMessage="1" sqref="AC86">
      <formula1>"*,A,C,D,E,F,G,H,I,K,L,M,N,P,Q,R,S,T,V,W,Y"</formula1>
    </dataValidation>
    <dataValidation type="list" allowBlank="1" showInputMessage="1" showErrorMessage="1" sqref="AD86">
      <formula1>"*,A,C,D,E,F,G,H,I,K,L,M,N,P,Q,R,S,T,V,W,Y"</formula1>
    </dataValidation>
    <dataValidation type="list" allowBlank="1" showInputMessage="1" showErrorMessage="1" sqref="AE86">
      <formula1>"*,A,C,D,E,F,G,H,I,K,L,M,N,P,Q,R,S,T,V,W,Y"</formula1>
    </dataValidation>
    <dataValidation type="list" allowBlank="1" showInputMessage="1" showErrorMessage="1" sqref="AM86">
      <formula1>"R,S"</formula1>
    </dataValidation>
    <dataValidation type="list" allowBlank="1" showInputMessage="1" showErrorMessage="1" sqref="AY86">
      <formula1>"I,L,M"</formula1>
    </dataValidation>
    <dataValidation type="list" allowBlank="1" showInputMessage="1" showErrorMessage="1" sqref="AZ86">
      <formula1>"*,A,E,G,I,K,L,P,Q,R,S,T,V"</formula1>
    </dataValidation>
    <dataValidation type="list" allowBlank="1" showInputMessage="1" showErrorMessage="1" sqref="BA86">
      <formula1>"*,A,C,D,E,F,G,H,I,K,L,M,N,P,Q,R,S,T,V,W,Y"</formula1>
    </dataValidation>
    <dataValidation type="list" allowBlank="1" showInputMessage="1" showErrorMessage="1" sqref="BE86">
      <formula1>"H,Q"</formula1>
    </dataValidation>
    <dataValidation type="list" allowBlank="1" showInputMessage="1" showErrorMessage="1" sqref="BF86">
      <formula1>"A,C,D,F,G,H,I,L,N,P,R,S,T,V,Y"</formula1>
    </dataValidation>
    <dataValidation type="list" allowBlank="1" showInputMessage="1" showErrorMessage="1" sqref="CH86">
      <formula1>"*,A,C,D,E,F,G,H,I,K,L,M,N,P,Q,R,S,T,V,W,Y"</formula1>
    </dataValidation>
    <dataValidation type="list" allowBlank="1" showInputMessage="1" showErrorMessage="1" sqref="CI86">
      <formula1>"*,A,C,D,E,F,G,H,I,K,L,M,N,P,Q,R,S,T,V,W,Y"</formula1>
    </dataValidation>
    <dataValidation type="list" allowBlank="1" showInputMessage="1" showErrorMessage="1" sqref="CJ86">
      <formula1>"*,A,C,D,E,F,G,H,I,K,L,M,N,P,Q,R,S,T,V,W,Y"</formula1>
    </dataValidation>
    <dataValidation type="list" allowBlank="1" showInputMessage="1" showErrorMessage="1" sqref="CK86">
      <formula1>"*,A,C,D,E,F,G,H,I,K,L,M,N,P,Q,R,S,T,V,W,Y"</formula1>
    </dataValidation>
    <dataValidation type="list" allowBlank="1" showInputMessage="1" showErrorMessage="1" sqref="CL86">
      <formula1>"*,A,C,D,E,F,G,H,I,K,L,M,N,P,Q,R,S,T,V,W,Y"</formula1>
    </dataValidation>
    <dataValidation type="list" allowBlank="1" showInputMessage="1" showErrorMessage="1" sqref="CM86">
      <formula1>"*,A,C,D,E,F,G,H,I,K,L,M,N,P,Q,R,S,T,V,W,Y"</formula1>
    </dataValidation>
    <dataValidation type="list" allowBlank="1" showInputMessage="1" showErrorMessage="1" sqref="CN86">
      <formula1>"*,A,C,D,E,F,G,H,I,K,L,M,N,P,Q,R,S,T,V,W,Y"</formula1>
    </dataValidation>
    <dataValidation type="list" allowBlank="1" showInputMessage="1" showErrorMessage="1" sqref="CO86">
      <formula1>"*,A,C,D,E,F,G,H,I,K,L,M,N,P,Q,R,S,T,V,W,Y"</formula1>
    </dataValidation>
    <dataValidation type="list" allowBlank="1" showInputMessage="1" showErrorMessage="1" sqref="CP86">
      <formula1>"*,A,C,D,E,F,G,H,I,K,L,M,N,P,Q,R,S,T,V,W,Y"</formula1>
    </dataValidation>
    <dataValidation type="list" allowBlank="1" showInputMessage="1" showErrorMessage="1" sqref="CQ86">
      <formula1>"*,A,C,D,E,F,G,H,I,K,L,M,N,P,Q,R,S,T,V,W,Y"</formula1>
    </dataValidation>
    <dataValidation type="list" allowBlank="1" showInputMessage="1" showErrorMessage="1" sqref="CR86">
      <formula1>"*,A,C,D,E,F,G,H,I,K,L,M,N,P,Q,R,S,T,V,W,Y"</formula1>
    </dataValidation>
    <dataValidation type="list" allowBlank="1" showInputMessage="1" showErrorMessage="1" sqref="CS86">
      <formula1>"*,A,C,D,E,F,G,H,I,K,L,M,N,P,Q,R,S,T,V,W,Y"</formula1>
    </dataValidation>
    <dataValidation type="list" allowBlank="1" showInputMessage="1" showErrorMessage="1" sqref="CT86">
      <formula1>"*,A,C,D,E,F,G,H,I,K,L,M,N,P,Q,R,S,T,V,W,Y"</formula1>
    </dataValidation>
    <dataValidation type="list" allowBlank="1" showInputMessage="1" showErrorMessage="1" sqref="CU86">
      <formula1>"A,C,D,F,G,H,I,L,N,P,R,S,T,V,Y"</formula1>
    </dataValidation>
    <dataValidation type="list" allowBlank="1" showInputMessage="1" showErrorMessage="1" sqref="CV86">
      <formula1>"*,A,C,D,E,F,G,H,I,K,L,M,N,P,Q,R,S,T,V,W,Y"</formula1>
    </dataValidation>
    <dataValidation type="list" allowBlank="1" showInputMessage="1" showErrorMessage="1" sqref="CW86">
      <formula1>"*,A,C,D,E,F,G,H,I,K,L,M,N,P,Q,R,S,T,V,W,Y"</formula1>
    </dataValidation>
    <dataValidation type="list" allowBlank="1" showInputMessage="1" showErrorMessage="1" sqref="CX86">
      <formula1>"*,A,C,D,E,F,G,H,I,K,L,M,N,P,Q,R,S,T,V,W,Y"</formula1>
    </dataValidation>
    <dataValidation type="list" allowBlank="1" showInputMessage="1" showErrorMessage="1" sqref="CY86">
      <formula1>"*,A,C,D,E,F,G,H,I,K,L,M,N,P,Q,R,S,T,V,W,Y"</formula1>
    </dataValidation>
    <dataValidation type="list" allowBlank="1" showInputMessage="1" showErrorMessage="1" sqref="CZ86">
      <formula1>"*,A,C,D,E,F,G,H,I,K,L,M,N,P,Q,R,S,T,V,W,Y"</formula1>
    </dataValidation>
    <dataValidation type="list" allowBlank="1" showInputMessage="1" showErrorMessage="1" sqref="DA86">
      <formula1>"*,A,C,D,E,F,G,H,I,K,L,M,N,P,Q,R,S,T,V,W,Y"</formula1>
    </dataValidation>
    <dataValidation type="list" allowBlank="1" showInputMessage="1" showErrorMessage="1" sqref="DB86">
      <formula1>"*,A,C,D,E,F,G,H,I,K,L,M,N,P,Q,R,S,T,V,W,Y"</formula1>
    </dataValidation>
    <dataValidation type="list" allowBlank="1" showInputMessage="1" showErrorMessage="1" sqref="DC86">
      <formula1>"*,A,C,D,E,F,G,H,I,K,L,M,N,P,Q,R,S,T,V,W,Y"</formula1>
    </dataValidation>
    <dataValidation type="list" allowBlank="1" showInputMessage="1" showErrorMessage="1" sqref="DD86">
      <formula1>"*,A,C,D,E,F,G,H,I,K,L,M,N,P,Q,R,S,T,V,W,Y"</formula1>
    </dataValidation>
    <dataValidation type="list" allowBlank="1" showInputMessage="1" showErrorMessage="1" sqref="DE86">
      <formula1>"*,A,C,D,E,F,G,H,I,K,L,M,N,P,Q,R,S,T,V,W,Y"</formula1>
    </dataValidation>
    <dataValidation type="list" allowBlank="1" showInputMessage="1" showErrorMessage="1" sqref="DF86">
      <formula1>"*,A,C,D,E,F,G,H,I,K,L,M,N,P,Q,R,S,T,V,W,Y"</formula1>
    </dataValidation>
    <dataValidation type="list" allowBlank="1" showInputMessage="1" showErrorMessage="1" sqref="DG86">
      <formula1>"*,A,C,D,E,F,G,H,I,K,L,M,N,P,Q,R,S,T,V,W,Y"</formula1>
    </dataValidation>
    <dataValidation type="list" allowBlank="1" showInputMessage="1" showErrorMessage="1" sqref="DH86">
      <formula1>"*,A,C,D,E,F,G,H,I,K,L,M,N,P,Q,R,S,T,V,W,Y"</formula1>
    </dataValidation>
    <dataValidation type="list" allowBlank="1" showInputMessage="1" showErrorMessage="1" sqref="DI86">
      <formula1>"*,A,C,D,E,F,G,H,I,K,L,M,N,P,Q,R,S,T,V,W,Y"</formula1>
    </dataValidation>
    <dataValidation type="list" allowBlank="1" showInputMessage="1" showErrorMessage="1" sqref="DJ86">
      <formula1>"*,A,C,D,E,F,G,H,I,K,L,M,N,P,Q,R,S,T,V,W,Y"</formula1>
    </dataValidation>
    <dataValidation type="list" allowBlank="1" showInputMessage="1" showErrorMessage="1" sqref="DK86">
      <formula1>"*,A,C,D,E,F,G,H,I,K,L,M,N,P,Q,R,S,T,V,W,Y"</formula1>
    </dataValidation>
    <dataValidation type="list" allowBlank="1" showInputMessage="1" showErrorMessage="1" sqref="DL86">
      <formula1>"*,A,C,D,E,F,G,H,I,K,L,M,N,P,Q,R,S,T,V,W,Y"</formula1>
    </dataValidation>
    <dataValidation type="list" allowBlank="1" showInputMessage="1" showErrorMessage="1" sqref="DM86">
      <formula1>"*,A,C,D,E,F,G,H,I,K,L,M,N,P,Q,R,S,T,V,W,Y"</formula1>
    </dataValidation>
    <dataValidation type="list" allowBlank="1" showInputMessage="1" showErrorMessage="1" sqref="DN86">
      <formula1>"*,A,C,D,E,F,G,H,I,K,L,M,N,P,Q,R,S,T,V,W,Y"</formula1>
    </dataValidation>
    <dataValidation type="list" allowBlank="1" showInputMessage="1" showErrorMessage="1" sqref="DO86">
      <formula1>"*,A,C,D,E,F,G,H,I,K,L,M,N,P,Q,R,S,T,V,W,Y"</formula1>
    </dataValidation>
    <dataValidation type="list" allowBlank="1" showInputMessage="1" showErrorMessage="1" sqref="DP86">
      <formula1>"*,A,C,D,E,F,G,H,I,K,L,M,N,P,Q,R,S,T,V,W,Y"</formula1>
    </dataValidation>
    <dataValidation type="list" allowBlank="1" showInputMessage="1" showErrorMessage="1" sqref="DQ86">
      <formula1>"*,A,C,D,E,F,G,H,I,K,L,M,N,P,Q,R,S,T,V,W,Y"</formula1>
    </dataValidation>
    <dataValidation type="list" allowBlank="1" showInputMessage="1" showErrorMessage="1" sqref="DR86">
      <formula1>"*,A,C,D,E,F,G,H,I,K,L,M,N,P,Q,R,S,T,V,W,Y"</formula1>
    </dataValidation>
    <dataValidation type="list" allowBlank="1" showInputMessage="1" showErrorMessage="1" sqref="DS86">
      <formula1>"*,A,C,D,E,F,G,H,I,K,L,M,N,P,Q,R,S,T,V,W,Y"</formula1>
    </dataValidation>
    <dataValidation type="list" allowBlank="1" showInputMessage="1" showErrorMessage="1" sqref="DT86">
      <formula1>"*,A,C,D,E,F,G,H,I,K,L,M,N,P,Q,R,S,T,V,W,Y"</formula1>
    </dataValidation>
    <dataValidation type="list" allowBlank="1" showInputMessage="1" showErrorMessage="1" sqref="DU86">
      <formula1>"*,A,C,D,E,F,G,H,I,K,L,M,N,P,Q,R,S,T,V,W,Y"</formula1>
    </dataValidation>
    <dataValidation type="list" allowBlank="1" showInputMessage="1" showErrorMessage="1" sqref="DV86">
      <formula1>"*,A,C,D,E,F,G,H,I,K,L,M,N,P,Q,R,S,T,V,W,Y"</formula1>
    </dataValidation>
    <dataValidation type="list" allowBlank="1" showInputMessage="1" showErrorMessage="1" sqref="DW86">
      <formula1>"*,A,C,D,E,F,G,H,I,K,L,M,N,P,Q,R,S,T,V,W,Y"</formula1>
    </dataValidation>
    <dataValidation type="list" allowBlank="1" showInputMessage="1" showErrorMessage="1" sqref="DX86">
      <formula1>"*,A,C,D,E,F,G,H,I,K,L,M,N,P,Q,R,S,T,V,W,Y"</formula1>
    </dataValidation>
    <dataValidation type="list" allowBlank="1" showInputMessage="1" showErrorMessage="1" sqref="DY86">
      <formula1>"A,C,D,F,G,H,I,L,N,P,R,S,T,V,Y"</formula1>
    </dataValidation>
    <dataValidation type="list" allowBlank="1" showInputMessage="1" showErrorMessage="1" sqref="EO86">
      <formula1>"A,V"</formula1>
    </dataValidation>
    <dataValidation type="list" allowBlank="1" showInputMessage="1" showErrorMessage="1" sqref="EZ86">
      <formula1>"A,D,E,G,V"</formula1>
    </dataValidation>
    <dataValidation type="list" allowBlank="1" showInputMessage="1" showErrorMessage="1" sqref="FA86">
      <formula1>"D,H,N,Y"</formula1>
    </dataValidation>
    <dataValidation type="list" allowBlank="1" showInputMessage="1" showErrorMessage="1" sqref="FS86">
      <formula1>"H,L,P,Q,R"</formula1>
    </dataValidation>
    <dataValidation type="list" allowBlank="1" showInputMessage="1" showErrorMessage="1" sqref="FT86">
      <formula1>"*,A,E,G,I,K,L,P,Q,R,S,T,V"</formula1>
    </dataValidation>
    <dataValidation type="list" allowBlank="1" showInputMessage="1" showErrorMessage="1" sqref="FU86">
      <formula1>"*,A,E,G,I,K,L,P,Q,R,S,T,V"</formula1>
    </dataValidation>
    <dataValidation type="list" allowBlank="1" showInputMessage="1" showErrorMessage="1" sqref="FV86">
      <formula1>"I,K,M,N,R,S,T"</formula1>
    </dataValidation>
    <dataValidation type="list" allowBlank="1" showInputMessage="1" showErrorMessage="1" sqref="FW86">
      <formula1>"*,A,C,D,E,F,G,H,I,K,L,M,N,P,Q,R,S,T,V,W,Y"</formula1>
    </dataValidation>
    <dataValidation type="list" allowBlank="1" showInputMessage="1" showErrorMessage="1" sqref="FX86">
      <formula1>"*,A,C,D,E,F,G,H,I,K,L,M,N,P,Q,R,S,T,V,W,Y"</formula1>
    </dataValidation>
    <dataValidation type="list" allowBlank="1" showInputMessage="1" showErrorMessage="1" sqref="FY86">
      <formula1>"*,A,C,D,E,F,G,H,I,K,L,M,N,P,Q,R,S,T,V,W,Y"</formula1>
    </dataValidation>
    <dataValidation type="list" allowBlank="1" showInputMessage="1" showErrorMessage="1" sqref="FZ86">
      <formula1>"*,A,C,D,E,F,G,H,I,K,L,M,N,P,Q,R,S,T,V,W,Y"</formula1>
    </dataValidation>
    <dataValidation type="list" allowBlank="1" showInputMessage="1" showErrorMessage="1" sqref="GA86">
      <formula1>"*,A,C,D,E,F,G,H,I,K,L,M,N,P,Q,R,S,T,V,W,Y"</formula1>
    </dataValidation>
    <dataValidation type="list" allowBlank="1" showInputMessage="1" showErrorMessage="1" sqref="GB86">
      <formula1>"*,A,C,D,E,F,G,H,I,K,L,M,N,P,Q,R,S,T,V,W,Y"</formula1>
    </dataValidation>
    <dataValidation type="list" allowBlank="1" showInputMessage="1" showErrorMessage="1" sqref="GC86">
      <formula1>"*,A,C,D,E,F,G,H,I,K,L,M,N,P,Q,R,S,T,V,W,Y"</formula1>
    </dataValidation>
    <dataValidation type="list" allowBlank="1" showInputMessage="1" showErrorMessage="1" sqref="GD86">
      <formula1>"*,A,C,D,E,F,G,H,I,K,L,M,N,P,Q,R,S,T,V,W,Y"</formula1>
    </dataValidation>
    <dataValidation type="list" allowBlank="1" showInputMessage="1" showErrorMessage="1" sqref="GE86">
      <formula1>"*,A,C,D,E,F,G,H,I,K,L,M,N,P,Q,R,S,T,V,W,Y"</formula1>
    </dataValidation>
    <dataValidation type="list" allowBlank="1" showInputMessage="1" showErrorMessage="1" sqref="GF86">
      <formula1>"*,A,C,D,E,F,G,H,I,K,L,M,N,P,Q,R,S,T,V,W,Y"</formula1>
    </dataValidation>
    <dataValidation type="list" allowBlank="1" showInputMessage="1" showErrorMessage="1" sqref="GG86">
      <formula1>"*,A,C,D,E,F,G,H,I,K,L,M,N,P,Q,R,S,T,V,W,Y"</formula1>
    </dataValidation>
    <dataValidation type="list" allowBlank="1" showInputMessage="1" showErrorMessage="1" sqref="GH86">
      <formula1>"*,A,C,D,E,F,G,H,I,K,L,M,N,P,Q,R,S,T,V,W,Y"</formula1>
    </dataValidation>
    <dataValidation type="list" allowBlank="1" showInputMessage="1" showErrorMessage="1" sqref="GI86">
      <formula1>"A,C,D,F,G,H,I,L,N,P,R,S,T,V,Y"</formula1>
    </dataValidation>
    <dataValidation type="list" allowBlank="1" showInputMessage="1" showErrorMessage="1" sqref="GK86">
      <formula1>"*,A,C,D,E,F,G,H,I,K,L,M,N,P,Q,R,S,T,V,W,Y"</formula1>
    </dataValidation>
    <dataValidation type="list" allowBlank="1" showInputMessage="1" showErrorMessage="1" sqref="GL86">
      <formula1>"*,A,C,D,E,F,G,H,I,K,L,M,N,P,Q,R,S,T,V,W,Y"</formula1>
    </dataValidation>
    <dataValidation type="list" allowBlank="1" showInputMessage="1" showErrorMessage="1" sqref="GM86">
      <formula1>"*,A,C,D,E,F,G,H,I,K,L,M,N,P,Q,R,S,T,V,W,Y"</formula1>
    </dataValidation>
    <dataValidation type="list" allowBlank="1" showInputMessage="1" showErrorMessage="1" sqref="GN86">
      <formula1>"*,A,C,D,E,F,G,H,I,K,L,M,N,P,Q,R,S,T,V,W,Y"</formula1>
    </dataValidation>
    <dataValidation type="list" allowBlank="1" showInputMessage="1" showErrorMessage="1" sqref="GO86">
      <formula1>"*,A,C,D,E,F,G,H,I,K,L,M,N,P,Q,R,S,T,V,W,Y"</formula1>
    </dataValidation>
    <dataValidation type="list" allowBlank="1" showInputMessage="1" showErrorMessage="1" sqref="GP86">
      <formula1>"*,A,C,D,E,F,G,H,I,K,L,M,N,P,Q,R,S,T,V,W,Y"</formula1>
    </dataValidation>
    <dataValidation type="list" allowBlank="1" showInputMessage="1" showErrorMessage="1" sqref="GQ86">
      <formula1>"*,A,C,D,E,F,G,H,I,K,L,M,N,P,Q,R,S,T,V,W,Y"</formula1>
    </dataValidation>
    <dataValidation type="list" allowBlank="1" showInputMessage="1" showErrorMessage="1" sqref="GR86">
      <formula1>"*,A,C,D,E,F,G,H,I,K,L,M,N,P,Q,R,S,T,V,W,Y"</formula1>
    </dataValidation>
    <dataValidation type="list" allowBlank="1" showInputMessage="1" showErrorMessage="1" sqref="GS86">
      <formula1>"*,A,C,D,E,F,G,H,I,K,L,M,N,P,Q,R,S,T,V,W,Y"</formula1>
    </dataValidation>
    <dataValidation type="list" allowBlank="1" showInputMessage="1" showErrorMessage="1" sqref="GT86">
      <formula1>"*,A,C,D,E,F,G,H,I,K,L,M,N,P,Q,R,S,T,V,W,Y"</formula1>
    </dataValidation>
    <dataValidation type="list" allowBlank="1" showInputMessage="1" showErrorMessage="1" sqref="GU86">
      <formula1>"*,A,C,D,E,F,G,H,I,K,L,M,N,P,Q,R,S,T,V,W,Y"</formula1>
    </dataValidation>
    <dataValidation type="list" allowBlank="1" showInputMessage="1" showErrorMessage="1" sqref="GV86">
      <formula1>"*,A,C,D,E,F,G,H,I,K,L,M,N,P,Q,R,S,T,V,W,Y"</formula1>
    </dataValidation>
    <dataValidation type="list" allowBlank="1" showInputMessage="1" showErrorMessage="1" sqref="GW86">
      <formula1>"*,A,C,D,E,F,G,H,I,K,L,M,N,P,Q,R,S,T,V,W,Y"</formula1>
    </dataValidation>
    <dataValidation type="list" allowBlank="1" showInputMessage="1" showErrorMessage="1" sqref="GX86">
      <formula1>"*,A,C,D,E,F,G,H,I,K,L,M,N,P,Q,R,S,T,V,W,Y"</formula1>
    </dataValidation>
    <dataValidation type="list" allowBlank="1" showInputMessage="1" showErrorMessage="1" sqref="GY86">
      <formula1>"*,A,C,D,E,F,G,H,I,K,L,M,N,P,Q,R,S,T,V,W,Y"</formula1>
    </dataValidation>
    <dataValidation type="list" allowBlank="1" showInputMessage="1" showErrorMessage="1" sqref="GZ86">
      <formula1>"*,A,C,D,E,F,G,H,I,K,L,M,N,P,Q,R,S,T,V,W,Y"</formula1>
    </dataValidation>
    <dataValidation type="list" allowBlank="1" showInputMessage="1" showErrorMessage="1" sqref="HA86">
      <formula1>"*,A,C,D,E,F,G,H,I,K,L,M,N,P,Q,R,S,T,V,W,Y"</formula1>
    </dataValidation>
    <dataValidation type="list" allowBlank="1" showInputMessage="1" showErrorMessage="1" sqref="HB86">
      <formula1>"*,A,C,D,E,F,G,H,I,K,L,M,N,P,Q,R,S,T,V,W,Y"</formula1>
    </dataValidation>
    <dataValidation type="list" allowBlank="1" showInputMessage="1" showErrorMessage="1" sqref="HC86">
      <formula1>"*,A,C,D,E,F,G,H,I,K,L,M,N,P,Q,R,S,T,V,W,Y"</formula1>
    </dataValidation>
    <dataValidation type="list" allowBlank="1" showInputMessage="1" showErrorMessage="1" sqref="HD86">
      <formula1>"*,A,C,D,E,F,G,H,I,K,L,M,N,P,Q,R,S,T,V,W,Y"</formula1>
    </dataValidation>
    <dataValidation type="list" allowBlank="1" showInputMessage="1" showErrorMessage="1" sqref="HE86">
      <formula1>"*,A,C,D,E,F,G,H,I,K,L,M,N,P,Q,R,S,T,V,W,Y"</formula1>
    </dataValidation>
    <dataValidation type="list" allowBlank="1" showInputMessage="1" showErrorMessage="1" sqref="HF86">
      <formula1>"*,A,C,D,E,F,G,H,I,K,L,M,N,P,Q,R,S,T,V,W,Y"</formula1>
    </dataValidation>
    <dataValidation type="list" allowBlank="1" showInputMessage="1" showErrorMessage="1" sqref="HG86">
      <formula1>"*,A,C,D,E,F,G,H,I,K,L,M,N,P,Q,R,S,T,V,W,Y"</formula1>
    </dataValidation>
    <dataValidation type="list" allowBlank="1" showInputMessage="1" showErrorMessage="1" sqref="HH86">
      <formula1>"*,A,C,D,E,F,G,H,I,K,L,M,N,P,Q,R,S,T,V,W,Y"</formula1>
    </dataValidation>
    <dataValidation type="list" allowBlank="1" showInputMessage="1" showErrorMessage="1" sqref="HI86">
      <formula1>"*,A,C,D,E,F,G,H,I,K,L,M,N,P,Q,R,S,T,V,W,Y"</formula1>
    </dataValidation>
    <dataValidation type="list" allowBlank="1" showInputMessage="1" showErrorMessage="1" sqref="HJ86">
      <formula1>"*,A,C,D,E,F,G,H,I,K,L,M,N,P,Q,R,S,T,V,W,Y"</formula1>
    </dataValidation>
    <dataValidation type="list" allowBlank="1" showInputMessage="1" showErrorMessage="1" sqref="HK86">
      <formula1>"*,A,C,D,E,F,G,H,I,K,L,M,N,P,Q,R,S,T,V,W,Y"</formula1>
    </dataValidation>
    <dataValidation type="list" allowBlank="1" showInputMessage="1" showErrorMessage="1" sqref="HL86">
      <formula1>"*,A,C,D,E,F,G,H,I,K,L,M,N,P,Q,R,S,T,V,W,Y"</formula1>
    </dataValidation>
    <dataValidation type="list" allowBlank="1" showInputMessage="1" showErrorMessage="1" sqref="HM86">
      <formula1>"*,A,C,D,E,F,G,H,I,K,L,M,N,P,Q,R,S,T,V,W,Y"</formula1>
    </dataValidation>
    <dataValidation type="list" allowBlank="1" showInputMessage="1" showErrorMessage="1" sqref="HN86">
      <formula1>"*,A,C,D,E,F,G,H,I,K,L,M,N,P,Q,R,S,T,V,W,Y"</formula1>
    </dataValidation>
    <dataValidation type="list" allowBlank="1" showInputMessage="1" showErrorMessage="1" sqref="HO86">
      <formula1>"*,A,C,D,E,F,G,H,I,K,L,M,N,P,Q,R,S,T,V,W,Y"</formula1>
    </dataValidation>
    <dataValidation type="list" allowBlank="1" showInputMessage="1" showErrorMessage="1" sqref="HP86">
      <formula1>"*,A,C,D,E,F,G,H,I,K,L,M,N,P,Q,R,S,T,V,W,Y"</formula1>
    </dataValidation>
    <dataValidation type="list" allowBlank="1" showInputMessage="1" showErrorMessage="1" sqref="HQ86">
      <formula1>"*,A,C,D,E,F,G,H,I,K,L,M,N,P,Q,R,S,T,V,W,Y"</formula1>
    </dataValidation>
    <dataValidation type="list" allowBlank="1" showInputMessage="1" showErrorMessage="1" sqref="HR86">
      <formula1>"*,A,C,D,E,F,G,H,I,K,L,M,N,P,Q,R,S,T,V,W,Y"</formula1>
    </dataValidation>
    <dataValidation type="list" allowBlank="1" showInputMessage="1" showErrorMessage="1" sqref="HS86">
      <formula1>"*,A,C,D,E,F,G,H,I,K,L,M,N,P,Q,R,S,T,V,W,Y"</formula1>
    </dataValidation>
    <dataValidation type="list" allowBlank="1" showInputMessage="1" showErrorMessage="1" sqref="HT86">
      <formula1>"*,A,C,D,E,F,G,H,I,K,L,M,N,P,Q,R,S,T,V,W,Y"</formula1>
    </dataValidation>
    <dataValidation type="list" allowBlank="1" showInputMessage="1" showErrorMessage="1" sqref="HU86">
      <formula1>"*,A,C,D,E,F,G,H,I,K,L,M,N,P,Q,R,S,T,V,W,Y"</formula1>
    </dataValidation>
    <dataValidation type="list" allowBlank="1" showInputMessage="1" showErrorMessage="1" sqref="HV86">
      <formula1>"*,A,C,D,E,F,G,H,I,K,L,M,N,P,Q,R,S,T,V,W,Y"</formula1>
    </dataValidation>
    <dataValidation type="list" allowBlank="1" showInputMessage="1" showErrorMessage="1" sqref="HW86">
      <formula1>"*,A,C,D,E,F,G,H,I,K,L,M,N,P,Q,R,S,T,V,W,Y"</formula1>
    </dataValidation>
    <dataValidation type="list" allowBlank="1" showInputMessage="1" showErrorMessage="1" sqref="HX86">
      <formula1>"*,A,C,D,E,F,G,H,I,K,L,M,N,P,Q,R,S,T,V,W,Y"</formula1>
    </dataValidation>
    <dataValidation type="list" allowBlank="1" showInputMessage="1" showErrorMessage="1" sqref="HY86">
      <formula1>"*,A,C,D,E,F,G,H,I,K,L,M,N,P,Q,R,S,T,V,W,Y"</formula1>
    </dataValidation>
    <dataValidation type="list" allowBlank="1" showInputMessage="1" showErrorMessage="1" sqref="HZ86">
      <formula1>"*,A,C,D,E,F,G,H,I,K,L,M,N,P,Q,R,S,T,V,W,Y"</formula1>
    </dataValidation>
    <dataValidation type="list" allowBlank="1" showInputMessage="1" showErrorMessage="1" sqref="IA86">
      <formula1>"*,A,C,D,E,F,G,H,I,K,L,M,N,P,Q,R,S,T,V,W,Y"</formula1>
    </dataValidation>
    <dataValidation type="list" allowBlank="1" showInputMessage="1" showErrorMessage="1" sqref="IB86">
      <formula1>"*,A,C,D,E,F,G,H,I,K,L,M,N,P,Q,R,S,T,V,W,Y"</formula1>
    </dataValidation>
    <dataValidation type="list" allowBlank="1" showInputMessage="1" showErrorMessage="1" sqref="IC86">
      <formula1>"*,A,C,D,E,F,G,H,I,K,L,M,N,P,Q,R,S,T,V,W,Y"</formula1>
    </dataValidation>
    <dataValidation type="list" allowBlank="1" showInputMessage="1" showErrorMessage="1" sqref="ID86">
      <formula1>"*,A,C,D,E,F,G,H,I,K,L,M,N,P,Q,R,S,T,V,W,Y"</formula1>
    </dataValidation>
    <dataValidation type="list" allowBlank="1" showInputMessage="1" showErrorMessage="1" sqref="IE86">
      <formula1>"*,A,C,D,E,F,G,H,I,K,L,M,N,P,Q,R,S,T,V,W,Y"</formula1>
    </dataValidation>
    <dataValidation type="list" allowBlank="1" showInputMessage="1" showErrorMessage="1" sqref="IF86">
      <formula1>"*,A,C,D,E,F,G,H,I,K,L,M,N,P,Q,R,S,T,V,W,Y"</formula1>
    </dataValidation>
    <dataValidation type="list" allowBlank="1" showInputMessage="1" showErrorMessage="1" sqref="IG86">
      <formula1>"*,A,C,D,E,F,G,H,I,K,L,M,N,P,Q,R,S,T,V,W,Y"</formula1>
    </dataValidation>
    <dataValidation type="list" allowBlank="1" showInputMessage="1" showErrorMessage="1" sqref="IH86">
      <formula1>"*,A,C,D,E,F,G,H,I,K,L,M,N,P,Q,R,S,T,V,W,Y"</formula1>
    </dataValidation>
    <dataValidation type="list" allowBlank="1" showInputMessage="1" showErrorMessage="1" sqref="II86">
      <formula1>"*,A,C,D,E,F,G,H,I,K,L,M,N,P,Q,R,S,T,V,W,Y"</formula1>
    </dataValidation>
    <dataValidation type="list" allowBlank="1" showInputMessage="1" showErrorMessage="1" sqref="IJ86">
      <formula1>"*,A,C,D,E,F,G,H,I,K,L,M,N,P,Q,R,S,T,V,W,Y"</formula1>
    </dataValidation>
    <dataValidation type="list" allowBlank="1" showInputMessage="1" showErrorMessage="1" sqref="IK86">
      <formula1>"*,A,C,D,E,F,G,H,I,K,L,M,N,P,Q,R,S,T,V,W,Y"</formula1>
    </dataValidation>
    <dataValidation type="list" allowBlank="1" showInputMessage="1" showErrorMessage="1" sqref="IL86">
      <formula1>"*,A,C,D,E,F,G,H,I,K,L,M,N,P,Q,R,S,T,V,W,Y"</formula1>
    </dataValidation>
    <dataValidation type="list" allowBlank="1" showInputMessage="1" showErrorMessage="1" sqref="IM86">
      <formula1>"*,A,C,D,E,F,G,H,I,K,L,M,N,P,Q,R,S,T,V,W,Y"</formula1>
    </dataValidation>
    <dataValidation type="list" allowBlank="1" showInputMessage="1" showErrorMessage="1" sqref="IN86">
      <formula1>"*,A,C,D,E,F,G,H,I,K,L,M,N,P,Q,R,S,T,V,W,Y"</formula1>
    </dataValidation>
    <dataValidation type="list" allowBlank="1" showInputMessage="1" showErrorMessage="1" sqref="IO86">
      <formula1>"*,A,C,D,E,F,G,H,I,K,L,M,N,P,Q,R,S,T,V,W,Y"</formula1>
    </dataValidation>
    <dataValidation type="list" allowBlank="1" showInputMessage="1" showErrorMessage="1" sqref="IP86">
      <formula1>"*,A,C,D,E,F,G,H,I,K,L,M,N,P,Q,R,S,T,V,W,Y"</formula1>
    </dataValidation>
    <dataValidation type="list" allowBlank="1" showInputMessage="1" showErrorMessage="1" sqref="IQ86">
      <formula1>"*,A,C,D,E,F,G,H,I,K,L,M,N,P,Q,R,S,T,V,W,Y"</formula1>
    </dataValidation>
    <dataValidation type="list" allowBlank="1" showInputMessage="1" showErrorMessage="1" sqref="IR86">
      <formula1>"*,A,C,D,E,F,G,H,I,K,L,M,N,P,Q,R,S,T,V,W,Y"</formula1>
    </dataValidation>
    <dataValidation type="list" allowBlank="1" showInputMessage="1" showErrorMessage="1" sqref="IS86">
      <formula1>"*,A,C,D,E,F,G,H,I,K,L,M,N,P,Q,R,S,T,V,W,Y"</formula1>
    </dataValidation>
    <dataValidation type="list" allowBlank="1" showInputMessage="1" showErrorMessage="1" sqref="IT86">
      <formula1>"*,A,C,D,E,F,G,H,I,K,L,M,N,P,Q,R,S,T,V,W,Y"</formula1>
    </dataValidation>
    <dataValidation type="list" allowBlank="1" showInputMessage="1" showErrorMessage="1" sqref="IU86">
      <formula1>"*,A,C,D,E,F,G,H,I,K,L,M,N,P,Q,R,S,T,V,W,Y"</formula1>
    </dataValidation>
    <dataValidation type="list" allowBlank="1" showInputMessage="1" showErrorMessage="1" sqref="IV86">
      <formula1>"*,A,C,D,E,F,G,H,I,K,L,M,N,P,Q,R,S,T,V,W,Y"</formula1>
    </dataValidation>
    <dataValidation type="list" allowBlank="1" showInputMessage="1" showErrorMessage="1" sqref="IW86">
      <formula1>"*,A,C,D,E,F,G,H,I,K,L,M,N,P,Q,R,S,T,V,W,Y"</formula1>
    </dataValidation>
    <dataValidation type="list" allowBlank="1" showInputMessage="1" showErrorMessage="1" sqref="IX86">
      <formula1>"*,A,C,D,E,F,G,H,I,K,L,M,N,P,Q,R,S,T,V,W,Y"</formula1>
    </dataValidation>
    <dataValidation type="list" allowBlank="1" showInputMessage="1" showErrorMessage="1" sqref="IY86">
      <formula1>"*,A,C,D,E,F,G,H,I,K,L,M,N,P,Q,R,S,T,V,W,Y"</formula1>
    </dataValidation>
    <dataValidation type="list" allowBlank="1" showInputMessage="1" showErrorMessage="1" sqref="IZ86">
      <formula1>"*,A,C,D,E,F,G,H,I,K,L,M,N,P,Q,R,S,T,V,W,Y"</formula1>
    </dataValidation>
    <dataValidation type="list" allowBlank="1" showInputMessage="1" showErrorMessage="1" sqref="JA86">
      <formula1>"*,A,C,D,E,F,G,H,I,K,L,M,N,P,Q,R,S,T,V,W,Y"</formula1>
    </dataValidation>
    <dataValidation type="list" allowBlank="1" showInputMessage="1" showErrorMessage="1" sqref="JB86">
      <formula1>"*,A,C,D,E,F,G,H,I,K,L,M,N,P,Q,R,S,T,V,W,Y"</formula1>
    </dataValidation>
    <dataValidation type="list" allowBlank="1" showInputMessage="1" showErrorMessage="1" sqref="JC86">
      <formula1>"*,A,C,D,E,F,G,H,I,K,L,M,N,P,Q,R,S,T,V,W,Y"</formula1>
    </dataValidation>
    <dataValidation type="list" allowBlank="1" showInputMessage="1" showErrorMessage="1" sqref="JD86">
      <formula1>"*,A,C,D,E,F,G,H,I,K,L,M,N,P,Q,R,S,T,V,W,Y"</formula1>
    </dataValidation>
    <dataValidation type="list" allowBlank="1" showInputMessage="1" showErrorMessage="1" sqref="JE86">
      <formula1>"*,A,C,D,E,F,G,H,I,K,L,M,N,P,Q,R,S,T,V,W,Y"</formula1>
    </dataValidation>
    <dataValidation type="list" allowBlank="1" showInputMessage="1" showErrorMessage="1" sqref="JF86">
      <formula1>"*,A,C,D,E,F,G,H,I,K,L,M,N,P,Q,R,S,T,V,W,Y"</formula1>
    </dataValidation>
    <dataValidation type="list" allowBlank="1" showInputMessage="1" showErrorMessage="1" sqref="JG86">
      <formula1>"*,A,C,D,E,F,G,H,I,K,L,M,N,P,Q,R,S,T,V,W,Y"</formula1>
    </dataValidation>
    <dataValidation type="list" allowBlank="1" showInputMessage="1" showErrorMessage="1" sqref="JH86">
      <formula1>"*,A,C,D,E,F,G,H,I,K,L,M,N,P,Q,R,S,T,V,W,Y"</formula1>
    </dataValidation>
    <dataValidation type="list" allowBlank="1" showInputMessage="1" showErrorMessage="1" sqref="JI86">
      <formula1>"*,A,C,D,E,F,G,H,I,K,L,M,N,P,Q,R,S,T,V,W,Y"</formula1>
    </dataValidation>
    <dataValidation type="list" allowBlank="1" showInputMessage="1" showErrorMessage="1" sqref="JJ86">
      <formula1>"*,A,C,D,E,F,G,H,I,K,L,M,N,P,Q,R,S,T,V,W,Y"</formula1>
    </dataValidation>
    <dataValidation type="list" allowBlank="1" showInputMessage="1" showErrorMessage="1" sqref="JK86">
      <formula1>"*,A,C,D,E,F,G,H,I,K,L,M,N,P,Q,R,S,T,V,W,Y"</formula1>
    </dataValidation>
    <dataValidation type="list" allowBlank="1" showInputMessage="1" showErrorMessage="1" sqref="JL86">
      <formula1>"*,A,C,D,E,F,G,H,I,K,L,M,N,P,Q,R,S,T,V,W,Y"</formula1>
    </dataValidation>
    <dataValidation type="list" allowBlank="1" showInputMessage="1" showErrorMessage="1" sqref="JM86">
      <formula1>"*,A,C,D,E,F,G,H,I,K,L,M,N,P,Q,R,S,T,V,W,Y"</formula1>
    </dataValidation>
    <dataValidation type="list" allowBlank="1" showInputMessage="1" showErrorMessage="1" sqref="JN86">
      <formula1>"*,A,C,D,E,F,G,H,I,K,L,M,N,P,Q,R,S,T,V,W,Y"</formula1>
    </dataValidation>
    <dataValidation type="list" allowBlank="1" showInputMessage="1" showErrorMessage="1" sqref="JO86">
      <formula1>"*,A,C,D,E,F,G,H,I,K,L,M,N,P,Q,R,S,T,V,W,Y"</formula1>
    </dataValidation>
    <dataValidation type="list" allowBlank="1" showInputMessage="1" showErrorMessage="1" sqref="JP86">
      <formula1>"*,A,C,D,E,F,G,H,I,K,L,M,N,P,Q,R,S,T,V,W,Y"</formula1>
    </dataValidation>
    <dataValidation type="list" allowBlank="1" showInputMessage="1" showErrorMessage="1" sqref="JQ86">
      <formula1>"*,A,C,D,E,F,G,H,I,K,L,M,N,P,Q,R,S,T,V,W,Y"</formula1>
    </dataValidation>
    <dataValidation type="list" allowBlank="1" showInputMessage="1" showErrorMessage="1" sqref="JR86">
      <formula1>"*,A,C,D,E,F,G,H,I,K,L,M,N,P,Q,R,S,T,V,W,Y"</formula1>
    </dataValidation>
    <dataValidation type="list" allowBlank="1" showInputMessage="1" showErrorMessage="1" sqref="JS86">
      <formula1>"*,A,C,D,E,F,G,H,I,K,L,M,N,P,Q,R,S,T,V,W,Y"</formula1>
    </dataValidation>
    <dataValidation type="list" allowBlank="1" showInputMessage="1" showErrorMessage="1" sqref="JT86">
      <formula1>"*,A,C,D,E,F,G,H,I,K,L,M,N,P,Q,R,S,T,V,W,Y"</formula1>
    </dataValidation>
    <dataValidation type="list" allowBlank="1" showInputMessage="1" showErrorMessage="1" sqref="JU86">
      <formula1>"*,A,C,D,E,F,G,H,I,K,L,M,N,P,Q,R,S,T,V,W,Y"</formula1>
    </dataValidation>
    <dataValidation type="list" allowBlank="1" showInputMessage="1" showErrorMessage="1" sqref="JV86">
      <formula1>"*,A,C,D,E,F,G,H,I,K,L,M,N,P,Q,R,S,T,V,W,Y"</formula1>
    </dataValidation>
    <dataValidation type="list" allowBlank="1" showInputMessage="1" showErrorMessage="1" sqref="JW86">
      <formula1>"*,A,C,D,E,F,G,H,I,K,L,M,N,P,Q,R,S,T,V,W,Y"</formula1>
    </dataValidation>
    <dataValidation type="list" allowBlank="1" showInputMessage="1" showErrorMessage="1" sqref="JX86">
      <formula1>"*,A,C,D,E,F,G,H,I,K,L,M,N,P,Q,R,S,T,V,W,Y"</formula1>
    </dataValidation>
    <dataValidation type="list" allowBlank="1" showInputMessage="1" showErrorMessage="1" sqref="JY86">
      <formula1>"*,A,C,D,E,F,G,H,I,K,L,M,N,P,Q,R,S,T,V,W,Y"</formula1>
    </dataValidation>
    <dataValidation type="list" allowBlank="1" showInputMessage="1" showErrorMessage="1" sqref="JZ86">
      <formula1>"*,A,C,D,E,F,G,H,I,K,L,M,N,P,Q,R,S,T,V,W,Y"</formula1>
    </dataValidation>
    <dataValidation type="list" allowBlank="1" showInputMessage="1" showErrorMessage="1" sqref="KA86">
      <formula1>"*,A,C,D,E,F,G,H,I,K,L,M,N,P,Q,R,S,T,V,W,Y"</formula1>
    </dataValidation>
    <dataValidation type="list" allowBlank="1" showInputMessage="1" showErrorMessage="1" sqref="KB86">
      <formula1>"*,A,C,D,E,F,G,H,I,K,L,M,N,P,Q,R,S,T,V,W,Y"</formula1>
    </dataValidation>
    <dataValidation type="list" allowBlank="1" showInputMessage="1" showErrorMessage="1" sqref="KC86">
      <formula1>"*,A,C,D,E,F,G,H,I,K,L,M,N,P,Q,R,S,T,V,W,Y"</formula1>
    </dataValidation>
    <dataValidation type="list" allowBlank="1" showInputMessage="1" showErrorMessage="1" sqref="KD86">
      <formula1>"*,A,C,D,E,F,G,H,I,K,L,M,N,P,Q,R,S,T,V,W,Y"</formula1>
    </dataValidation>
    <dataValidation type="list" allowBlank="1" showInputMessage="1" showErrorMessage="1" sqref="KE86">
      <formula1>"*,A,C,D,E,F,G,H,I,K,L,M,N,P,Q,R,S,T,V,W,Y"</formula1>
    </dataValidation>
    <dataValidation type="list" allowBlank="1" showInputMessage="1" showErrorMessage="1" sqref="KF86">
      <formula1>"*,A,C,D,E,F,G,H,I,K,L,M,N,P,Q,R,S,T,V,W,Y"</formula1>
    </dataValidation>
    <dataValidation type="list" allowBlank="1" showInputMessage="1" showErrorMessage="1" sqref="KG86">
      <formula1>"*,A,C,D,E,F,G,H,I,K,L,M,N,P,Q,R,S,T,V,W,Y"</formula1>
    </dataValidation>
    <dataValidation type="list" allowBlank="1" showInputMessage="1" showErrorMessage="1" sqref="KH86">
      <formula1>"*,A,C,D,E,F,G,H,I,K,L,M,N,P,Q,R,S,T,V,W,Y"</formula1>
    </dataValidation>
    <dataValidation type="list" allowBlank="1" showInputMessage="1" showErrorMessage="1" sqref="KI86">
      <formula1>"*,A,C,D,E,F,G,H,I,K,L,M,N,P,Q,R,S,T,V,W,Y"</formula1>
    </dataValidation>
    <dataValidation type="list" allowBlank="1" showInputMessage="1" showErrorMessage="1" sqref="KJ86">
      <formula1>"*,A,C,D,E,F,G,H,I,K,L,M,N,P,Q,R,S,T,V,W,Y"</formula1>
    </dataValidation>
    <dataValidation type="list" allowBlank="1" showInputMessage="1" showErrorMessage="1" sqref="KK86">
      <formula1>"*,A,C,D,E,F,G,H,I,K,L,M,N,P,Q,R,S,T,V,W,Y"</formula1>
    </dataValidation>
    <dataValidation type="list" allowBlank="1" showInputMessage="1" showErrorMessage="1" sqref="KL86">
      <formula1>"*,A,C,D,E,F,G,H,I,K,L,M,N,P,Q,R,S,T,V,W,Y"</formula1>
    </dataValidation>
    <dataValidation type="list" allowBlank="1" showInputMessage="1" showErrorMessage="1" sqref="KM86">
      <formula1>"*,A,C,D,E,F,G,H,I,K,L,M,N,P,Q,R,S,T,V,W,Y"</formula1>
    </dataValidation>
    <dataValidation type="list" allowBlank="1" showInputMessage="1" showErrorMessage="1" sqref="KN86">
      <formula1>"*,A,C,D,E,F,G,H,I,K,L,M,N,P,Q,R,S,T,V,W,Y"</formula1>
    </dataValidation>
    <dataValidation type="list" allowBlank="1" showInputMessage="1" showErrorMessage="1" sqref="KO86">
      <formula1>"*,A,C,D,E,F,G,H,I,K,L,M,N,P,Q,R,S,T,V,W,Y"</formula1>
    </dataValidation>
    <dataValidation type="list" allowBlank="1" showInputMessage="1" showErrorMessage="1" sqref="KP86">
      <formula1>"*,A,C,D,E,F,G,H,I,K,L,M,N,P,Q,R,S,T,V,W,Y"</formula1>
    </dataValidation>
    <dataValidation type="list" allowBlank="1" showInputMessage="1" showErrorMessage="1" sqref="KQ86">
      <formula1>"*,A,C,D,E,F,G,H,I,K,L,M,N,P,Q,R,S,T,V,W,Y"</formula1>
    </dataValidation>
    <dataValidation type="list" allowBlank="1" showInputMessage="1" showErrorMessage="1" sqref="KR86">
      <formula1>"*,A,C,D,E,F,G,H,I,K,L,M,N,P,Q,R,S,T,V,W,Y"</formula1>
    </dataValidation>
    <dataValidation type="list" allowBlank="1" showInputMessage="1" showErrorMessage="1" sqref="KS86">
      <formula1>"*,A,C,D,E,F,G,H,I,K,L,M,N,P,Q,R,S,T,V,W,Y"</formula1>
    </dataValidation>
    <dataValidation type="list" allowBlank="1" showInputMessage="1" showErrorMessage="1" sqref="KT86">
      <formula1>"*,A,C,D,E,F,G,H,I,K,L,M,N,P,Q,R,S,T,V,W,Y"</formula1>
    </dataValidation>
    <dataValidation type="list" allowBlank="1" showInputMessage="1" showErrorMessage="1" sqref="KU86">
      <formula1>"*,A,C,D,E,F,G,H,I,K,L,M,N,P,Q,R,S,T,V,W,Y"</formula1>
    </dataValidation>
    <dataValidation type="list" allowBlank="1" showInputMessage="1" showErrorMessage="1" sqref="KV86">
      <formula1>"*,A,C,D,E,F,G,H,I,K,L,M,N,P,Q,R,S,T,V,W,Y"</formula1>
    </dataValidation>
    <dataValidation type="list" allowBlank="1" showInputMessage="1" showErrorMessage="1" sqref="KW86">
      <formula1>"*,A,C,D,E,F,G,H,I,K,L,M,N,P,Q,R,S,T,V,W,Y"</formula1>
    </dataValidation>
    <dataValidation type="list" allowBlank="1" showInputMessage="1" showErrorMessage="1" sqref="KX86">
      <formula1>"*,A,C,D,E,F,G,H,I,K,L,M,N,P,Q,R,S,T,V,W,Y"</formula1>
    </dataValidation>
    <dataValidation type="list" allowBlank="1" showInputMessage="1" showErrorMessage="1" sqref="KY86">
      <formula1>"*,A,C,D,E,F,G,H,I,K,L,M,N,P,Q,R,S,T,V,W,Y"</formula1>
    </dataValidation>
    <dataValidation type="list" allowBlank="1" showInputMessage="1" showErrorMessage="1" sqref="KZ86">
      <formula1>"*,A,C,D,E,F,G,H,I,K,L,M,N,P,Q,R,S,T,V,W,Y"</formula1>
    </dataValidation>
    <dataValidation type="list" allowBlank="1" showInputMessage="1" showErrorMessage="1" sqref="LA86">
      <formula1>"*,A,C,D,E,F,G,H,I,K,L,M,N,P,Q,R,S,T,V,W,Y"</formula1>
    </dataValidation>
    <dataValidation type="list" allowBlank="1" showInputMessage="1" showErrorMessage="1" sqref="LB86">
      <formula1>"*,A,C,D,E,F,G,H,I,K,L,M,N,P,Q,R,S,T,V,W,Y"</formula1>
    </dataValidation>
    <dataValidation type="list" allowBlank="1" showInputMessage="1" showErrorMessage="1" sqref="LC86">
      <formula1>"*,A,C,D,E,F,G,H,I,K,L,M,N,P,Q,R,S,T,V,W,Y"</formula1>
    </dataValidation>
    <dataValidation type="list" allowBlank="1" showInputMessage="1" showErrorMessage="1" sqref="LD86">
      <formula1>"*,A,C,D,E,F,G,H,I,K,L,M,N,P,Q,R,S,T,V,W,Y"</formula1>
    </dataValidation>
    <dataValidation type="list" allowBlank="1" showInputMessage="1" showErrorMessage="1" sqref="LE86">
      <formula1>"*,A,C,D,E,F,G,H,I,K,L,M,N,P,Q,R,S,T,V,W,Y"</formula1>
    </dataValidation>
    <dataValidation type="list" allowBlank="1" showInputMessage="1" showErrorMessage="1" sqref="LF86">
      <formula1>"*,A,C,D,E,F,G,H,I,K,L,M,N,P,Q,R,S,T,V,W,Y"</formula1>
    </dataValidation>
    <dataValidation type="list" allowBlank="1" showInputMessage="1" showErrorMessage="1" sqref="LG86">
      <formula1>"*,A,C,D,E,F,G,H,I,K,L,M,N,P,Q,R,S,T,V,W,Y"</formula1>
    </dataValidation>
    <dataValidation type="list" allowBlank="1" showInputMessage="1" showErrorMessage="1" sqref="LH86">
      <formula1>"*,A,C,D,E,F,G,H,I,K,L,M,N,P,Q,R,S,T,V,W,Y"</formula1>
    </dataValidation>
    <dataValidation type="list" allowBlank="1" showInputMessage="1" showErrorMessage="1" sqref="LI86">
      <formula1>"*,A,C,D,E,F,G,H,I,K,L,M,N,P,Q,R,S,T,V,W,Y"</formula1>
    </dataValidation>
    <dataValidation type="list" allowBlank="1" showInputMessage="1" showErrorMessage="1" sqref="LJ86">
      <formula1>"*,A,C,D,E,F,G,H,I,K,L,M,N,P,Q,R,S,T,V,W,Y"</formula1>
    </dataValidation>
    <dataValidation type="list" allowBlank="1" showInputMessage="1" showErrorMessage="1" sqref="LK86">
      <formula1>"*,A,C,D,E,F,G,H,I,K,L,M,N,P,Q,R,S,T,V,W,Y"</formula1>
    </dataValidation>
    <dataValidation type="list" allowBlank="1" showInputMessage="1" showErrorMessage="1" sqref="LL86">
      <formula1>"*,A,C,D,E,F,G,H,I,K,L,M,N,P,Q,R,S,T,V,W,Y"</formula1>
    </dataValidation>
    <dataValidation type="list" allowBlank="1" showInputMessage="1" showErrorMessage="1" sqref="LM86">
      <formula1>"*,A,C,D,E,F,G,H,I,K,L,M,N,P,Q,R,S,T,V,W,Y"</formula1>
    </dataValidation>
    <dataValidation type="list" allowBlank="1" showInputMessage="1" showErrorMessage="1" sqref="LN86">
      <formula1>"*,A,C,D,E,F,G,H,I,K,L,M,N,P,Q,R,S,T,V,W,Y"</formula1>
    </dataValidation>
    <dataValidation type="list" allowBlank="1" showInputMessage="1" showErrorMessage="1" sqref="LO86">
      <formula1>"*,A,C,D,E,F,G,H,I,K,L,M,N,P,Q,R,S,T,V,W,Y"</formula1>
    </dataValidation>
    <dataValidation type="list" allowBlank="1" showInputMessage="1" showErrorMessage="1" sqref="LP86">
      <formula1>"*,A,C,D,E,F,G,H,I,K,L,M,N,P,Q,R,S,T,V,W,Y"</formula1>
    </dataValidation>
    <dataValidation type="list" allowBlank="1" showInputMessage="1" showErrorMessage="1" sqref="LQ86">
      <formula1>"*,A,C,D,E,F,G,H,I,K,L,M,N,P,Q,R,S,T,V,W,Y"</formula1>
    </dataValidation>
    <dataValidation type="list" allowBlank="1" showInputMessage="1" showErrorMessage="1" sqref="LR86">
      <formula1>"*,A,C,D,E,F,G,H,I,K,L,M,N,P,Q,R,S,T,V,W,Y"</formula1>
    </dataValidation>
    <dataValidation type="list" allowBlank="1" showInputMessage="1" showErrorMessage="1" sqref="LS86">
      <formula1>"*,A,C,D,E,F,G,H,I,K,L,M,N,P,Q,R,S,T,V,W,Y"</formula1>
    </dataValidation>
    <dataValidation type="list" allowBlank="1" showInputMessage="1" showErrorMessage="1" sqref="LT86">
      <formula1>"*,A,C,D,E,F,G,H,I,K,L,M,N,P,Q,R,S,T,V,W,Y"</formula1>
    </dataValidation>
    <dataValidation type="list" allowBlank="1" showInputMessage="1" showErrorMessage="1" sqref="LU86">
      <formula1>"*,A,C,D,E,F,G,H,I,K,L,M,N,P,Q,R,S,T,V,W,Y"</formula1>
    </dataValidation>
    <dataValidation type="list" allowBlank="1" showInputMessage="1" showErrorMessage="1" sqref="LV86">
      <formula1>"*,A,C,D,E,F,G,H,I,K,L,M,N,P,Q,R,S,T,V,W,Y"</formula1>
    </dataValidation>
    <dataValidation type="list" allowBlank="1" showInputMessage="1" showErrorMessage="1" sqref="LW86">
      <formula1>"*,A,C,D,E,F,G,H,I,K,L,M,N,P,Q,R,S,T,V,W,Y"</formula1>
    </dataValidation>
    <dataValidation type="list" allowBlank="1" showInputMessage="1" showErrorMessage="1" sqref="LX86">
      <formula1>"*,A,C,D,E,F,G,H,I,K,L,M,N,P,Q,R,S,T,V,W,Y"</formula1>
    </dataValidation>
    <dataValidation type="list" allowBlank="1" showInputMessage="1" showErrorMessage="1" sqref="LY86">
      <formula1>"*,A,C,D,E,F,G,H,I,K,L,M,N,P,Q,R,S,T,V,W,Y"</formula1>
    </dataValidation>
    <dataValidation type="list" allowBlank="1" showInputMessage="1" showErrorMessage="1" sqref="LZ86">
      <formula1>"*,A,C,D,E,F,G,H,I,K,L,M,N,P,Q,R,S,T,V,W,Y"</formula1>
    </dataValidation>
    <dataValidation type="list" allowBlank="1" showInputMessage="1" showErrorMessage="1" sqref="MA86">
      <formula1>"*,A,C,D,E,F,G,H,I,K,L,M,N,P,Q,R,S,T,V,W,Y"</formula1>
    </dataValidation>
    <dataValidation type="list" allowBlank="1" showInputMessage="1" showErrorMessage="1" sqref="MB86">
      <formula1>"*,A,C,D,E,F,G,H,I,K,L,M,N,P,Q,R,S,T,V,W,Y"</formula1>
    </dataValidation>
    <dataValidation type="list" allowBlank="1" showInputMessage="1" showErrorMessage="1" sqref="MC86">
      <formula1>"*,A,C,D,E,F,G,H,I,K,L,M,N,P,Q,R,S,T,V,W,Y"</formula1>
    </dataValidation>
    <dataValidation type="list" allowBlank="1" showInputMessage="1" showErrorMessage="1" sqref="MD86">
      <formula1>"*,A,C,D,E,F,G,H,I,K,L,M,N,P,Q,R,S,T,V,W,Y"</formula1>
    </dataValidation>
    <dataValidation type="list" allowBlank="1" showInputMessage="1" showErrorMessage="1" sqref="ME86">
      <formula1>"*,A,C,D,E,F,G,H,I,K,L,M,N,P,Q,R,S,T,V,W,Y"</formula1>
    </dataValidation>
    <dataValidation type="list" allowBlank="1" showInputMessage="1" showErrorMessage="1" sqref="MF86">
      <formula1>"*,A,C,D,E,F,G,H,I,K,L,M,N,P,Q,R,S,T,V,W,Y"</formula1>
    </dataValidation>
    <dataValidation type="list" allowBlank="1" showInputMessage="1" showErrorMessage="1" sqref="MG86">
      <formula1>"*,A,C,D,E,F,G,H,I,K,L,M,N,P,Q,R,S,T,V,W,Y"</formula1>
    </dataValidation>
    <dataValidation type="list" allowBlank="1" showInputMessage="1" showErrorMessage="1" sqref="MH86">
      <formula1>"*,A,C,D,E,F,G,H,I,K,L,M,N,P,Q,R,S,T,V,W,Y"</formula1>
    </dataValidation>
    <dataValidation type="list" allowBlank="1" showInputMessage="1" showErrorMessage="1" sqref="MI86">
      <formula1>"*,A,C,D,E,F,G,H,I,K,L,M,N,P,Q,R,S,T,V,W,Y"</formula1>
    </dataValidation>
    <dataValidation type="list" allowBlank="1" showInputMessage="1" showErrorMessage="1" sqref="MJ86">
      <formula1>"*,A,C,D,E,F,G,H,I,K,L,M,N,P,Q,R,S,T,V,W,Y"</formula1>
    </dataValidation>
    <dataValidation type="list" allowBlank="1" showInputMessage="1" showErrorMessage="1" sqref="MK86">
      <formula1>"*,A,C,D,E,F,G,H,I,K,L,M,N,P,Q,R,S,T,V,W,Y"</formula1>
    </dataValidation>
    <dataValidation type="list" allowBlank="1" showInputMessage="1" showErrorMessage="1" sqref="ML86">
      <formula1>"*,A,C,D,E,F,G,H,I,K,L,M,N,P,Q,R,S,T,V,W,Y"</formula1>
    </dataValidation>
    <dataValidation type="list" allowBlank="1" showInputMessage="1" showErrorMessage="1" sqref="MM86">
      <formula1>"*,A,C,D,E,F,G,H,I,K,L,M,N,P,Q,R,S,T,V,W,Y"</formula1>
    </dataValidation>
    <dataValidation type="list" allowBlank="1" showInputMessage="1" showErrorMessage="1" sqref="MN86">
      <formula1>"*,A,C,D,E,F,G,H,I,K,L,M,N,P,Q,R,S,T,V,W,Y"</formula1>
    </dataValidation>
    <dataValidation type="list" allowBlank="1" showInputMessage="1" showErrorMessage="1" sqref="MO86">
      <formula1>"*,A,C,D,E,F,G,H,I,K,L,M,N,P,Q,R,S,T,V,W,Y"</formula1>
    </dataValidation>
    <dataValidation type="list" allowBlank="1" showInputMessage="1" showErrorMessage="1" sqref="MP86">
      <formula1>"*,A,C,D,E,F,G,H,I,K,L,M,N,P,Q,R,S,T,V,W,Y"</formula1>
    </dataValidation>
    <dataValidation type="list" allowBlank="1" showInputMessage="1" showErrorMessage="1" sqref="MQ86">
      <formula1>"*,A,C,D,E,F,G,H,I,K,L,M,N,P,Q,R,S,T,V,W,Y"</formula1>
    </dataValidation>
    <dataValidation type="list" allowBlank="1" showInputMessage="1" showErrorMessage="1" sqref="MR86">
      <formula1>"*,A,C,D,E,F,G,H,I,K,L,M,N,P,Q,R,S,T,V,W,Y"</formula1>
    </dataValidation>
    <dataValidation type="list" allowBlank="1" showInputMessage="1" showErrorMessage="1" sqref="MS86">
      <formula1>"*,A,C,D,E,F,G,H,I,K,L,M,N,P,Q,R,S,T,V,W,Y"</formula1>
    </dataValidation>
    <dataValidation type="list" allowBlank="1" showInputMessage="1" showErrorMessage="1" sqref="MT86">
      <formula1>"*,A,C,D,E,F,G,H,I,K,L,M,N,P,Q,R,S,T,V,W,Y"</formula1>
    </dataValidation>
    <dataValidation type="list" allowBlank="1" showInputMessage="1" showErrorMessage="1" sqref="MU86">
      <formula1>"*,A,C,D,E,F,G,H,I,K,L,M,N,P,Q,R,S,T,V,W,Y"</formula1>
    </dataValidation>
    <dataValidation type="list" allowBlank="1" showInputMessage="1" showErrorMessage="1" sqref="MV86">
      <formula1>"*,A,C,D,E,F,G,H,I,K,L,M,N,P,Q,R,S,T,V,W,Y"</formula1>
    </dataValidation>
    <dataValidation type="list" allowBlank="1" showInputMessage="1" showErrorMessage="1" sqref="MW86">
      <formula1>"*,A,C,D,E,F,G,H,I,K,L,M,N,P,Q,R,S,T,V,W,Y"</formula1>
    </dataValidation>
    <dataValidation type="list" allowBlank="1" showInputMessage="1" showErrorMessage="1" sqref="MX86">
      <formula1>"*,A,C,D,E,F,G,H,I,K,L,M,N,P,Q,R,S,T,V,W,Y"</formula1>
    </dataValidation>
    <dataValidation type="list" allowBlank="1" showInputMessage="1" showErrorMessage="1" sqref="MY86">
      <formula1>"*,A,C,D,E,F,G,H,I,K,L,M,N,P,Q,R,S,T,V,W,Y"</formula1>
    </dataValidation>
    <dataValidation type="list" allowBlank="1" showInputMessage="1" showErrorMessage="1" sqref="MZ86">
      <formula1>"*,A,C,D,E,F,G,H,I,K,L,M,N,P,Q,R,S,T,V,W,Y"</formula1>
    </dataValidation>
    <dataValidation type="list" allowBlank="1" showInputMessage="1" showErrorMessage="1" sqref="NA86">
      <formula1>"*,A,C,D,E,F,G,H,I,K,L,M,N,P,Q,R,S,T,V,W,Y"</formula1>
    </dataValidation>
    <dataValidation type="list" allowBlank="1" showInputMessage="1" showErrorMessage="1" sqref="NB86">
      <formula1>"*,A,C,D,E,F,G,H,I,K,L,M,N,P,Q,R,S,T,V,W,Y"</formula1>
    </dataValidation>
    <dataValidation type="list" allowBlank="1" showInputMessage="1" showErrorMessage="1" sqref="NC86">
      <formula1>"*,A,C,D,E,F,G,H,I,K,L,M,N,P,Q,R,S,T,V,W,Y"</formula1>
    </dataValidation>
    <dataValidation type="list" allowBlank="1" showInputMessage="1" showErrorMessage="1" sqref="ND86">
      <formula1>"*,A,C,D,E,F,G,H,I,K,L,M,N,P,Q,R,S,T,V,W,Y"</formula1>
    </dataValidation>
    <dataValidation type="list" allowBlank="1" showInputMessage="1" showErrorMessage="1" sqref="NE86">
      <formula1>"*,A,C,D,E,F,G,H,I,K,L,M,N,P,Q,R,S,T,V,W,Y"</formula1>
    </dataValidation>
    <dataValidation type="list" allowBlank="1" showInputMessage="1" showErrorMessage="1" sqref="NF86">
      <formula1>"*,A,C,D,E,F,G,H,I,K,L,M,N,P,Q,R,S,T,V,W,Y"</formula1>
    </dataValidation>
    <dataValidation type="list" allowBlank="1" showInputMessage="1" showErrorMessage="1" sqref="NG86">
      <formula1>"*,A,C,D,E,F,G,H,I,K,L,M,N,P,Q,R,S,T,V,W,Y"</formula1>
    </dataValidation>
    <dataValidation type="list" allowBlank="1" showInputMessage="1" showErrorMessage="1" sqref="NH86">
      <formula1>"*,A,C,D,E,F,G,H,I,K,L,M,N,P,Q,R,S,T,V,W,Y"</formula1>
    </dataValidation>
    <dataValidation type="list" allowBlank="1" showInputMessage="1" showErrorMessage="1" sqref="NI86">
      <formula1>"*,A,C,D,E,F,G,H,I,K,L,M,N,P,Q,R,S,T,V,W,Y"</formula1>
    </dataValidation>
    <dataValidation type="list" allowBlank="1" showInputMessage="1" showErrorMessage="1" sqref="NJ86">
      <formula1>"*,A,C,D,E,F,G,H,I,K,L,M,N,P,Q,R,S,T,V,W,Y"</formula1>
    </dataValidation>
    <dataValidation type="list" allowBlank="1" showInputMessage="1" showErrorMessage="1" sqref="NK86">
      <formula1>"*,A,C,D,E,F,G,H,I,K,L,M,N,P,Q,R,S,T,V,W,Y"</formula1>
    </dataValidation>
    <dataValidation type="list" allowBlank="1" showInputMessage="1" showErrorMessage="1" sqref="NL86">
      <formula1>"*,A,C,D,E,F,G,H,I,K,L,M,N,P,Q,R,S,T,V,W,Y"</formula1>
    </dataValidation>
    <dataValidation type="list" allowBlank="1" showInputMessage="1" showErrorMessage="1" sqref="NM86">
      <formula1>"*,A,C,D,E,F,G,H,I,K,L,M,N,P,Q,R,S,T,V,W,Y"</formula1>
    </dataValidation>
    <dataValidation type="list" allowBlank="1" showInputMessage="1" showErrorMessage="1" sqref="NN86">
      <formula1>"*,A,C,D,E,F,G,H,I,K,L,M,N,P,Q,R,S,T,V,W,Y"</formula1>
    </dataValidation>
    <dataValidation type="list" allowBlank="1" showInputMessage="1" showErrorMessage="1" sqref="NO86">
      <formula1>"*,A,C,D,E,F,G,H,I,K,L,M,N,P,Q,R,S,T,V,W,Y"</formula1>
    </dataValidation>
    <dataValidation type="list" allowBlank="1" showInputMessage="1" showErrorMessage="1" sqref="NP86">
      <formula1>"*,A,C,D,E,F,G,H,I,K,L,M,N,P,Q,R,S,T,V,W,Y"</formula1>
    </dataValidation>
    <dataValidation type="list" allowBlank="1" showInputMessage="1" showErrorMessage="1" sqref="NQ86">
      <formula1>"*,A,C,D,E,F,G,H,I,K,L,M,N,P,Q,R,S,T,V,W,Y"</formula1>
    </dataValidation>
    <dataValidation type="list" allowBlank="1" showInputMessage="1" showErrorMessage="1" sqref="NR86">
      <formula1>"*,A,C,D,E,F,G,H,I,K,L,M,N,P,Q,R,S,T,V,W,Y"</formula1>
    </dataValidation>
    <dataValidation type="list" allowBlank="1" showInputMessage="1" showErrorMessage="1" sqref="NS86">
      <formula1>"*,A,C,D,E,F,G,H,I,K,L,M,N,P,Q,R,S,T,V,W,Y"</formula1>
    </dataValidation>
    <dataValidation type="list" allowBlank="1" showInputMessage="1" showErrorMessage="1" sqref="NT86">
      <formula1>"*,A,C,D,E,F,G,H,I,K,L,M,N,P,Q,R,S,T,V,W,Y"</formula1>
    </dataValidation>
    <dataValidation type="list" allowBlank="1" showInputMessage="1" showErrorMessage="1" sqref="NU86">
      <formula1>"*,A,C,D,E,F,G,H,I,K,L,M,N,P,Q,R,S,T,V,W,Y"</formula1>
    </dataValidation>
    <dataValidation type="list" allowBlank="1" showInputMessage="1" showErrorMessage="1" sqref="NV86">
      <formula1>"*,A,C,D,E,F,G,H,I,K,L,M,N,P,Q,R,S,T,V,W,Y"</formula1>
    </dataValidation>
    <dataValidation type="list" allowBlank="1" showInputMessage="1" showErrorMessage="1" sqref="NW86">
      <formula1>"*,A,C,D,E,F,G,H,I,K,L,M,N,P,Q,R,S,T,V,W,Y"</formula1>
    </dataValidation>
    <dataValidation type="list" allowBlank="1" showInputMessage="1" showErrorMessage="1" sqref="NX86">
      <formula1>"*,A,C,D,E,F,G,H,I,K,L,M,N,P,Q,R,S,T,V,W,Y"</formula1>
    </dataValidation>
    <dataValidation type="list" allowBlank="1" showInputMessage="1" showErrorMessage="1" sqref="NY86">
      <formula1>"*,A,C,D,E,F,G,H,I,K,L,M,N,P,Q,R,S,T,V,W,Y"</formula1>
    </dataValidation>
    <dataValidation type="list" allowBlank="1" showInputMessage="1" showErrorMessage="1" sqref="NZ86">
      <formula1>"*,A,C,D,E,F,G,H,I,K,L,M,N,P,Q,R,S,T,V,W,Y"</formula1>
    </dataValidation>
    <dataValidation type="list" allowBlank="1" showInputMessage="1" showErrorMessage="1" sqref="OA86">
      <formula1>"*,A,C,D,E,F,G,H,I,K,L,M,N,P,Q,R,S,T,V,W,Y"</formula1>
    </dataValidation>
    <dataValidation type="list" allowBlank="1" showInputMessage="1" showErrorMessage="1" sqref="OB86">
      <formula1>"*,A,C,D,E,F,G,H,I,K,L,M,N,P,Q,R,S,T,V,W,Y"</formula1>
    </dataValidation>
    <dataValidation type="list" allowBlank="1" showInputMessage="1" showErrorMessage="1" sqref="OC86">
      <formula1>"*,A,C,D,E,F,G,H,I,K,L,M,N,P,Q,R,S,T,V,W,Y"</formula1>
    </dataValidation>
    <dataValidation type="list" allowBlank="1" showInputMessage="1" showErrorMessage="1" sqref="OD86">
      <formula1>"*,A,C,D,E,F,G,H,I,K,L,M,N,P,Q,R,S,T,V,W,Y"</formula1>
    </dataValidation>
    <dataValidation type="list" allowBlank="1" showInputMessage="1" showErrorMessage="1" sqref="OE86">
      <formula1>"*,A,C,D,E,F,G,H,I,K,L,M,N,P,Q,R,S,T,V,W,Y"</formula1>
    </dataValidation>
    <dataValidation type="list" allowBlank="1" showInputMessage="1" showErrorMessage="1" sqref="OF86">
      <formula1>"*,A,C,D,E,F,G,H,I,K,L,M,N,P,Q,R,S,T,V,W,Y"</formula1>
    </dataValidation>
    <dataValidation type="list" allowBlank="1" showInputMessage="1" showErrorMessage="1" sqref="OG86">
      <formula1>"*,A,C,D,E,F,G,H,I,K,L,M,N,P,Q,R,S,T,V,W,Y"</formula1>
    </dataValidation>
    <dataValidation type="list" allowBlank="1" showInputMessage="1" showErrorMessage="1" sqref="OH86">
      <formula1>"*,A,C,D,E,F,G,H,I,K,L,M,N,P,Q,R,S,T,V,W,Y"</formula1>
    </dataValidation>
    <dataValidation type="list" allowBlank="1" showInputMessage="1" showErrorMessage="1" sqref="OI86">
      <formula1>"*,A,C,D,E,F,G,H,I,K,L,M,N,P,Q,R,S,T,V,W,Y"</formula1>
    </dataValidation>
    <dataValidation type="list" allowBlank="1" showInputMessage="1" showErrorMessage="1" sqref="OJ86">
      <formula1>"*,A,C,D,E,F,G,H,I,K,L,M,N,P,Q,R,S,T,V,W,Y"</formula1>
    </dataValidation>
    <dataValidation type="list" allowBlank="1" showInputMessage="1" showErrorMessage="1" sqref="OK86">
      <formula1>"*,A,C,D,E,F,G,H,I,K,L,M,N,P,Q,R,S,T,V,W,Y"</formula1>
    </dataValidation>
    <dataValidation type="list" allowBlank="1" showInputMessage="1" showErrorMessage="1" sqref="OL86">
      <formula1>"*,A,C,D,E,F,G,H,I,K,L,M,N,P,Q,R,S,T,V,W,Y"</formula1>
    </dataValidation>
    <dataValidation type="list" allowBlank="1" showInputMessage="1" showErrorMessage="1" sqref="OM86">
      <formula1>"*,A,C,D,E,F,G,H,I,K,L,M,N,P,Q,R,S,T,V,W,Y"</formula1>
    </dataValidation>
    <dataValidation type="list" allowBlank="1" showInputMessage="1" showErrorMessage="1" sqref="ON86">
      <formula1>"*,A,C,D,E,F,G,H,I,K,L,M,N,P,Q,R,S,T,V,W,Y"</formula1>
    </dataValidation>
    <dataValidation type="list" allowBlank="1" showInputMessage="1" showErrorMessage="1" sqref="OO86">
      <formula1>"*,A,C,D,E,F,G,H,I,K,L,M,N,P,Q,R,S,T,V,W,Y"</formula1>
    </dataValidation>
    <dataValidation type="list" allowBlank="1" showInputMessage="1" showErrorMessage="1" sqref="OP86">
      <formula1>"*,A,C,D,E,F,G,H,I,K,L,M,N,P,Q,R,S,T,V,W,Y"</formula1>
    </dataValidation>
    <dataValidation type="list" allowBlank="1" showInputMessage="1" showErrorMessage="1" sqref="OQ86">
      <formula1>"*,A,C,D,E,F,G,H,I,K,L,M,N,P,Q,R,S,T,V,W,Y"</formula1>
    </dataValidation>
    <dataValidation type="list" allowBlank="1" showInputMessage="1" showErrorMessage="1" sqref="OR86">
      <formula1>"*,A,C,D,E,F,G,H,I,K,L,M,N,P,Q,R,S,T,V,W,Y"</formula1>
    </dataValidation>
    <dataValidation type="list" allowBlank="1" showInputMessage="1" showErrorMessage="1" sqref="OS86">
      <formula1>"*,A,C,D,E,F,G,H,I,K,L,M,N,P,Q,R,S,T,V,W,Y"</formula1>
    </dataValidation>
    <dataValidation type="list" allowBlank="1" showInputMessage="1" showErrorMessage="1" sqref="OT86">
      <formula1>"*,A,C,D,E,F,G,H,I,K,L,M,N,P,Q,R,S,T,V,W,Y"</formula1>
    </dataValidation>
    <dataValidation type="list" allowBlank="1" showInputMessage="1" showErrorMessage="1" sqref="OU86">
      <formula1>"*,A,C,D,E,F,G,H,I,K,L,M,N,P,Q,R,S,T,V,W,Y"</formula1>
    </dataValidation>
    <dataValidation type="list" allowBlank="1" showInputMessage="1" showErrorMessage="1" sqref="OV86">
      <formula1>"*,A,C,D,E,F,G,H,I,K,L,M,N,P,Q,R,S,T,V,W,Y"</formula1>
    </dataValidation>
    <dataValidation type="list" allowBlank="1" showInputMessage="1" showErrorMessage="1" sqref="OW86">
      <formula1>"*,A,C,D,E,F,G,H,I,K,L,M,N,P,Q,R,S,T,V,W,Y"</formula1>
    </dataValidation>
    <dataValidation type="list" allowBlank="1" showInputMessage="1" showErrorMessage="1" sqref="OX86">
      <formula1>"*,A,C,D,E,F,G,H,I,K,L,M,N,P,Q,R,S,T,V,W,Y"</formula1>
    </dataValidation>
    <dataValidation type="list" allowBlank="1" showInputMessage="1" showErrorMessage="1" sqref="OY86">
      <formula1>"*,A,C,D,E,F,G,H,I,K,L,M,N,P,Q,R,S,T,V,W,Y"</formula1>
    </dataValidation>
    <dataValidation type="list" allowBlank="1" showInputMessage="1" showErrorMessage="1" sqref="OZ86">
      <formula1>"*,A,C,D,E,F,G,H,I,K,L,M,N,P,Q,R,S,T,V,W,Y"</formula1>
    </dataValidation>
    <dataValidation type="list" allowBlank="1" showInputMessage="1" showErrorMessage="1" sqref="PA86">
      <formula1>"*,A,C,D,E,F,G,H,I,K,L,M,N,P,Q,R,S,T,V,W,Y"</formula1>
    </dataValidation>
    <dataValidation type="list" allowBlank="1" showInputMessage="1" showErrorMessage="1" sqref="PB86">
      <formula1>"*,A,C,D,E,F,G,H,I,K,L,M,N,P,Q,R,S,T,V,W,Y"</formula1>
    </dataValidation>
    <dataValidation type="list" allowBlank="1" showInputMessage="1" showErrorMessage="1" sqref="PC86">
      <formula1>"*,A,C,D,E,F,G,H,I,K,L,M,N,P,Q,R,S,T,V,W,Y"</formula1>
    </dataValidation>
    <dataValidation type="list" allowBlank="1" showInputMessage="1" showErrorMessage="1" sqref="PD86">
      <formula1>"*,A,C,D,E,F,G,H,I,K,L,M,N,P,Q,R,S,T,V,W,Y"</formula1>
    </dataValidation>
    <dataValidation type="list" allowBlank="1" showInputMessage="1" showErrorMessage="1" sqref="PE86">
      <formula1>"*,A,C,D,E,F,G,H,I,K,L,M,N,P,Q,R,S,T,V,W,Y"</formula1>
    </dataValidation>
    <dataValidation type="list" allowBlank="1" showInputMessage="1" showErrorMessage="1" sqref="PF86">
      <formula1>"*,A,C,D,E,F,G,H,I,K,L,M,N,P,Q,R,S,T,V,W,Y"</formula1>
    </dataValidation>
    <dataValidation type="list" allowBlank="1" showInputMessage="1" showErrorMessage="1" sqref="PG86">
      <formula1>"*,A,C,D,E,F,G,H,I,K,L,M,N,P,Q,R,S,T,V,W,Y"</formula1>
    </dataValidation>
    <dataValidation type="list" allowBlank="1" showInputMessage="1" showErrorMessage="1" sqref="PH86">
      <formula1>"*,A,C,D,E,F,G,H,I,K,L,M,N,P,Q,R,S,T,V,W,Y"</formula1>
    </dataValidation>
    <dataValidation type="list" allowBlank="1" showInputMessage="1" showErrorMessage="1" sqref="PI86">
      <formula1>"*,A,C,D,E,F,G,H,I,K,L,M,N,P,Q,R,S,T,V,W,Y"</formula1>
    </dataValidation>
    <dataValidation type="list" allowBlank="1" showInputMessage="1" showErrorMessage="1" sqref="PJ86">
      <formula1>"*,A,C,D,E,F,G,H,I,K,L,M,N,P,Q,R,S,T,V,W,Y"</formula1>
    </dataValidation>
    <dataValidation type="list" allowBlank="1" showInputMessage="1" showErrorMessage="1" sqref="B87">
      <formula1>"*,A,C,D,E,F,G,H,I,K,L,M,N,P,Q,R,S,T,V,W,Y"</formula1>
    </dataValidation>
    <dataValidation type="list" allowBlank="1" showInputMessage="1" showErrorMessage="1" sqref="C87">
      <formula1>"*,A,C,D,E,F,G,H,I,K,L,M,N,P,Q,R,S,T,V,W,Y"</formula1>
    </dataValidation>
    <dataValidation type="list" allowBlank="1" showInputMessage="1" showErrorMessage="1" sqref="D87">
      <formula1>"*,A,C,D,E,F,G,H,I,K,L,M,N,P,Q,R,S,T,V,W,Y"</formula1>
    </dataValidation>
    <dataValidation type="list" allowBlank="1" showInputMessage="1" showErrorMessage="1" sqref="E87">
      <formula1>"*,A,C,D,E,F,G,H,I,K,L,M,N,P,Q,R,S,T,V,W,Y"</formula1>
    </dataValidation>
    <dataValidation type="list" allowBlank="1" showInputMessage="1" showErrorMessage="1" sqref="F87">
      <formula1>"*,A,C,D,E,F,G,H,I,K,L,M,N,P,Q,R,S,T,V,W,Y"</formula1>
    </dataValidation>
    <dataValidation type="list" allowBlank="1" showInputMessage="1" showErrorMessage="1" sqref="G87">
      <formula1>"*,A,C,D,E,F,G,H,I,K,L,M,N,P,Q,R,S,T,V,W,Y"</formula1>
    </dataValidation>
    <dataValidation type="list" allowBlank="1" showInputMessage="1" showErrorMessage="1" sqref="H87">
      <formula1>"*,A,C,D,E,F,G,H,I,K,L,M,N,P,Q,R,S,T,V,W,Y"</formula1>
    </dataValidation>
    <dataValidation type="list" allowBlank="1" showInputMessage="1" showErrorMessage="1" sqref="I87">
      <formula1>"*,A,C,D,E,F,G,H,I,K,L,M,N,P,Q,R,S,T,V,W,Y"</formula1>
    </dataValidation>
    <dataValidation type="list" allowBlank="1" showInputMessage="1" showErrorMessage="1" sqref="J87">
      <formula1>"*,A,C,D,E,F,G,H,I,K,L,M,N,P,Q,R,S,T,V,W,Y"</formula1>
    </dataValidation>
    <dataValidation type="list" allowBlank="1" showInputMessage="1" showErrorMessage="1" sqref="K87">
      <formula1>"*,A,C,D,E,F,G,H,I,K,L,M,N,P,Q,R,S,T,V,W,Y"</formula1>
    </dataValidation>
    <dataValidation type="list" allowBlank="1" showInputMessage="1" showErrorMessage="1" sqref="L87">
      <formula1>"*,A,C,D,E,F,G,H,I,K,L,M,N,P,Q,R,S,T,V,W,Y"</formula1>
    </dataValidation>
    <dataValidation type="list" allowBlank="1" showInputMessage="1" showErrorMessage="1" sqref="M87">
      <formula1>"*,A,C,D,E,F,G,H,I,K,L,M,N,P,Q,R,S,T,V,W,Y"</formula1>
    </dataValidation>
    <dataValidation type="list" allowBlank="1" showInputMessage="1" showErrorMessage="1" sqref="N87">
      <formula1>"*,A,C,D,E,F,G,H,I,K,L,M,N,P,Q,R,S,T,V,W,Y"</formula1>
    </dataValidation>
    <dataValidation type="list" allowBlank="1" showInputMessage="1" showErrorMessage="1" sqref="O87">
      <formula1>"*,A,C,D,E,F,G,H,I,K,L,M,N,P,Q,R,S,T,V,W,Y"</formula1>
    </dataValidation>
    <dataValidation type="list" allowBlank="1" showInputMessage="1" showErrorMessage="1" sqref="P87">
      <formula1>"*,A,C,D,E,F,G,H,I,K,L,M,N,P,Q,R,S,T,V,W,Y"</formula1>
    </dataValidation>
    <dataValidation type="list" allowBlank="1" showInputMessage="1" showErrorMessage="1" sqref="Q87">
      <formula1>"*,A,C,D,E,F,G,H,I,K,L,M,N,P,Q,R,S,T,V,W,Y"</formula1>
    </dataValidation>
    <dataValidation type="list" allowBlank="1" showInputMessage="1" showErrorMessage="1" sqref="R87">
      <formula1>"*,A,C,D,E,F,G,H,I,K,L,M,N,P,Q,R,S,T,V,W,Y"</formula1>
    </dataValidation>
    <dataValidation type="list" allowBlank="1" showInputMessage="1" showErrorMessage="1" sqref="S87">
      <formula1>"*,A,C,D,E,F,G,H,I,K,L,M,N,P,Q,R,S,T,V,W,Y"</formula1>
    </dataValidation>
    <dataValidation type="list" allowBlank="1" showInputMessage="1" showErrorMessage="1" sqref="T87">
      <formula1>"*,A,C,D,E,F,G,H,I,K,L,M,N,P,Q,R,S,T,V,W,Y"</formula1>
    </dataValidation>
    <dataValidation type="list" allowBlank="1" showInputMessage="1" showErrorMessage="1" sqref="U87">
      <formula1>"*,A,C,D,E,F,G,H,I,K,L,M,N,P,Q,R,S,T,V,W,Y"</formula1>
    </dataValidation>
    <dataValidation type="list" allowBlank="1" showInputMessage="1" showErrorMessage="1" sqref="V87">
      <formula1>"*,A,C,D,E,F,G,H,I,K,L,M,N,P,Q,R,S,T,V,W,Y"</formula1>
    </dataValidation>
    <dataValidation type="list" allowBlank="1" showInputMessage="1" showErrorMessage="1" sqref="W87">
      <formula1>"*,A,C,D,E,F,G,H,I,K,L,M,N,P,Q,R,S,T,V,W,Y"</formula1>
    </dataValidation>
    <dataValidation type="list" allowBlank="1" showInputMessage="1" showErrorMessage="1" sqref="X87">
      <formula1>"*,A,C,D,E,F,G,H,I,K,L,M,N,P,Q,R,S,T,V,W,Y"</formula1>
    </dataValidation>
    <dataValidation type="list" allowBlank="1" showInputMessage="1" showErrorMessage="1" sqref="Y87">
      <formula1>"*,A,C,D,E,F,G,H,I,K,L,M,N,P,Q,R,S,T,V,W,Y"</formula1>
    </dataValidation>
    <dataValidation type="list" allowBlank="1" showInputMessage="1" showErrorMessage="1" sqref="Z87">
      <formula1>"*,A,C,D,E,F,G,H,I,K,L,M,N,P,Q,R,S,T,V,W,Y"</formula1>
    </dataValidation>
    <dataValidation type="list" allowBlank="1" showInputMessage="1" showErrorMessage="1" sqref="AA87">
      <formula1>"*,A,C,D,E,F,G,H,I,K,L,M,N,P,Q,R,S,T,V,W,Y"</formula1>
    </dataValidation>
    <dataValidation type="list" allowBlank="1" showInputMessage="1" showErrorMessage="1" sqref="AB87">
      <formula1>"*,A,C,D,E,F,G,H,I,K,L,M,N,P,Q,R,S,T,V,W,Y"</formula1>
    </dataValidation>
    <dataValidation type="list" allowBlank="1" showInputMessage="1" showErrorMessage="1" sqref="AC87">
      <formula1>"*,A,C,D,E,F,G,H,I,K,L,M,N,P,Q,R,S,T,V,W,Y"</formula1>
    </dataValidation>
    <dataValidation type="list" allowBlank="1" showInputMessage="1" showErrorMessage="1" sqref="AD87">
      <formula1>"*,A,C,D,E,F,G,H,I,K,L,M,N,P,Q,R,S,T,V,W,Y"</formula1>
    </dataValidation>
    <dataValidation type="list" allowBlank="1" showInputMessage="1" showErrorMessage="1" sqref="CH87">
      <formula1>"*,C,F,L,S,W,Y"</formula1>
    </dataValidation>
    <dataValidation type="list" allowBlank="1" showInputMessage="1" showErrorMessage="1" sqref="CI87">
      <formula1>"*,A,C,D,E,F,G,H,I,K,L,M,N,P,Q,R,S,T,V,W,Y"</formula1>
    </dataValidation>
    <dataValidation type="list" allowBlank="1" showInputMessage="1" showErrorMessage="1" sqref="CJ87">
      <formula1>"*,A,C,D,E,F,G,H,I,K,L,M,N,P,Q,R,S,T,V,W,Y"</formula1>
    </dataValidation>
    <dataValidation type="list" allowBlank="1" showInputMessage="1" showErrorMessage="1" sqref="CK87">
      <formula1>"*,A,C,D,E,F,G,H,I,K,L,M,N,P,Q,R,S,T,V,W,Y"</formula1>
    </dataValidation>
    <dataValidation type="list" allowBlank="1" showInputMessage="1" showErrorMessage="1" sqref="CL87">
      <formula1>"*,A,C,D,E,F,G,H,I,K,L,M,N,P,Q,R,S,T,V,W,Y"</formula1>
    </dataValidation>
    <dataValidation type="list" allowBlank="1" showInputMessage="1" showErrorMessage="1" sqref="CM87">
      <formula1>"*,A,C,D,E,F,G,H,I,K,L,M,N,P,Q,R,S,T,V,W,Y"</formula1>
    </dataValidation>
    <dataValidation type="list" allowBlank="1" showInputMessage="1" showErrorMessage="1" sqref="CN87">
      <formula1>"*,A,C,D,E,F,G,H,I,K,L,M,N,P,Q,R,S,T,V,W,Y"</formula1>
    </dataValidation>
    <dataValidation type="list" allowBlank="1" showInputMessage="1" showErrorMessage="1" sqref="CO87">
      <formula1>"*,A,C,D,E,F,G,H,I,K,L,M,N,P,Q,R,S,T,V,W,Y"</formula1>
    </dataValidation>
    <dataValidation type="list" allowBlank="1" showInputMessage="1" showErrorMessage="1" sqref="CP87">
      <formula1>"*,A,C,D,E,F,G,H,I,K,L,M,N,P,Q,R,S,T,V,W,Y"</formula1>
    </dataValidation>
    <dataValidation type="list" allowBlank="1" showInputMessage="1" showErrorMessage="1" sqref="CQ87">
      <formula1>"*,A,C,D,E,F,G,H,I,K,L,M,N,P,Q,R,S,T,V,W,Y"</formula1>
    </dataValidation>
    <dataValidation type="list" allowBlank="1" showInputMessage="1" showErrorMessage="1" sqref="CR87">
      <formula1>"*,A,C,D,E,F,G,H,I,K,L,M,N,P,Q,R,S,T,V,W,Y"</formula1>
    </dataValidation>
    <dataValidation type="list" allowBlank="1" showInputMessage="1" showErrorMessage="1" sqref="CS87">
      <formula1>"*,A,C,D,E,F,G,H,I,K,L,M,N,P,Q,R,S,T,V,W,Y"</formula1>
    </dataValidation>
    <dataValidation type="list" allowBlank="1" showInputMessage="1" showErrorMessage="1" sqref="CT87">
      <formula1>"*,A,C,D,E,F,G,H,I,K,L,M,N,P,Q,R,S,T,V,W,Y"</formula1>
    </dataValidation>
    <dataValidation type="list" allowBlank="1" showInputMessage="1" showErrorMessage="1" sqref="CU87">
      <formula1>"*,A,C,D,E,F,G,H,I,K,L,M,N,P,Q,R,S,T,V,W,Y"</formula1>
    </dataValidation>
    <dataValidation type="list" allowBlank="1" showInputMessage="1" showErrorMessage="1" sqref="CV87">
      <formula1>"*,A,C,D,E,F,G,H,I,K,L,M,N,P,Q,R,S,T,V,W,Y"</formula1>
    </dataValidation>
    <dataValidation type="list" allowBlank="1" showInputMessage="1" showErrorMessage="1" sqref="CW87">
      <formula1>"*,A,C,D,E,F,G,H,I,K,L,M,N,P,Q,R,S,T,V,W,Y"</formula1>
    </dataValidation>
    <dataValidation type="list" allowBlank="1" showInputMessage="1" showErrorMessage="1" sqref="CX87">
      <formula1>"*,A,C,D,E,F,G,H,I,K,L,M,N,P,Q,R,S,T,V,W,Y"</formula1>
    </dataValidation>
    <dataValidation type="list" allowBlank="1" showInputMessage="1" showErrorMessage="1" sqref="CY87">
      <formula1>"*,A,C,D,E,F,G,H,I,K,L,M,N,P,Q,R,S,T,V,W,Y"</formula1>
    </dataValidation>
    <dataValidation type="list" allowBlank="1" showInputMessage="1" showErrorMessage="1" sqref="CZ87">
      <formula1>"*,A,C,D,E,F,G,H,I,K,L,M,N,P,Q,R,S,T,V,W,Y"</formula1>
    </dataValidation>
    <dataValidation type="list" allowBlank="1" showInputMessage="1" showErrorMessage="1" sqref="DA87">
      <formula1>"*,A,C,D,E,F,G,H,I,K,L,M,N,P,Q,R,S,T,V,W,Y"</formula1>
    </dataValidation>
    <dataValidation type="list" allowBlank="1" showInputMessage="1" showErrorMessage="1" sqref="DB87">
      <formula1>"*,A,C,D,E,F,G,H,I,K,L,M,N,P,Q,R,S,T,V,W,Y"</formula1>
    </dataValidation>
    <dataValidation type="list" allowBlank="1" showInputMessage="1" showErrorMessage="1" sqref="DC87">
      <formula1>"*,A,C,D,E,F,G,H,I,K,L,M,N,P,Q,R,S,T,V,W,Y"</formula1>
    </dataValidation>
    <dataValidation type="list" allowBlank="1" showInputMessage="1" showErrorMessage="1" sqref="DD87">
      <formula1>"*,A,C,D,E,F,G,H,I,K,L,M,N,P,Q,R,S,T,V,W,Y"</formula1>
    </dataValidation>
    <dataValidation type="list" allowBlank="1" showInputMessage="1" showErrorMessage="1" sqref="DE87">
      <formula1>"*,A,C,D,E,F,G,H,I,K,L,M,N,P,Q,R,S,T,V,W,Y"</formula1>
    </dataValidation>
    <dataValidation type="list" allowBlank="1" showInputMessage="1" showErrorMessage="1" sqref="DF87">
      <formula1>"*,A,C,D,E,F,G,H,I,K,L,M,N,P,Q,R,S,T,V,W,Y"</formula1>
    </dataValidation>
    <dataValidation type="list" allowBlank="1" showInputMessage="1" showErrorMessage="1" sqref="DG87">
      <formula1>"*,A,C,D,E,F,G,H,I,K,L,M,N,P,Q,R,S,T,V,W,Y"</formula1>
    </dataValidation>
    <dataValidation type="list" allowBlank="1" showInputMessage="1" showErrorMessage="1" sqref="DH87">
      <formula1>"*,A,C,D,E,F,G,H,I,K,L,M,N,P,Q,R,S,T,V,W,Y"</formula1>
    </dataValidation>
    <dataValidation type="list" allowBlank="1" showInputMessage="1" showErrorMessage="1" sqref="DI87">
      <formula1>"*,A,C,D,E,F,G,H,I,K,L,M,N,P,Q,R,S,T,V,W,Y"</formula1>
    </dataValidation>
    <dataValidation type="list" allowBlank="1" showInputMessage="1" showErrorMessage="1" sqref="DJ87">
      <formula1>"*,A,C,D,E,F,G,H,I,K,L,M,N,P,Q,R,S,T,V,W,Y"</formula1>
    </dataValidation>
    <dataValidation type="list" allowBlank="1" showInputMessage="1" showErrorMessage="1" sqref="DK87">
      <formula1>"*,A,C,D,E,F,G,H,I,K,L,M,N,P,Q,R,S,T,V,W,Y"</formula1>
    </dataValidation>
    <dataValidation type="list" allowBlank="1" showInputMessage="1" showErrorMessage="1" sqref="DL87">
      <formula1>"*,A,C,D,E,F,G,H,I,K,L,M,N,P,Q,R,S,T,V,W,Y"</formula1>
    </dataValidation>
    <dataValidation type="list" allowBlank="1" showInputMessage="1" showErrorMessage="1" sqref="DM87">
      <formula1>"*,A,C,D,E,F,G,H,I,K,L,M,N,P,Q,R,S,T,V,W,Y"</formula1>
    </dataValidation>
    <dataValidation type="list" allowBlank="1" showInputMessage="1" showErrorMessage="1" sqref="DN87">
      <formula1>"*,A,C,D,E,F,G,H,I,K,L,M,N,P,Q,R,S,T,V,W,Y"</formula1>
    </dataValidation>
    <dataValidation type="list" allowBlank="1" showInputMessage="1" showErrorMessage="1" sqref="DO87">
      <formula1>"*,A,C,D,E,F,G,H,I,K,L,M,N,P,Q,R,S,T,V,W,Y"</formula1>
    </dataValidation>
    <dataValidation type="list" allowBlank="1" showInputMessage="1" showErrorMessage="1" sqref="DP87">
      <formula1>"*,A,C,D,E,F,G,H,I,K,L,M,N,P,Q,R,S,T,V,W,Y"</formula1>
    </dataValidation>
    <dataValidation type="list" allowBlank="1" showInputMessage="1" showErrorMessage="1" sqref="DQ87">
      <formula1>"*,A,C,D,E,F,G,H,I,K,L,M,N,P,Q,R,S,T,V,W,Y"</formula1>
    </dataValidation>
    <dataValidation type="list" allowBlank="1" showInputMessage="1" showErrorMessage="1" sqref="DR87">
      <formula1>"*,A,C,D,E,F,G,H,I,K,L,M,N,P,Q,R,S,T,V,W,Y"</formula1>
    </dataValidation>
    <dataValidation type="list" allowBlank="1" showInputMessage="1" showErrorMessage="1" sqref="DS87">
      <formula1>"*,A,C,D,E,F,G,H,I,K,L,M,N,P,Q,R,S,T,V,W,Y"</formula1>
    </dataValidation>
    <dataValidation type="list" allowBlank="1" showInputMessage="1" showErrorMessage="1" sqref="DT87">
      <formula1>"*,A,C,D,E,F,G,H,I,K,L,M,N,P,Q,R,S,T,V,W,Y"</formula1>
    </dataValidation>
    <dataValidation type="list" allowBlank="1" showInputMessage="1" showErrorMessage="1" sqref="DU87">
      <formula1>"*,A,C,D,E,F,G,H,I,K,L,M,N,P,Q,R,S,T,V,W,Y"</formula1>
    </dataValidation>
    <dataValidation type="list" allowBlank="1" showInputMessage="1" showErrorMessage="1" sqref="DV87">
      <formula1>"*,A,C,D,E,F,G,H,I,K,L,M,N,P,Q,R,S,T,V,W,Y"</formula1>
    </dataValidation>
    <dataValidation type="list" allowBlank="1" showInputMessage="1" showErrorMessage="1" sqref="DW87">
      <formula1>"*,A,C,D,E,F,G,H,I,K,L,M,N,P,Q,R,S,T,V,W,Y"</formula1>
    </dataValidation>
    <dataValidation type="list" allowBlank="1" showInputMessage="1" showErrorMessage="1" sqref="DX87">
      <formula1>"*,A,C,D,E,F,G,H,I,K,L,M,N,P,Q,R,S,T,V,W,Y"</formula1>
    </dataValidation>
    <dataValidation type="list" allowBlank="1" showInputMessage="1" showErrorMessage="1" sqref="DY87">
      <formula1>"*,A,C,D,E,F,G,H,I,K,L,M,N,P,Q,R,S,T,V,W,Y"</formula1>
    </dataValidation>
    <dataValidation type="list" allowBlank="1" showInputMessage="1" showErrorMessage="1" sqref="FS87">
      <formula1>"H,Q"</formula1>
    </dataValidation>
    <dataValidation type="list" allowBlank="1" showInputMessage="1" showErrorMessage="1" sqref="GG87">
      <formula1>"A,V"</formula1>
    </dataValidation>
    <dataValidation type="list" allowBlank="1" showInputMessage="1" showErrorMessage="1" sqref="GM87">
      <formula1>"F,Y"</formula1>
    </dataValidation>
    <dataValidation type="list" allowBlank="1" showInputMessage="1" showErrorMessage="1" sqref="GN87">
      <formula1>"I,M"</formula1>
    </dataValidation>
    <dataValidation type="list" allowBlank="1" showInputMessage="1" showErrorMessage="1" sqref="GS87">
      <formula1>"L,V"</formula1>
    </dataValidation>
    <dataValidation type="list" allowBlank="1" showInputMessage="1" showErrorMessage="1" sqref="GU87">
      <formula1>"I,V"</formula1>
    </dataValidation>
    <dataValidation type="list" allowBlank="1" showInputMessage="1" showErrorMessage="1" sqref="HE87">
      <formula1>"M,V"</formula1>
    </dataValidation>
    <dataValidation type="list" allowBlank="1" showInputMessage="1" showErrorMessage="1" sqref="IF87">
      <formula1>"*,A,C,D,E,F,G,H,I,K,L,M,N,P,Q,R,S,T,V,W,Y"</formula1>
    </dataValidation>
    <dataValidation type="list" allowBlank="1" showInputMessage="1" showErrorMessage="1" sqref="IG87">
      <formula1>"*,A,C,D,E,F,G,H,I,K,L,M,N,P,Q,R,S,T,V,W,Y"</formula1>
    </dataValidation>
    <dataValidation type="list" allowBlank="1" showInputMessage="1" showErrorMessage="1" sqref="IH87">
      <formula1>"*,A,C,D,E,F,G,H,I,K,L,M,N,P,Q,R,S,T,V,W,Y"</formula1>
    </dataValidation>
    <dataValidation type="list" allowBlank="1" showInputMessage="1" showErrorMessage="1" sqref="II87">
      <formula1>"A,P,S,T"</formula1>
    </dataValidation>
    <dataValidation type="list" allowBlank="1" showInputMessage="1" showErrorMessage="1" sqref="IX87">
      <formula1>"I,V"</formula1>
    </dataValidation>
    <dataValidation type="list" allowBlank="1" showInputMessage="1" showErrorMessage="1" sqref="JF87">
      <formula1>"*,C,F,L,S,W,Y"</formula1>
    </dataValidation>
    <dataValidation type="list" allowBlank="1" showInputMessage="1" showErrorMessage="1" sqref="JG87">
      <formula1>"*,A,C,D,E,F,G,H,I,K,L,M,N,P,Q,R,S,T,V,W,Y"</formula1>
    </dataValidation>
    <dataValidation type="list" allowBlank="1" showInputMessage="1" showErrorMessage="1" sqref="JH87">
      <formula1>"*,A,C,D,E,F,G,H,I,K,L,M,N,P,Q,R,S,T,V,W,Y"</formula1>
    </dataValidation>
    <dataValidation type="list" allowBlank="1" showInputMessage="1" showErrorMessage="1" sqref="JI87">
      <formula1>"*,A,C,D,E,F,G,H,I,K,L,M,N,P,Q,R,S,T,V,W,Y"</formula1>
    </dataValidation>
    <dataValidation type="list" allowBlank="1" showInputMessage="1" showErrorMessage="1" sqref="JJ87">
      <formula1>"*,A,C,D,E,F,G,H,I,K,L,M,N,P,Q,R,S,T,V,W,Y"</formula1>
    </dataValidation>
    <dataValidation type="list" allowBlank="1" showInputMessage="1" showErrorMessage="1" sqref="JK87">
      <formula1>"*,A,C,D,E,F,G,H,I,K,L,M,N,P,Q,R,S,T,V,W,Y"</formula1>
    </dataValidation>
    <dataValidation type="list" allowBlank="1" showInputMessage="1" showErrorMessage="1" sqref="JL87">
      <formula1>"*,A,C,D,E,F,G,H,I,K,L,M,N,P,Q,R,S,T,V,W,Y"</formula1>
    </dataValidation>
    <dataValidation type="list" allowBlank="1" showInputMessage="1" showErrorMessage="1" sqref="JM87">
      <formula1>"*,A,C,D,E,F,G,H,I,K,L,M,N,P,Q,R,S,T,V,W,Y"</formula1>
    </dataValidation>
    <dataValidation type="list" allowBlank="1" showInputMessage="1" showErrorMessage="1" sqref="JN87">
      <formula1>"*,A,C,D,E,F,G,H,I,K,L,M,N,P,Q,R,S,T,V,W,Y"</formula1>
    </dataValidation>
    <dataValidation type="list" allowBlank="1" showInputMessage="1" showErrorMessage="1" sqref="JO87">
      <formula1>"*,A,C,D,E,F,G,H,I,K,L,M,N,P,Q,R,S,T,V,W,Y"</formula1>
    </dataValidation>
    <dataValidation type="list" allowBlank="1" showInputMessage="1" showErrorMessage="1" sqref="JP87">
      <formula1>"*,A,C,D,E,F,G,H,I,K,L,M,N,P,Q,R,S,T,V,W,Y"</formula1>
    </dataValidation>
    <dataValidation type="list" allowBlank="1" showInputMessage="1" showErrorMessage="1" sqref="JQ87">
      <formula1>"*,A,C,D,E,F,G,H,I,K,L,M,N,P,Q,R,S,T,V,W,Y"</formula1>
    </dataValidation>
    <dataValidation type="list" allowBlank="1" showInputMessage="1" showErrorMessage="1" sqref="JR87">
      <formula1>"*,A,C,D,E,F,G,H,I,K,L,M,N,P,Q,R,S,T,V,W,Y"</formula1>
    </dataValidation>
    <dataValidation type="list" allowBlank="1" showInputMessage="1" showErrorMessage="1" sqref="JS87">
      <formula1>"*,A,C,D,E,F,G,H,I,K,L,M,N,P,Q,R,S,T,V,W,Y"</formula1>
    </dataValidation>
    <dataValidation type="list" allowBlank="1" showInputMessage="1" showErrorMessage="1" sqref="JT87">
      <formula1>"*,A,C,D,E,F,G,H,I,K,L,M,N,P,Q,R,S,T,V,W,Y"</formula1>
    </dataValidation>
    <dataValidation type="list" allowBlank="1" showInputMessage="1" showErrorMessage="1" sqref="JU87">
      <formula1>"*,A,C,D,E,F,G,H,I,K,L,M,N,P,Q,R,S,T,V,W,Y"</formula1>
    </dataValidation>
    <dataValidation type="list" allowBlank="1" showInputMessage="1" showErrorMessage="1" sqref="JV87">
      <formula1>"*,A,C,D,E,F,G,H,I,K,L,M,N,P,Q,R,S,T,V,W,Y"</formula1>
    </dataValidation>
    <dataValidation type="list" allowBlank="1" showInputMessage="1" showErrorMessage="1" sqref="JW87">
      <formula1>"*,A,C,D,E,F,G,H,I,K,L,M,N,P,Q,R,S,T,V,W,Y"</formula1>
    </dataValidation>
    <dataValidation type="list" allowBlank="1" showInputMessage="1" showErrorMessage="1" sqref="JX87">
      <formula1>"*,A,C,D,E,F,G,H,I,K,L,M,N,P,Q,R,S,T,V,W,Y"</formula1>
    </dataValidation>
    <dataValidation type="list" allowBlank="1" showInputMessage="1" showErrorMessage="1" sqref="JY87">
      <formula1>"*,A,C,D,E,F,G,H,I,K,L,M,N,P,Q,R,S,T,V,W,Y"</formula1>
    </dataValidation>
    <dataValidation type="list" allowBlank="1" showInputMessage="1" showErrorMessage="1" sqref="JZ87">
      <formula1>"*,A,C,D,E,F,G,H,I,K,L,M,N,P,Q,R,S,T,V,W,Y"</formula1>
    </dataValidation>
    <dataValidation type="list" allowBlank="1" showInputMessage="1" showErrorMessage="1" sqref="KA87">
      <formula1>"*,A,C,D,E,F,G,H,I,K,L,M,N,P,Q,R,S,T,V,W,Y"</formula1>
    </dataValidation>
    <dataValidation type="list" allowBlank="1" showInputMessage="1" showErrorMessage="1" sqref="KB87">
      <formula1>"*,A,C,D,E,F,G,H,I,K,L,M,N,P,Q,R,S,T,V,W,Y"</formula1>
    </dataValidation>
    <dataValidation type="list" allowBlank="1" showInputMessage="1" showErrorMessage="1" sqref="KC87">
      <formula1>"*,A,C,D,E,F,G,H,I,K,L,M,N,P,Q,R,S,T,V,W,Y"</formula1>
    </dataValidation>
    <dataValidation type="list" allowBlank="1" showInputMessage="1" showErrorMessage="1" sqref="KD87">
      <formula1>"*,A,C,D,E,F,G,H,I,K,L,M,N,P,Q,R,S,T,V,W,Y"</formula1>
    </dataValidation>
    <dataValidation type="list" allowBlank="1" showInputMessage="1" showErrorMessage="1" sqref="KE87">
      <formula1>"*,A,C,D,E,F,G,H,I,K,L,M,N,P,Q,R,S,T,V,W,Y"</formula1>
    </dataValidation>
    <dataValidation type="list" allowBlank="1" showInputMessage="1" showErrorMessage="1" sqref="KF87">
      <formula1>"*,A,C,D,E,F,G,H,I,K,L,M,N,P,Q,R,S,T,V,W,Y"</formula1>
    </dataValidation>
    <dataValidation type="list" allowBlank="1" showInputMessage="1" showErrorMessage="1" sqref="KG87">
      <formula1>"*,A,C,D,E,F,G,H,I,K,L,M,N,P,Q,R,S,T,V,W,Y"</formula1>
    </dataValidation>
    <dataValidation type="list" allowBlank="1" showInputMessage="1" showErrorMessage="1" sqref="KH87">
      <formula1>"*,A,C,D,E,F,G,H,I,K,L,M,N,P,Q,R,S,T,V,W,Y"</formula1>
    </dataValidation>
    <dataValidation type="list" allowBlank="1" showInputMessage="1" showErrorMessage="1" sqref="KI87">
      <formula1>"*,A,C,D,E,F,G,H,I,K,L,M,N,P,Q,R,S,T,V,W,Y"</formula1>
    </dataValidation>
    <dataValidation type="list" allowBlank="1" showInputMessage="1" showErrorMessage="1" sqref="KJ87">
      <formula1>"*,A,C,D,E,F,G,H,I,K,L,M,N,P,Q,R,S,T,V,W,Y"</formula1>
    </dataValidation>
    <dataValidation type="list" allowBlank="1" showInputMessage="1" showErrorMessage="1" sqref="KK87">
      <formula1>"*,A,C,D,E,F,G,H,I,K,L,M,N,P,Q,R,S,T,V,W,Y"</formula1>
    </dataValidation>
    <dataValidation type="list" allowBlank="1" showInputMessage="1" showErrorMessage="1" sqref="KL87">
      <formula1>"*,A,C,D,E,F,G,H,I,K,L,M,N,P,Q,R,S,T,V,W,Y"</formula1>
    </dataValidation>
    <dataValidation type="list" allowBlank="1" showInputMessage="1" showErrorMessage="1" sqref="KM87">
      <formula1>"*,A,C,D,E,F,G,H,I,K,L,M,N,P,Q,R,S,T,V,W,Y"</formula1>
    </dataValidation>
    <dataValidation type="list" allowBlank="1" showInputMessage="1" showErrorMessage="1" sqref="KN87">
      <formula1>"*,A,C,D,E,F,G,H,I,K,L,M,N,P,Q,R,S,T,V,W,Y"</formula1>
    </dataValidation>
    <dataValidation type="list" allowBlank="1" showInputMessage="1" showErrorMessage="1" sqref="KO87">
      <formula1>"*,A,C,D,E,F,G,H,I,K,L,M,N,P,Q,R,S,T,V,W,Y"</formula1>
    </dataValidation>
    <dataValidation type="list" allowBlank="1" showInputMessage="1" showErrorMessage="1" sqref="KP87">
      <formula1>"*,A,C,D,E,F,G,H,I,K,L,M,N,P,Q,R,S,T,V,W,Y"</formula1>
    </dataValidation>
    <dataValidation type="list" allowBlank="1" showInputMessage="1" showErrorMessage="1" sqref="KQ87">
      <formula1>"*,A,C,D,E,F,G,H,I,K,L,M,N,P,Q,R,S,T,V,W,Y"</formula1>
    </dataValidation>
    <dataValidation type="list" allowBlank="1" showInputMessage="1" showErrorMessage="1" sqref="KR87">
      <formula1>"*,A,C,D,E,F,G,H,I,K,L,M,N,P,Q,R,S,T,V,W,Y"</formula1>
    </dataValidation>
    <dataValidation type="list" allowBlank="1" showInputMessage="1" showErrorMessage="1" sqref="KS87">
      <formula1>"*,A,C,D,E,F,G,H,I,K,L,M,N,P,Q,R,S,T,V,W,Y"</formula1>
    </dataValidation>
    <dataValidation type="list" allowBlank="1" showInputMessage="1" showErrorMessage="1" sqref="KT87">
      <formula1>"*,A,C,D,E,F,G,H,I,K,L,M,N,P,Q,R,S,T,V,W,Y"</formula1>
    </dataValidation>
    <dataValidation type="list" allowBlank="1" showInputMessage="1" showErrorMessage="1" sqref="KU87">
      <formula1>"*,A,C,D,E,F,G,H,I,K,L,M,N,P,Q,R,S,T,V,W,Y"</formula1>
    </dataValidation>
    <dataValidation type="list" allowBlank="1" showInputMessage="1" showErrorMessage="1" sqref="KV87">
      <formula1>"*,A,C,D,E,F,G,H,I,K,L,M,N,P,Q,R,S,T,V,W,Y"</formula1>
    </dataValidation>
    <dataValidation type="list" allowBlank="1" showInputMessage="1" showErrorMessage="1" sqref="KW87">
      <formula1>"*,A,C,D,E,F,G,H,I,K,L,M,N,P,Q,R,S,T,V,W,Y"</formula1>
    </dataValidation>
    <dataValidation type="list" allowBlank="1" showInputMessage="1" showErrorMessage="1" sqref="KX87">
      <formula1>"*,A,C,D,E,F,G,H,I,K,L,M,N,P,Q,R,S,T,V,W,Y"</formula1>
    </dataValidation>
    <dataValidation type="list" allowBlank="1" showInputMessage="1" showErrorMessage="1" sqref="KY87">
      <formula1>"*,A,C,D,E,F,G,H,I,K,L,M,N,P,Q,R,S,T,V,W,Y"</formula1>
    </dataValidation>
    <dataValidation type="list" allowBlank="1" showInputMessage="1" showErrorMessage="1" sqref="KZ87">
      <formula1>"*,A,C,D,E,F,G,H,I,K,L,M,N,P,Q,R,S,T,V,W,Y"</formula1>
    </dataValidation>
    <dataValidation type="list" allowBlank="1" showInputMessage="1" showErrorMessage="1" sqref="LA87">
      <formula1>"*,A,C,D,E,F,G,H,I,K,L,M,N,P,Q,R,S,T,V,W,Y"</formula1>
    </dataValidation>
    <dataValidation type="list" allowBlank="1" showInputMessage="1" showErrorMessage="1" sqref="LB87">
      <formula1>"*,A,C,D,E,F,G,H,I,K,L,M,N,P,Q,R,S,T,V,W,Y"</formula1>
    </dataValidation>
    <dataValidation type="list" allowBlank="1" showInputMessage="1" showErrorMessage="1" sqref="LC87">
      <formula1>"*,A,C,D,E,F,G,H,I,K,L,M,N,P,Q,R,S,T,V,W,Y"</formula1>
    </dataValidation>
    <dataValidation type="list" allowBlank="1" showInputMessage="1" showErrorMessage="1" sqref="LD87">
      <formula1>"*,A,C,D,E,F,G,H,I,K,L,M,N,P,Q,R,S,T,V,W,Y"</formula1>
    </dataValidation>
    <dataValidation type="list" allowBlank="1" showInputMessage="1" showErrorMessage="1" sqref="LE87">
      <formula1>"*,A,C,D,E,F,G,H,I,K,L,M,N,P,Q,R,S,T,V,W,Y"</formula1>
    </dataValidation>
    <dataValidation type="list" allowBlank="1" showInputMessage="1" showErrorMessage="1" sqref="LF87">
      <formula1>"*,A,C,D,E,F,G,H,I,K,L,M,N,P,Q,R,S,T,V,W,Y"</formula1>
    </dataValidation>
    <dataValidation type="list" allowBlank="1" showInputMessage="1" showErrorMessage="1" sqref="LG87">
      <formula1>"*,A,C,D,E,F,G,H,I,K,L,M,N,P,Q,R,S,T,V,W,Y"</formula1>
    </dataValidation>
    <dataValidation type="list" allowBlank="1" showInputMessage="1" showErrorMessage="1" sqref="LH87">
      <formula1>"*,A,C,D,E,F,G,H,I,K,L,M,N,P,Q,R,S,T,V,W,Y"</formula1>
    </dataValidation>
    <dataValidation type="list" allowBlank="1" showInputMessage="1" showErrorMessage="1" sqref="LI87">
      <formula1>"*,A,C,D,E,F,G,H,I,K,L,M,N,P,Q,R,S,T,V,W,Y"</formula1>
    </dataValidation>
    <dataValidation type="list" allowBlank="1" showInputMessage="1" showErrorMessage="1" sqref="LJ87">
      <formula1>"*,A,C,D,E,F,G,H,I,K,L,M,N,P,Q,R,S,T,V,W,Y"</formula1>
    </dataValidation>
    <dataValidation type="list" allowBlank="1" showInputMessage="1" showErrorMessage="1" sqref="LK87">
      <formula1>"*,A,C,D,E,F,G,H,I,K,L,M,N,P,Q,R,S,T,V,W,Y"</formula1>
    </dataValidation>
    <dataValidation type="list" allowBlank="1" showInputMessage="1" showErrorMessage="1" sqref="LL87">
      <formula1>"*,A,C,D,E,F,G,H,I,K,L,M,N,P,Q,R,S,T,V,W,Y"</formula1>
    </dataValidation>
    <dataValidation type="list" allowBlank="1" showInputMessage="1" showErrorMessage="1" sqref="LM87">
      <formula1>"*,A,C,D,E,F,G,H,I,K,L,M,N,P,Q,R,S,T,V,W,Y"</formula1>
    </dataValidation>
    <dataValidation type="list" allowBlank="1" showInputMessage="1" showErrorMessage="1" sqref="LN87">
      <formula1>"*,A,C,D,E,F,G,H,I,K,L,M,N,P,Q,R,S,T,V,W,Y"</formula1>
    </dataValidation>
    <dataValidation type="list" allowBlank="1" showInputMessage="1" showErrorMessage="1" sqref="LO87">
      <formula1>"*,A,C,D,E,F,G,H,I,K,L,M,N,P,Q,R,S,T,V,W,Y"</formula1>
    </dataValidation>
    <dataValidation type="list" allowBlank="1" showInputMessage="1" showErrorMessage="1" sqref="LP87">
      <formula1>"*,A,C,D,E,F,G,H,I,K,L,M,N,P,Q,R,S,T,V,W,Y"</formula1>
    </dataValidation>
    <dataValidation type="list" allowBlank="1" showInputMessage="1" showErrorMessage="1" sqref="LQ87">
      <formula1>"*,A,C,D,E,F,G,H,I,K,L,M,N,P,Q,R,S,T,V,W,Y"</formula1>
    </dataValidation>
    <dataValidation type="list" allowBlank="1" showInputMessage="1" showErrorMessage="1" sqref="LR87">
      <formula1>"*,A,C,D,E,F,G,H,I,K,L,M,N,P,Q,R,S,T,V,W,Y"</formula1>
    </dataValidation>
    <dataValidation type="list" allowBlank="1" showInputMessage="1" showErrorMessage="1" sqref="LS87">
      <formula1>"*,A,C,D,E,F,G,H,I,K,L,M,N,P,Q,R,S,T,V,W,Y"</formula1>
    </dataValidation>
    <dataValidation type="list" allowBlank="1" showInputMessage="1" showErrorMessage="1" sqref="LT87">
      <formula1>"*,A,C,D,E,F,G,H,I,K,L,M,N,P,Q,R,S,T,V,W,Y"</formula1>
    </dataValidation>
    <dataValidation type="list" allowBlank="1" showInputMessage="1" showErrorMessage="1" sqref="LU87">
      <formula1>"*,A,C,D,E,F,G,H,I,K,L,M,N,P,Q,R,S,T,V,W,Y"</formula1>
    </dataValidation>
    <dataValidation type="list" allowBlank="1" showInputMessage="1" showErrorMessage="1" sqref="LV87">
      <formula1>"*,A,C,D,E,F,G,H,I,K,L,M,N,P,Q,R,S,T,V,W,Y"</formula1>
    </dataValidation>
    <dataValidation type="list" allowBlank="1" showInputMessage="1" showErrorMessage="1" sqref="LW87">
      <formula1>"*,A,C,D,E,F,G,H,I,K,L,M,N,P,Q,R,S,T,V,W,Y"</formula1>
    </dataValidation>
    <dataValidation type="list" allowBlank="1" showInputMessage="1" showErrorMessage="1" sqref="LX87">
      <formula1>"*,A,C,D,E,F,G,H,I,K,L,M,N,P,Q,R,S,T,V,W,Y"</formula1>
    </dataValidation>
    <dataValidation type="list" allowBlank="1" showInputMessage="1" showErrorMessage="1" sqref="LY87">
      <formula1>"*,A,C,D,E,F,G,H,I,K,L,M,N,P,Q,R,S,T,V,W,Y"</formula1>
    </dataValidation>
    <dataValidation type="list" allowBlank="1" showInputMessage="1" showErrorMessage="1" sqref="LZ87">
      <formula1>"*,A,C,D,E,F,G,H,I,K,L,M,N,P,Q,R,S,T,V,W,Y"</formula1>
    </dataValidation>
    <dataValidation type="list" allowBlank="1" showInputMessage="1" showErrorMessage="1" sqref="MA87">
      <formula1>"*,A,C,D,E,F,G,H,I,K,L,M,N,P,Q,R,S,T,V,W,Y"</formula1>
    </dataValidation>
    <dataValidation type="list" allowBlank="1" showInputMessage="1" showErrorMessage="1" sqref="MB87">
      <formula1>"*,A,C,D,E,F,G,H,I,K,L,M,N,P,Q,R,S,T,V,W,Y"</formula1>
    </dataValidation>
    <dataValidation type="list" allowBlank="1" showInputMessage="1" showErrorMessage="1" sqref="MC87">
      <formula1>"*,A,C,D,E,F,G,H,I,K,L,M,N,P,Q,R,S,T,V,W,Y"</formula1>
    </dataValidation>
    <dataValidation type="list" allowBlank="1" showInputMessage="1" showErrorMessage="1" sqref="MD87">
      <formula1>"*,A,C,D,E,F,G,H,I,K,L,M,N,P,Q,R,S,T,V,W,Y"</formula1>
    </dataValidation>
    <dataValidation type="list" allowBlank="1" showInputMessage="1" showErrorMessage="1" sqref="ME87">
      <formula1>"*,A,C,D,E,F,G,H,I,K,L,M,N,P,Q,R,S,T,V,W,Y"</formula1>
    </dataValidation>
    <dataValidation type="list" allowBlank="1" showInputMessage="1" showErrorMessage="1" sqref="MF87">
      <formula1>"*,A,C,D,E,F,G,H,I,K,L,M,N,P,Q,R,S,T,V,W,Y"</formula1>
    </dataValidation>
    <dataValidation type="list" allowBlank="1" showInputMessage="1" showErrorMessage="1" sqref="MG87">
      <formula1>"*,A,C,D,E,F,G,H,I,K,L,M,N,P,Q,R,S,T,V,W,Y"</formula1>
    </dataValidation>
    <dataValidation type="list" allowBlank="1" showInputMessage="1" showErrorMessage="1" sqref="MH87">
      <formula1>"*,A,C,D,E,F,G,H,I,K,L,M,N,P,Q,R,S,T,V,W,Y"</formula1>
    </dataValidation>
    <dataValidation type="list" allowBlank="1" showInputMessage="1" showErrorMessage="1" sqref="MI87">
      <formula1>"*,A,C,D,E,F,G,H,I,K,L,M,N,P,Q,R,S,T,V,W,Y"</formula1>
    </dataValidation>
    <dataValidation type="list" allowBlank="1" showInputMessage="1" showErrorMessage="1" sqref="MJ87">
      <formula1>"*,A,C,D,E,F,G,H,I,K,L,M,N,P,Q,R,S,T,V,W,Y"</formula1>
    </dataValidation>
    <dataValidation type="list" allowBlank="1" showInputMessage="1" showErrorMessage="1" sqref="MK87">
      <formula1>"*,A,C,D,E,F,G,H,I,K,L,M,N,P,Q,R,S,T,V,W,Y"</formula1>
    </dataValidation>
    <dataValidation type="list" allowBlank="1" showInputMessage="1" showErrorMessage="1" sqref="ML87">
      <formula1>"*,A,C,D,E,F,G,H,I,K,L,M,N,P,Q,R,S,T,V,W,Y"</formula1>
    </dataValidation>
    <dataValidation type="list" allowBlank="1" showInputMessage="1" showErrorMessage="1" sqref="MM87">
      <formula1>"*,A,C,D,E,F,G,H,I,K,L,M,N,P,Q,R,S,T,V,W,Y"</formula1>
    </dataValidation>
    <dataValidation type="list" allowBlank="1" showInputMessage="1" showErrorMessage="1" sqref="MN87">
      <formula1>"*,A,C,D,E,F,G,H,I,K,L,M,N,P,Q,R,S,T,V,W,Y"</formula1>
    </dataValidation>
    <dataValidation type="list" allowBlank="1" showInputMessage="1" showErrorMessage="1" sqref="MO87">
      <formula1>"*,A,C,D,E,F,G,H,I,K,L,M,N,P,Q,R,S,T,V,W,Y"</formula1>
    </dataValidation>
    <dataValidation type="list" allowBlank="1" showInputMessage="1" showErrorMessage="1" sqref="MP87">
      <formula1>"*,A,C,D,E,F,G,H,I,K,L,M,N,P,Q,R,S,T,V,W,Y"</formula1>
    </dataValidation>
    <dataValidation type="list" allowBlank="1" showInputMessage="1" showErrorMessage="1" sqref="MQ87">
      <formula1>"*,A,C,D,E,F,G,H,I,K,L,M,N,P,Q,R,S,T,V,W,Y"</formula1>
    </dataValidation>
    <dataValidation type="list" allowBlank="1" showInputMessage="1" showErrorMessage="1" sqref="MR87">
      <formula1>"*,A,C,D,E,F,G,H,I,K,L,M,N,P,Q,R,S,T,V,W,Y"</formula1>
    </dataValidation>
    <dataValidation type="list" allowBlank="1" showInputMessage="1" showErrorMessage="1" sqref="MS87">
      <formula1>"*,A,C,D,E,F,G,H,I,K,L,M,N,P,Q,R,S,T,V,W,Y"</formula1>
    </dataValidation>
    <dataValidation type="list" allowBlank="1" showInputMessage="1" showErrorMessage="1" sqref="MT87">
      <formula1>"*,A,C,D,E,F,G,H,I,K,L,M,N,P,Q,R,S,T,V,W,Y"</formula1>
    </dataValidation>
    <dataValidation type="list" allowBlank="1" showInputMessage="1" showErrorMessage="1" sqref="MU87">
      <formula1>"*,A,C,D,E,F,G,H,I,K,L,M,N,P,Q,R,S,T,V,W,Y"</formula1>
    </dataValidation>
    <dataValidation type="list" allowBlank="1" showInputMessage="1" showErrorMessage="1" sqref="MV87">
      <formula1>"*,A,C,D,E,F,G,H,I,K,L,M,N,P,Q,R,S,T,V,W,Y"</formula1>
    </dataValidation>
    <dataValidation type="list" allowBlank="1" showInputMessage="1" showErrorMessage="1" sqref="MW87">
      <formula1>"*,A,C,D,E,F,G,H,I,K,L,M,N,P,Q,R,S,T,V,W,Y"</formula1>
    </dataValidation>
    <dataValidation type="list" allowBlank="1" showInputMessage="1" showErrorMessage="1" sqref="MX87">
      <formula1>"*,A,C,D,E,F,G,H,I,K,L,M,N,P,Q,R,S,T,V,W,Y"</formula1>
    </dataValidation>
    <dataValidation type="list" allowBlank="1" showInputMessage="1" showErrorMessage="1" sqref="MY87">
      <formula1>"*,A,C,D,E,F,G,H,I,K,L,M,N,P,Q,R,S,T,V,W,Y"</formula1>
    </dataValidation>
    <dataValidation type="list" allowBlank="1" showInputMessage="1" showErrorMessage="1" sqref="MZ87">
      <formula1>"*,A,C,D,E,F,G,H,I,K,L,M,N,P,Q,R,S,T,V,W,Y"</formula1>
    </dataValidation>
    <dataValidation type="list" allowBlank="1" showInputMessage="1" showErrorMessage="1" sqref="NA87">
      <formula1>"*,A,C,D,E,F,G,H,I,K,L,M,N,P,Q,R,S,T,V,W,Y"</formula1>
    </dataValidation>
    <dataValidation type="list" allowBlank="1" showInputMessage="1" showErrorMessage="1" sqref="NB87">
      <formula1>"*,A,C,D,E,F,G,H,I,K,L,M,N,P,Q,R,S,T,V,W,Y"</formula1>
    </dataValidation>
    <dataValidation type="list" allowBlank="1" showInputMessage="1" showErrorMessage="1" sqref="NC87">
      <formula1>"*,A,C,D,E,F,G,H,I,K,L,M,N,P,Q,R,S,T,V,W,Y"</formula1>
    </dataValidation>
    <dataValidation type="list" allowBlank="1" showInputMessage="1" showErrorMessage="1" sqref="ND87">
      <formula1>"*,A,C,D,E,F,G,H,I,K,L,M,N,P,Q,R,S,T,V,W,Y"</formula1>
    </dataValidation>
    <dataValidation type="list" allowBlank="1" showInputMessage="1" showErrorMessage="1" sqref="NE87">
      <formula1>"*,A,C,D,E,F,G,H,I,K,L,M,N,P,Q,R,S,T,V,W,Y"</formula1>
    </dataValidation>
    <dataValidation type="list" allowBlank="1" showInputMessage="1" showErrorMessage="1" sqref="NF87">
      <formula1>"*,A,C,D,E,F,G,H,I,K,L,M,N,P,Q,R,S,T,V,W,Y"</formula1>
    </dataValidation>
    <dataValidation type="list" allowBlank="1" showInputMessage="1" showErrorMessage="1" sqref="NG87">
      <formula1>"*,A,C,D,E,F,G,H,I,K,L,M,N,P,Q,R,S,T,V,W,Y"</formula1>
    </dataValidation>
    <dataValidation type="list" allowBlank="1" showInputMessage="1" showErrorMessage="1" sqref="NH87">
      <formula1>"*,A,C,D,E,F,G,H,I,K,L,M,N,P,Q,R,S,T,V,W,Y"</formula1>
    </dataValidation>
    <dataValidation type="list" allowBlank="1" showInputMessage="1" showErrorMessage="1" sqref="NI87">
      <formula1>"*,A,C,D,E,F,G,H,I,K,L,M,N,P,Q,R,S,T,V,W,Y"</formula1>
    </dataValidation>
    <dataValidation type="list" allowBlank="1" showInputMessage="1" showErrorMessage="1" sqref="NJ87">
      <formula1>"*,A,C,D,E,F,G,H,I,K,L,M,N,P,Q,R,S,T,V,W,Y"</formula1>
    </dataValidation>
    <dataValidation type="list" allowBlank="1" showInputMessage="1" showErrorMessage="1" sqref="NK87">
      <formula1>"*,A,C,D,E,F,G,H,I,K,L,M,N,P,Q,R,S,T,V,W,Y"</formula1>
    </dataValidation>
    <dataValidation type="list" allowBlank="1" showInputMessage="1" showErrorMessage="1" sqref="NL87">
      <formula1>"*,A,C,D,E,F,G,H,I,K,L,M,N,P,Q,R,S,T,V,W,Y"</formula1>
    </dataValidation>
    <dataValidation type="list" allowBlank="1" showInputMessage="1" showErrorMessage="1" sqref="NM87">
      <formula1>"*,A,C,D,E,F,G,H,I,K,L,M,N,P,Q,R,S,T,V,W,Y"</formula1>
    </dataValidation>
    <dataValidation type="list" allowBlank="1" showInputMessage="1" showErrorMessage="1" sqref="NN87">
      <formula1>"*,A,C,D,E,F,G,H,I,K,L,M,N,P,Q,R,S,T,V,W,Y"</formula1>
    </dataValidation>
    <dataValidation type="list" allowBlank="1" showInputMessage="1" showErrorMessage="1" sqref="NO87">
      <formula1>"*,A,C,D,E,F,G,H,I,K,L,M,N,P,Q,R,S,T,V,W,Y"</formula1>
    </dataValidation>
    <dataValidation type="list" allowBlank="1" showInputMessage="1" showErrorMessage="1" sqref="NP87">
      <formula1>"*,A,C,D,E,F,G,H,I,K,L,M,N,P,Q,R,S,T,V,W,Y"</formula1>
    </dataValidation>
    <dataValidation type="list" allowBlank="1" showInputMessage="1" showErrorMessage="1" sqref="NQ87">
      <formula1>"*,A,C,D,E,F,G,H,I,K,L,M,N,P,Q,R,S,T,V,W,Y"</formula1>
    </dataValidation>
    <dataValidation type="list" allowBlank="1" showInputMessage="1" showErrorMessage="1" sqref="NR87">
      <formula1>"*,A,C,D,E,F,G,H,I,K,L,M,N,P,Q,R,S,T,V,W,Y"</formula1>
    </dataValidation>
    <dataValidation type="list" allowBlank="1" showInputMessage="1" showErrorMessage="1" sqref="NS87">
      <formula1>"*,A,C,D,E,F,G,H,I,K,L,M,N,P,Q,R,S,T,V,W,Y"</formula1>
    </dataValidation>
    <dataValidation type="list" allowBlank="1" showInputMessage="1" showErrorMessage="1" sqref="NT87">
      <formula1>"*,A,C,D,E,F,G,H,I,K,L,M,N,P,Q,R,S,T,V,W,Y"</formula1>
    </dataValidation>
    <dataValidation type="list" allowBlank="1" showInputMessage="1" showErrorMessage="1" sqref="NU87">
      <formula1>"*,A,C,D,E,F,G,H,I,K,L,M,N,P,Q,R,S,T,V,W,Y"</formula1>
    </dataValidation>
    <dataValidation type="list" allowBlank="1" showInputMessage="1" showErrorMessage="1" sqref="NV87">
      <formula1>"*,A,C,D,E,F,G,H,I,K,L,M,N,P,Q,R,S,T,V,W,Y"</formula1>
    </dataValidation>
    <dataValidation type="list" allowBlank="1" showInputMessage="1" showErrorMessage="1" sqref="NW87">
      <formula1>"*,A,C,D,E,F,G,H,I,K,L,M,N,P,Q,R,S,T,V,W,Y"</formula1>
    </dataValidation>
    <dataValidation type="list" allowBlank="1" showInputMessage="1" showErrorMessage="1" sqref="NX87">
      <formula1>"*,A,C,D,E,F,G,H,I,K,L,M,N,P,Q,R,S,T,V,W,Y"</formula1>
    </dataValidation>
    <dataValidation type="list" allowBlank="1" showInputMessage="1" showErrorMessage="1" sqref="NY87">
      <formula1>"*,A,C,D,E,F,G,H,I,K,L,M,N,P,Q,R,S,T,V,W,Y"</formula1>
    </dataValidation>
    <dataValidation type="list" allowBlank="1" showInputMessage="1" showErrorMessage="1" sqref="NZ87">
      <formula1>"*,A,C,D,E,F,G,H,I,K,L,M,N,P,Q,R,S,T,V,W,Y"</formula1>
    </dataValidation>
    <dataValidation type="list" allowBlank="1" showInputMessage="1" showErrorMessage="1" sqref="OA87">
      <formula1>"*,A,C,D,E,F,G,H,I,K,L,M,N,P,Q,R,S,T,V,W,Y"</formula1>
    </dataValidation>
    <dataValidation type="list" allowBlank="1" showInputMessage="1" showErrorMessage="1" sqref="OB87">
      <formula1>"*,A,C,D,E,F,G,H,I,K,L,M,N,P,Q,R,S,T,V,W,Y"</formula1>
    </dataValidation>
    <dataValidation type="list" allowBlank="1" showInputMessage="1" showErrorMessage="1" sqref="OC87">
      <formula1>"*,A,C,D,E,F,G,H,I,K,L,M,N,P,Q,R,S,T,V,W,Y"</formula1>
    </dataValidation>
    <dataValidation type="list" allowBlank="1" showInputMessage="1" showErrorMessage="1" sqref="OD87">
      <formula1>"*,A,C,D,E,F,G,H,I,K,L,M,N,P,Q,R,S,T,V,W,Y"</formula1>
    </dataValidation>
    <dataValidation type="list" allowBlank="1" showInputMessage="1" showErrorMessage="1" sqref="OE87">
      <formula1>"*,A,C,D,E,F,G,H,I,K,L,M,N,P,Q,R,S,T,V,W,Y"</formula1>
    </dataValidation>
    <dataValidation type="list" allowBlank="1" showInputMessage="1" showErrorMessage="1" sqref="OF87">
      <formula1>"*,A,C,D,E,F,G,H,I,K,L,M,N,P,Q,R,S,T,V,W,Y"</formula1>
    </dataValidation>
    <dataValidation type="list" allowBlank="1" showInputMessage="1" showErrorMessage="1" sqref="OG87">
      <formula1>"*,A,C,D,E,F,G,H,I,K,L,M,N,P,Q,R,S,T,V,W,Y"</formula1>
    </dataValidation>
    <dataValidation type="list" allowBlank="1" showInputMessage="1" showErrorMessage="1" sqref="OH87">
      <formula1>"*,A,C,D,E,F,G,H,I,K,L,M,N,P,Q,R,S,T,V,W,Y"</formula1>
    </dataValidation>
    <dataValidation type="list" allowBlank="1" showInputMessage="1" showErrorMessage="1" sqref="OI87">
      <formula1>"*,A,C,D,E,F,G,H,I,K,L,M,N,P,Q,R,S,T,V,W,Y"</formula1>
    </dataValidation>
    <dataValidation type="list" allowBlank="1" showInputMessage="1" showErrorMessage="1" sqref="OJ87">
      <formula1>"*,A,C,D,E,F,G,H,I,K,L,M,N,P,Q,R,S,T,V,W,Y"</formula1>
    </dataValidation>
    <dataValidation type="list" allowBlank="1" showInputMessage="1" showErrorMessage="1" sqref="OK87">
      <formula1>"*,A,C,D,E,F,G,H,I,K,L,M,N,P,Q,R,S,T,V,W,Y"</formula1>
    </dataValidation>
    <dataValidation type="list" allowBlank="1" showInputMessage="1" showErrorMessage="1" sqref="OL87">
      <formula1>"*,A,C,D,E,F,G,H,I,K,L,M,N,P,Q,R,S,T,V,W,Y"</formula1>
    </dataValidation>
    <dataValidation type="list" allowBlank="1" showInputMessage="1" showErrorMessage="1" sqref="OM87">
      <formula1>"*,A,C,D,E,F,G,H,I,K,L,M,N,P,Q,R,S,T,V,W,Y"</formula1>
    </dataValidation>
    <dataValidation type="list" allowBlank="1" showInputMessage="1" showErrorMessage="1" sqref="ON87">
      <formula1>"*,A,C,D,E,F,G,H,I,K,L,M,N,P,Q,R,S,T,V,W,Y"</formula1>
    </dataValidation>
    <dataValidation type="list" allowBlank="1" showInputMessage="1" showErrorMessage="1" sqref="OO87">
      <formula1>"*,A,C,D,E,F,G,H,I,K,L,M,N,P,Q,R,S,T,V,W,Y"</formula1>
    </dataValidation>
    <dataValidation type="list" allowBlank="1" showInputMessage="1" showErrorMessage="1" sqref="OP87">
      <formula1>"*,A,C,D,E,F,G,H,I,K,L,M,N,P,Q,R,S,T,V,W,Y"</formula1>
    </dataValidation>
    <dataValidation type="list" allowBlank="1" showInputMessage="1" showErrorMessage="1" sqref="OQ87">
      <formula1>"*,A,C,D,E,F,G,H,I,K,L,M,N,P,Q,R,S,T,V,W,Y"</formula1>
    </dataValidation>
    <dataValidation type="list" allowBlank="1" showInputMessage="1" showErrorMessage="1" sqref="OR87">
      <formula1>"*,A,C,D,E,F,G,H,I,K,L,M,N,P,Q,R,S,T,V,W,Y"</formula1>
    </dataValidation>
    <dataValidation type="list" allowBlank="1" showInputMessage="1" showErrorMessage="1" sqref="OS87">
      <formula1>"*,A,C,D,E,F,G,H,I,K,L,M,N,P,Q,R,S,T,V,W,Y"</formula1>
    </dataValidation>
    <dataValidation type="list" allowBlank="1" showInputMessage="1" showErrorMessage="1" sqref="OT87">
      <formula1>"*,A,C,D,E,F,G,H,I,K,L,M,N,P,Q,R,S,T,V,W,Y"</formula1>
    </dataValidation>
    <dataValidation type="list" allowBlank="1" showInputMessage="1" showErrorMessage="1" sqref="OU87">
      <formula1>"*,A,C,D,E,F,G,H,I,K,L,M,N,P,Q,R,S,T,V,W,Y"</formula1>
    </dataValidation>
    <dataValidation type="list" allowBlank="1" showInputMessage="1" showErrorMessage="1" sqref="OV87">
      <formula1>"*,A,C,D,E,F,G,H,I,K,L,M,N,P,Q,R,S,T,V,W,Y"</formula1>
    </dataValidation>
    <dataValidation type="list" allowBlank="1" showInputMessage="1" showErrorMessage="1" sqref="OW87">
      <formula1>"*,A,C,D,E,F,G,H,I,K,L,M,N,P,Q,R,S,T,V,W,Y"</formula1>
    </dataValidation>
    <dataValidation type="list" allowBlank="1" showInputMessage="1" showErrorMessage="1" sqref="OX87">
      <formula1>"*,A,C,D,E,F,G,H,I,K,L,M,N,P,Q,R,S,T,V,W,Y"</formula1>
    </dataValidation>
    <dataValidation type="list" allowBlank="1" showInputMessage="1" showErrorMessage="1" sqref="OY87">
      <formula1>"*,A,C,D,E,F,G,H,I,K,L,M,N,P,Q,R,S,T,V,W,Y"</formula1>
    </dataValidation>
    <dataValidation type="list" allowBlank="1" showInputMessage="1" showErrorMessage="1" sqref="OZ87">
      <formula1>"*,A,C,D,E,F,G,H,I,K,L,M,N,P,Q,R,S,T,V,W,Y"</formula1>
    </dataValidation>
    <dataValidation type="list" allowBlank="1" showInputMessage="1" showErrorMessage="1" sqref="PA87">
      <formula1>"*,A,C,D,E,F,G,H,I,K,L,M,N,P,Q,R,S,T,V,W,Y"</formula1>
    </dataValidation>
    <dataValidation type="list" allowBlank="1" showInputMessage="1" showErrorMessage="1" sqref="PB87">
      <formula1>"*,A,C,D,E,F,G,H,I,K,L,M,N,P,Q,R,S,T,V,W,Y"</formula1>
    </dataValidation>
    <dataValidation type="list" allowBlank="1" showInputMessage="1" showErrorMessage="1" sqref="PC87">
      <formula1>"*,A,C,D,E,F,G,H,I,K,L,M,N,P,Q,R,S,T,V,W,Y"</formula1>
    </dataValidation>
    <dataValidation type="list" allowBlank="1" showInputMessage="1" showErrorMessage="1" sqref="PD87">
      <formula1>"*,A,C,D,E,F,G,H,I,K,L,M,N,P,Q,R,S,T,V,W,Y"</formula1>
    </dataValidation>
    <dataValidation type="list" allowBlank="1" showInputMessage="1" showErrorMessage="1" sqref="PE87">
      <formula1>"*,A,C,D,E,F,G,H,I,K,L,M,N,P,Q,R,S,T,V,W,Y"</formula1>
    </dataValidation>
    <dataValidation type="list" allowBlank="1" showInputMessage="1" showErrorMessage="1" sqref="PF87">
      <formula1>"*,A,C,D,E,F,G,H,I,K,L,M,N,P,Q,R,S,T,V,W,Y"</formula1>
    </dataValidation>
    <dataValidation type="list" allowBlank="1" showInputMessage="1" showErrorMessage="1" sqref="PG87">
      <formula1>"*,A,C,D,E,F,G,H,I,K,L,M,N,P,Q,R,S,T,V,W,Y"</formula1>
    </dataValidation>
    <dataValidation type="list" allowBlank="1" showInputMessage="1" showErrorMessage="1" sqref="PH87">
      <formula1>"*,A,C,D,E,F,G,H,I,K,L,M,N,P,Q,R,S,T,V,W,Y"</formula1>
    </dataValidation>
    <dataValidation type="list" allowBlank="1" showInputMessage="1" showErrorMessage="1" sqref="PI87">
      <formula1>"*,A,C,D,E,F,G,H,I,K,L,M,N,P,Q,R,S,T,V,W,Y"</formula1>
    </dataValidation>
    <dataValidation type="list" allowBlank="1" showInputMessage="1" showErrorMessage="1" sqref="PJ87">
      <formula1>"*,A,C,D,E,F,G,H,I,K,L,M,N,P,Q,R,S,T,V,W,Y"</formula1>
    </dataValidation>
    <dataValidation type="list" allowBlank="1" showInputMessage="1" showErrorMessage="1" sqref="PK87">
      <formula1>"*,A,C,D,E,F,G,H,I,K,L,M,N,P,Q,R,S,T,V,W,Y"</formula1>
    </dataValidation>
    <dataValidation type="list" allowBlank="1" showInputMessage="1" showErrorMessage="1" sqref="PL87">
      <formula1>"*,A,C,D,E,F,G,H,I,K,L,M,N,P,Q,R,S,T,V,W,Y"</formula1>
    </dataValidation>
    <dataValidation type="list" allowBlank="1" showInputMessage="1" showErrorMessage="1" sqref="PM87">
      <formula1>"*,A,C,D,E,F,G,H,I,K,L,M,N,P,Q,R,S,T,V,W,Y"</formula1>
    </dataValidation>
    <dataValidation type="list" allowBlank="1" showInputMessage="1" showErrorMessage="1" sqref="PN87">
      <formula1>"*,A,C,D,E,F,G,H,I,K,L,M,N,P,Q,R,S,T,V,W,Y"</formula1>
    </dataValidation>
    <dataValidation type="list" allowBlank="1" showInputMessage="1" showErrorMessage="1" sqref="PO87">
      <formula1>"*,A,C,D,E,F,G,H,I,K,L,M,N,P,Q,R,S,T,V,W,Y"</formula1>
    </dataValidation>
    <dataValidation type="list" allowBlank="1" showInputMessage="1" showErrorMessage="1" sqref="PP87">
      <formula1>"*,A,C,D,E,F,G,H,I,K,L,M,N,P,Q,R,S,T,V,W,Y"</formula1>
    </dataValidation>
    <dataValidation type="list" allowBlank="1" showInputMessage="1" showErrorMessage="1" sqref="PQ87">
      <formula1>"*,A,C,D,E,F,G,H,I,K,L,M,N,P,Q,R,S,T,V,W,Y"</formula1>
    </dataValidation>
    <dataValidation type="list" allowBlank="1" showInputMessage="1" showErrorMessage="1" sqref="PR87">
      <formula1>"*,A,C,D,E,F,G,H,I,K,L,M,N,P,Q,R,S,T,V,W,Y"</formula1>
    </dataValidation>
    <dataValidation type="list" allowBlank="1" showInputMessage="1" showErrorMessage="1" sqref="PS87">
      <formula1>"*,A,C,D,E,F,G,H,I,K,L,M,N,P,Q,R,S,T,V,W,Y"</formula1>
    </dataValidation>
    <dataValidation type="list" allowBlank="1" showInputMessage="1" showErrorMessage="1" sqref="PT87">
      <formula1>"*,A,C,D,E,F,G,H,I,K,L,M,N,P,Q,R,S,T,V,W,Y"</formula1>
    </dataValidation>
    <dataValidation type="list" allowBlank="1" showInputMessage="1" showErrorMessage="1" sqref="PU87">
      <formula1>"*,A,C,D,E,F,G,H,I,K,L,M,N,P,Q,R,S,T,V,W,Y"</formula1>
    </dataValidation>
    <dataValidation type="list" allowBlank="1" showInputMessage="1" showErrorMessage="1" sqref="PV87">
      <formula1>"*,A,C,D,E,F,G,H,I,K,L,M,N,P,Q,R,S,T,V,W,Y"</formula1>
    </dataValidation>
    <dataValidation type="list" allowBlank="1" showInputMessage="1" showErrorMessage="1" sqref="PW87">
      <formula1>"*,A,C,D,E,F,G,H,I,K,L,M,N,P,Q,R,S,T,V,W,Y"</formula1>
    </dataValidation>
    <dataValidation type="list" allowBlank="1" showInputMessage="1" showErrorMessage="1" sqref="PX87">
      <formula1>"*,A,C,D,E,F,G,H,I,K,L,M,N,P,Q,R,S,T,V,W,Y"</formula1>
    </dataValidation>
    <dataValidation type="list" allowBlank="1" showInputMessage="1" showErrorMessage="1" sqref="PY87">
      <formula1>"*,A,C,D,E,F,G,H,I,K,L,M,N,P,Q,R,S,T,V,W,Y"</formula1>
    </dataValidation>
    <dataValidation type="list" allowBlank="1" showInputMessage="1" showErrorMessage="1" sqref="PZ87">
      <formula1>"*,A,C,D,E,F,G,H,I,K,L,M,N,P,Q,R,S,T,V,W,Y"</formula1>
    </dataValidation>
    <dataValidation type="list" allowBlank="1" showInputMessage="1" showErrorMessage="1" sqref="QA87">
      <formula1>"*,A,C,D,E,F,G,H,I,K,L,M,N,P,Q,R,S,T,V,W,Y"</formula1>
    </dataValidation>
    <dataValidation type="list" allowBlank="1" showInputMessage="1" showErrorMessage="1" sqref="QB87">
      <formula1>"*,A,C,D,E,F,G,H,I,K,L,M,N,P,Q,R,S,T,V,W,Y"</formula1>
    </dataValidation>
    <dataValidation type="list" allowBlank="1" showInputMessage="1" showErrorMessage="1" sqref="QC87">
      <formula1>"*,A,C,D,E,F,G,H,I,K,L,M,N,P,Q,R,S,T,V,W,Y"</formula1>
    </dataValidation>
    <dataValidation type="list" allowBlank="1" showInputMessage="1" showErrorMessage="1" sqref="B88">
      <formula1>"*,A,C,D,E,F,G,H,I,K,L,M,N,P,Q,R,S,T,V,W,Y"</formula1>
    </dataValidation>
    <dataValidation type="list" allowBlank="1" showInputMessage="1" showErrorMessage="1" sqref="C88">
      <formula1>"*,A,C,D,E,F,G,H,I,K,L,M,N,P,Q,R,S,T,V,W,Y"</formula1>
    </dataValidation>
    <dataValidation type="list" allowBlank="1" showInputMessage="1" showErrorMessage="1" sqref="D88">
      <formula1>"*,A,C,D,E,F,G,H,I,K,L,M,N,P,Q,R,S,T,V,W,Y"</formula1>
    </dataValidation>
    <dataValidation type="list" allowBlank="1" showInputMessage="1" showErrorMessage="1" sqref="E88">
      <formula1>"*,A,C,D,E,F,G,H,I,K,L,M,N,P,Q,R,S,T,V,W,Y"</formula1>
    </dataValidation>
    <dataValidation type="list" allowBlank="1" showInputMessage="1" showErrorMessage="1" sqref="F88">
      <formula1>"*,A,C,D,E,F,G,H,I,K,L,M,N,P,Q,R,S,T,V,W,Y"</formula1>
    </dataValidation>
    <dataValidation type="list" allowBlank="1" showInputMessage="1" showErrorMessage="1" sqref="G88">
      <formula1>"*,A,C,D,E,F,G,H,I,K,L,M,N,P,Q,R,S,T,V,W,Y"</formula1>
    </dataValidation>
    <dataValidation type="list" allowBlank="1" showInputMessage="1" showErrorMessage="1" sqref="H88">
      <formula1>"*,A,C,D,E,F,G,H,I,K,L,M,N,P,Q,R,S,T,V,W,Y"</formula1>
    </dataValidation>
    <dataValidation type="list" allowBlank="1" showInputMessage="1" showErrorMessage="1" sqref="I88">
      <formula1>"*,A,C,D,E,F,G,H,I,K,L,M,N,P,Q,R,S,T,V,W,Y"</formula1>
    </dataValidation>
    <dataValidation type="list" allowBlank="1" showInputMessage="1" showErrorMessage="1" sqref="J88">
      <formula1>"*,A,C,D,E,F,G,H,I,K,L,M,N,P,Q,R,S,T,V,W,Y"</formula1>
    </dataValidation>
    <dataValidation type="list" allowBlank="1" showInputMessage="1" showErrorMessage="1" sqref="K88">
      <formula1>"*,A,C,D,E,F,G,H,I,K,L,M,N,P,Q,R,S,T,V,W,Y"</formula1>
    </dataValidation>
    <dataValidation type="list" allowBlank="1" showInputMessage="1" showErrorMessage="1" sqref="L88">
      <formula1>"*,A,C,D,E,F,G,H,I,K,L,M,N,P,Q,R,S,T,V,W,Y"</formula1>
    </dataValidation>
    <dataValidation type="list" allowBlank="1" showInputMessage="1" showErrorMessage="1" sqref="M88">
      <formula1>"*,A,C,D,E,F,G,H,I,K,L,M,N,P,Q,R,S,T,V,W,Y"</formula1>
    </dataValidation>
    <dataValidation type="list" allowBlank="1" showInputMessage="1" showErrorMessage="1" sqref="N88">
      <formula1>"*,A,C,D,E,F,G,H,I,K,L,M,N,P,Q,R,S,T,V,W,Y"</formula1>
    </dataValidation>
    <dataValidation type="list" allowBlank="1" showInputMessage="1" showErrorMessage="1" sqref="O88">
      <formula1>"*,A,C,D,E,F,G,H,I,K,L,M,N,P,Q,R,S,T,V,W,Y"</formula1>
    </dataValidation>
    <dataValidation type="list" allowBlank="1" showInputMessage="1" showErrorMessage="1" sqref="P88">
      <formula1>"*,A,C,D,E,F,G,H,I,K,L,M,N,P,Q,R,S,T,V,W,Y"</formula1>
    </dataValidation>
    <dataValidation type="list" allowBlank="1" showInputMessage="1" showErrorMessage="1" sqref="Q88">
      <formula1>"*,A,C,D,E,F,G,H,I,K,L,M,N,P,Q,R,S,T,V,W,Y"</formula1>
    </dataValidation>
    <dataValidation type="list" allowBlank="1" showInputMessage="1" showErrorMessage="1" sqref="R88">
      <formula1>"*,A,C,D,E,F,G,H,I,K,L,M,N,P,Q,R,S,T,V,W,Y"</formula1>
    </dataValidation>
    <dataValidation type="list" allowBlank="1" showInputMessage="1" showErrorMessage="1" sqref="S88">
      <formula1>"*,A,C,D,E,F,G,H,I,K,L,M,N,P,Q,R,S,T,V,W,Y"</formula1>
    </dataValidation>
    <dataValidation type="list" allowBlank="1" showInputMessage="1" showErrorMessage="1" sqref="T88">
      <formula1>"*,A,C,D,E,F,G,H,I,K,L,M,N,P,Q,R,S,T,V,W,Y"</formula1>
    </dataValidation>
    <dataValidation type="list" allowBlank="1" showInputMessage="1" showErrorMessage="1" sqref="U88">
      <formula1>"*,A,C,D,E,F,G,H,I,K,L,M,N,P,Q,R,S,T,V,W,Y"</formula1>
    </dataValidation>
    <dataValidation type="list" allowBlank="1" showInputMessage="1" showErrorMessage="1" sqref="V88">
      <formula1>"*,A,C,D,E,F,G,H,I,K,L,M,N,P,Q,R,S,T,V,W,Y"</formula1>
    </dataValidation>
    <dataValidation type="list" allowBlank="1" showInputMessage="1" showErrorMessage="1" sqref="W88">
      <formula1>"*,A,C,D,E,F,G,H,I,K,L,M,N,P,Q,R,S,T,V,W,Y"</formula1>
    </dataValidation>
    <dataValidation type="list" allowBlank="1" showInputMessage="1" showErrorMessage="1" sqref="X88">
      <formula1>"*,A,C,D,E,F,G,H,I,K,L,M,N,P,Q,R,S,T,V,W,Y"</formula1>
    </dataValidation>
    <dataValidation type="list" allowBlank="1" showInputMessage="1" showErrorMessage="1" sqref="Y88">
      <formula1>"*,A,C,D,E,F,G,H,I,K,L,M,N,P,Q,R,S,T,V,W,Y"</formula1>
    </dataValidation>
    <dataValidation type="list" allowBlank="1" showInputMessage="1" showErrorMessage="1" sqref="Z88">
      <formula1>"*,A,C,D,E,F,G,H,I,K,L,M,N,P,Q,R,S,T,V,W,Y"</formula1>
    </dataValidation>
    <dataValidation type="list" allowBlank="1" showInputMessage="1" showErrorMessage="1" sqref="AA88">
      <formula1>"*,A,C,D,E,F,G,H,I,K,L,M,N,P,Q,R,S,T,V,W,Y"</formula1>
    </dataValidation>
    <dataValidation type="list" allowBlank="1" showInputMessage="1" showErrorMessage="1" sqref="AB88">
      <formula1>"*,A,C,D,E,F,G,H,I,K,L,M,N,P,Q,R,S,T,V,W,Y"</formula1>
    </dataValidation>
    <dataValidation type="list" allowBlank="1" showInputMessage="1" showErrorMessage="1" sqref="AC88">
      <formula1>"*,A,C,D,E,F,G,H,I,K,L,M,N,P,Q,R,S,T,V,W,Y"</formula1>
    </dataValidation>
    <dataValidation type="list" allowBlank="1" showInputMessage="1" showErrorMessage="1" sqref="AD88">
      <formula1>"*,A,C,D,E,F,G,H,I,K,L,M,N,P,Q,R,S,T,V,W,Y"</formula1>
    </dataValidation>
    <dataValidation type="list" allowBlank="1" showInputMessage="1" showErrorMessage="1" sqref="CH88">
      <formula1>"*,C,F,L,S,W,Y"</formula1>
    </dataValidation>
    <dataValidation type="list" allowBlank="1" showInputMessage="1" showErrorMessage="1" sqref="CI88">
      <formula1>"*,A,C,D,E,F,G,H,I,K,L,M,N,P,Q,R,S,T,V,W,Y"</formula1>
    </dataValidation>
    <dataValidation type="list" allowBlank="1" showInputMessage="1" showErrorMessage="1" sqref="CJ88">
      <formula1>"*,A,C,D,E,F,G,H,I,K,L,M,N,P,Q,R,S,T,V,W,Y"</formula1>
    </dataValidation>
    <dataValidation type="list" allowBlank="1" showInputMessage="1" showErrorMessage="1" sqref="CK88">
      <formula1>"*,A,C,D,E,F,G,H,I,K,L,M,N,P,Q,R,S,T,V,W,Y"</formula1>
    </dataValidation>
    <dataValidation type="list" allowBlank="1" showInputMessage="1" showErrorMessage="1" sqref="CL88">
      <formula1>"*,A,C,D,E,F,G,H,I,K,L,M,N,P,Q,R,S,T,V,W,Y"</formula1>
    </dataValidation>
    <dataValidation type="list" allowBlank="1" showInputMessage="1" showErrorMessage="1" sqref="CM88">
      <formula1>"*,A,C,D,E,F,G,H,I,K,L,M,N,P,Q,R,S,T,V,W,Y"</formula1>
    </dataValidation>
    <dataValidation type="list" allowBlank="1" showInputMessage="1" showErrorMessage="1" sqref="CN88">
      <formula1>"*,A,C,D,E,F,G,H,I,K,L,M,N,P,Q,R,S,T,V,W,Y"</formula1>
    </dataValidation>
    <dataValidation type="list" allowBlank="1" showInputMessage="1" showErrorMessage="1" sqref="CO88">
      <formula1>"*,A,C,D,E,F,G,H,I,K,L,M,N,P,Q,R,S,T,V,W,Y"</formula1>
    </dataValidation>
    <dataValidation type="list" allowBlank="1" showInputMessage="1" showErrorMessage="1" sqref="CP88">
      <formula1>"*,A,C,D,E,F,G,H,I,K,L,M,N,P,Q,R,S,T,V,W,Y"</formula1>
    </dataValidation>
    <dataValidation type="list" allowBlank="1" showInputMessage="1" showErrorMessage="1" sqref="CQ88">
      <formula1>"*,A,C,D,E,F,G,H,I,K,L,M,N,P,Q,R,S,T,V,W,Y"</formula1>
    </dataValidation>
    <dataValidation type="list" allowBlank="1" showInputMessage="1" showErrorMessage="1" sqref="CR88">
      <formula1>"*,A,C,D,E,F,G,H,I,K,L,M,N,P,Q,R,S,T,V,W,Y"</formula1>
    </dataValidation>
    <dataValidation type="list" allowBlank="1" showInputMessage="1" showErrorMessage="1" sqref="CS88">
      <formula1>"*,A,C,D,E,F,G,H,I,K,L,M,N,P,Q,R,S,T,V,W,Y"</formula1>
    </dataValidation>
    <dataValidation type="list" allowBlank="1" showInputMessage="1" showErrorMessage="1" sqref="CT88">
      <formula1>"*,A,C,D,E,F,G,H,I,K,L,M,N,P,Q,R,S,T,V,W,Y"</formula1>
    </dataValidation>
    <dataValidation type="list" allowBlank="1" showInputMessage="1" showErrorMessage="1" sqref="CU88">
      <formula1>"*,A,C,D,E,F,G,H,I,K,L,M,N,P,Q,R,S,T,V,W,Y"</formula1>
    </dataValidation>
    <dataValidation type="list" allowBlank="1" showInputMessage="1" showErrorMessage="1" sqref="CV88">
      <formula1>"*,A,C,D,E,F,G,H,I,K,L,M,N,P,Q,R,S,T,V,W,Y"</formula1>
    </dataValidation>
    <dataValidation type="list" allowBlank="1" showInputMessage="1" showErrorMessage="1" sqref="CW88">
      <formula1>"*,A,C,D,E,F,G,H,I,K,L,M,N,P,Q,R,S,T,V,W,Y"</formula1>
    </dataValidation>
    <dataValidation type="list" allowBlank="1" showInputMessage="1" showErrorMessage="1" sqref="CX88">
      <formula1>"*,A,C,D,E,F,G,H,I,K,L,M,N,P,Q,R,S,T,V,W,Y"</formula1>
    </dataValidation>
    <dataValidation type="list" allowBlank="1" showInputMessage="1" showErrorMessage="1" sqref="CY88">
      <formula1>"*,A,C,D,E,F,G,H,I,K,L,M,N,P,Q,R,S,T,V,W,Y"</formula1>
    </dataValidation>
    <dataValidation type="list" allowBlank="1" showInputMessage="1" showErrorMessage="1" sqref="CZ88">
      <formula1>"*,A,C,D,E,F,G,H,I,K,L,M,N,P,Q,R,S,T,V,W,Y"</formula1>
    </dataValidation>
    <dataValidation type="list" allowBlank="1" showInputMessage="1" showErrorMessage="1" sqref="DA88">
      <formula1>"*,A,C,D,E,F,G,H,I,K,L,M,N,P,Q,R,S,T,V,W,Y"</formula1>
    </dataValidation>
    <dataValidation type="list" allowBlank="1" showInputMessage="1" showErrorMessage="1" sqref="DB88">
      <formula1>"*,A,C,D,E,F,G,H,I,K,L,M,N,P,Q,R,S,T,V,W,Y"</formula1>
    </dataValidation>
    <dataValidation type="list" allowBlank="1" showInputMessage="1" showErrorMessage="1" sqref="DC88">
      <formula1>"*,A,C,D,E,F,G,H,I,K,L,M,N,P,Q,R,S,T,V,W,Y"</formula1>
    </dataValidation>
    <dataValidation type="list" allowBlank="1" showInputMessage="1" showErrorMessage="1" sqref="DD88">
      <formula1>"*,A,C,D,E,F,G,H,I,K,L,M,N,P,Q,R,S,T,V,W,Y"</formula1>
    </dataValidation>
    <dataValidation type="list" allowBlank="1" showInputMessage="1" showErrorMessage="1" sqref="DE88">
      <formula1>"*,A,C,D,E,F,G,H,I,K,L,M,N,P,Q,R,S,T,V,W,Y"</formula1>
    </dataValidation>
    <dataValidation type="list" allowBlank="1" showInputMessage="1" showErrorMessage="1" sqref="DF88">
      <formula1>"*,A,C,D,E,F,G,H,I,K,L,M,N,P,Q,R,S,T,V,W,Y"</formula1>
    </dataValidation>
    <dataValidation type="list" allowBlank="1" showInputMessage="1" showErrorMessage="1" sqref="DG88">
      <formula1>"*,A,C,D,E,F,G,H,I,K,L,M,N,P,Q,R,S,T,V,W,Y"</formula1>
    </dataValidation>
    <dataValidation type="list" allowBlank="1" showInputMessage="1" showErrorMessage="1" sqref="DH88">
      <formula1>"*,A,C,D,E,F,G,H,I,K,L,M,N,P,Q,R,S,T,V,W,Y"</formula1>
    </dataValidation>
    <dataValidation type="list" allowBlank="1" showInputMessage="1" showErrorMessage="1" sqref="DI88">
      <formula1>"*,A,C,D,E,F,G,H,I,K,L,M,N,P,Q,R,S,T,V,W,Y"</formula1>
    </dataValidation>
    <dataValidation type="list" allowBlank="1" showInputMessage="1" showErrorMessage="1" sqref="DJ88">
      <formula1>"*,A,C,D,E,F,G,H,I,K,L,M,N,P,Q,R,S,T,V,W,Y"</formula1>
    </dataValidation>
    <dataValidation type="list" allowBlank="1" showInputMessage="1" showErrorMessage="1" sqref="DK88">
      <formula1>"*,A,C,D,E,F,G,H,I,K,L,M,N,P,Q,R,S,T,V,W,Y"</formula1>
    </dataValidation>
    <dataValidation type="list" allowBlank="1" showInputMessage="1" showErrorMessage="1" sqref="DL88">
      <formula1>"*,A,C,D,E,F,G,H,I,K,L,M,N,P,Q,R,S,T,V,W,Y"</formula1>
    </dataValidation>
    <dataValidation type="list" allowBlank="1" showInputMessage="1" showErrorMessage="1" sqref="DM88">
      <formula1>"*,A,C,D,E,F,G,H,I,K,L,M,N,P,Q,R,S,T,V,W,Y"</formula1>
    </dataValidation>
    <dataValidation type="list" allowBlank="1" showInputMessage="1" showErrorMessage="1" sqref="DN88">
      <formula1>"*,A,C,D,E,F,G,H,I,K,L,M,N,P,Q,R,S,T,V,W,Y"</formula1>
    </dataValidation>
    <dataValidation type="list" allowBlank="1" showInputMessage="1" showErrorMessage="1" sqref="DO88">
      <formula1>"*,A,C,D,E,F,G,H,I,K,L,M,N,P,Q,R,S,T,V,W,Y"</formula1>
    </dataValidation>
    <dataValidation type="list" allowBlank="1" showInputMessage="1" showErrorMessage="1" sqref="DP88">
      <formula1>"*,A,C,D,E,F,G,H,I,K,L,M,N,P,Q,R,S,T,V,W,Y"</formula1>
    </dataValidation>
    <dataValidation type="list" allowBlank="1" showInputMessage="1" showErrorMessage="1" sqref="DQ88">
      <formula1>"*,A,C,D,E,F,G,H,I,K,L,M,N,P,Q,R,S,T,V,W,Y"</formula1>
    </dataValidation>
    <dataValidation type="list" allowBlank="1" showInputMessage="1" showErrorMessage="1" sqref="DR88">
      <formula1>"*,A,C,D,E,F,G,H,I,K,L,M,N,P,Q,R,S,T,V,W,Y"</formula1>
    </dataValidation>
    <dataValidation type="list" allowBlank="1" showInputMessage="1" showErrorMessage="1" sqref="DS88">
      <formula1>"*,A,C,D,E,F,G,H,I,K,L,M,N,P,Q,R,S,T,V,W,Y"</formula1>
    </dataValidation>
    <dataValidation type="list" allowBlank="1" showInputMessage="1" showErrorMessage="1" sqref="DT88">
      <formula1>"*,A,C,D,E,F,G,H,I,K,L,M,N,P,Q,R,S,T,V,W,Y"</formula1>
    </dataValidation>
    <dataValidation type="list" allowBlank="1" showInputMessage="1" showErrorMessage="1" sqref="DU88">
      <formula1>"*,A,C,D,E,F,G,H,I,K,L,M,N,P,Q,R,S,T,V,W,Y"</formula1>
    </dataValidation>
    <dataValidation type="list" allowBlank="1" showInputMessage="1" showErrorMessage="1" sqref="DV88">
      <formula1>"*,A,C,D,E,F,G,H,I,K,L,M,N,P,Q,R,S,T,V,W,Y"</formula1>
    </dataValidation>
    <dataValidation type="list" allowBlank="1" showInputMessage="1" showErrorMessage="1" sqref="DW88">
      <formula1>"*,A,C,D,E,F,G,H,I,K,L,M,N,P,Q,R,S,T,V,W,Y"</formula1>
    </dataValidation>
    <dataValidation type="list" allowBlank="1" showInputMessage="1" showErrorMessage="1" sqref="DX88">
      <formula1>"*,A,C,D,E,F,G,H,I,K,L,M,N,P,Q,R,S,T,V,W,Y"</formula1>
    </dataValidation>
    <dataValidation type="list" allowBlank="1" showInputMessage="1" showErrorMessage="1" sqref="DY88">
      <formula1>"*,A,C,D,E,F,G,H,I,K,L,M,N,P,Q,R,S,T,V,W,Y"</formula1>
    </dataValidation>
    <dataValidation type="list" allowBlank="1" showInputMessage="1" showErrorMessage="1" sqref="EZ88">
      <formula1>"A,V"</formula1>
    </dataValidation>
    <dataValidation type="list" allowBlank="1" showInputMessage="1" showErrorMessage="1" sqref="FD88">
      <formula1>"D,E"</formula1>
    </dataValidation>
    <dataValidation type="list" allowBlank="1" showInputMessage="1" showErrorMessage="1" sqref="FQ88">
      <formula1>"D,E"</formula1>
    </dataValidation>
    <dataValidation type="list" allowBlank="1" showInputMessage="1" showErrorMessage="1" sqref="FS88">
      <formula1>"H,Q,R"</formula1>
    </dataValidation>
    <dataValidation type="list" allowBlank="1" showInputMessage="1" showErrorMessage="1" sqref="FW88">
      <formula1>"I,M"</formula1>
    </dataValidation>
    <dataValidation type="list" allowBlank="1" showInputMessage="1" showErrorMessage="1" sqref="FX88">
      <formula1>"K,N"</formula1>
    </dataValidation>
    <dataValidation type="list" allowBlank="1" showInputMessage="1" showErrorMessage="1" sqref="FY88">
      <formula1>"K,R"</formula1>
    </dataValidation>
    <dataValidation type="list" allowBlank="1" showInputMessage="1" showErrorMessage="1" sqref="GE88">
      <formula1>"S,T"</formula1>
    </dataValidation>
    <dataValidation type="list" allowBlank="1" showInputMessage="1" showErrorMessage="1" sqref="GF88">
      <formula1>"I,M"</formula1>
    </dataValidation>
    <dataValidation type="list" allowBlank="1" showInputMessage="1" showErrorMessage="1" sqref="GR88">
      <formula1>"G,V"</formula1>
    </dataValidation>
    <dataValidation type="list" allowBlank="1" showInputMessage="1" showErrorMessage="1" sqref="GS88">
      <formula1>"L,V"</formula1>
    </dataValidation>
    <dataValidation type="list" allowBlank="1" showInputMessage="1" showErrorMessage="1" sqref="GV88">
      <formula1>"I,T"</formula1>
    </dataValidation>
    <dataValidation type="list" allowBlank="1" showInputMessage="1" showErrorMessage="1" sqref="GY88">
      <formula1>"S,T"</formula1>
    </dataValidation>
    <dataValidation type="list" allowBlank="1" showInputMessage="1" showErrorMessage="1" sqref="HC88">
      <formula1>"C,F,I,L,M,R,S,W"</formula1>
    </dataValidation>
    <dataValidation type="list" allowBlank="1" showInputMessage="1" showErrorMessage="1" sqref="HG88">
      <formula1>"E,V"</formula1>
    </dataValidation>
    <dataValidation type="list" allowBlank="1" showInputMessage="1" showErrorMessage="1" sqref="HJ88">
      <formula1>"K,R"</formula1>
    </dataValidation>
    <dataValidation type="list" allowBlank="1" showInputMessage="1" showErrorMessage="1" sqref="HM88">
      <formula1>"E,K"</formula1>
    </dataValidation>
    <dataValidation type="list" allowBlank="1" showInputMessage="1" showErrorMessage="1" sqref="IF88">
      <formula1>"*,A,C,D,E,F,G,H,I,K,L,M,N,P,Q,R,S,T,V,W,Y"</formula1>
    </dataValidation>
    <dataValidation type="list" allowBlank="1" showInputMessage="1" showErrorMessage="1" sqref="IG88">
      <formula1>"*,A,C,D,E,F,G,H,I,K,L,M,N,P,Q,R,S,T,V,W,Y"</formula1>
    </dataValidation>
    <dataValidation type="list" allowBlank="1" showInputMessage="1" showErrorMessage="1" sqref="IH88">
      <formula1>"*,A,C,D,E,F,G,H,I,K,L,M,N,P,Q,R,S,T,V,W,Y"</formula1>
    </dataValidation>
    <dataValidation type="list" allowBlank="1" showInputMessage="1" showErrorMessage="1" sqref="II88">
      <formula1>"A,P,S,T"</formula1>
    </dataValidation>
    <dataValidation type="list" allowBlank="1" showInputMessage="1" showErrorMessage="1" sqref="IX88">
      <formula1>"I,V"</formula1>
    </dataValidation>
    <dataValidation type="list" allowBlank="1" showInputMessage="1" showErrorMessage="1" sqref="IZ88">
      <formula1>"L,M"</formula1>
    </dataValidation>
    <dataValidation type="list" allowBlank="1" showInputMessage="1" showErrorMessage="1" sqref="JF88">
      <formula1>"*,C,F,L,S,W,Y"</formula1>
    </dataValidation>
    <dataValidation type="list" allowBlank="1" showInputMessage="1" showErrorMessage="1" sqref="JG88">
      <formula1>"*,A,C,D,E,F,G,H,I,K,L,M,N,P,Q,R,S,T,V,W,Y"</formula1>
    </dataValidation>
    <dataValidation type="list" allowBlank="1" showInputMessage="1" showErrorMessage="1" sqref="JH88">
      <formula1>"*,A,C,D,E,F,G,H,I,K,L,M,N,P,Q,R,S,T,V,W,Y"</formula1>
    </dataValidation>
    <dataValidation type="list" allowBlank="1" showInputMessage="1" showErrorMessage="1" sqref="JI88">
      <formula1>"*,A,C,D,E,F,G,H,I,K,L,M,N,P,Q,R,S,T,V,W,Y"</formula1>
    </dataValidation>
    <dataValidation type="list" allowBlank="1" showInputMessage="1" showErrorMessage="1" sqref="JJ88">
      <formula1>"*,A,C,D,E,F,G,H,I,K,L,M,N,P,Q,R,S,T,V,W,Y"</formula1>
    </dataValidation>
    <dataValidation type="list" allowBlank="1" showInputMessage="1" showErrorMessage="1" sqref="JK88">
      <formula1>"*,A,C,D,E,F,G,H,I,K,L,M,N,P,Q,R,S,T,V,W,Y"</formula1>
    </dataValidation>
    <dataValidation type="list" allowBlank="1" showInputMessage="1" showErrorMessage="1" sqref="JL88">
      <formula1>"*,A,C,D,E,F,G,H,I,K,L,M,N,P,Q,R,S,T,V,W,Y"</formula1>
    </dataValidation>
    <dataValidation type="list" allowBlank="1" showInputMessage="1" showErrorMessage="1" sqref="JM88">
      <formula1>"*,A,C,D,E,F,G,H,I,K,L,M,N,P,Q,R,S,T,V,W,Y"</formula1>
    </dataValidation>
    <dataValidation type="list" allowBlank="1" showInputMessage="1" showErrorMessage="1" sqref="JN88">
      <formula1>"*,A,C,D,E,F,G,H,I,K,L,M,N,P,Q,R,S,T,V,W,Y"</formula1>
    </dataValidation>
    <dataValidation type="list" allowBlank="1" showInputMessage="1" showErrorMessage="1" sqref="JO88">
      <formula1>"*,A,C,D,E,F,G,H,I,K,L,M,N,P,Q,R,S,T,V,W,Y"</formula1>
    </dataValidation>
    <dataValidation type="list" allowBlank="1" showInputMessage="1" showErrorMessage="1" sqref="JP88">
      <formula1>"*,A,C,D,E,F,G,H,I,K,L,M,N,P,Q,R,S,T,V,W,Y"</formula1>
    </dataValidation>
    <dataValidation type="list" allowBlank="1" showInputMessage="1" showErrorMessage="1" sqref="JQ88">
      <formula1>"*,A,C,D,E,F,G,H,I,K,L,M,N,P,Q,R,S,T,V,W,Y"</formula1>
    </dataValidation>
    <dataValidation type="list" allowBlank="1" showInputMessage="1" showErrorMessage="1" sqref="JR88">
      <formula1>"*,A,C,D,E,F,G,H,I,K,L,M,N,P,Q,R,S,T,V,W,Y"</formula1>
    </dataValidation>
    <dataValidation type="list" allowBlank="1" showInputMessage="1" showErrorMessage="1" sqref="JS88">
      <formula1>"*,A,C,D,E,F,G,H,I,K,L,M,N,P,Q,R,S,T,V,W,Y"</formula1>
    </dataValidation>
    <dataValidation type="list" allowBlank="1" showInputMessage="1" showErrorMessage="1" sqref="JT88">
      <formula1>"*,A,C,D,E,F,G,H,I,K,L,M,N,P,Q,R,S,T,V,W,Y"</formula1>
    </dataValidation>
    <dataValidation type="list" allowBlank="1" showInputMessage="1" showErrorMessage="1" sqref="JU88">
      <formula1>"*,A,C,D,E,F,G,H,I,K,L,M,N,P,Q,R,S,T,V,W,Y"</formula1>
    </dataValidation>
    <dataValidation type="list" allowBlank="1" showInputMessage="1" showErrorMessage="1" sqref="JV88">
      <formula1>"*,A,C,D,E,F,G,H,I,K,L,M,N,P,Q,R,S,T,V,W,Y"</formula1>
    </dataValidation>
    <dataValidation type="list" allowBlank="1" showInputMessage="1" showErrorMessage="1" sqref="JW88">
      <formula1>"*,A,C,D,E,F,G,H,I,K,L,M,N,P,Q,R,S,T,V,W,Y"</formula1>
    </dataValidation>
    <dataValidation type="list" allowBlank="1" showInputMessage="1" showErrorMessage="1" sqref="JX88">
      <formula1>"*,A,C,D,E,F,G,H,I,K,L,M,N,P,Q,R,S,T,V,W,Y"</formula1>
    </dataValidation>
    <dataValidation type="list" allowBlank="1" showInputMessage="1" showErrorMessage="1" sqref="JY88">
      <formula1>"*,A,C,D,E,F,G,H,I,K,L,M,N,P,Q,R,S,T,V,W,Y"</formula1>
    </dataValidation>
    <dataValidation type="list" allowBlank="1" showInputMessage="1" showErrorMessage="1" sqref="JZ88">
      <formula1>"*,A,C,D,E,F,G,H,I,K,L,M,N,P,Q,R,S,T,V,W,Y"</formula1>
    </dataValidation>
    <dataValidation type="list" allowBlank="1" showInputMessage="1" showErrorMessage="1" sqref="KA88">
      <formula1>"*,A,C,D,E,F,G,H,I,K,L,M,N,P,Q,R,S,T,V,W,Y"</formula1>
    </dataValidation>
    <dataValidation type="list" allowBlank="1" showInputMessage="1" showErrorMessage="1" sqref="KB88">
      <formula1>"*,A,C,D,E,F,G,H,I,K,L,M,N,P,Q,R,S,T,V,W,Y"</formula1>
    </dataValidation>
    <dataValidation type="list" allowBlank="1" showInputMessage="1" showErrorMessage="1" sqref="KC88">
      <formula1>"*,A,C,D,E,F,G,H,I,K,L,M,N,P,Q,R,S,T,V,W,Y"</formula1>
    </dataValidation>
    <dataValidation type="list" allowBlank="1" showInputMessage="1" showErrorMessage="1" sqref="KD88">
      <formula1>"*,A,C,D,E,F,G,H,I,K,L,M,N,P,Q,R,S,T,V,W,Y"</formula1>
    </dataValidation>
    <dataValidation type="list" allowBlank="1" showInputMessage="1" showErrorMessage="1" sqref="KE88">
      <formula1>"*,A,C,D,E,F,G,H,I,K,L,M,N,P,Q,R,S,T,V,W,Y"</formula1>
    </dataValidation>
    <dataValidation type="list" allowBlank="1" showInputMessage="1" showErrorMessage="1" sqref="KF88">
      <formula1>"*,A,C,D,E,F,G,H,I,K,L,M,N,P,Q,R,S,T,V,W,Y"</formula1>
    </dataValidation>
    <dataValidation type="list" allowBlank="1" showInputMessage="1" showErrorMessage="1" sqref="KG88">
      <formula1>"*,A,C,D,E,F,G,H,I,K,L,M,N,P,Q,R,S,T,V,W,Y"</formula1>
    </dataValidation>
    <dataValidation type="list" allowBlank="1" showInputMessage="1" showErrorMessage="1" sqref="KH88">
      <formula1>"*,A,C,D,E,F,G,H,I,K,L,M,N,P,Q,R,S,T,V,W,Y"</formula1>
    </dataValidation>
    <dataValidation type="list" allowBlank="1" showInputMessage="1" showErrorMessage="1" sqref="KI88">
      <formula1>"*,A,C,D,E,F,G,H,I,K,L,M,N,P,Q,R,S,T,V,W,Y"</formula1>
    </dataValidation>
    <dataValidation type="list" allowBlank="1" showInputMessage="1" showErrorMessage="1" sqref="KJ88">
      <formula1>"*,A,C,D,E,F,G,H,I,K,L,M,N,P,Q,R,S,T,V,W,Y"</formula1>
    </dataValidation>
    <dataValidation type="list" allowBlank="1" showInputMessage="1" showErrorMessage="1" sqref="KK88">
      <formula1>"*,A,C,D,E,F,G,H,I,K,L,M,N,P,Q,R,S,T,V,W,Y"</formula1>
    </dataValidation>
    <dataValidation type="list" allowBlank="1" showInputMessage="1" showErrorMessage="1" sqref="KL88">
      <formula1>"*,A,C,D,E,F,G,H,I,K,L,M,N,P,Q,R,S,T,V,W,Y"</formula1>
    </dataValidation>
    <dataValidation type="list" allowBlank="1" showInputMessage="1" showErrorMessage="1" sqref="KM88">
      <formula1>"*,A,C,D,E,F,G,H,I,K,L,M,N,P,Q,R,S,T,V,W,Y"</formula1>
    </dataValidation>
    <dataValidation type="list" allowBlank="1" showInputMessage="1" showErrorMessage="1" sqref="KN88">
      <formula1>"*,A,C,D,E,F,G,H,I,K,L,M,N,P,Q,R,S,T,V,W,Y"</formula1>
    </dataValidation>
    <dataValidation type="list" allowBlank="1" showInputMessage="1" showErrorMessage="1" sqref="KO88">
      <formula1>"*,A,C,D,E,F,G,H,I,K,L,M,N,P,Q,R,S,T,V,W,Y"</formula1>
    </dataValidation>
    <dataValidation type="list" allowBlank="1" showInputMessage="1" showErrorMessage="1" sqref="KP88">
      <formula1>"*,A,C,D,E,F,G,H,I,K,L,M,N,P,Q,R,S,T,V,W,Y"</formula1>
    </dataValidation>
    <dataValidation type="list" allowBlank="1" showInputMessage="1" showErrorMessage="1" sqref="KQ88">
      <formula1>"*,A,C,D,E,F,G,H,I,K,L,M,N,P,Q,R,S,T,V,W,Y"</formula1>
    </dataValidation>
    <dataValidation type="list" allowBlank="1" showInputMessage="1" showErrorMessage="1" sqref="KR88">
      <formula1>"*,A,C,D,E,F,G,H,I,K,L,M,N,P,Q,R,S,T,V,W,Y"</formula1>
    </dataValidation>
    <dataValidation type="list" allowBlank="1" showInputMessage="1" showErrorMessage="1" sqref="KS88">
      <formula1>"*,A,C,D,E,F,G,H,I,K,L,M,N,P,Q,R,S,T,V,W,Y"</formula1>
    </dataValidation>
    <dataValidation type="list" allowBlank="1" showInputMessage="1" showErrorMessage="1" sqref="KT88">
      <formula1>"*,A,C,D,E,F,G,H,I,K,L,M,N,P,Q,R,S,T,V,W,Y"</formula1>
    </dataValidation>
    <dataValidation type="list" allowBlank="1" showInputMessage="1" showErrorMessage="1" sqref="KU88">
      <formula1>"*,A,C,D,E,F,G,H,I,K,L,M,N,P,Q,R,S,T,V,W,Y"</formula1>
    </dataValidation>
    <dataValidation type="list" allowBlank="1" showInputMessage="1" showErrorMessage="1" sqref="KV88">
      <formula1>"*,A,C,D,E,F,G,H,I,K,L,M,N,P,Q,R,S,T,V,W,Y"</formula1>
    </dataValidation>
    <dataValidation type="list" allowBlank="1" showInputMessage="1" showErrorMessage="1" sqref="KW88">
      <formula1>"*,A,C,D,E,F,G,H,I,K,L,M,N,P,Q,R,S,T,V,W,Y"</formula1>
    </dataValidation>
    <dataValidation type="list" allowBlank="1" showInputMessage="1" showErrorMessage="1" sqref="KX88">
      <formula1>"*,A,C,D,E,F,G,H,I,K,L,M,N,P,Q,R,S,T,V,W,Y"</formula1>
    </dataValidation>
    <dataValidation type="list" allowBlank="1" showInputMessage="1" showErrorMessage="1" sqref="KY88">
      <formula1>"*,A,C,D,E,F,G,H,I,K,L,M,N,P,Q,R,S,T,V,W,Y"</formula1>
    </dataValidation>
    <dataValidation type="list" allowBlank="1" showInputMessage="1" showErrorMessage="1" sqref="KZ88">
      <formula1>"*,A,C,D,E,F,G,H,I,K,L,M,N,P,Q,R,S,T,V,W,Y"</formula1>
    </dataValidation>
    <dataValidation type="list" allowBlank="1" showInputMessage="1" showErrorMessage="1" sqref="LA88">
      <formula1>"*,A,C,D,E,F,G,H,I,K,L,M,N,P,Q,R,S,T,V,W,Y"</formula1>
    </dataValidation>
    <dataValidation type="list" allowBlank="1" showInputMessage="1" showErrorMessage="1" sqref="LB88">
      <formula1>"*,A,C,D,E,F,G,H,I,K,L,M,N,P,Q,R,S,T,V,W,Y"</formula1>
    </dataValidation>
    <dataValidation type="list" allowBlank="1" showInputMessage="1" showErrorMessage="1" sqref="LC88">
      <formula1>"*,A,C,D,E,F,G,H,I,K,L,M,N,P,Q,R,S,T,V,W,Y"</formula1>
    </dataValidation>
    <dataValidation type="list" allowBlank="1" showInputMessage="1" showErrorMessage="1" sqref="LD88">
      <formula1>"*,A,C,D,E,F,G,H,I,K,L,M,N,P,Q,R,S,T,V,W,Y"</formula1>
    </dataValidation>
    <dataValidation type="list" allowBlank="1" showInputMessage="1" showErrorMessage="1" sqref="LE88">
      <formula1>"*,A,C,D,E,F,G,H,I,K,L,M,N,P,Q,R,S,T,V,W,Y"</formula1>
    </dataValidation>
    <dataValidation type="list" allowBlank="1" showInputMessage="1" showErrorMessage="1" sqref="LF88">
      <formula1>"*,A,C,D,E,F,G,H,I,K,L,M,N,P,Q,R,S,T,V,W,Y"</formula1>
    </dataValidation>
    <dataValidation type="list" allowBlank="1" showInputMessage="1" showErrorMessage="1" sqref="LG88">
      <formula1>"*,A,C,D,E,F,G,H,I,K,L,M,N,P,Q,R,S,T,V,W,Y"</formula1>
    </dataValidation>
    <dataValidation type="list" allowBlank="1" showInputMessage="1" showErrorMessage="1" sqref="LH88">
      <formula1>"*,A,C,D,E,F,G,H,I,K,L,M,N,P,Q,R,S,T,V,W,Y"</formula1>
    </dataValidation>
    <dataValidation type="list" allowBlank="1" showInputMessage="1" showErrorMessage="1" sqref="LI88">
      <formula1>"*,A,C,D,E,F,G,H,I,K,L,M,N,P,Q,R,S,T,V,W,Y"</formula1>
    </dataValidation>
    <dataValidation type="list" allowBlank="1" showInputMessage="1" showErrorMessage="1" sqref="LJ88">
      <formula1>"*,A,C,D,E,F,G,H,I,K,L,M,N,P,Q,R,S,T,V,W,Y"</formula1>
    </dataValidation>
    <dataValidation type="list" allowBlank="1" showInputMessage="1" showErrorMessage="1" sqref="LK88">
      <formula1>"*,A,C,D,E,F,G,H,I,K,L,M,N,P,Q,R,S,T,V,W,Y"</formula1>
    </dataValidation>
    <dataValidation type="list" allowBlank="1" showInputMessage="1" showErrorMessage="1" sqref="LL88">
      <formula1>"*,A,C,D,E,F,G,H,I,K,L,M,N,P,Q,R,S,T,V,W,Y"</formula1>
    </dataValidation>
    <dataValidation type="list" allowBlank="1" showInputMessage="1" showErrorMessage="1" sqref="LM88">
      <formula1>"*,A,C,D,E,F,G,H,I,K,L,M,N,P,Q,R,S,T,V,W,Y"</formula1>
    </dataValidation>
    <dataValidation type="list" allowBlank="1" showInputMessage="1" showErrorMessage="1" sqref="LN88">
      <formula1>"*,A,C,D,E,F,G,H,I,K,L,M,N,P,Q,R,S,T,V,W,Y"</formula1>
    </dataValidation>
    <dataValidation type="list" allowBlank="1" showInputMessage="1" showErrorMessage="1" sqref="LO88">
      <formula1>"*,A,C,D,E,F,G,H,I,K,L,M,N,P,Q,R,S,T,V,W,Y"</formula1>
    </dataValidation>
    <dataValidation type="list" allowBlank="1" showInputMessage="1" showErrorMessage="1" sqref="LP88">
      <formula1>"*,A,C,D,E,F,G,H,I,K,L,M,N,P,Q,R,S,T,V,W,Y"</formula1>
    </dataValidation>
    <dataValidation type="list" allowBlank="1" showInputMessage="1" showErrorMessage="1" sqref="LQ88">
      <formula1>"*,A,C,D,E,F,G,H,I,K,L,M,N,P,Q,R,S,T,V,W,Y"</formula1>
    </dataValidation>
    <dataValidation type="list" allowBlank="1" showInputMessage="1" showErrorMessage="1" sqref="LR88">
      <formula1>"*,A,C,D,E,F,G,H,I,K,L,M,N,P,Q,R,S,T,V,W,Y"</formula1>
    </dataValidation>
    <dataValidation type="list" allowBlank="1" showInputMessage="1" showErrorMessage="1" sqref="LS88">
      <formula1>"*,A,C,D,E,F,G,H,I,K,L,M,N,P,Q,R,S,T,V,W,Y"</formula1>
    </dataValidation>
    <dataValidation type="list" allowBlank="1" showInputMessage="1" showErrorMessage="1" sqref="LT88">
      <formula1>"*,A,C,D,E,F,G,H,I,K,L,M,N,P,Q,R,S,T,V,W,Y"</formula1>
    </dataValidation>
    <dataValidation type="list" allowBlank="1" showInputMessage="1" showErrorMessage="1" sqref="LU88">
      <formula1>"*,A,C,D,E,F,G,H,I,K,L,M,N,P,Q,R,S,T,V,W,Y"</formula1>
    </dataValidation>
    <dataValidation type="list" allowBlank="1" showInputMessage="1" showErrorMessage="1" sqref="LV88">
      <formula1>"*,A,C,D,E,F,G,H,I,K,L,M,N,P,Q,R,S,T,V,W,Y"</formula1>
    </dataValidation>
    <dataValidation type="list" allowBlank="1" showInputMessage="1" showErrorMessage="1" sqref="LW88">
      <formula1>"*,A,C,D,E,F,G,H,I,K,L,M,N,P,Q,R,S,T,V,W,Y"</formula1>
    </dataValidation>
    <dataValidation type="list" allowBlank="1" showInputMessage="1" showErrorMessage="1" sqref="LX88">
      <formula1>"*,A,C,D,E,F,G,H,I,K,L,M,N,P,Q,R,S,T,V,W,Y"</formula1>
    </dataValidation>
    <dataValidation type="list" allowBlank="1" showInputMessage="1" showErrorMessage="1" sqref="LY88">
      <formula1>"*,A,C,D,E,F,G,H,I,K,L,M,N,P,Q,R,S,T,V,W,Y"</formula1>
    </dataValidation>
    <dataValidation type="list" allowBlank="1" showInputMessage="1" showErrorMessage="1" sqref="LZ88">
      <formula1>"*,A,C,D,E,F,G,H,I,K,L,M,N,P,Q,R,S,T,V,W,Y"</formula1>
    </dataValidation>
    <dataValidation type="list" allowBlank="1" showInputMessage="1" showErrorMessage="1" sqref="MA88">
      <formula1>"*,A,C,D,E,F,G,H,I,K,L,M,N,P,Q,R,S,T,V,W,Y"</formula1>
    </dataValidation>
    <dataValidation type="list" allowBlank="1" showInputMessage="1" showErrorMessage="1" sqref="MB88">
      <formula1>"*,A,C,D,E,F,G,H,I,K,L,M,N,P,Q,R,S,T,V,W,Y"</formula1>
    </dataValidation>
    <dataValidation type="list" allowBlank="1" showInputMessage="1" showErrorMessage="1" sqref="MC88">
      <formula1>"*,A,C,D,E,F,G,H,I,K,L,M,N,P,Q,R,S,T,V,W,Y"</formula1>
    </dataValidation>
    <dataValidation type="list" allowBlank="1" showInputMessage="1" showErrorMessage="1" sqref="MD88">
      <formula1>"*,A,C,D,E,F,G,H,I,K,L,M,N,P,Q,R,S,T,V,W,Y"</formula1>
    </dataValidation>
    <dataValidation type="list" allowBlank="1" showInputMessage="1" showErrorMessage="1" sqref="ME88">
      <formula1>"*,A,C,D,E,F,G,H,I,K,L,M,N,P,Q,R,S,T,V,W,Y"</formula1>
    </dataValidation>
    <dataValidation type="list" allowBlank="1" showInputMessage="1" showErrorMessage="1" sqref="MF88">
      <formula1>"*,A,C,D,E,F,G,H,I,K,L,M,N,P,Q,R,S,T,V,W,Y"</formula1>
    </dataValidation>
    <dataValidation type="list" allowBlank="1" showInputMessage="1" showErrorMessage="1" sqref="MG88">
      <formula1>"*,A,C,D,E,F,G,H,I,K,L,M,N,P,Q,R,S,T,V,W,Y"</formula1>
    </dataValidation>
    <dataValidation type="list" allowBlank="1" showInputMessage="1" showErrorMessage="1" sqref="MH88">
      <formula1>"*,A,C,D,E,F,G,H,I,K,L,M,N,P,Q,R,S,T,V,W,Y"</formula1>
    </dataValidation>
    <dataValidation type="list" allowBlank="1" showInputMessage="1" showErrorMessage="1" sqref="MI88">
      <formula1>"*,A,C,D,E,F,G,H,I,K,L,M,N,P,Q,R,S,T,V,W,Y"</formula1>
    </dataValidation>
    <dataValidation type="list" allowBlank="1" showInputMessage="1" showErrorMessage="1" sqref="MJ88">
      <formula1>"*,A,C,D,E,F,G,H,I,K,L,M,N,P,Q,R,S,T,V,W,Y"</formula1>
    </dataValidation>
    <dataValidation type="list" allowBlank="1" showInputMessage="1" showErrorMessage="1" sqref="MK88">
      <formula1>"*,A,C,D,E,F,G,H,I,K,L,M,N,P,Q,R,S,T,V,W,Y"</formula1>
    </dataValidation>
    <dataValidation type="list" allowBlank="1" showInputMessage="1" showErrorMessage="1" sqref="ML88">
      <formula1>"*,A,C,D,E,F,G,H,I,K,L,M,N,P,Q,R,S,T,V,W,Y"</formula1>
    </dataValidation>
    <dataValidation type="list" allowBlank="1" showInputMessage="1" showErrorMessage="1" sqref="MM88">
      <formula1>"*,A,C,D,E,F,G,H,I,K,L,M,N,P,Q,R,S,T,V,W,Y"</formula1>
    </dataValidation>
    <dataValidation type="list" allowBlank="1" showInputMessage="1" showErrorMessage="1" sqref="MN88">
      <formula1>"*,A,C,D,E,F,G,H,I,K,L,M,N,P,Q,R,S,T,V,W,Y"</formula1>
    </dataValidation>
    <dataValidation type="list" allowBlank="1" showInputMessage="1" showErrorMessage="1" sqref="MO88">
      <formula1>"*,A,C,D,E,F,G,H,I,K,L,M,N,P,Q,R,S,T,V,W,Y"</formula1>
    </dataValidation>
    <dataValidation type="list" allowBlank="1" showInputMessage="1" showErrorMessage="1" sqref="MP88">
      <formula1>"*,A,C,D,E,F,G,H,I,K,L,M,N,P,Q,R,S,T,V,W,Y"</formula1>
    </dataValidation>
    <dataValidation type="list" allowBlank="1" showInputMessage="1" showErrorMessage="1" sqref="MQ88">
      <formula1>"*,A,C,D,E,F,G,H,I,K,L,M,N,P,Q,R,S,T,V,W,Y"</formula1>
    </dataValidation>
    <dataValidation type="list" allowBlank="1" showInputMessage="1" showErrorMessage="1" sqref="MR88">
      <formula1>"*,A,C,D,E,F,G,H,I,K,L,M,N,P,Q,R,S,T,V,W,Y"</formula1>
    </dataValidation>
    <dataValidation type="list" allowBlank="1" showInputMessage="1" showErrorMessage="1" sqref="MS88">
      <formula1>"*,A,C,D,E,F,G,H,I,K,L,M,N,P,Q,R,S,T,V,W,Y"</formula1>
    </dataValidation>
    <dataValidation type="list" allowBlank="1" showInputMessage="1" showErrorMessage="1" sqref="MT88">
      <formula1>"*,A,C,D,E,F,G,H,I,K,L,M,N,P,Q,R,S,T,V,W,Y"</formula1>
    </dataValidation>
    <dataValidation type="list" allowBlank="1" showInputMessage="1" showErrorMessage="1" sqref="MU88">
      <formula1>"*,A,C,D,E,F,G,H,I,K,L,M,N,P,Q,R,S,T,V,W,Y"</formula1>
    </dataValidation>
    <dataValidation type="list" allowBlank="1" showInputMessage="1" showErrorMessage="1" sqref="MV88">
      <formula1>"*,A,C,D,E,F,G,H,I,K,L,M,N,P,Q,R,S,T,V,W,Y"</formula1>
    </dataValidation>
    <dataValidation type="list" allowBlank="1" showInputMessage="1" showErrorMessage="1" sqref="MW88">
      <formula1>"*,A,C,D,E,F,G,H,I,K,L,M,N,P,Q,R,S,T,V,W,Y"</formula1>
    </dataValidation>
    <dataValidation type="list" allowBlank="1" showInputMessage="1" showErrorMessage="1" sqref="MX88">
      <formula1>"*,A,C,D,E,F,G,H,I,K,L,M,N,P,Q,R,S,T,V,W,Y"</formula1>
    </dataValidation>
    <dataValidation type="list" allowBlank="1" showInputMessage="1" showErrorMessage="1" sqref="MY88">
      <formula1>"*,A,C,D,E,F,G,H,I,K,L,M,N,P,Q,R,S,T,V,W,Y"</formula1>
    </dataValidation>
    <dataValidation type="list" allowBlank="1" showInputMessage="1" showErrorMessage="1" sqref="MZ88">
      <formula1>"*,A,C,D,E,F,G,H,I,K,L,M,N,P,Q,R,S,T,V,W,Y"</formula1>
    </dataValidation>
    <dataValidation type="list" allowBlank="1" showInputMessage="1" showErrorMessage="1" sqref="NA88">
      <formula1>"*,A,C,D,E,F,G,H,I,K,L,M,N,P,Q,R,S,T,V,W,Y"</formula1>
    </dataValidation>
    <dataValidation type="list" allowBlank="1" showInputMessage="1" showErrorMessage="1" sqref="NB88">
      <formula1>"*,A,C,D,E,F,G,H,I,K,L,M,N,P,Q,R,S,T,V,W,Y"</formula1>
    </dataValidation>
    <dataValidation type="list" allowBlank="1" showInputMessage="1" showErrorMessage="1" sqref="NC88">
      <formula1>"*,A,C,D,E,F,G,H,I,K,L,M,N,P,Q,R,S,T,V,W,Y"</formula1>
    </dataValidation>
    <dataValidation type="list" allowBlank="1" showInputMessage="1" showErrorMessage="1" sqref="ND88">
      <formula1>"*,A,C,D,E,F,G,H,I,K,L,M,N,P,Q,R,S,T,V,W,Y"</formula1>
    </dataValidation>
    <dataValidation type="list" allowBlank="1" showInputMessage="1" showErrorMessage="1" sqref="NE88">
      <formula1>"*,A,C,D,E,F,G,H,I,K,L,M,N,P,Q,R,S,T,V,W,Y"</formula1>
    </dataValidation>
    <dataValidation type="list" allowBlank="1" showInputMessage="1" showErrorMessage="1" sqref="NF88">
      <formula1>"*,A,C,D,E,F,G,H,I,K,L,M,N,P,Q,R,S,T,V,W,Y"</formula1>
    </dataValidation>
    <dataValidation type="list" allowBlank="1" showInputMessage="1" showErrorMessage="1" sqref="NG88">
      <formula1>"*,A,C,D,E,F,G,H,I,K,L,M,N,P,Q,R,S,T,V,W,Y"</formula1>
    </dataValidation>
    <dataValidation type="list" allowBlank="1" showInputMessage="1" showErrorMessage="1" sqref="NH88">
      <formula1>"*,A,C,D,E,F,G,H,I,K,L,M,N,P,Q,R,S,T,V,W,Y"</formula1>
    </dataValidation>
    <dataValidation type="list" allowBlank="1" showInputMessage="1" showErrorMessage="1" sqref="NI88">
      <formula1>"*,A,C,D,E,F,G,H,I,K,L,M,N,P,Q,R,S,T,V,W,Y"</formula1>
    </dataValidation>
    <dataValidation type="list" allowBlank="1" showInputMessage="1" showErrorMessage="1" sqref="NJ88">
      <formula1>"*,A,C,D,E,F,G,H,I,K,L,M,N,P,Q,R,S,T,V,W,Y"</formula1>
    </dataValidation>
    <dataValidation type="list" allowBlank="1" showInputMessage="1" showErrorMessage="1" sqref="NK88">
      <formula1>"*,A,C,D,E,F,G,H,I,K,L,M,N,P,Q,R,S,T,V,W,Y"</formula1>
    </dataValidation>
    <dataValidation type="list" allowBlank="1" showInputMessage="1" showErrorMessage="1" sqref="NL88">
      <formula1>"*,A,C,D,E,F,G,H,I,K,L,M,N,P,Q,R,S,T,V,W,Y"</formula1>
    </dataValidation>
    <dataValidation type="list" allowBlank="1" showInputMessage="1" showErrorMessage="1" sqref="NM88">
      <formula1>"*,A,C,D,E,F,G,H,I,K,L,M,N,P,Q,R,S,T,V,W,Y"</formula1>
    </dataValidation>
    <dataValidation type="list" allowBlank="1" showInputMessage="1" showErrorMessage="1" sqref="NN88">
      <formula1>"*,A,C,D,E,F,G,H,I,K,L,M,N,P,Q,R,S,T,V,W,Y"</formula1>
    </dataValidation>
    <dataValidation type="list" allowBlank="1" showInputMessage="1" showErrorMessage="1" sqref="NO88">
      <formula1>"*,A,C,D,E,F,G,H,I,K,L,M,N,P,Q,R,S,T,V,W,Y"</formula1>
    </dataValidation>
    <dataValidation type="list" allowBlank="1" showInputMessage="1" showErrorMessage="1" sqref="NP88">
      <formula1>"*,A,C,D,E,F,G,H,I,K,L,M,N,P,Q,R,S,T,V,W,Y"</formula1>
    </dataValidation>
    <dataValidation type="list" allowBlank="1" showInputMessage="1" showErrorMessage="1" sqref="NQ88">
      <formula1>"*,A,C,D,E,F,G,H,I,K,L,M,N,P,Q,R,S,T,V,W,Y"</formula1>
    </dataValidation>
    <dataValidation type="list" allowBlank="1" showInputMessage="1" showErrorMessage="1" sqref="NR88">
      <formula1>"*,A,C,D,E,F,G,H,I,K,L,M,N,P,Q,R,S,T,V,W,Y"</formula1>
    </dataValidation>
    <dataValidation type="list" allowBlank="1" showInputMessage="1" showErrorMessage="1" sqref="NS88">
      <formula1>"*,A,C,D,E,F,G,H,I,K,L,M,N,P,Q,R,S,T,V,W,Y"</formula1>
    </dataValidation>
    <dataValidation type="list" allowBlank="1" showInputMessage="1" showErrorMessage="1" sqref="NT88">
      <formula1>"*,A,C,D,E,F,G,H,I,K,L,M,N,P,Q,R,S,T,V,W,Y"</formula1>
    </dataValidation>
    <dataValidation type="list" allowBlank="1" showInputMessage="1" showErrorMessage="1" sqref="NU88">
      <formula1>"*,A,C,D,E,F,G,H,I,K,L,M,N,P,Q,R,S,T,V,W,Y"</formula1>
    </dataValidation>
    <dataValidation type="list" allowBlank="1" showInputMessage="1" showErrorMessage="1" sqref="NV88">
      <formula1>"*,A,C,D,E,F,G,H,I,K,L,M,N,P,Q,R,S,T,V,W,Y"</formula1>
    </dataValidation>
    <dataValidation type="list" allowBlank="1" showInputMessage="1" showErrorMessage="1" sqref="NW88">
      <formula1>"*,A,C,D,E,F,G,H,I,K,L,M,N,P,Q,R,S,T,V,W,Y"</formula1>
    </dataValidation>
    <dataValidation type="list" allowBlank="1" showInputMessage="1" showErrorMessage="1" sqref="NX88">
      <formula1>"*,A,C,D,E,F,G,H,I,K,L,M,N,P,Q,R,S,T,V,W,Y"</formula1>
    </dataValidation>
    <dataValidation type="list" allowBlank="1" showInputMessage="1" showErrorMessage="1" sqref="NY88">
      <formula1>"*,A,C,D,E,F,G,H,I,K,L,M,N,P,Q,R,S,T,V,W,Y"</formula1>
    </dataValidation>
    <dataValidation type="list" allowBlank="1" showInputMessage="1" showErrorMessage="1" sqref="NZ88">
      <formula1>"*,A,C,D,E,F,G,H,I,K,L,M,N,P,Q,R,S,T,V,W,Y"</formula1>
    </dataValidation>
    <dataValidation type="list" allowBlank="1" showInputMessage="1" showErrorMessage="1" sqref="OA88">
      <formula1>"*,A,C,D,E,F,G,H,I,K,L,M,N,P,Q,R,S,T,V,W,Y"</formula1>
    </dataValidation>
    <dataValidation type="list" allowBlank="1" showInputMessage="1" showErrorMessage="1" sqref="OB88">
      <formula1>"*,A,C,D,E,F,G,H,I,K,L,M,N,P,Q,R,S,T,V,W,Y"</formula1>
    </dataValidation>
    <dataValidation type="list" allowBlank="1" showInputMessage="1" showErrorMessage="1" sqref="OC88">
      <formula1>"*,A,C,D,E,F,G,H,I,K,L,M,N,P,Q,R,S,T,V,W,Y"</formula1>
    </dataValidation>
    <dataValidation type="list" allowBlank="1" showInputMessage="1" showErrorMessage="1" sqref="OD88">
      <formula1>"*,A,C,D,E,F,G,H,I,K,L,M,N,P,Q,R,S,T,V,W,Y"</formula1>
    </dataValidation>
    <dataValidation type="list" allowBlank="1" showInputMessage="1" showErrorMessage="1" sqref="OE88">
      <formula1>"*,A,C,D,E,F,G,H,I,K,L,M,N,P,Q,R,S,T,V,W,Y"</formula1>
    </dataValidation>
    <dataValidation type="list" allowBlank="1" showInputMessage="1" showErrorMessage="1" sqref="OF88">
      <formula1>"*,A,C,D,E,F,G,H,I,K,L,M,N,P,Q,R,S,T,V,W,Y"</formula1>
    </dataValidation>
    <dataValidation type="list" allowBlank="1" showInputMessage="1" showErrorMessage="1" sqref="OG88">
      <formula1>"*,A,C,D,E,F,G,H,I,K,L,M,N,P,Q,R,S,T,V,W,Y"</formula1>
    </dataValidation>
    <dataValidation type="list" allowBlank="1" showInputMessage="1" showErrorMessage="1" sqref="OH88">
      <formula1>"*,A,C,D,E,F,G,H,I,K,L,M,N,P,Q,R,S,T,V,W,Y"</formula1>
    </dataValidation>
    <dataValidation type="list" allowBlank="1" showInputMessage="1" showErrorMessage="1" sqref="OI88">
      <formula1>"*,A,C,D,E,F,G,H,I,K,L,M,N,P,Q,R,S,T,V,W,Y"</formula1>
    </dataValidation>
    <dataValidation type="list" allowBlank="1" showInputMessage="1" showErrorMessage="1" sqref="OJ88">
      <formula1>"*,A,C,D,E,F,G,H,I,K,L,M,N,P,Q,R,S,T,V,W,Y"</formula1>
    </dataValidation>
    <dataValidation type="list" allowBlank="1" showInputMessage="1" showErrorMessage="1" sqref="OK88">
      <formula1>"*,A,C,D,E,F,G,H,I,K,L,M,N,P,Q,R,S,T,V,W,Y"</formula1>
    </dataValidation>
    <dataValidation type="list" allowBlank="1" showInputMessage="1" showErrorMessage="1" sqref="OL88">
      <formula1>"*,A,C,D,E,F,G,H,I,K,L,M,N,P,Q,R,S,T,V,W,Y"</formula1>
    </dataValidation>
    <dataValidation type="list" allowBlank="1" showInputMessage="1" showErrorMessage="1" sqref="OM88">
      <formula1>"A,C,D,F,G,H,I,L,N,P,R,S,T,V,Y"</formula1>
    </dataValidation>
    <dataValidation type="list" allowBlank="1" showInputMessage="1" showErrorMessage="1" sqref="OQ88">
      <formula1>"D,H,N,Y"</formula1>
    </dataValidation>
    <dataValidation type="list" allowBlank="1" showInputMessage="1" showErrorMessage="1" sqref="OU88">
      <formula1>"I,K,M,N,R,S,T"</formula1>
    </dataValidation>
    <dataValidation type="list" allowBlank="1" showInputMessage="1" showErrorMessage="1" sqref="OV88">
      <formula1>"*,A,C,D,E,F,G,H,I,K,L,M,N,P,Q,R,S,T,V,W,Y"</formula1>
    </dataValidation>
    <dataValidation type="list" allowBlank="1" showInputMessage="1" showErrorMessage="1" sqref="OW88">
      <formula1>"*,A,C,D,E,F,G,H,I,K,L,M,N,P,Q,R,S,T,V,W,Y"</formula1>
    </dataValidation>
    <dataValidation type="list" allowBlank="1" showInputMessage="1" showErrorMessage="1" sqref="OX88">
      <formula1>"*,A,C,D,E,F,G,H,I,K,L,M,N,P,Q,R,S,T,V,W,Y"</formula1>
    </dataValidation>
    <dataValidation type="list" allowBlank="1" showInputMessage="1" showErrorMessage="1" sqref="OY88">
      <formula1>"*,A,C,D,E,F,G,H,I,K,L,M,N,P,Q,R,S,T,V,W,Y"</formula1>
    </dataValidation>
    <dataValidation type="list" allowBlank="1" showInputMessage="1" showErrorMessage="1" sqref="OZ88">
      <formula1>"*,A,C,D,E,F,G,H,I,K,L,M,N,P,Q,R,S,T,V,W,Y"</formula1>
    </dataValidation>
    <dataValidation type="list" allowBlank="1" showInputMessage="1" showErrorMessage="1" sqref="PA88">
      <formula1>"*,A,C,D,E,F,G,H,I,K,L,M,N,P,Q,R,S,T,V,W,Y"</formula1>
    </dataValidation>
    <dataValidation type="list" allowBlank="1" showInputMessage="1" showErrorMessage="1" sqref="PB88">
      <formula1>"*,A,C,D,E,F,G,H,I,K,L,M,N,P,Q,R,S,T,V,W,Y"</formula1>
    </dataValidation>
    <dataValidation type="list" allowBlank="1" showInputMessage="1" showErrorMessage="1" sqref="PC88">
      <formula1>"*,A,C,D,E,F,G,H,I,K,L,M,N,P,Q,R,S,T,V,W,Y"</formula1>
    </dataValidation>
    <dataValidation type="list" allowBlank="1" showInputMessage="1" showErrorMessage="1" sqref="PD88">
      <formula1>"*,A,C,D,E,F,G,H,I,K,L,M,N,P,Q,R,S,T,V,W,Y"</formula1>
    </dataValidation>
    <dataValidation type="list" allowBlank="1" showInputMessage="1" showErrorMessage="1" sqref="PE88">
      <formula1>"*,A,C,D,E,F,G,H,I,K,L,M,N,P,Q,R,S,T,V,W,Y"</formula1>
    </dataValidation>
    <dataValidation type="list" allowBlank="1" showInputMessage="1" showErrorMessage="1" sqref="PF88">
      <formula1>"*,A,C,D,E,F,G,H,I,K,L,M,N,P,Q,R,S,T,V,W,Y"</formula1>
    </dataValidation>
    <dataValidation type="list" allowBlank="1" showInputMessage="1" showErrorMessage="1" sqref="PG88">
      <formula1>"*,A,C,D,E,F,G,H,I,K,L,M,N,P,Q,R,S,T,V,W,Y"</formula1>
    </dataValidation>
    <dataValidation type="list" allowBlank="1" showInputMessage="1" showErrorMessage="1" sqref="PH88">
      <formula1>"*,A,C,D,E,F,G,H,I,K,L,M,N,P,Q,R,S,T,V,W,Y"</formula1>
    </dataValidation>
    <dataValidation type="list" allowBlank="1" showInputMessage="1" showErrorMessage="1" sqref="PI88">
      <formula1>"*,A,C,D,E,F,G,H,I,K,L,M,N,P,Q,R,S,T,V,W,Y"</formula1>
    </dataValidation>
    <dataValidation type="list" allowBlank="1" showInputMessage="1" showErrorMessage="1" sqref="PJ88">
      <formula1>"*,A,C,D,E,F,G,H,I,K,L,M,N,P,Q,R,S,T,V,W,Y"</formula1>
    </dataValidation>
    <dataValidation type="list" allowBlank="1" showInputMessage="1" showErrorMessage="1" sqref="PK88">
      <formula1>"*,A,C,D,E,F,G,H,I,K,L,M,N,P,Q,R,S,T,V,W,Y"</formula1>
    </dataValidation>
    <dataValidation type="list" allowBlank="1" showInputMessage="1" showErrorMessage="1" sqref="PL88">
      <formula1>"*,A,C,D,E,F,G,H,I,K,L,M,N,P,Q,R,S,T,V,W,Y"</formula1>
    </dataValidation>
    <dataValidation type="list" allowBlank="1" showInputMessage="1" showErrorMessage="1" sqref="PM88">
      <formula1>"*,A,C,D,E,F,G,H,I,K,L,M,N,P,Q,R,S,T,V,W,Y"</formula1>
    </dataValidation>
    <dataValidation type="list" allowBlank="1" showInputMessage="1" showErrorMessage="1" sqref="PN88">
      <formula1>"*,A,C,D,E,F,G,H,I,K,L,M,N,P,Q,R,S,T,V,W,Y"</formula1>
    </dataValidation>
    <dataValidation type="list" allowBlank="1" showInputMessage="1" showErrorMessage="1" sqref="PO88">
      <formula1>"*,A,C,D,E,F,G,H,I,K,L,M,N,P,Q,R,S,T,V,W,Y"</formula1>
    </dataValidation>
    <dataValidation type="list" allowBlank="1" showInputMessage="1" showErrorMessage="1" sqref="PP88">
      <formula1>"*,A,C,D,E,F,G,H,I,K,L,M,N,P,Q,R,S,T,V,W,Y"</formula1>
    </dataValidation>
    <dataValidation type="list" allowBlank="1" showInputMessage="1" showErrorMessage="1" sqref="PQ88">
      <formula1>"*,A,C,D,E,F,G,H,I,K,L,M,N,P,Q,R,S,T,V,W,Y"</formula1>
    </dataValidation>
    <dataValidation type="list" allowBlank="1" showInputMessage="1" showErrorMessage="1" sqref="PR88">
      <formula1>"*,A,C,D,E,F,G,H,I,K,L,M,N,P,Q,R,S,T,V,W,Y"</formula1>
    </dataValidation>
    <dataValidation type="list" allowBlank="1" showInputMessage="1" showErrorMessage="1" sqref="PS88">
      <formula1>"*,A,C,D,E,F,G,H,I,K,L,M,N,P,Q,R,S,T,V,W,Y"</formula1>
    </dataValidation>
    <dataValidation type="list" allowBlank="1" showInputMessage="1" showErrorMessage="1" sqref="PT88">
      <formula1>"*,A,C,D,E,F,G,H,I,K,L,M,N,P,Q,R,S,T,V,W,Y"</formula1>
    </dataValidation>
    <dataValidation type="list" allowBlank="1" showInputMessage="1" showErrorMessage="1" sqref="PU88">
      <formula1>"*,A,C,D,E,F,G,H,I,K,L,M,N,P,Q,R,S,T,V,W,Y"</formula1>
    </dataValidation>
    <dataValidation type="list" allowBlank="1" showInputMessage="1" showErrorMessage="1" sqref="PV88">
      <formula1>"*,A,C,D,E,F,G,H,I,K,L,M,N,P,Q,R,S,T,V,W,Y"</formula1>
    </dataValidation>
    <dataValidation type="list" allowBlank="1" showInputMessage="1" showErrorMessage="1" sqref="PW88">
      <formula1>"*,A,C,D,E,F,G,H,I,K,L,M,N,P,Q,R,S,T,V,W,Y"</formula1>
    </dataValidation>
    <dataValidation type="list" allowBlank="1" showInputMessage="1" showErrorMessage="1" sqref="PX88">
      <formula1>"*,A,C,D,E,F,G,H,I,K,L,M,N,P,Q,R,S,T,V,W,Y"</formula1>
    </dataValidation>
    <dataValidation type="list" allowBlank="1" showInputMessage="1" showErrorMessage="1" sqref="PY88">
      <formula1>"*,A,C,D,E,F,G,H,I,K,L,M,N,P,Q,R,S,T,V,W,Y"</formula1>
    </dataValidation>
    <dataValidation type="list" allowBlank="1" showInputMessage="1" showErrorMessage="1" sqref="PZ88">
      <formula1>"*,A,C,D,E,F,G,H,I,K,L,M,N,P,Q,R,S,T,V,W,Y"</formula1>
    </dataValidation>
    <dataValidation type="list" allowBlank="1" showInputMessage="1" showErrorMessage="1" sqref="QA88">
      <formula1>"*,A,C,D,E,F,G,H,I,K,L,M,N,P,Q,R,S,T,V,W,Y"</formula1>
    </dataValidation>
    <dataValidation type="list" allowBlank="1" showInputMessage="1" showErrorMessage="1" sqref="QB88">
      <formula1>"*,A,C,D,E,F,G,H,I,K,L,M,N,P,Q,R,S,T,V,W,Y"</formula1>
    </dataValidation>
    <dataValidation type="list" allowBlank="1" showInputMessage="1" showErrorMessage="1" sqref="QC88">
      <formula1>"*,A,C,D,E,F,G,H,I,K,L,M,N,P,Q,R,S,T,V,W,Y"</formula1>
    </dataValidation>
    <dataValidation type="list" allowBlank="1" showInputMessage="1" showErrorMessage="1" sqref="B89">
      <formula1>"*,A,C,D,E,F,G,H,I,K,L,M,N,P,Q,R,S,T,V,W,Y"</formula1>
    </dataValidation>
    <dataValidation type="list" allowBlank="1" showInputMessage="1" showErrorMessage="1" sqref="C89">
      <formula1>"*,A,C,D,E,F,G,H,I,K,L,M,N,P,Q,R,S,T,V,W,Y"</formula1>
    </dataValidation>
    <dataValidation type="list" allowBlank="1" showInputMessage="1" showErrorMessage="1" sqref="D89">
      <formula1>"*,A,C,D,E,F,G,H,I,K,L,M,N,P,Q,R,S,T,V,W,Y"</formula1>
    </dataValidation>
    <dataValidation type="list" allowBlank="1" showInputMessage="1" showErrorMessage="1" sqref="E89">
      <formula1>"*,A,C,D,E,F,G,H,I,K,L,M,N,P,Q,R,S,T,V,W,Y"</formula1>
    </dataValidation>
    <dataValidation type="list" allowBlank="1" showInputMessage="1" showErrorMessage="1" sqref="F89">
      <formula1>"*,A,C,D,E,F,G,H,I,K,L,M,N,P,Q,R,S,T,V,W,Y"</formula1>
    </dataValidation>
    <dataValidation type="list" allowBlank="1" showInputMessage="1" showErrorMessage="1" sqref="G89">
      <formula1>"*,A,C,D,E,F,G,H,I,K,L,M,N,P,Q,R,S,T,V,W,Y"</formula1>
    </dataValidation>
    <dataValidation type="list" allowBlank="1" showInputMessage="1" showErrorMessage="1" sqref="H89">
      <formula1>"*,A,C,D,E,F,G,H,I,K,L,M,N,P,Q,R,S,T,V,W,Y"</formula1>
    </dataValidation>
    <dataValidation type="list" allowBlank="1" showInputMessage="1" showErrorMessage="1" sqref="I89">
      <formula1>"*,A,C,D,E,F,G,H,I,K,L,M,N,P,Q,R,S,T,V,W,Y"</formula1>
    </dataValidation>
    <dataValidation type="list" allowBlank="1" showInputMessage="1" showErrorMessage="1" sqref="J89">
      <formula1>"*,A,C,D,E,F,G,H,I,K,L,M,N,P,Q,R,S,T,V,W,Y"</formula1>
    </dataValidation>
    <dataValidation type="list" allowBlank="1" showInputMessage="1" showErrorMessage="1" sqref="K89">
      <formula1>"*,A,C,D,E,F,G,H,I,K,L,M,N,P,Q,R,S,T,V,W,Y"</formula1>
    </dataValidation>
    <dataValidation type="list" allowBlank="1" showInputMessage="1" showErrorMessage="1" sqref="L89">
      <formula1>"*,A,C,D,E,F,G,H,I,K,L,M,N,P,Q,R,S,T,V,W,Y"</formula1>
    </dataValidation>
    <dataValidation type="list" allowBlank="1" showInputMessage="1" showErrorMessage="1" sqref="M89">
      <formula1>"*,A,C,D,E,F,G,H,I,K,L,M,N,P,Q,R,S,T,V,W,Y"</formula1>
    </dataValidation>
    <dataValidation type="list" allowBlank="1" showInputMessage="1" showErrorMessage="1" sqref="N89">
      <formula1>"*,A,C,D,E,F,G,H,I,K,L,M,N,P,Q,R,S,T,V,W,Y"</formula1>
    </dataValidation>
    <dataValidation type="list" allowBlank="1" showInputMessage="1" showErrorMessage="1" sqref="O89">
      <formula1>"*,A,C,D,E,F,G,H,I,K,L,M,N,P,Q,R,S,T,V,W,Y"</formula1>
    </dataValidation>
    <dataValidation type="list" allowBlank="1" showInputMessage="1" showErrorMessage="1" sqref="P89">
      <formula1>"*,A,C,D,E,F,G,H,I,K,L,M,N,P,Q,R,S,T,V,W,Y"</formula1>
    </dataValidation>
    <dataValidation type="list" allowBlank="1" showInputMessage="1" showErrorMessage="1" sqref="Q89">
      <formula1>"*,A,C,D,E,F,G,H,I,K,L,M,N,P,Q,R,S,T,V,W,Y"</formula1>
    </dataValidation>
    <dataValidation type="list" allowBlank="1" showInputMessage="1" showErrorMessage="1" sqref="R89">
      <formula1>"*,A,C,D,E,F,G,H,I,K,L,M,N,P,Q,R,S,T,V,W,Y"</formula1>
    </dataValidation>
    <dataValidation type="list" allowBlank="1" showInputMessage="1" showErrorMessage="1" sqref="S89">
      <formula1>"*,A,C,D,E,F,G,H,I,K,L,M,N,P,Q,R,S,T,V,W,Y"</formula1>
    </dataValidation>
    <dataValidation type="list" allowBlank="1" showInputMessage="1" showErrorMessage="1" sqref="T89">
      <formula1>"*,A,C,D,E,F,G,H,I,K,L,M,N,P,Q,R,S,T,V,W,Y"</formula1>
    </dataValidation>
    <dataValidation type="list" allowBlank="1" showInputMessage="1" showErrorMessage="1" sqref="U89">
      <formula1>"*,A,C,D,E,F,G,H,I,K,L,M,N,P,Q,R,S,T,V,W,Y"</formula1>
    </dataValidation>
    <dataValidation type="list" allowBlank="1" showInputMessage="1" showErrorMessage="1" sqref="V89">
      <formula1>"*,A,C,D,E,F,G,H,I,K,L,M,N,P,Q,R,S,T,V,W,Y"</formula1>
    </dataValidation>
    <dataValidation type="list" allowBlank="1" showInputMessage="1" showErrorMessage="1" sqref="W89">
      <formula1>"*,A,C,D,E,F,G,H,I,K,L,M,N,P,Q,R,S,T,V,W,Y"</formula1>
    </dataValidation>
    <dataValidation type="list" allowBlank="1" showInputMessage="1" showErrorMessage="1" sqref="X89">
      <formula1>"*,A,C,D,E,F,G,H,I,K,L,M,N,P,Q,R,S,T,V,W,Y"</formula1>
    </dataValidation>
    <dataValidation type="list" allowBlank="1" showInputMessage="1" showErrorMessage="1" sqref="Y89">
      <formula1>"*,A,C,D,E,F,G,H,I,K,L,M,N,P,Q,R,S,T,V,W,Y"</formula1>
    </dataValidation>
    <dataValidation type="list" allowBlank="1" showInputMessage="1" showErrorMessage="1" sqref="Z89">
      <formula1>"*,A,C,D,E,F,G,H,I,K,L,M,N,P,Q,R,S,T,V,W,Y"</formula1>
    </dataValidation>
    <dataValidation type="list" allowBlank="1" showInputMessage="1" showErrorMessage="1" sqref="AA89">
      <formula1>"*,A,C,D,E,F,G,H,I,K,L,M,N,P,Q,R,S,T,V,W,Y"</formula1>
    </dataValidation>
    <dataValidation type="list" allowBlank="1" showInputMessage="1" showErrorMessage="1" sqref="AB89">
      <formula1>"*,A,C,D,E,F,G,H,I,K,L,M,N,P,Q,R,S,T,V,W,Y"</formula1>
    </dataValidation>
    <dataValidation type="list" allowBlank="1" showInputMessage="1" showErrorMessage="1" sqref="AC89">
      <formula1>"*,A,C,D,E,F,G,H,I,K,L,M,N,P,Q,R,S,T,V,W,Y"</formula1>
    </dataValidation>
    <dataValidation type="list" allowBlank="1" showInputMessage="1" showErrorMessage="1" sqref="AD89">
      <formula1>"*,A,C,D,E,F,G,H,I,K,L,M,N,P,Q,R,S,T,V,W,Y"</formula1>
    </dataValidation>
    <dataValidation type="list" allowBlank="1" showInputMessage="1" showErrorMessage="1" sqref="CH89">
      <formula1>"*,C,F,L,S,W,Y"</formula1>
    </dataValidation>
    <dataValidation type="list" allowBlank="1" showInputMessage="1" showErrorMessage="1" sqref="CI89">
      <formula1>"*,A,C,D,E,F,G,H,I,K,L,M,N,P,Q,R,S,T,V,W,Y"</formula1>
    </dataValidation>
    <dataValidation type="list" allowBlank="1" showInputMessage="1" showErrorMessage="1" sqref="CJ89">
      <formula1>"*,A,C,D,E,F,G,H,I,K,L,M,N,P,Q,R,S,T,V,W,Y"</formula1>
    </dataValidation>
    <dataValidation type="list" allowBlank="1" showInputMessage="1" showErrorMessage="1" sqref="CK89">
      <formula1>"*,A,C,D,E,F,G,H,I,K,L,M,N,P,Q,R,S,T,V,W,Y"</formula1>
    </dataValidation>
    <dataValidation type="list" allowBlank="1" showInputMessage="1" showErrorMessage="1" sqref="CL89">
      <formula1>"*,A,C,D,E,F,G,H,I,K,L,M,N,P,Q,R,S,T,V,W,Y"</formula1>
    </dataValidation>
    <dataValidation type="list" allowBlank="1" showInputMessage="1" showErrorMessage="1" sqref="CM89">
      <formula1>"*,A,C,D,E,F,G,H,I,K,L,M,N,P,Q,R,S,T,V,W,Y"</formula1>
    </dataValidation>
    <dataValidation type="list" allowBlank="1" showInputMessage="1" showErrorMessage="1" sqref="CN89">
      <formula1>"*,A,C,D,E,F,G,H,I,K,L,M,N,P,Q,R,S,T,V,W,Y"</formula1>
    </dataValidation>
    <dataValidation type="list" allowBlank="1" showInputMessage="1" showErrorMessage="1" sqref="CO89">
      <formula1>"*,A,C,D,E,F,G,H,I,K,L,M,N,P,Q,R,S,T,V,W,Y"</formula1>
    </dataValidation>
    <dataValidation type="list" allowBlank="1" showInputMessage="1" showErrorMessage="1" sqref="CP89">
      <formula1>"*,A,C,D,E,F,G,H,I,K,L,M,N,P,Q,R,S,T,V,W,Y"</formula1>
    </dataValidation>
    <dataValidation type="list" allowBlank="1" showInputMessage="1" showErrorMessage="1" sqref="CQ89">
      <formula1>"*,A,C,D,E,F,G,H,I,K,L,M,N,P,Q,R,S,T,V,W,Y"</formula1>
    </dataValidation>
    <dataValidation type="list" allowBlank="1" showInputMessage="1" showErrorMessage="1" sqref="CR89">
      <formula1>"*,A,C,D,E,F,G,H,I,K,L,M,N,P,Q,R,S,T,V,W,Y"</formula1>
    </dataValidation>
    <dataValidation type="list" allowBlank="1" showInputMessage="1" showErrorMessage="1" sqref="CS89">
      <formula1>"*,A,C,D,E,F,G,H,I,K,L,M,N,P,Q,R,S,T,V,W,Y"</formula1>
    </dataValidation>
    <dataValidation type="list" allowBlank="1" showInputMessage="1" showErrorMessage="1" sqref="CT89">
      <formula1>"*,A,C,D,E,F,G,H,I,K,L,M,N,P,Q,R,S,T,V,W,Y"</formula1>
    </dataValidation>
    <dataValidation type="list" allowBlank="1" showInputMessage="1" showErrorMessage="1" sqref="CU89">
      <formula1>"*,A,C,D,E,F,G,H,I,K,L,M,N,P,Q,R,S,T,V,W,Y"</formula1>
    </dataValidation>
    <dataValidation type="list" allowBlank="1" showInputMessage="1" showErrorMessage="1" sqref="CV89">
      <formula1>"*,A,C,D,E,F,G,H,I,K,L,M,N,P,Q,R,S,T,V,W,Y"</formula1>
    </dataValidation>
    <dataValidation type="list" allowBlank="1" showInputMessage="1" showErrorMessage="1" sqref="CW89">
      <formula1>"*,A,C,D,E,F,G,H,I,K,L,M,N,P,Q,R,S,T,V,W,Y"</formula1>
    </dataValidation>
    <dataValidation type="list" allowBlank="1" showInputMessage="1" showErrorMessage="1" sqref="CX89">
      <formula1>"*,A,C,D,E,F,G,H,I,K,L,M,N,P,Q,R,S,T,V,W,Y"</formula1>
    </dataValidation>
    <dataValidation type="list" allowBlank="1" showInputMessage="1" showErrorMessage="1" sqref="CY89">
      <formula1>"*,A,C,D,E,F,G,H,I,K,L,M,N,P,Q,R,S,T,V,W,Y"</formula1>
    </dataValidation>
    <dataValidation type="list" allowBlank="1" showInputMessage="1" showErrorMessage="1" sqref="CZ89">
      <formula1>"*,A,C,D,E,F,G,H,I,K,L,M,N,P,Q,R,S,T,V,W,Y"</formula1>
    </dataValidation>
    <dataValidation type="list" allowBlank="1" showInputMessage="1" showErrorMessage="1" sqref="DA89">
      <formula1>"*,A,C,D,E,F,G,H,I,K,L,M,N,P,Q,R,S,T,V,W,Y"</formula1>
    </dataValidation>
    <dataValidation type="list" allowBlank="1" showInputMessage="1" showErrorMessage="1" sqref="DB89">
      <formula1>"*,A,C,D,E,F,G,H,I,K,L,M,N,P,Q,R,S,T,V,W,Y"</formula1>
    </dataValidation>
    <dataValidation type="list" allowBlank="1" showInputMessage="1" showErrorMessage="1" sqref="DC89">
      <formula1>"*,A,C,D,E,F,G,H,I,K,L,M,N,P,Q,R,S,T,V,W,Y"</formula1>
    </dataValidation>
    <dataValidation type="list" allowBlank="1" showInputMessage="1" showErrorMessage="1" sqref="DD89">
      <formula1>"*,A,C,D,E,F,G,H,I,K,L,M,N,P,Q,R,S,T,V,W,Y"</formula1>
    </dataValidation>
    <dataValidation type="list" allowBlank="1" showInputMessage="1" showErrorMessage="1" sqref="DE89">
      <formula1>"*,A,C,D,E,F,G,H,I,K,L,M,N,P,Q,R,S,T,V,W,Y"</formula1>
    </dataValidation>
    <dataValidation type="list" allowBlank="1" showInputMessage="1" showErrorMessage="1" sqref="DF89">
      <formula1>"*,A,C,D,E,F,G,H,I,K,L,M,N,P,Q,R,S,T,V,W,Y"</formula1>
    </dataValidation>
    <dataValidation type="list" allowBlank="1" showInputMessage="1" showErrorMessage="1" sqref="DG89">
      <formula1>"*,A,C,D,E,F,G,H,I,K,L,M,N,P,Q,R,S,T,V,W,Y"</formula1>
    </dataValidation>
    <dataValidation type="list" allowBlank="1" showInputMessage="1" showErrorMessage="1" sqref="DH89">
      <formula1>"*,A,C,D,E,F,G,H,I,K,L,M,N,P,Q,R,S,T,V,W,Y"</formula1>
    </dataValidation>
    <dataValidation type="list" allowBlank="1" showInputMessage="1" showErrorMessage="1" sqref="DI89">
      <formula1>"*,A,C,D,E,F,G,H,I,K,L,M,N,P,Q,R,S,T,V,W,Y"</formula1>
    </dataValidation>
    <dataValidation type="list" allowBlank="1" showInputMessage="1" showErrorMessage="1" sqref="DJ89">
      <formula1>"*,A,C,D,E,F,G,H,I,K,L,M,N,P,Q,R,S,T,V,W,Y"</formula1>
    </dataValidation>
    <dataValidation type="list" allowBlank="1" showInputMessage="1" showErrorMessage="1" sqref="DK89">
      <formula1>"*,A,C,D,E,F,G,H,I,K,L,M,N,P,Q,R,S,T,V,W,Y"</formula1>
    </dataValidation>
    <dataValidation type="list" allowBlank="1" showInputMessage="1" showErrorMessage="1" sqref="DL89">
      <formula1>"*,A,C,D,E,F,G,H,I,K,L,M,N,P,Q,R,S,T,V,W,Y"</formula1>
    </dataValidation>
    <dataValidation type="list" allowBlank="1" showInputMessage="1" showErrorMessage="1" sqref="DM89">
      <formula1>"*,A,C,D,E,F,G,H,I,K,L,M,N,P,Q,R,S,T,V,W,Y"</formula1>
    </dataValidation>
    <dataValidation type="list" allowBlank="1" showInputMessage="1" showErrorMessage="1" sqref="DN89">
      <formula1>"*,A,C,D,E,F,G,H,I,K,L,M,N,P,Q,R,S,T,V,W,Y"</formula1>
    </dataValidation>
    <dataValidation type="list" allowBlank="1" showInputMessage="1" showErrorMessage="1" sqref="DO89">
      <formula1>"*,A,C,D,E,F,G,H,I,K,L,M,N,P,Q,R,S,T,V,W,Y"</formula1>
    </dataValidation>
    <dataValidation type="list" allowBlank="1" showInputMessage="1" showErrorMessage="1" sqref="DP89">
      <formula1>"*,A,C,D,E,F,G,H,I,K,L,M,N,P,Q,R,S,T,V,W,Y"</formula1>
    </dataValidation>
    <dataValidation type="list" allowBlank="1" showInputMessage="1" showErrorMessage="1" sqref="DQ89">
      <formula1>"*,A,C,D,E,F,G,H,I,K,L,M,N,P,Q,R,S,T,V,W,Y"</formula1>
    </dataValidation>
    <dataValidation type="list" allowBlank="1" showInputMessage="1" showErrorMessage="1" sqref="DR89">
      <formula1>"*,A,C,D,E,F,G,H,I,K,L,M,N,P,Q,R,S,T,V,W,Y"</formula1>
    </dataValidation>
    <dataValidation type="list" allowBlank="1" showInputMessage="1" showErrorMessage="1" sqref="DS89">
      <formula1>"*,A,C,D,E,F,G,H,I,K,L,M,N,P,Q,R,S,T,V,W,Y"</formula1>
    </dataValidation>
    <dataValidation type="list" allowBlank="1" showInputMessage="1" showErrorMessage="1" sqref="DT89">
      <formula1>"*,A,C,D,E,F,G,H,I,K,L,M,N,P,Q,R,S,T,V,W,Y"</formula1>
    </dataValidation>
    <dataValidation type="list" allowBlank="1" showInputMessage="1" showErrorMessage="1" sqref="DU89">
      <formula1>"*,A,C,D,E,F,G,H,I,K,L,M,N,P,Q,R,S,T,V,W,Y"</formula1>
    </dataValidation>
    <dataValidation type="list" allowBlank="1" showInputMessage="1" showErrorMessage="1" sqref="DV89">
      <formula1>"*,A,C,D,E,F,G,H,I,K,L,M,N,P,Q,R,S,T,V,W,Y"</formula1>
    </dataValidation>
    <dataValidation type="list" allowBlank="1" showInputMessage="1" showErrorMessage="1" sqref="DW89">
      <formula1>"*,A,C,D,E,F,G,H,I,K,L,M,N,P,Q,R,S,T,V,W,Y"</formula1>
    </dataValidation>
    <dataValidation type="list" allowBlank="1" showInputMessage="1" showErrorMessage="1" sqref="DX89">
      <formula1>"*,A,C,D,E,F,G,H,I,K,L,M,N,P,Q,R,S,T,V,W,Y"</formula1>
    </dataValidation>
    <dataValidation type="list" allowBlank="1" showInputMessage="1" showErrorMessage="1" sqref="DY89">
      <formula1>"*,A,C,D,E,F,G,H,I,K,L,M,N,P,Q,R,S,T,V,W,Y"</formula1>
    </dataValidation>
    <dataValidation type="list" allowBlank="1" showInputMessage="1" showErrorMessage="1" sqref="FS89">
      <formula1>"H,Q"</formula1>
    </dataValidation>
    <dataValidation type="list" allowBlank="1" showInputMessage="1" showErrorMessage="1" sqref="GR89">
      <formula1>"D,G"</formula1>
    </dataValidation>
    <dataValidation type="list" allowBlank="1" showInputMessage="1" showErrorMessage="1" sqref="GS89">
      <formula1>"L,V"</formula1>
    </dataValidation>
    <dataValidation type="list" allowBlank="1" showInputMessage="1" showErrorMessage="1" sqref="GV89">
      <formula1>"I,T"</formula1>
    </dataValidation>
    <dataValidation type="list" allowBlank="1" showInputMessage="1" showErrorMessage="1" sqref="GY89">
      <formula1>"S,T"</formula1>
    </dataValidation>
    <dataValidation type="list" allowBlank="1" showInputMessage="1" showErrorMessage="1" sqref="HC89">
      <formula1>"C,F,I,L,M,R,S,W"</formula1>
    </dataValidation>
    <dataValidation type="list" allowBlank="1" showInputMessage="1" showErrorMessage="1" sqref="HG89">
      <formula1>"E,V"</formula1>
    </dataValidation>
    <dataValidation type="list" allowBlank="1" showInputMessage="1" showErrorMessage="1" sqref="HJ89">
      <formula1>"K,R"</formula1>
    </dataValidation>
    <dataValidation type="list" allowBlank="1" showInputMessage="1" showErrorMessage="1" sqref="HM89">
      <formula1>"E,K"</formula1>
    </dataValidation>
    <dataValidation type="list" allowBlank="1" showInputMessage="1" showErrorMessage="1" sqref="IF89">
      <formula1>"*,A,C,D,E,F,G,H,I,K,L,M,N,P,Q,R,S,T,V,W,Y"</formula1>
    </dataValidation>
    <dataValidation type="list" allowBlank="1" showInputMessage="1" showErrorMessage="1" sqref="IG89">
      <formula1>"*,A,C,D,E,F,G,H,I,K,L,M,N,P,Q,R,S,T,V,W,Y"</formula1>
    </dataValidation>
    <dataValidation type="list" allowBlank="1" showInputMessage="1" showErrorMessage="1" sqref="IH89">
      <formula1>"*,A,C,D,E,F,G,H,I,K,L,M,N,P,Q,R,S,T,V,W,Y"</formula1>
    </dataValidation>
    <dataValidation type="list" allowBlank="1" showInputMessage="1" showErrorMessage="1" sqref="II89">
      <formula1>"A,P,S,T"</formula1>
    </dataValidation>
    <dataValidation type="list" allowBlank="1" showInputMessage="1" showErrorMessage="1" sqref="IX89">
      <formula1>"I,V"</formula1>
    </dataValidation>
    <dataValidation type="list" allowBlank="1" showInputMessage="1" showErrorMessage="1" sqref="JF89">
      <formula1>"*,C,F,L,S,W,Y"</formula1>
    </dataValidation>
    <dataValidation type="list" allowBlank="1" showInputMessage="1" showErrorMessage="1" sqref="JG89">
      <formula1>"*,A,C,D,E,F,G,H,I,K,L,M,N,P,Q,R,S,T,V,W,Y"</formula1>
    </dataValidation>
    <dataValidation type="list" allowBlank="1" showInputMessage="1" showErrorMessage="1" sqref="JH89">
      <formula1>"*,A,C,D,E,F,G,H,I,K,L,M,N,P,Q,R,S,T,V,W,Y"</formula1>
    </dataValidation>
    <dataValidation type="list" allowBlank="1" showInputMessage="1" showErrorMessage="1" sqref="JI89">
      <formula1>"*,A,C,D,E,F,G,H,I,K,L,M,N,P,Q,R,S,T,V,W,Y"</formula1>
    </dataValidation>
    <dataValidation type="list" allowBlank="1" showInputMessage="1" showErrorMessage="1" sqref="JJ89">
      <formula1>"*,A,C,D,E,F,G,H,I,K,L,M,N,P,Q,R,S,T,V,W,Y"</formula1>
    </dataValidation>
    <dataValidation type="list" allowBlank="1" showInputMessage="1" showErrorMessage="1" sqref="JK89">
      <formula1>"*,A,C,D,E,F,G,H,I,K,L,M,N,P,Q,R,S,T,V,W,Y"</formula1>
    </dataValidation>
    <dataValidation type="list" allowBlank="1" showInputMessage="1" showErrorMessage="1" sqref="JL89">
      <formula1>"*,A,C,D,E,F,G,H,I,K,L,M,N,P,Q,R,S,T,V,W,Y"</formula1>
    </dataValidation>
    <dataValidation type="list" allowBlank="1" showInputMessage="1" showErrorMessage="1" sqref="JM89">
      <formula1>"*,A,C,D,E,F,G,H,I,K,L,M,N,P,Q,R,S,T,V,W,Y"</formula1>
    </dataValidation>
    <dataValidation type="list" allowBlank="1" showInputMessage="1" showErrorMessage="1" sqref="JN89">
      <formula1>"*,A,C,D,E,F,G,H,I,K,L,M,N,P,Q,R,S,T,V,W,Y"</formula1>
    </dataValidation>
    <dataValidation type="list" allowBlank="1" showInputMessage="1" showErrorMessage="1" sqref="JO89">
      <formula1>"*,A,C,D,E,F,G,H,I,K,L,M,N,P,Q,R,S,T,V,W,Y"</formula1>
    </dataValidation>
    <dataValidation type="list" allowBlank="1" showInputMessage="1" showErrorMessage="1" sqref="JP89">
      <formula1>"*,A,C,D,E,F,G,H,I,K,L,M,N,P,Q,R,S,T,V,W,Y"</formula1>
    </dataValidation>
    <dataValidation type="list" allowBlank="1" showInputMessage="1" showErrorMessage="1" sqref="JQ89">
      <formula1>"*,A,C,D,E,F,G,H,I,K,L,M,N,P,Q,R,S,T,V,W,Y"</formula1>
    </dataValidation>
    <dataValidation type="list" allowBlank="1" showInputMessage="1" showErrorMessage="1" sqref="JR89">
      <formula1>"*,A,C,D,E,F,G,H,I,K,L,M,N,P,Q,R,S,T,V,W,Y"</formula1>
    </dataValidation>
    <dataValidation type="list" allowBlank="1" showInputMessage="1" showErrorMessage="1" sqref="JS89">
      <formula1>"*,A,C,D,E,F,G,H,I,K,L,M,N,P,Q,R,S,T,V,W,Y"</formula1>
    </dataValidation>
    <dataValidation type="list" allowBlank="1" showInputMessage="1" showErrorMessage="1" sqref="JT89">
      <formula1>"*,A,C,D,E,F,G,H,I,K,L,M,N,P,Q,R,S,T,V,W,Y"</formula1>
    </dataValidation>
    <dataValidation type="list" allowBlank="1" showInputMessage="1" showErrorMessage="1" sqref="JU89">
      <formula1>"*,A,C,D,E,F,G,H,I,K,L,M,N,P,Q,R,S,T,V,W,Y"</formula1>
    </dataValidation>
    <dataValidation type="list" allowBlank="1" showInputMessage="1" showErrorMessage="1" sqref="JV89">
      <formula1>"*,A,C,D,E,F,G,H,I,K,L,M,N,P,Q,R,S,T,V,W,Y"</formula1>
    </dataValidation>
    <dataValidation type="list" allowBlank="1" showInputMessage="1" showErrorMessage="1" sqref="JW89">
      <formula1>"*,A,C,D,E,F,G,H,I,K,L,M,N,P,Q,R,S,T,V,W,Y"</formula1>
    </dataValidation>
    <dataValidation type="list" allowBlank="1" showInputMessage="1" showErrorMessage="1" sqref="JX89">
      <formula1>"*,A,C,D,E,F,G,H,I,K,L,M,N,P,Q,R,S,T,V,W,Y"</formula1>
    </dataValidation>
    <dataValidation type="list" allowBlank="1" showInputMessage="1" showErrorMessage="1" sqref="JY89">
      <formula1>"*,A,C,D,E,F,G,H,I,K,L,M,N,P,Q,R,S,T,V,W,Y"</formula1>
    </dataValidation>
    <dataValidation type="list" allowBlank="1" showInputMessage="1" showErrorMessage="1" sqref="JZ89">
      <formula1>"*,A,C,D,E,F,G,H,I,K,L,M,N,P,Q,R,S,T,V,W,Y"</formula1>
    </dataValidation>
    <dataValidation type="list" allowBlank="1" showInputMessage="1" showErrorMessage="1" sqref="KA89">
      <formula1>"*,A,C,D,E,F,G,H,I,K,L,M,N,P,Q,R,S,T,V,W,Y"</formula1>
    </dataValidation>
    <dataValidation type="list" allowBlank="1" showInputMessage="1" showErrorMessage="1" sqref="KB89">
      <formula1>"*,A,C,D,E,F,G,H,I,K,L,M,N,P,Q,R,S,T,V,W,Y"</formula1>
    </dataValidation>
    <dataValidation type="list" allowBlank="1" showInputMessage="1" showErrorMessage="1" sqref="KC89">
      <formula1>"*,A,C,D,E,F,G,H,I,K,L,M,N,P,Q,R,S,T,V,W,Y"</formula1>
    </dataValidation>
    <dataValidation type="list" allowBlank="1" showInputMessage="1" showErrorMessage="1" sqref="KD89">
      <formula1>"*,A,C,D,E,F,G,H,I,K,L,M,N,P,Q,R,S,T,V,W,Y"</formula1>
    </dataValidation>
    <dataValidation type="list" allowBlank="1" showInputMessage="1" showErrorMessage="1" sqref="KE89">
      <formula1>"*,A,C,D,E,F,G,H,I,K,L,M,N,P,Q,R,S,T,V,W,Y"</formula1>
    </dataValidation>
    <dataValidation type="list" allowBlank="1" showInputMessage="1" showErrorMessage="1" sqref="KF89">
      <formula1>"*,A,C,D,E,F,G,H,I,K,L,M,N,P,Q,R,S,T,V,W,Y"</formula1>
    </dataValidation>
    <dataValidation type="list" allowBlank="1" showInputMessage="1" showErrorMessage="1" sqref="KG89">
      <formula1>"*,A,C,D,E,F,G,H,I,K,L,M,N,P,Q,R,S,T,V,W,Y"</formula1>
    </dataValidation>
    <dataValidation type="list" allowBlank="1" showInputMessage="1" showErrorMessage="1" sqref="KH89">
      <formula1>"*,A,C,D,E,F,G,H,I,K,L,M,N,P,Q,R,S,T,V,W,Y"</formula1>
    </dataValidation>
    <dataValidation type="list" allowBlank="1" showInputMessage="1" showErrorMessage="1" sqref="KI89">
      <formula1>"*,A,C,D,E,F,G,H,I,K,L,M,N,P,Q,R,S,T,V,W,Y"</formula1>
    </dataValidation>
    <dataValidation type="list" allowBlank="1" showInputMessage="1" showErrorMessage="1" sqref="KJ89">
      <formula1>"*,A,C,D,E,F,G,H,I,K,L,M,N,P,Q,R,S,T,V,W,Y"</formula1>
    </dataValidation>
    <dataValidation type="list" allowBlank="1" showInputMessage="1" showErrorMessage="1" sqref="KK89">
      <formula1>"*,A,C,D,E,F,G,H,I,K,L,M,N,P,Q,R,S,T,V,W,Y"</formula1>
    </dataValidation>
    <dataValidation type="list" allowBlank="1" showInputMessage="1" showErrorMessage="1" sqref="KL89">
      <formula1>"*,A,C,D,E,F,G,H,I,K,L,M,N,P,Q,R,S,T,V,W,Y"</formula1>
    </dataValidation>
    <dataValidation type="list" allowBlank="1" showInputMessage="1" showErrorMessage="1" sqref="KM89">
      <formula1>"*,A,C,D,E,F,G,H,I,K,L,M,N,P,Q,R,S,T,V,W,Y"</formula1>
    </dataValidation>
    <dataValidation type="list" allowBlank="1" showInputMessage="1" showErrorMessage="1" sqref="KN89">
      <formula1>"*,A,C,D,E,F,G,H,I,K,L,M,N,P,Q,R,S,T,V,W,Y"</formula1>
    </dataValidation>
    <dataValidation type="list" allowBlank="1" showInputMessage="1" showErrorMessage="1" sqref="KO89">
      <formula1>"*,A,C,D,E,F,G,H,I,K,L,M,N,P,Q,R,S,T,V,W,Y"</formula1>
    </dataValidation>
    <dataValidation type="list" allowBlank="1" showInputMessage="1" showErrorMessage="1" sqref="KP89">
      <formula1>"*,A,C,D,E,F,G,H,I,K,L,M,N,P,Q,R,S,T,V,W,Y"</formula1>
    </dataValidation>
    <dataValidation type="list" allowBlank="1" showInputMessage="1" showErrorMessage="1" sqref="KQ89">
      <formula1>"*,A,C,D,E,F,G,H,I,K,L,M,N,P,Q,R,S,T,V,W,Y"</formula1>
    </dataValidation>
    <dataValidation type="list" allowBlank="1" showInputMessage="1" showErrorMessage="1" sqref="KR89">
      <formula1>"*,A,C,D,E,F,G,H,I,K,L,M,N,P,Q,R,S,T,V,W,Y"</formula1>
    </dataValidation>
    <dataValidation type="list" allowBlank="1" showInputMessage="1" showErrorMessage="1" sqref="KS89">
      <formula1>"*,A,C,D,E,F,G,H,I,K,L,M,N,P,Q,R,S,T,V,W,Y"</formula1>
    </dataValidation>
    <dataValidation type="list" allowBlank="1" showInputMessage="1" showErrorMessage="1" sqref="KT89">
      <formula1>"*,A,C,D,E,F,G,H,I,K,L,M,N,P,Q,R,S,T,V,W,Y"</formula1>
    </dataValidation>
    <dataValidation type="list" allowBlank="1" showInputMessage="1" showErrorMessage="1" sqref="KU89">
      <formula1>"*,A,C,D,E,F,G,H,I,K,L,M,N,P,Q,R,S,T,V,W,Y"</formula1>
    </dataValidation>
    <dataValidation type="list" allowBlank="1" showInputMessage="1" showErrorMessage="1" sqref="KV89">
      <formula1>"*,A,C,D,E,F,G,H,I,K,L,M,N,P,Q,R,S,T,V,W,Y"</formula1>
    </dataValidation>
    <dataValidation type="list" allowBlank="1" showInputMessage="1" showErrorMessage="1" sqref="KW89">
      <formula1>"*,A,C,D,E,F,G,H,I,K,L,M,N,P,Q,R,S,T,V,W,Y"</formula1>
    </dataValidation>
    <dataValidation type="list" allowBlank="1" showInputMessage="1" showErrorMessage="1" sqref="KX89">
      <formula1>"*,A,C,D,E,F,G,H,I,K,L,M,N,P,Q,R,S,T,V,W,Y"</formula1>
    </dataValidation>
    <dataValidation type="list" allowBlank="1" showInputMessage="1" showErrorMessage="1" sqref="KY89">
      <formula1>"*,A,C,D,E,F,G,H,I,K,L,M,N,P,Q,R,S,T,V,W,Y"</formula1>
    </dataValidation>
    <dataValidation type="list" allowBlank="1" showInputMessage="1" showErrorMessage="1" sqref="KZ89">
      <formula1>"*,A,C,D,E,F,G,H,I,K,L,M,N,P,Q,R,S,T,V,W,Y"</formula1>
    </dataValidation>
    <dataValidation type="list" allowBlank="1" showInputMessage="1" showErrorMessage="1" sqref="LA89">
      <formula1>"*,A,C,D,E,F,G,H,I,K,L,M,N,P,Q,R,S,T,V,W,Y"</formula1>
    </dataValidation>
    <dataValidation type="list" allowBlank="1" showInputMessage="1" showErrorMessage="1" sqref="LB89">
      <formula1>"*,A,C,D,E,F,G,H,I,K,L,M,N,P,Q,R,S,T,V,W,Y"</formula1>
    </dataValidation>
    <dataValidation type="list" allowBlank="1" showInputMessage="1" showErrorMessage="1" sqref="LC89">
      <formula1>"*,A,C,D,E,F,G,H,I,K,L,M,N,P,Q,R,S,T,V,W,Y"</formula1>
    </dataValidation>
    <dataValidation type="list" allowBlank="1" showInputMessage="1" showErrorMessage="1" sqref="LD89">
      <formula1>"*,A,C,D,E,F,G,H,I,K,L,M,N,P,Q,R,S,T,V,W,Y"</formula1>
    </dataValidation>
    <dataValidation type="list" allowBlank="1" showInputMessage="1" showErrorMessage="1" sqref="LE89">
      <formula1>"*,A,C,D,E,F,G,H,I,K,L,M,N,P,Q,R,S,T,V,W,Y"</formula1>
    </dataValidation>
    <dataValidation type="list" allowBlank="1" showInputMessage="1" showErrorMessage="1" sqref="LF89">
      <formula1>"*,A,C,D,E,F,G,H,I,K,L,M,N,P,Q,R,S,T,V,W,Y"</formula1>
    </dataValidation>
    <dataValidation type="list" allowBlank="1" showInputMessage="1" showErrorMessage="1" sqref="LG89">
      <formula1>"*,A,C,D,E,F,G,H,I,K,L,M,N,P,Q,R,S,T,V,W,Y"</formula1>
    </dataValidation>
    <dataValidation type="list" allowBlank="1" showInputMessage="1" showErrorMessage="1" sqref="LH89">
      <formula1>"*,A,C,D,E,F,G,H,I,K,L,M,N,P,Q,R,S,T,V,W,Y"</formula1>
    </dataValidation>
    <dataValidation type="list" allowBlank="1" showInputMessage="1" showErrorMessage="1" sqref="LI89">
      <formula1>"*,A,C,D,E,F,G,H,I,K,L,M,N,P,Q,R,S,T,V,W,Y"</formula1>
    </dataValidation>
    <dataValidation type="list" allowBlank="1" showInputMessage="1" showErrorMessage="1" sqref="LJ89">
      <formula1>"*,A,C,D,E,F,G,H,I,K,L,M,N,P,Q,R,S,T,V,W,Y"</formula1>
    </dataValidation>
    <dataValidation type="list" allowBlank="1" showInputMessage="1" showErrorMessage="1" sqref="LK89">
      <formula1>"*,A,C,D,E,F,G,H,I,K,L,M,N,P,Q,R,S,T,V,W,Y"</formula1>
    </dataValidation>
    <dataValidation type="list" allowBlank="1" showInputMessage="1" showErrorMessage="1" sqref="LL89">
      <formula1>"*,A,C,D,E,F,G,H,I,K,L,M,N,P,Q,R,S,T,V,W,Y"</formula1>
    </dataValidation>
    <dataValidation type="list" allowBlank="1" showInputMessage="1" showErrorMessage="1" sqref="LM89">
      <formula1>"*,A,C,D,E,F,G,H,I,K,L,M,N,P,Q,R,S,T,V,W,Y"</formula1>
    </dataValidation>
    <dataValidation type="list" allowBlank="1" showInputMessage="1" showErrorMessage="1" sqref="LN89">
      <formula1>"*,A,C,D,E,F,G,H,I,K,L,M,N,P,Q,R,S,T,V,W,Y"</formula1>
    </dataValidation>
    <dataValidation type="list" allowBlank="1" showInputMessage="1" showErrorMessage="1" sqref="LO89">
      <formula1>"*,A,C,D,E,F,G,H,I,K,L,M,N,P,Q,R,S,T,V,W,Y"</formula1>
    </dataValidation>
    <dataValidation type="list" allowBlank="1" showInputMessage="1" showErrorMessage="1" sqref="LP89">
      <formula1>"*,A,C,D,E,F,G,H,I,K,L,M,N,P,Q,R,S,T,V,W,Y"</formula1>
    </dataValidation>
    <dataValidation type="list" allowBlank="1" showInputMessage="1" showErrorMessage="1" sqref="LQ89">
      <formula1>"*,A,C,D,E,F,G,H,I,K,L,M,N,P,Q,R,S,T,V,W,Y"</formula1>
    </dataValidation>
    <dataValidation type="list" allowBlank="1" showInputMessage="1" showErrorMessage="1" sqref="LR89">
      <formula1>"*,A,C,D,E,F,G,H,I,K,L,M,N,P,Q,R,S,T,V,W,Y"</formula1>
    </dataValidation>
    <dataValidation type="list" allowBlank="1" showInputMessage="1" showErrorMessage="1" sqref="LS89">
      <formula1>"*,A,C,D,E,F,G,H,I,K,L,M,N,P,Q,R,S,T,V,W,Y"</formula1>
    </dataValidation>
    <dataValidation type="list" allowBlank="1" showInputMessage="1" showErrorMessage="1" sqref="LT89">
      <formula1>"*,A,C,D,E,F,G,H,I,K,L,M,N,P,Q,R,S,T,V,W,Y"</formula1>
    </dataValidation>
    <dataValidation type="list" allowBlank="1" showInputMessage="1" showErrorMessage="1" sqref="LU89">
      <formula1>"*,A,C,D,E,F,G,H,I,K,L,M,N,P,Q,R,S,T,V,W,Y"</formula1>
    </dataValidation>
    <dataValidation type="list" allowBlank="1" showInputMessage="1" showErrorMessage="1" sqref="LV89">
      <formula1>"*,A,C,D,E,F,G,H,I,K,L,M,N,P,Q,R,S,T,V,W,Y"</formula1>
    </dataValidation>
    <dataValidation type="list" allowBlank="1" showInputMessage="1" showErrorMessage="1" sqref="LW89">
      <formula1>"*,A,C,D,E,F,G,H,I,K,L,M,N,P,Q,R,S,T,V,W,Y"</formula1>
    </dataValidation>
    <dataValidation type="list" allowBlank="1" showInputMessage="1" showErrorMessage="1" sqref="LX89">
      <formula1>"*,A,C,D,E,F,G,H,I,K,L,M,N,P,Q,R,S,T,V,W,Y"</formula1>
    </dataValidation>
    <dataValidation type="list" allowBlank="1" showInputMessage="1" showErrorMessage="1" sqref="LY89">
      <formula1>"*,A,C,D,E,F,G,H,I,K,L,M,N,P,Q,R,S,T,V,W,Y"</formula1>
    </dataValidation>
    <dataValidation type="list" allowBlank="1" showInputMessage="1" showErrorMessage="1" sqref="LZ89">
      <formula1>"*,A,C,D,E,F,G,H,I,K,L,M,N,P,Q,R,S,T,V,W,Y"</formula1>
    </dataValidation>
    <dataValidation type="list" allowBlank="1" showInputMessage="1" showErrorMessage="1" sqref="MA89">
      <formula1>"*,A,C,D,E,F,G,H,I,K,L,M,N,P,Q,R,S,T,V,W,Y"</formula1>
    </dataValidation>
    <dataValidation type="list" allowBlank="1" showInputMessage="1" showErrorMessage="1" sqref="MB89">
      <formula1>"*,A,C,D,E,F,G,H,I,K,L,M,N,P,Q,R,S,T,V,W,Y"</formula1>
    </dataValidation>
    <dataValidation type="list" allowBlank="1" showInputMessage="1" showErrorMessage="1" sqref="MC89">
      <formula1>"*,A,C,D,E,F,G,H,I,K,L,M,N,P,Q,R,S,T,V,W,Y"</formula1>
    </dataValidation>
    <dataValidation type="list" allowBlank="1" showInputMessage="1" showErrorMessage="1" sqref="MD89">
      <formula1>"*,A,C,D,E,F,G,H,I,K,L,M,N,P,Q,R,S,T,V,W,Y"</formula1>
    </dataValidation>
    <dataValidation type="list" allowBlank="1" showInputMessage="1" showErrorMessage="1" sqref="ME89">
      <formula1>"*,A,C,D,E,F,G,H,I,K,L,M,N,P,Q,R,S,T,V,W,Y"</formula1>
    </dataValidation>
    <dataValidation type="list" allowBlank="1" showInputMessage="1" showErrorMessage="1" sqref="MF89">
      <formula1>"*,A,C,D,E,F,G,H,I,K,L,M,N,P,Q,R,S,T,V,W,Y"</formula1>
    </dataValidation>
    <dataValidation type="list" allowBlank="1" showInputMessage="1" showErrorMessage="1" sqref="MG89">
      <formula1>"*,A,C,D,E,F,G,H,I,K,L,M,N,P,Q,R,S,T,V,W,Y"</formula1>
    </dataValidation>
    <dataValidation type="list" allowBlank="1" showInputMessage="1" showErrorMessage="1" sqref="MH89">
      <formula1>"*,A,C,D,E,F,G,H,I,K,L,M,N,P,Q,R,S,T,V,W,Y"</formula1>
    </dataValidation>
    <dataValidation type="list" allowBlank="1" showInputMessage="1" showErrorMessage="1" sqref="MI89">
      <formula1>"*,A,C,D,E,F,G,H,I,K,L,M,N,P,Q,R,S,T,V,W,Y"</formula1>
    </dataValidation>
    <dataValidation type="list" allowBlank="1" showInputMessage="1" showErrorMessage="1" sqref="MJ89">
      <formula1>"*,A,C,D,E,F,G,H,I,K,L,M,N,P,Q,R,S,T,V,W,Y"</formula1>
    </dataValidation>
    <dataValidation type="list" allowBlank="1" showInputMessage="1" showErrorMessage="1" sqref="MK89">
      <formula1>"*,A,C,D,E,F,G,H,I,K,L,M,N,P,Q,R,S,T,V,W,Y"</formula1>
    </dataValidation>
    <dataValidation type="list" allowBlank="1" showInputMessage="1" showErrorMessage="1" sqref="ML89">
      <formula1>"*,A,C,D,E,F,G,H,I,K,L,M,N,P,Q,R,S,T,V,W,Y"</formula1>
    </dataValidation>
    <dataValidation type="list" allowBlank="1" showInputMessage="1" showErrorMessage="1" sqref="MM89">
      <formula1>"*,A,C,D,E,F,G,H,I,K,L,M,N,P,Q,R,S,T,V,W,Y"</formula1>
    </dataValidation>
    <dataValidation type="list" allowBlank="1" showInputMessage="1" showErrorMessage="1" sqref="MN89">
      <formula1>"*,A,C,D,E,F,G,H,I,K,L,M,N,P,Q,R,S,T,V,W,Y"</formula1>
    </dataValidation>
    <dataValidation type="list" allowBlank="1" showInputMessage="1" showErrorMessage="1" sqref="MO89">
      <formula1>"*,A,C,D,E,F,G,H,I,K,L,M,N,P,Q,R,S,T,V,W,Y"</formula1>
    </dataValidation>
    <dataValidation type="list" allowBlank="1" showInputMessage="1" showErrorMessage="1" sqref="MP89">
      <formula1>"*,A,C,D,E,F,G,H,I,K,L,M,N,P,Q,R,S,T,V,W,Y"</formula1>
    </dataValidation>
    <dataValidation type="list" allowBlank="1" showInputMessage="1" showErrorMessage="1" sqref="MQ89">
      <formula1>"*,A,C,D,E,F,G,H,I,K,L,M,N,P,Q,R,S,T,V,W,Y"</formula1>
    </dataValidation>
    <dataValidation type="list" allowBlank="1" showInputMessage="1" showErrorMessage="1" sqref="MR89">
      <formula1>"*,A,C,D,E,F,G,H,I,K,L,M,N,P,Q,R,S,T,V,W,Y"</formula1>
    </dataValidation>
    <dataValidation type="list" allowBlank="1" showInputMessage="1" showErrorMessage="1" sqref="MS89">
      <formula1>"*,A,C,D,E,F,G,H,I,K,L,M,N,P,Q,R,S,T,V,W,Y"</formula1>
    </dataValidation>
    <dataValidation type="list" allowBlank="1" showInputMessage="1" showErrorMessage="1" sqref="MT89">
      <formula1>"*,A,C,D,E,F,G,H,I,K,L,M,N,P,Q,R,S,T,V,W,Y"</formula1>
    </dataValidation>
    <dataValidation type="list" allowBlank="1" showInputMessage="1" showErrorMessage="1" sqref="MU89">
      <formula1>"*,A,C,D,E,F,G,H,I,K,L,M,N,P,Q,R,S,T,V,W,Y"</formula1>
    </dataValidation>
    <dataValidation type="list" allowBlank="1" showInputMessage="1" showErrorMessage="1" sqref="MV89">
      <formula1>"*,A,C,D,E,F,G,H,I,K,L,M,N,P,Q,R,S,T,V,W,Y"</formula1>
    </dataValidation>
    <dataValidation type="list" allowBlank="1" showInputMessage="1" showErrorMessage="1" sqref="MW89">
      <formula1>"*,A,C,D,E,F,G,H,I,K,L,M,N,P,Q,R,S,T,V,W,Y"</formula1>
    </dataValidation>
    <dataValidation type="list" allowBlank="1" showInputMessage="1" showErrorMessage="1" sqref="MX89">
      <formula1>"*,A,C,D,E,F,G,H,I,K,L,M,N,P,Q,R,S,T,V,W,Y"</formula1>
    </dataValidation>
    <dataValidation type="list" allowBlank="1" showInputMessage="1" showErrorMessage="1" sqref="MY89">
      <formula1>"*,A,C,D,E,F,G,H,I,K,L,M,N,P,Q,R,S,T,V,W,Y"</formula1>
    </dataValidation>
    <dataValidation type="list" allowBlank="1" showInputMessage="1" showErrorMessage="1" sqref="MZ89">
      <formula1>"*,A,C,D,E,F,G,H,I,K,L,M,N,P,Q,R,S,T,V,W,Y"</formula1>
    </dataValidation>
    <dataValidation type="list" allowBlank="1" showInputMessage="1" showErrorMessage="1" sqref="NA89">
      <formula1>"*,A,C,D,E,F,G,H,I,K,L,M,N,P,Q,R,S,T,V,W,Y"</formula1>
    </dataValidation>
    <dataValidation type="list" allowBlank="1" showInputMessage="1" showErrorMessage="1" sqref="NB89">
      <formula1>"*,A,C,D,E,F,G,H,I,K,L,M,N,P,Q,R,S,T,V,W,Y"</formula1>
    </dataValidation>
    <dataValidation type="list" allowBlank="1" showInputMessage="1" showErrorMessage="1" sqref="NC89">
      <formula1>"*,A,C,D,E,F,G,H,I,K,L,M,N,P,Q,R,S,T,V,W,Y"</formula1>
    </dataValidation>
    <dataValidation type="list" allowBlank="1" showInputMessage="1" showErrorMessage="1" sqref="ND89">
      <formula1>"*,A,C,D,E,F,G,H,I,K,L,M,N,P,Q,R,S,T,V,W,Y"</formula1>
    </dataValidation>
    <dataValidation type="list" allowBlank="1" showInputMessage="1" showErrorMessage="1" sqref="NE89">
      <formula1>"*,A,C,D,E,F,G,H,I,K,L,M,N,P,Q,R,S,T,V,W,Y"</formula1>
    </dataValidation>
    <dataValidation type="list" allowBlank="1" showInputMessage="1" showErrorMessage="1" sqref="NF89">
      <formula1>"*,A,C,D,E,F,G,H,I,K,L,M,N,P,Q,R,S,T,V,W,Y"</formula1>
    </dataValidation>
    <dataValidation type="list" allowBlank="1" showInputMessage="1" showErrorMessage="1" sqref="NG89">
      <formula1>"*,A,C,D,E,F,G,H,I,K,L,M,N,P,Q,R,S,T,V,W,Y"</formula1>
    </dataValidation>
    <dataValidation type="list" allowBlank="1" showInputMessage="1" showErrorMessage="1" sqref="NH89">
      <formula1>"*,A,C,D,E,F,G,H,I,K,L,M,N,P,Q,R,S,T,V,W,Y"</formula1>
    </dataValidation>
    <dataValidation type="list" allowBlank="1" showInputMessage="1" showErrorMessage="1" sqref="NI89">
      <formula1>"*,A,C,D,E,F,G,H,I,K,L,M,N,P,Q,R,S,T,V,W,Y"</formula1>
    </dataValidation>
    <dataValidation type="list" allowBlank="1" showInputMessage="1" showErrorMessage="1" sqref="NJ89">
      <formula1>"*,A,C,D,E,F,G,H,I,K,L,M,N,P,Q,R,S,T,V,W,Y"</formula1>
    </dataValidation>
    <dataValidation type="list" allowBlank="1" showInputMessage="1" showErrorMessage="1" sqref="NK89">
      <formula1>"*,A,C,D,E,F,G,H,I,K,L,M,N,P,Q,R,S,T,V,W,Y"</formula1>
    </dataValidation>
    <dataValidation type="list" allowBlank="1" showInputMessage="1" showErrorMessage="1" sqref="NL89">
      <formula1>"*,A,C,D,E,F,G,H,I,K,L,M,N,P,Q,R,S,T,V,W,Y"</formula1>
    </dataValidation>
    <dataValidation type="list" allowBlank="1" showInputMessage="1" showErrorMessage="1" sqref="NM89">
      <formula1>"*,A,C,D,E,F,G,H,I,K,L,M,N,P,Q,R,S,T,V,W,Y"</formula1>
    </dataValidation>
    <dataValidation type="list" allowBlank="1" showInputMessage="1" showErrorMessage="1" sqref="NN89">
      <formula1>"*,A,C,D,E,F,G,H,I,K,L,M,N,P,Q,R,S,T,V,W,Y"</formula1>
    </dataValidation>
    <dataValidation type="list" allowBlank="1" showInputMessage="1" showErrorMessage="1" sqref="NO89">
      <formula1>"*,A,C,D,E,F,G,H,I,K,L,M,N,P,Q,R,S,T,V,W,Y"</formula1>
    </dataValidation>
    <dataValidation type="list" allowBlank="1" showInputMessage="1" showErrorMessage="1" sqref="NP89">
      <formula1>"*,A,C,D,E,F,G,H,I,K,L,M,N,P,Q,R,S,T,V,W,Y"</formula1>
    </dataValidation>
    <dataValidation type="list" allowBlank="1" showInputMessage="1" showErrorMessage="1" sqref="NQ89">
      <formula1>"*,A,C,D,E,F,G,H,I,K,L,M,N,P,Q,R,S,T,V,W,Y"</formula1>
    </dataValidation>
    <dataValidation type="list" allowBlank="1" showInputMessage="1" showErrorMessage="1" sqref="NR89">
      <formula1>"*,A,C,D,E,F,G,H,I,K,L,M,N,P,Q,R,S,T,V,W,Y"</formula1>
    </dataValidation>
    <dataValidation type="list" allowBlank="1" showInputMessage="1" showErrorMessage="1" sqref="NS89">
      <formula1>"*,A,C,D,E,F,G,H,I,K,L,M,N,P,Q,R,S,T,V,W,Y"</formula1>
    </dataValidation>
    <dataValidation type="list" allowBlank="1" showInputMessage="1" showErrorMessage="1" sqref="NT89">
      <formula1>"*,A,C,D,E,F,G,H,I,K,L,M,N,P,Q,R,S,T,V,W,Y"</formula1>
    </dataValidation>
    <dataValidation type="list" allowBlank="1" showInputMessage="1" showErrorMessage="1" sqref="NU89">
      <formula1>"*,A,C,D,E,F,G,H,I,K,L,M,N,P,Q,R,S,T,V,W,Y"</formula1>
    </dataValidation>
    <dataValidation type="list" allowBlank="1" showInputMessage="1" showErrorMessage="1" sqref="NV89">
      <formula1>"*,A,C,D,E,F,G,H,I,K,L,M,N,P,Q,R,S,T,V,W,Y"</formula1>
    </dataValidation>
    <dataValidation type="list" allowBlank="1" showInputMessage="1" showErrorMessage="1" sqref="NW89">
      <formula1>"*,A,C,D,E,F,G,H,I,K,L,M,N,P,Q,R,S,T,V,W,Y"</formula1>
    </dataValidation>
    <dataValidation type="list" allowBlank="1" showInputMessage="1" showErrorMessage="1" sqref="NX89">
      <formula1>"*,A,C,D,E,F,G,H,I,K,L,M,N,P,Q,R,S,T,V,W,Y"</formula1>
    </dataValidation>
    <dataValidation type="list" allowBlank="1" showInputMessage="1" showErrorMessage="1" sqref="NY89">
      <formula1>"*,A,C,D,E,F,G,H,I,K,L,M,N,P,Q,R,S,T,V,W,Y"</formula1>
    </dataValidation>
    <dataValidation type="list" allowBlank="1" showInputMessage="1" showErrorMessage="1" sqref="NZ89">
      <formula1>"*,A,C,D,E,F,G,H,I,K,L,M,N,P,Q,R,S,T,V,W,Y"</formula1>
    </dataValidation>
    <dataValidation type="list" allowBlank="1" showInputMessage="1" showErrorMessage="1" sqref="OA89">
      <formula1>"*,A,C,D,E,F,G,H,I,K,L,M,N,P,Q,R,S,T,V,W,Y"</formula1>
    </dataValidation>
    <dataValidation type="list" allowBlank="1" showInputMessage="1" showErrorMessage="1" sqref="OB89">
      <formula1>"*,A,C,D,E,F,G,H,I,K,L,M,N,P,Q,R,S,T,V,W,Y"</formula1>
    </dataValidation>
    <dataValidation type="list" allowBlank="1" showInputMessage="1" showErrorMessage="1" sqref="OC89">
      <formula1>"*,A,C,D,E,F,G,H,I,K,L,M,N,P,Q,R,S,T,V,W,Y"</formula1>
    </dataValidation>
    <dataValidation type="list" allowBlank="1" showInputMessage="1" showErrorMessage="1" sqref="OD89">
      <formula1>"*,A,C,D,E,F,G,H,I,K,L,M,N,P,Q,R,S,T,V,W,Y"</formula1>
    </dataValidation>
    <dataValidation type="list" allowBlank="1" showInputMessage="1" showErrorMessage="1" sqref="OE89">
      <formula1>"*,A,C,D,E,F,G,H,I,K,L,M,N,P,Q,R,S,T,V,W,Y"</formula1>
    </dataValidation>
    <dataValidation type="list" allowBlank="1" showInputMessage="1" showErrorMessage="1" sqref="OF89">
      <formula1>"*,A,C,D,E,F,G,H,I,K,L,M,N,P,Q,R,S,T,V,W,Y"</formula1>
    </dataValidation>
    <dataValidation type="list" allowBlank="1" showInputMessage="1" showErrorMessage="1" sqref="OG89">
      <formula1>"*,A,C,D,E,F,G,H,I,K,L,M,N,P,Q,R,S,T,V,W,Y"</formula1>
    </dataValidation>
    <dataValidation type="list" allowBlank="1" showInputMessage="1" showErrorMessage="1" sqref="OH89">
      <formula1>"*,A,C,D,E,F,G,H,I,K,L,M,N,P,Q,R,S,T,V,W,Y"</formula1>
    </dataValidation>
    <dataValidation type="list" allowBlank="1" showInputMessage="1" showErrorMessage="1" sqref="OI89">
      <formula1>"*,A,C,D,E,F,G,H,I,K,L,M,N,P,Q,R,S,T,V,W,Y"</formula1>
    </dataValidation>
    <dataValidation type="list" allowBlank="1" showInputMessage="1" showErrorMessage="1" sqref="OJ89">
      <formula1>"*,A,C,D,E,F,G,H,I,K,L,M,N,P,Q,R,S,T,V,W,Y"</formula1>
    </dataValidation>
    <dataValidation type="list" allowBlank="1" showInputMessage="1" showErrorMessage="1" sqref="OK89">
      <formula1>"*,A,C,D,E,F,G,H,I,K,L,M,N,P,Q,R,S,T,V,W,Y"</formula1>
    </dataValidation>
    <dataValidation type="list" allowBlank="1" showInputMessage="1" showErrorMessage="1" sqref="OL89">
      <formula1>"*,A,C,D,E,F,G,H,I,K,L,M,N,P,Q,R,S,T,V,W,Y"</formula1>
    </dataValidation>
    <dataValidation type="list" allowBlank="1" showInputMessage="1" showErrorMessage="1" sqref="OM89">
      <formula1>"*,A,C,D,E,F,G,H,I,K,L,M,N,P,Q,R,S,T,V,W,Y"</formula1>
    </dataValidation>
    <dataValidation type="list" allowBlank="1" showInputMessage="1" showErrorMessage="1" sqref="ON89">
      <formula1>"*,A,C,D,E,F,G,H,I,K,L,M,N,P,Q,R,S,T,V,W,Y"</formula1>
    </dataValidation>
    <dataValidation type="list" allowBlank="1" showInputMessage="1" showErrorMessage="1" sqref="OO89">
      <formula1>"*,A,C,D,E,F,G,H,I,K,L,M,N,P,Q,R,S,T,V,W,Y"</formula1>
    </dataValidation>
    <dataValidation type="list" allowBlank="1" showInputMessage="1" showErrorMessage="1" sqref="OP89">
      <formula1>"*,A,C,D,E,F,G,H,I,K,L,M,N,P,Q,R,S,T,V,W,Y"</formula1>
    </dataValidation>
    <dataValidation type="list" allowBlank="1" showInputMessage="1" showErrorMessage="1" sqref="OQ89">
      <formula1>"*,A,C,D,E,F,G,H,I,K,L,M,N,P,Q,R,S,T,V,W,Y"</formula1>
    </dataValidation>
    <dataValidation type="list" allowBlank="1" showInputMessage="1" showErrorMessage="1" sqref="OR89">
      <formula1>"*,A,C,D,E,F,G,H,I,K,L,M,N,P,Q,R,S,T,V,W,Y"</formula1>
    </dataValidation>
    <dataValidation type="list" allowBlank="1" showInputMessage="1" showErrorMessage="1" sqref="OS89">
      <formula1>"*,A,C,D,E,F,G,H,I,K,L,M,N,P,Q,R,S,T,V,W,Y"</formula1>
    </dataValidation>
    <dataValidation type="list" allowBlank="1" showInputMessage="1" showErrorMessage="1" sqref="OT89">
      <formula1>"*,A,C,D,E,F,G,H,I,K,L,M,N,P,Q,R,S,T,V,W,Y"</formula1>
    </dataValidation>
    <dataValidation type="list" allowBlank="1" showInputMessage="1" showErrorMessage="1" sqref="OU89">
      <formula1>"*,A,C,D,E,F,G,H,I,K,L,M,N,P,Q,R,S,T,V,W,Y"</formula1>
    </dataValidation>
    <dataValidation type="list" allowBlank="1" showInputMessage="1" showErrorMessage="1" sqref="OV89">
      <formula1>"*,A,C,D,E,F,G,H,I,K,L,M,N,P,Q,R,S,T,V,W,Y"</formula1>
    </dataValidation>
    <dataValidation type="list" allowBlank="1" showInputMessage="1" showErrorMessage="1" sqref="OW89">
      <formula1>"*,A,C,D,E,F,G,H,I,K,L,M,N,P,Q,R,S,T,V,W,Y"</formula1>
    </dataValidation>
    <dataValidation type="list" allowBlank="1" showInputMessage="1" showErrorMessage="1" sqref="OX89">
      <formula1>"*,A,C,D,E,F,G,H,I,K,L,M,N,P,Q,R,S,T,V,W,Y"</formula1>
    </dataValidation>
    <dataValidation type="list" allowBlank="1" showInputMessage="1" showErrorMessage="1" sqref="OY89">
      <formula1>"*,A,C,D,E,F,G,H,I,K,L,M,N,P,Q,R,S,T,V,W,Y"</formula1>
    </dataValidation>
    <dataValidation type="list" allowBlank="1" showInputMessage="1" showErrorMessage="1" sqref="OZ89">
      <formula1>"*,A,C,D,E,F,G,H,I,K,L,M,N,P,Q,R,S,T,V,W,Y"</formula1>
    </dataValidation>
    <dataValidation type="list" allowBlank="1" showInputMessage="1" showErrorMessage="1" sqref="PA89">
      <formula1>"*,A,C,D,E,F,G,H,I,K,L,M,N,P,Q,R,S,T,V,W,Y"</formula1>
    </dataValidation>
    <dataValidation type="list" allowBlank="1" showInputMessage="1" showErrorMessage="1" sqref="PB89">
      <formula1>"*,A,C,D,E,F,G,H,I,K,L,M,N,P,Q,R,S,T,V,W,Y"</formula1>
    </dataValidation>
    <dataValidation type="list" allowBlank="1" showInputMessage="1" showErrorMessage="1" sqref="PC89">
      <formula1>"*,A,C,D,E,F,G,H,I,K,L,M,N,P,Q,R,S,T,V,W,Y"</formula1>
    </dataValidation>
    <dataValidation type="list" allowBlank="1" showInputMessage="1" showErrorMessage="1" sqref="PD89">
      <formula1>"*,A,C,D,E,F,G,H,I,K,L,M,N,P,Q,R,S,T,V,W,Y"</formula1>
    </dataValidation>
    <dataValidation type="list" allowBlank="1" showInputMessage="1" showErrorMessage="1" sqref="PE89">
      <formula1>"*,A,C,D,E,F,G,H,I,K,L,M,N,P,Q,R,S,T,V,W,Y"</formula1>
    </dataValidation>
    <dataValidation type="list" allowBlank="1" showInputMessage="1" showErrorMessage="1" sqref="PF89">
      <formula1>"*,A,C,D,E,F,G,H,I,K,L,M,N,P,Q,R,S,T,V,W,Y"</formula1>
    </dataValidation>
    <dataValidation type="list" allowBlank="1" showInputMessage="1" showErrorMessage="1" sqref="PG89">
      <formula1>"*,A,C,D,E,F,G,H,I,K,L,M,N,P,Q,R,S,T,V,W,Y"</formula1>
    </dataValidation>
    <dataValidation type="list" allowBlank="1" showInputMessage="1" showErrorMessage="1" sqref="PH89">
      <formula1>"*,A,C,D,E,F,G,H,I,K,L,M,N,P,Q,R,S,T,V,W,Y"</formula1>
    </dataValidation>
    <dataValidation type="list" allowBlank="1" showInputMessage="1" showErrorMessage="1" sqref="PI89">
      <formula1>"A,C,D,F,G,H,I,L,N,P,R,S,T,V,Y"</formula1>
    </dataValidation>
    <dataValidation type="list" allowBlank="1" showInputMessage="1" showErrorMessage="1" sqref="PQ89">
      <formula1>"*,A,C,D,E,F,G,H,I,K,L,M,N,P,Q,R,S,T,V,W,Y"</formula1>
    </dataValidation>
    <dataValidation type="list" allowBlank="1" showInputMessage="1" showErrorMessage="1" sqref="PR89">
      <formula1>"*,A,C,D,E,F,G,H,I,K,L,M,N,P,Q,R,S,T,V,W,Y"</formula1>
    </dataValidation>
    <dataValidation type="list" allowBlank="1" showInputMessage="1" showErrorMessage="1" sqref="PS89">
      <formula1>"*,A,C,D,E,F,G,H,I,K,L,M,N,P,Q,R,S,T,V,W,Y"</formula1>
    </dataValidation>
    <dataValidation type="list" allowBlank="1" showInputMessage="1" showErrorMessage="1" sqref="PT89">
      <formula1>"*,A,C,D,E,F,G,H,I,K,L,M,N,P,Q,R,S,T,V,W,Y"</formula1>
    </dataValidation>
    <dataValidation type="list" allowBlank="1" showInputMessage="1" showErrorMessage="1" sqref="PU89">
      <formula1>"*,A,C,D,E,F,G,H,I,K,L,M,N,P,Q,R,S,T,V,W,Y"</formula1>
    </dataValidation>
    <dataValidation type="list" allowBlank="1" showInputMessage="1" showErrorMessage="1" sqref="PV89">
      <formula1>"*,A,C,D,E,F,G,H,I,K,L,M,N,P,Q,R,S,T,V,W,Y"</formula1>
    </dataValidation>
    <dataValidation type="list" allowBlank="1" showInputMessage="1" showErrorMessage="1" sqref="PW89">
      <formula1>"*,A,C,D,E,F,G,H,I,K,L,M,N,P,Q,R,S,T,V,W,Y"</formula1>
    </dataValidation>
    <dataValidation type="list" allowBlank="1" showInputMessage="1" showErrorMessage="1" sqref="PX89">
      <formula1>"*,A,C,D,E,F,G,H,I,K,L,M,N,P,Q,R,S,T,V,W,Y"</formula1>
    </dataValidation>
    <dataValidation type="list" allowBlank="1" showInputMessage="1" showErrorMessage="1" sqref="PY89">
      <formula1>"*,A,C,D,E,F,G,H,I,K,L,M,N,P,Q,R,S,T,V,W,Y"</formula1>
    </dataValidation>
    <dataValidation type="list" allowBlank="1" showInputMessage="1" showErrorMessage="1" sqref="PZ89">
      <formula1>"*,A,C,D,E,F,G,H,I,K,L,M,N,P,Q,R,S,T,V,W,Y"</formula1>
    </dataValidation>
    <dataValidation type="list" allowBlank="1" showInputMessage="1" showErrorMessage="1" sqref="QA89">
      <formula1>"*,A,C,D,E,F,G,H,I,K,L,M,N,P,Q,R,S,T,V,W,Y"</formula1>
    </dataValidation>
    <dataValidation type="list" allowBlank="1" showInputMessage="1" showErrorMessage="1" sqref="QB89">
      <formula1>"*,A,C,D,E,F,G,H,I,K,L,M,N,P,Q,R,S,T,V,W,Y"</formula1>
    </dataValidation>
    <dataValidation type="list" allowBlank="1" showInputMessage="1" showErrorMessage="1" sqref="QC89">
      <formula1>"*,A,C,D,E,F,G,H,I,K,L,M,N,P,Q,R,S,T,V,W,Y"</formula1>
    </dataValidation>
    <dataValidation type="list" allowBlank="1" showInputMessage="1" showErrorMessage="1" sqref="B94">
      <formula1>"*,A,C,D,E,F,G,H,I,K,L,M,N,P,Q,R,S,T,V,W,Y"</formula1>
    </dataValidation>
    <dataValidation type="list" allowBlank="1" showInputMessage="1" showErrorMessage="1" sqref="C94">
      <formula1>"*,A,C,D,E,F,G,H,I,K,L,M,N,P,Q,R,S,T,V,W,Y"</formula1>
    </dataValidation>
    <dataValidation type="list" allowBlank="1" showInputMessage="1" showErrorMessage="1" sqref="D94">
      <formula1>"*,A,C,D,E,F,G,H,I,K,L,M,N,P,Q,R,S,T,V,W,Y"</formula1>
    </dataValidation>
    <dataValidation type="list" allowBlank="1" showInputMessage="1" showErrorMessage="1" sqref="E94">
      <formula1>"*,A,C,D,E,F,G,H,I,K,L,M,N,P,Q,R,S,T,V,W,Y"</formula1>
    </dataValidation>
    <dataValidation type="list" allowBlank="1" showInputMessage="1" showErrorMessage="1" sqref="F94">
      <formula1>"*,A,C,D,E,F,G,H,I,K,L,M,N,P,Q,R,S,T,V,W,Y"</formula1>
    </dataValidation>
    <dataValidation type="list" allowBlank="1" showInputMessage="1" showErrorMessage="1" sqref="G94">
      <formula1>"*,A,C,D,E,F,G,H,I,K,L,M,N,P,Q,R,S,T,V,W,Y"</formula1>
    </dataValidation>
    <dataValidation type="list" allowBlank="1" showInputMessage="1" showErrorMessage="1" sqref="H94">
      <formula1>"*,A,C,D,E,F,G,H,I,K,L,M,N,P,Q,R,S,T,V,W,Y"</formula1>
    </dataValidation>
    <dataValidation type="list" allowBlank="1" showInputMessage="1" showErrorMessage="1" sqref="I94">
      <formula1>"*,A,C,D,E,F,G,H,I,K,L,M,N,P,Q,R,S,T,V,W,Y"</formula1>
    </dataValidation>
    <dataValidation type="list" allowBlank="1" showInputMessage="1" showErrorMessage="1" sqref="J94">
      <formula1>"*,A,C,D,E,F,G,H,I,K,L,M,N,P,Q,R,S,T,V,W,Y"</formula1>
    </dataValidation>
    <dataValidation type="list" allowBlank="1" showInputMessage="1" showErrorMessage="1" sqref="K94">
      <formula1>"*,A,C,D,E,F,G,H,I,K,L,M,N,P,Q,R,S,T,V,W,Y"</formula1>
    </dataValidation>
    <dataValidation type="list" allowBlank="1" showInputMessage="1" showErrorMessage="1" sqref="L94">
      <formula1>"*,A,C,D,E,F,G,H,I,K,L,M,N,P,Q,R,S,T,V,W,Y"</formula1>
    </dataValidation>
    <dataValidation type="list" allowBlank="1" showInputMessage="1" showErrorMessage="1" sqref="M94">
      <formula1>"*,A,C,D,E,F,G,H,I,K,L,M,N,P,Q,R,S,T,V,W,Y"</formula1>
    </dataValidation>
    <dataValidation type="list" allowBlank="1" showInputMessage="1" showErrorMessage="1" sqref="N94">
      <formula1>"*,A,C,D,E,F,G,H,I,K,L,M,N,P,Q,R,S,T,V,W,Y"</formula1>
    </dataValidation>
    <dataValidation type="list" allowBlank="1" showInputMessage="1" showErrorMessage="1" sqref="O94">
      <formula1>"*,A,C,D,E,F,G,H,I,K,L,M,N,P,Q,R,S,T,V,W,Y"</formula1>
    </dataValidation>
    <dataValidation type="list" allowBlank="1" showInputMessage="1" showErrorMessage="1" sqref="P94">
      <formula1>"*,A,C,D,E,F,G,H,I,K,L,M,N,P,Q,R,S,T,V,W,Y"</formula1>
    </dataValidation>
    <dataValidation type="list" allowBlank="1" showInputMessage="1" showErrorMessage="1" sqref="Q94">
      <formula1>"*,A,C,D,E,F,G,H,I,K,L,M,N,P,Q,R,S,T,V,W,Y"</formula1>
    </dataValidation>
    <dataValidation type="list" allowBlank="1" showInputMessage="1" showErrorMessage="1" sqref="R94">
      <formula1>"*,A,C,D,E,F,G,H,I,K,L,M,N,P,Q,R,S,T,V,W,Y"</formula1>
    </dataValidation>
    <dataValidation type="list" allowBlank="1" showInputMessage="1" showErrorMessage="1" sqref="S94">
      <formula1>"*,A,C,D,E,F,G,H,I,K,L,M,N,P,Q,R,S,T,V,W,Y"</formula1>
    </dataValidation>
    <dataValidation type="list" allowBlank="1" showInputMessage="1" showErrorMessage="1" sqref="T94">
      <formula1>"*,A,C,D,E,F,G,H,I,K,L,M,N,P,Q,R,S,T,V,W,Y"</formula1>
    </dataValidation>
    <dataValidation type="list" allowBlank="1" showInputMessage="1" showErrorMessage="1" sqref="U94">
      <formula1>"*,A,C,D,E,F,G,H,I,K,L,M,N,P,Q,R,S,T,V,W,Y"</formula1>
    </dataValidation>
    <dataValidation type="list" allowBlank="1" showInputMessage="1" showErrorMessage="1" sqref="V94">
      <formula1>"*,A,C,D,E,F,G,H,I,K,L,M,N,P,Q,R,S,T,V,W,Y"</formula1>
    </dataValidation>
    <dataValidation type="list" allowBlank="1" showInputMessage="1" showErrorMessage="1" sqref="W94">
      <formula1>"*,A,C,D,E,F,G,H,I,K,L,M,N,P,Q,R,S,T,V,W,Y"</formula1>
    </dataValidation>
    <dataValidation type="list" allowBlank="1" showInputMessage="1" showErrorMessage="1" sqref="X94">
      <formula1>"*,A,C,D,E,F,G,H,I,K,L,M,N,P,Q,R,S,T,V,W,Y"</formula1>
    </dataValidation>
    <dataValidation type="list" allowBlank="1" showInputMessage="1" showErrorMessage="1" sqref="Y94">
      <formula1>"*,A,C,D,E,F,G,H,I,K,L,M,N,P,Q,R,S,T,V,W,Y"</formula1>
    </dataValidation>
    <dataValidation type="list" allowBlank="1" showInputMessage="1" showErrorMessage="1" sqref="Z94">
      <formula1>"*,A,C,D,E,F,G,H,I,K,L,M,N,P,Q,R,S,T,V,W,Y"</formula1>
    </dataValidation>
    <dataValidation type="list" allowBlank="1" showInputMessage="1" showErrorMessage="1" sqref="AA94">
      <formula1>"*,A,C,D,E,F,G,H,I,K,L,M,N,P,Q,R,S,T,V,W,Y"</formula1>
    </dataValidation>
    <dataValidation type="list" allowBlank="1" showInputMessage="1" showErrorMessage="1" sqref="AB94">
      <formula1>"*,A,C,D,E,F,G,H,I,K,L,M,N,P,Q,R,S,T,V,W,Y"</formula1>
    </dataValidation>
    <dataValidation type="list" allowBlank="1" showInputMessage="1" showErrorMessage="1" sqref="AC94">
      <formula1>"*,A,C,D,E,F,G,H,I,K,L,M,N,P,Q,R,S,T,V,W,Y"</formula1>
    </dataValidation>
    <dataValidation type="list" allowBlank="1" showInputMessage="1" showErrorMessage="1" sqref="AD94">
      <formula1>"*,A,C,D,E,F,G,H,I,K,L,M,N,P,Q,R,S,T,V,W,Y"</formula1>
    </dataValidation>
    <dataValidation type="list" allowBlank="1" showInputMessage="1" showErrorMessage="1" sqref="AE94">
      <formula1>"*,A,C,D,E,F,G,H,I,K,L,M,N,P,Q,R,S,T,V,W,Y"</formula1>
    </dataValidation>
    <dataValidation type="list" allowBlank="1" showInputMessage="1" showErrorMessage="1" sqref="AF94">
      <formula1>"*,A,C,D,E,F,G,H,I,K,L,M,N,P,Q,R,S,T,V,W,Y"</formula1>
    </dataValidation>
    <dataValidation type="list" allowBlank="1" showInputMessage="1" showErrorMessage="1" sqref="AG94">
      <formula1>"*,A,C,D,E,F,G,H,I,K,L,M,N,P,Q,R,S,T,V,W,Y"</formula1>
    </dataValidation>
    <dataValidation type="list" allowBlank="1" showInputMessage="1" showErrorMessage="1" sqref="AH94">
      <formula1>"*,A,C,D,E,F,G,H,I,K,L,M,N,P,Q,R,S,T,V,W,Y"</formula1>
    </dataValidation>
    <dataValidation type="list" allowBlank="1" showInputMessage="1" showErrorMessage="1" sqref="AI94">
      <formula1>"*,A,C,D,E,F,G,H,I,K,L,M,N,P,Q,R,S,T,V,W,Y"</formula1>
    </dataValidation>
    <dataValidation type="list" allowBlank="1" showInputMessage="1" showErrorMessage="1" sqref="AJ94">
      <formula1>"*,A,C,D,E,F,G,H,I,K,L,M,N,P,Q,R,S,T,V,W,Y"</formula1>
    </dataValidation>
    <dataValidation type="list" allowBlank="1" showInputMessage="1" showErrorMessage="1" sqref="AK94">
      <formula1>"*,A,C,D,E,F,G,H,I,K,L,M,N,P,Q,R,S,T,V,W,Y"</formula1>
    </dataValidation>
    <dataValidation type="list" allowBlank="1" showInputMessage="1" showErrorMessage="1" sqref="AL94">
      <formula1>"*,A,C,D,E,F,G,H,I,K,L,M,N,P,Q,R,S,T,V,W,Y"</formula1>
    </dataValidation>
    <dataValidation type="list" allowBlank="1" showInputMessage="1" showErrorMessage="1" sqref="AM94">
      <formula1>"*,A,C,D,E,F,G,H,I,K,L,M,N,P,Q,R,S,T,V,W,Y"</formula1>
    </dataValidation>
    <dataValidation type="list" allowBlank="1" showInputMessage="1" showErrorMessage="1" sqref="AN94">
      <formula1>"*,A,C,D,E,F,G,H,I,K,L,M,N,P,Q,R,S,T,V,W,Y"</formula1>
    </dataValidation>
    <dataValidation type="list" allowBlank="1" showInputMessage="1" showErrorMessage="1" sqref="AO94">
      <formula1>"*,A,C,D,E,F,G,H,I,K,L,M,N,P,Q,R,S,T,V,W,Y"</formula1>
    </dataValidation>
    <dataValidation type="list" allowBlank="1" showInputMessage="1" showErrorMessage="1" sqref="AP94">
      <formula1>"*,A,C,D,E,F,G,H,I,K,L,M,N,P,Q,R,S,T,V,W,Y"</formula1>
    </dataValidation>
    <dataValidation type="list" allowBlank="1" showInputMessage="1" showErrorMessage="1" sqref="AQ94">
      <formula1>"*,A,C,D,E,F,G,H,I,K,L,M,N,P,Q,R,S,T,V,W,Y"</formula1>
    </dataValidation>
    <dataValidation type="list" allowBlank="1" showInputMessage="1" showErrorMessage="1" sqref="AR94">
      <formula1>"*,A,C,D,E,F,G,H,I,K,L,M,N,P,Q,R,S,T,V,W,Y"</formula1>
    </dataValidation>
    <dataValidation type="list" allowBlank="1" showInputMessage="1" showErrorMessage="1" sqref="AS94">
      <formula1>"*,A,C,D,E,F,G,H,I,K,L,M,N,P,Q,R,S,T,V,W,Y"</formula1>
    </dataValidation>
    <dataValidation type="list" allowBlank="1" showInputMessage="1" showErrorMessage="1" sqref="AT94">
      <formula1>"*,A,C,D,E,F,G,H,I,K,L,M,N,P,Q,R,S,T,V,W,Y"</formula1>
    </dataValidation>
    <dataValidation type="list" allowBlank="1" showInputMessage="1" showErrorMessage="1" sqref="AU94">
      <formula1>"*,A,C,D,E,F,G,H,I,K,L,M,N,P,Q,R,S,T,V,W,Y"</formula1>
    </dataValidation>
    <dataValidation type="list" allowBlank="1" showInputMessage="1" showErrorMessage="1" sqref="AV94">
      <formula1>"*,A,C,D,E,F,G,H,I,K,L,M,N,P,Q,R,S,T,V,W,Y"</formula1>
    </dataValidation>
    <dataValidation type="list" allowBlank="1" showInputMessage="1" showErrorMessage="1" sqref="AW94">
      <formula1>"*,A,C,D,E,F,G,H,I,K,L,M,N,P,Q,R,S,T,V,W,Y"</formula1>
    </dataValidation>
    <dataValidation type="list" allowBlank="1" showInputMessage="1" showErrorMessage="1" sqref="AX94">
      <formula1>"*,A,C,D,E,F,G,H,I,K,L,M,N,P,Q,R,S,T,V,W,Y"</formula1>
    </dataValidation>
    <dataValidation type="list" allowBlank="1" showInputMessage="1" showErrorMessage="1" sqref="AY94">
      <formula1>"*,A,C,D,E,F,G,H,I,K,L,M,N,P,Q,R,S,T,V,W,Y"</formula1>
    </dataValidation>
    <dataValidation type="list" allowBlank="1" showInputMessage="1" showErrorMessage="1" sqref="AZ94">
      <formula1>"*,A,C,D,E,F,G,H,I,K,L,M,N,P,Q,R,S,T,V,W,Y"</formula1>
    </dataValidation>
    <dataValidation type="list" allowBlank="1" showInputMessage="1" showErrorMessage="1" sqref="BA94">
      <formula1>"*,A,C,D,E,F,G,H,I,K,L,M,N,P,Q,R,S,T,V,W,Y"</formula1>
    </dataValidation>
    <dataValidation type="list" allowBlank="1" showInputMessage="1" showErrorMessage="1" sqref="BB94">
      <formula1>"*,A,C,D,E,F,G,H,I,K,L,M,N,P,Q,R,S,T,V,W,Y"</formula1>
    </dataValidation>
    <dataValidation type="list" allowBlank="1" showInputMessage="1" showErrorMessage="1" sqref="BC94">
      <formula1>"*,A,C,D,E,F,G,H,I,K,L,M,N,P,Q,R,S,T,V,W,Y"</formula1>
    </dataValidation>
    <dataValidation type="list" allowBlank="1" showInputMessage="1" showErrorMessage="1" sqref="BD94">
      <formula1>"*,A,C,D,E,F,G,H,I,K,L,M,N,P,Q,R,S,T,V,W,Y"</formula1>
    </dataValidation>
    <dataValidation type="list" allowBlank="1" showInputMessage="1" showErrorMessage="1" sqref="BE94">
      <formula1>"*,A,C,D,E,F,G,H,I,K,L,M,N,P,Q,R,S,T,V,W,Y"</formula1>
    </dataValidation>
    <dataValidation type="list" allowBlank="1" showInputMessage="1" showErrorMessage="1" sqref="BF94">
      <formula1>"*,A,C,D,E,F,G,H,I,K,L,M,N,P,Q,R,S,T,V,W,Y"</formula1>
    </dataValidation>
    <dataValidation type="list" allowBlank="1" showInputMessage="1" showErrorMessage="1" sqref="BG94">
      <formula1>"*,A,C,D,E,F,G,H,I,K,L,M,N,P,Q,R,S,T,V,W,Y"</formula1>
    </dataValidation>
    <dataValidation type="list" allowBlank="1" showInputMessage="1" showErrorMessage="1" sqref="BH94">
      <formula1>"*,A,C,D,E,F,G,H,I,K,L,M,N,P,Q,R,S,T,V,W,Y"</formula1>
    </dataValidation>
    <dataValidation type="list" allowBlank="1" showInputMessage="1" showErrorMessage="1" sqref="BI94">
      <formula1>"*,A,C,D,E,F,G,H,I,K,L,M,N,P,Q,R,S,T,V,W,Y"</formula1>
    </dataValidation>
    <dataValidation type="list" allowBlank="1" showInputMessage="1" showErrorMessage="1" sqref="BJ94">
      <formula1>"*,A,C,D,E,F,G,H,I,K,L,M,N,P,Q,R,S,T,V,W,Y"</formula1>
    </dataValidation>
    <dataValidation type="list" allowBlank="1" showInputMessage="1" showErrorMessage="1" sqref="BK94">
      <formula1>"*,A,C,D,E,F,G,H,I,K,L,M,N,P,Q,R,S,T,V,W,Y"</formula1>
    </dataValidation>
    <dataValidation type="list" allowBlank="1" showInputMessage="1" showErrorMessage="1" sqref="BL94">
      <formula1>"*,A,C,D,E,F,G,H,I,K,L,M,N,P,Q,R,S,T,V,W,Y"</formula1>
    </dataValidation>
    <dataValidation type="list" allowBlank="1" showInputMessage="1" showErrorMessage="1" sqref="BM94">
      <formula1>"*,A,C,D,E,F,G,H,I,K,L,M,N,P,Q,R,S,T,V,W,Y"</formula1>
    </dataValidation>
    <dataValidation type="list" allowBlank="1" showInputMessage="1" showErrorMessage="1" sqref="BN94">
      <formula1>"*,A,C,D,E,F,G,H,I,K,L,M,N,P,Q,R,S,T,V,W,Y"</formula1>
    </dataValidation>
    <dataValidation type="list" allowBlank="1" showInputMessage="1" showErrorMessage="1" sqref="BO94">
      <formula1>"*,A,C,D,E,F,G,H,I,K,L,M,N,P,Q,R,S,T,V,W,Y"</formula1>
    </dataValidation>
    <dataValidation type="list" allowBlank="1" showInputMessage="1" showErrorMessage="1" sqref="BP94">
      <formula1>"*,A,C,D,E,F,G,H,I,K,L,M,N,P,Q,R,S,T,V,W,Y"</formula1>
    </dataValidation>
    <dataValidation type="list" allowBlank="1" showInputMessage="1" showErrorMessage="1" sqref="BQ94">
      <formula1>"*,A,C,D,E,F,G,H,I,K,L,M,N,P,Q,R,S,T,V,W,Y"</formula1>
    </dataValidation>
    <dataValidation type="list" allowBlank="1" showInputMessage="1" showErrorMessage="1" sqref="BR94">
      <formula1>"*,A,C,D,E,F,G,H,I,K,L,M,N,P,Q,R,S,T,V,W,Y"</formula1>
    </dataValidation>
    <dataValidation type="list" allowBlank="1" showInputMessage="1" showErrorMessage="1" sqref="BS94">
      <formula1>"*,A,C,D,E,F,G,H,I,K,L,M,N,P,Q,R,S,T,V,W,Y"</formula1>
    </dataValidation>
    <dataValidation type="list" allowBlank="1" showInputMessage="1" showErrorMessage="1" sqref="BT94">
      <formula1>"*,A,C,D,E,F,G,H,I,K,L,M,N,P,Q,R,S,T,V,W,Y"</formula1>
    </dataValidation>
    <dataValidation type="list" allowBlank="1" showInputMessage="1" showErrorMessage="1" sqref="BU94">
      <formula1>"*,A,C,D,E,F,G,H,I,K,L,M,N,P,Q,R,S,T,V,W,Y"</formula1>
    </dataValidation>
    <dataValidation type="list" allowBlank="1" showInputMessage="1" showErrorMessage="1" sqref="BV94">
      <formula1>"*,A,C,D,E,F,G,H,I,K,L,M,N,P,Q,R,S,T,V,W,Y"</formula1>
    </dataValidation>
    <dataValidation type="list" allowBlank="1" showInputMessage="1" showErrorMessage="1" sqref="BW94">
      <formula1>"*,A,C,D,E,F,G,H,I,K,L,M,N,P,Q,R,S,T,V,W,Y"</formula1>
    </dataValidation>
    <dataValidation type="list" allowBlank="1" showInputMessage="1" showErrorMessage="1" sqref="BX94">
      <formula1>"*,A,C,D,E,F,G,H,I,K,L,M,N,P,Q,R,S,T,V,W,Y"</formula1>
    </dataValidation>
    <dataValidation type="list" allowBlank="1" showInputMessage="1" showErrorMessage="1" sqref="BY94">
      <formula1>"*,A,C,D,E,F,G,H,I,K,L,M,N,P,Q,R,S,T,V,W,Y"</formula1>
    </dataValidation>
    <dataValidation type="list" allowBlank="1" showInputMessage="1" showErrorMessage="1" sqref="BZ94">
      <formula1>"*,A,C,D,E,F,G,H,I,K,L,M,N,P,Q,R,S,T,V,W,Y"</formula1>
    </dataValidation>
    <dataValidation type="list" allowBlank="1" showInputMessage="1" showErrorMessage="1" sqref="CA94">
      <formula1>"*,A,C,D,E,F,G,H,I,K,L,M,N,P,Q,R,S,T,V,W,Y"</formula1>
    </dataValidation>
    <dataValidation type="list" allowBlank="1" showInputMessage="1" showErrorMessage="1" sqref="CB94">
      <formula1>"*,A,C,D,E,F,G,H,I,K,L,M,N,P,Q,R,S,T,V,W,Y"</formula1>
    </dataValidation>
    <dataValidation type="list" allowBlank="1" showInputMessage="1" showErrorMessage="1" sqref="CC94">
      <formula1>"*,A,C,D,E,F,G,H,I,K,L,M,N,P,Q,R,S,T,V,W,Y"</formula1>
    </dataValidation>
    <dataValidation type="list" allowBlank="1" showInputMessage="1" showErrorMessage="1" sqref="CD94">
      <formula1>"*,A,C,D,E,F,G,H,I,K,L,M,N,P,Q,R,S,T,V,W,Y"</formula1>
    </dataValidation>
    <dataValidation type="list" allowBlank="1" showInputMessage="1" showErrorMessage="1" sqref="CJ94">
      <formula1>"*,A,C,D,E,F,G,H,I,K,L,M,N,P,Q,R,S,T,V,W,Y"</formula1>
    </dataValidation>
    <dataValidation type="list" allowBlank="1" showInputMessage="1" showErrorMessage="1" sqref="CK94">
      <formula1>"*,A,C,D,E,F,G,H,I,K,L,M,N,P,Q,R,S,T,V,W,Y"</formula1>
    </dataValidation>
    <dataValidation type="list" allowBlank="1" showInputMessage="1" showErrorMessage="1" sqref="CL94">
      <formula1>"*,A,C,D,E,F,G,H,I,K,L,M,N,P,Q,R,S,T,V,W,Y"</formula1>
    </dataValidation>
    <dataValidation type="list" allowBlank="1" showInputMessage="1" showErrorMessage="1" sqref="CM94">
      <formula1>"*,A,C,D,E,F,G,H,I,K,L,M,N,P,Q,R,S,T,V,W,Y"</formula1>
    </dataValidation>
    <dataValidation type="list" allowBlank="1" showInputMessage="1" showErrorMessage="1" sqref="CN94">
      <formula1>"*,A,C,D,E,F,G,H,I,K,L,M,N,P,Q,R,S,T,V,W,Y"</formula1>
    </dataValidation>
    <dataValidation type="list" allowBlank="1" showInputMessage="1" showErrorMessage="1" sqref="CO94">
      <formula1>"*,A,C,D,E,F,G,H,I,K,L,M,N,P,Q,R,S,T,V,W,Y"</formula1>
    </dataValidation>
    <dataValidation type="list" allowBlank="1" showInputMessage="1" showErrorMessage="1" sqref="CP94">
      <formula1>"*,A,C,D,E,F,G,H,I,K,L,M,N,P,Q,R,S,T,V,W,Y"</formula1>
    </dataValidation>
    <dataValidation type="list" allowBlank="1" showInputMessage="1" showErrorMessage="1" sqref="CQ94">
      <formula1>"*,A,C,D,E,F,G,H,I,K,L,M,N,P,Q,R,S,T,V,W,Y"</formula1>
    </dataValidation>
    <dataValidation type="list" allowBlank="1" showInputMessage="1" showErrorMessage="1" sqref="CR94">
      <formula1>"*,A,C,D,E,F,G,H,I,K,L,M,N,P,Q,R,S,T,V,W,Y"</formula1>
    </dataValidation>
    <dataValidation type="list" allowBlank="1" showInputMessage="1" showErrorMessage="1" sqref="CS94">
      <formula1>"*,A,C,D,E,F,G,H,I,K,L,M,N,P,Q,R,S,T,V,W,Y"</formula1>
    </dataValidation>
    <dataValidation type="list" allowBlank="1" showInputMessage="1" showErrorMessage="1" sqref="CT94">
      <formula1>"*,A,C,D,E,F,G,H,I,K,L,M,N,P,Q,R,S,T,V,W,Y"</formula1>
    </dataValidation>
    <dataValidation type="list" allowBlank="1" showInputMessage="1" showErrorMessage="1" sqref="CU94">
      <formula1>"*,A,C,D,E,F,G,H,I,K,L,M,N,P,Q,R,S,T,V,W,Y"</formula1>
    </dataValidation>
    <dataValidation type="list" allowBlank="1" showInputMessage="1" showErrorMessage="1" sqref="CV94">
      <formula1>"*,A,C,D,E,F,G,H,I,K,L,M,N,P,Q,R,S,T,V,W,Y"</formula1>
    </dataValidation>
    <dataValidation type="list" allowBlank="1" showInputMessage="1" showErrorMessage="1" sqref="CW94">
      <formula1>"*,A,C,D,E,F,G,H,I,K,L,M,N,P,Q,R,S,T,V,W,Y"</formula1>
    </dataValidation>
    <dataValidation type="list" allowBlank="1" showInputMessage="1" showErrorMessage="1" sqref="CX94">
      <formula1>"*,A,C,D,E,F,G,H,I,K,L,M,N,P,Q,R,S,T,V,W,Y"</formula1>
    </dataValidation>
    <dataValidation type="list" allowBlank="1" showInputMessage="1" showErrorMessage="1" sqref="CY94">
      <formula1>"*,A,C,D,E,F,G,H,I,K,L,M,N,P,Q,R,S,T,V,W,Y"</formula1>
    </dataValidation>
    <dataValidation type="list" allowBlank="1" showInputMessage="1" showErrorMessage="1" sqref="CZ94">
      <formula1>"*,A,C,D,E,F,G,H,I,K,L,M,N,P,Q,R,S,T,V,W,Y"</formula1>
    </dataValidation>
    <dataValidation type="list" allowBlank="1" showInputMessage="1" showErrorMessage="1" sqref="DA94">
      <formula1>"*,A,C,D,E,F,G,H,I,K,L,M,N,P,Q,R,S,T,V,W,Y"</formula1>
    </dataValidation>
    <dataValidation type="list" allowBlank="1" showInputMessage="1" showErrorMessage="1" sqref="DB94">
      <formula1>"*,A,C,D,E,F,G,H,I,K,L,M,N,P,Q,R,S,T,V,W,Y"</formula1>
    </dataValidation>
    <dataValidation type="list" allowBlank="1" showInputMessage="1" showErrorMessage="1" sqref="DC94">
      <formula1>"*,A,C,D,E,F,G,H,I,K,L,M,N,P,Q,R,S,T,V,W,Y"</formula1>
    </dataValidation>
    <dataValidation type="list" allowBlank="1" showInputMessage="1" showErrorMessage="1" sqref="DD94">
      <formula1>"*,A,C,D,E,F,G,H,I,K,L,M,N,P,Q,R,S,T,V,W,Y"</formula1>
    </dataValidation>
    <dataValidation type="list" allowBlank="1" showInputMessage="1" showErrorMessage="1" sqref="DE94">
      <formula1>"*,A,C,D,E,F,G,H,I,K,L,M,N,P,Q,R,S,T,V,W,Y"</formula1>
    </dataValidation>
    <dataValidation type="list" allowBlank="1" showInputMessage="1" showErrorMessage="1" sqref="DF94">
      <formula1>"*,A,C,D,E,F,G,H,I,K,L,M,N,P,Q,R,S,T,V,W,Y"</formula1>
    </dataValidation>
    <dataValidation type="list" allowBlank="1" showInputMessage="1" showErrorMessage="1" sqref="DG94">
      <formula1>"*,A,C,D,E,F,G,H,I,K,L,M,N,P,Q,R,S,T,V,W,Y"</formula1>
    </dataValidation>
    <dataValidation type="list" allowBlank="1" showInputMessage="1" showErrorMessage="1" sqref="DH94">
      <formula1>"*,A,C,D,E,F,G,H,I,K,L,M,N,P,Q,R,S,T,V,W,Y"</formula1>
    </dataValidation>
    <dataValidation type="list" allowBlank="1" showInputMessage="1" showErrorMessage="1" sqref="DI94">
      <formula1>"*,A,C,D,E,F,G,H,I,K,L,M,N,P,Q,R,S,T,V,W,Y"</formula1>
    </dataValidation>
    <dataValidation type="list" allowBlank="1" showInputMessage="1" showErrorMessage="1" sqref="DJ94">
      <formula1>"*,A,C,D,E,F,G,H,I,K,L,M,N,P,Q,R,S,T,V,W,Y"</formula1>
    </dataValidation>
    <dataValidation type="list" allowBlank="1" showInputMessage="1" showErrorMessage="1" sqref="DK94">
      <formula1>"*,A,C,D,E,F,G,H,I,K,L,M,N,P,Q,R,S,T,V,W,Y"</formula1>
    </dataValidation>
    <dataValidation type="list" allowBlank="1" showInputMessage="1" showErrorMessage="1" sqref="DL94">
      <formula1>"*,A,C,D,E,F,G,H,I,K,L,M,N,P,Q,R,S,T,V,W,Y"</formula1>
    </dataValidation>
    <dataValidation type="list" allowBlank="1" showInputMessage="1" showErrorMessage="1" sqref="DM94">
      <formula1>"*,A,C,D,E,F,G,H,I,K,L,M,N,P,Q,R,S,T,V,W,Y"</formula1>
    </dataValidation>
    <dataValidation type="list" allowBlank="1" showInputMessage="1" showErrorMessage="1" sqref="DN94">
      <formula1>"*,A,C,D,E,F,G,H,I,K,L,M,N,P,Q,R,S,T,V,W,Y"</formula1>
    </dataValidation>
    <dataValidation type="list" allowBlank="1" showInputMessage="1" showErrorMessage="1" sqref="DO94">
      <formula1>"*,A,C,D,E,F,G,H,I,K,L,M,N,P,Q,R,S,T,V,W,Y"</formula1>
    </dataValidation>
    <dataValidation type="list" allowBlank="1" showInputMessage="1" showErrorMessage="1" sqref="DP94">
      <formula1>"*,A,C,D,E,F,G,H,I,K,L,M,N,P,Q,R,S,T,V,W,Y"</formula1>
    </dataValidation>
    <dataValidation type="list" allowBlank="1" showInputMessage="1" showErrorMessage="1" sqref="DQ94">
      <formula1>"*,A,C,D,E,F,G,H,I,K,L,M,N,P,Q,R,S,T,V,W,Y"</formula1>
    </dataValidation>
    <dataValidation type="list" allowBlank="1" showInputMessage="1" showErrorMessage="1" sqref="DR94">
      <formula1>"*,A,C,D,E,F,G,H,I,K,L,M,N,P,Q,R,S,T,V,W,Y"</formula1>
    </dataValidation>
    <dataValidation type="list" allowBlank="1" showInputMessage="1" showErrorMessage="1" sqref="DS94">
      <formula1>"*,A,C,D,E,F,G,H,I,K,L,M,N,P,Q,R,S,T,V,W,Y"</formula1>
    </dataValidation>
    <dataValidation type="list" allowBlank="1" showInputMessage="1" showErrorMessage="1" sqref="DT94">
      <formula1>"*,A,C,D,E,F,G,H,I,K,L,M,N,P,Q,R,S,T,V,W,Y"</formula1>
    </dataValidation>
    <dataValidation type="list" allowBlank="1" showInputMessage="1" showErrorMessage="1" sqref="DU94">
      <formula1>"*,A,C,D,E,F,G,H,I,K,L,M,N,P,Q,R,S,T,V,W,Y"</formula1>
    </dataValidation>
    <dataValidation type="list" allowBlank="1" showInputMessage="1" showErrorMessage="1" sqref="DV94">
      <formula1>"*,A,C,D,E,F,G,H,I,K,L,M,N,P,Q,R,S,T,V,W,Y"</formula1>
    </dataValidation>
    <dataValidation type="list" allowBlank="1" showInputMessage="1" showErrorMessage="1" sqref="DW94">
      <formula1>"*,A,C,D,E,F,G,H,I,K,L,M,N,P,Q,R,S,T,V,W,Y"</formula1>
    </dataValidation>
    <dataValidation type="list" allowBlank="1" showInputMessage="1" showErrorMessage="1" sqref="DX94">
      <formula1>"*,A,C,D,E,F,G,H,I,K,L,M,N,P,Q,R,S,T,V,W,Y"</formula1>
    </dataValidation>
    <dataValidation type="list" allowBlank="1" showInputMessage="1" showErrorMessage="1" sqref="DY94">
      <formula1>"*,A,C,D,E,F,G,H,I,K,L,M,N,P,Q,R,S,T,V,W,Y"</formula1>
    </dataValidation>
    <dataValidation type="list" allowBlank="1" showInputMessage="1" showErrorMessage="1" sqref="DZ94">
      <formula1>"*,A,C,D,E,F,G,H,I,K,L,M,N,P,Q,R,S,T,V,W,Y"</formula1>
    </dataValidation>
    <dataValidation type="list" allowBlank="1" showInputMessage="1" showErrorMessage="1" sqref="EA94">
      <formula1>"*,A,C,D,E,F,G,H,I,K,L,M,N,P,Q,R,S,T,V,W,Y"</formula1>
    </dataValidation>
    <dataValidation type="list" allowBlank="1" showInputMessage="1" showErrorMessage="1" sqref="EB94">
      <formula1>"*,A,C,D,E,F,G,H,I,K,L,M,N,P,Q,R,S,T,V,W,Y"</formula1>
    </dataValidation>
    <dataValidation type="list" allowBlank="1" showInputMessage="1" showErrorMessage="1" sqref="EC94">
      <formula1>"*,A,C,D,E,F,G,H,I,K,L,M,N,P,Q,R,S,T,V,W,Y"</formula1>
    </dataValidation>
    <dataValidation type="list" allowBlank="1" showInputMessage="1" showErrorMessage="1" sqref="ED94">
      <formula1>"*,A,C,D,E,F,G,H,I,K,L,M,N,P,Q,R,S,T,V,W,Y"</formula1>
    </dataValidation>
    <dataValidation type="list" allowBlank="1" showInputMessage="1" showErrorMessage="1" sqref="EE94">
      <formula1>"*,A,C,D,E,F,G,H,I,K,L,M,N,P,Q,R,S,T,V,W,Y"</formula1>
    </dataValidation>
    <dataValidation type="list" allowBlank="1" showInputMessage="1" showErrorMessage="1" sqref="EF94">
      <formula1>"*,A,C,D,E,F,G,H,I,K,L,M,N,P,Q,R,S,T,V,W,Y"</formula1>
    </dataValidation>
    <dataValidation type="list" allowBlank="1" showInputMessage="1" showErrorMessage="1" sqref="EG94">
      <formula1>"*,A,C,D,E,F,G,H,I,K,L,M,N,P,Q,R,S,T,V,W,Y"</formula1>
    </dataValidation>
    <dataValidation type="list" allowBlank="1" showInputMessage="1" showErrorMessage="1" sqref="EH94">
      <formula1>"*,A,C,D,E,F,G,H,I,K,L,M,N,P,Q,R,S,T,V,W,Y"</formula1>
    </dataValidation>
    <dataValidation type="list" allowBlank="1" showInputMessage="1" showErrorMessage="1" sqref="EI94">
      <formula1>"*,A,C,D,E,F,G,H,I,K,L,M,N,P,Q,R,S,T,V,W,Y"</formula1>
    </dataValidation>
    <dataValidation type="list" allowBlank="1" showInputMessage="1" showErrorMessage="1" sqref="EJ94">
      <formula1>"*,A,C,D,E,F,G,H,I,K,L,M,N,P,Q,R,S,T,V,W,Y"</formula1>
    </dataValidation>
    <dataValidation type="list" allowBlank="1" showInputMessage="1" showErrorMessage="1" sqref="EK94">
      <formula1>"*,A,C,D,E,F,G,H,I,K,L,M,N,P,Q,R,S,T,V,W,Y"</formula1>
    </dataValidation>
    <dataValidation type="list" allowBlank="1" showInputMessage="1" showErrorMessage="1" sqref="EL94">
      <formula1>"*,A,C,D,E,F,G,H,I,K,L,M,N,P,Q,R,S,T,V,W,Y"</formula1>
    </dataValidation>
    <dataValidation type="list" allowBlank="1" showInputMessage="1" showErrorMessage="1" sqref="EM94">
      <formula1>"*,A,C,D,E,F,G,H,I,K,L,M,N,P,Q,R,S,T,V,W,Y"</formula1>
    </dataValidation>
    <dataValidation type="list" allowBlank="1" showInputMessage="1" showErrorMessage="1" sqref="EN94">
      <formula1>"*,A,C,D,E,F,G,H,I,K,L,M,N,P,Q,R,S,T,V,W,Y"</formula1>
    </dataValidation>
    <dataValidation type="list" allowBlank="1" showInputMessage="1" showErrorMessage="1" sqref="EO94">
      <formula1>"*,A,C,D,E,F,G,H,I,K,L,M,N,P,Q,R,S,T,V,W,Y"</formula1>
    </dataValidation>
    <dataValidation type="list" allowBlank="1" showInputMessage="1" showErrorMessage="1" sqref="EP94">
      <formula1>"*,A,C,D,E,F,G,H,I,K,L,M,N,P,Q,R,S,T,V,W,Y"</formula1>
    </dataValidation>
    <dataValidation type="list" allowBlank="1" showInputMessage="1" showErrorMessage="1" sqref="EQ94">
      <formula1>"*,A,C,D,E,F,G,H,I,K,L,M,N,P,Q,R,S,T,V,W,Y"</formula1>
    </dataValidation>
    <dataValidation type="list" allowBlank="1" showInputMessage="1" showErrorMessage="1" sqref="ER94">
      <formula1>"*,A,C,D,E,F,G,H,I,K,L,M,N,P,Q,R,S,T,V,W,Y"</formula1>
    </dataValidation>
    <dataValidation type="list" allowBlank="1" showInputMessage="1" showErrorMessage="1" sqref="ES94">
      <formula1>"*,A,C,D,E,F,G,H,I,K,L,M,N,P,Q,R,S,T,V,W,Y"</formula1>
    </dataValidation>
    <dataValidation type="list" allowBlank="1" showInputMessage="1" showErrorMessage="1" sqref="ET94">
      <formula1>"*,A,C,D,E,F,G,H,I,K,L,M,N,P,Q,R,S,T,V,W,Y"</formula1>
    </dataValidation>
    <dataValidation type="list" allowBlank="1" showInputMessage="1" showErrorMessage="1" sqref="EU94">
      <formula1>"*,A,C,D,E,F,G,H,I,K,L,M,N,P,Q,R,S,T,V,W,Y"</formula1>
    </dataValidation>
    <dataValidation type="list" allowBlank="1" showInputMessage="1" showErrorMessage="1" sqref="EV94">
      <formula1>"*,A,C,D,E,F,G,H,I,K,L,M,N,P,Q,R,S,T,V,W,Y"</formula1>
    </dataValidation>
    <dataValidation type="list" allowBlank="1" showInputMessage="1" showErrorMessage="1" sqref="EW94">
      <formula1>"*,A,C,D,E,F,G,H,I,K,L,M,N,P,Q,R,S,T,V,W,Y"</formula1>
    </dataValidation>
    <dataValidation type="list" allowBlank="1" showInputMessage="1" showErrorMessage="1" sqref="EX94">
      <formula1>"*,A,C,D,E,F,G,H,I,K,L,M,N,P,Q,R,S,T,V,W,Y"</formula1>
    </dataValidation>
    <dataValidation type="list" allowBlank="1" showInputMessage="1" showErrorMessage="1" sqref="EY94">
      <formula1>"*,A,C,D,E,F,G,H,I,K,L,M,N,P,Q,R,S,T,V,W,Y"</formula1>
    </dataValidation>
    <dataValidation type="list" allowBlank="1" showInputMessage="1" showErrorMessage="1" sqref="EZ94">
      <formula1>"*,A,C,D,E,F,G,H,I,K,L,M,N,P,Q,R,S,T,V,W,Y"</formula1>
    </dataValidation>
    <dataValidation type="list" allowBlank="1" showInputMessage="1" showErrorMessage="1" sqref="FA94">
      <formula1>"*,A,C,D,E,F,G,H,I,K,L,M,N,P,Q,R,S,T,V,W,Y"</formula1>
    </dataValidation>
    <dataValidation type="list" allowBlank="1" showInputMessage="1" showErrorMessage="1" sqref="FB94">
      <formula1>"*,A,C,D,E,F,G,H,I,K,L,M,N,P,Q,R,S,T,V,W,Y"</formula1>
    </dataValidation>
    <dataValidation type="list" allowBlank="1" showInputMessage="1" showErrorMessage="1" sqref="FC94">
      <formula1>"*,A,C,D,E,F,G,H,I,K,L,M,N,P,Q,R,S,T,V,W,Y"</formula1>
    </dataValidation>
    <dataValidation type="list" allowBlank="1" showInputMessage="1" showErrorMessage="1" sqref="FD94">
      <formula1>"*,A,C,D,E,F,G,H,I,K,L,M,N,P,Q,R,S,T,V,W,Y"</formula1>
    </dataValidation>
    <dataValidation type="list" allowBlank="1" showInputMessage="1" showErrorMessage="1" sqref="FE94">
      <formula1>"*,A,C,D,E,F,G,H,I,K,L,M,N,P,Q,R,S,T,V,W,Y"</formula1>
    </dataValidation>
    <dataValidation type="list" allowBlank="1" showInputMessage="1" showErrorMessage="1" sqref="FF94">
      <formula1>"*,A,C,D,E,F,G,H,I,K,L,M,N,P,Q,R,S,T,V,W,Y"</formula1>
    </dataValidation>
    <dataValidation type="list" allowBlank="1" showInputMessage="1" showErrorMessage="1" sqref="FG94">
      <formula1>"*,A,C,D,E,F,G,H,I,K,L,M,N,P,Q,R,S,T,V,W,Y"</formula1>
    </dataValidation>
    <dataValidation type="list" allowBlank="1" showInputMessage="1" showErrorMessage="1" sqref="FH94">
      <formula1>"*,A,C,D,E,F,G,H,I,K,L,M,N,P,Q,R,S,T,V,W,Y"</formula1>
    </dataValidation>
    <dataValidation type="list" allowBlank="1" showInputMessage="1" showErrorMessage="1" sqref="FI94">
      <formula1>"*,A,C,D,E,F,G,H,I,K,L,M,N,P,Q,R,S,T,V,W,Y"</formula1>
    </dataValidation>
    <dataValidation type="list" allowBlank="1" showInputMessage="1" showErrorMessage="1" sqref="FJ94">
      <formula1>"*,A,C,D,E,F,G,H,I,K,L,M,N,P,Q,R,S,T,V,W,Y"</formula1>
    </dataValidation>
    <dataValidation type="list" allowBlank="1" showInputMessage="1" showErrorMessage="1" sqref="FK94">
      <formula1>"*,A,C,D,E,F,G,H,I,K,L,M,N,P,Q,R,S,T,V,W,Y"</formula1>
    </dataValidation>
    <dataValidation type="list" allowBlank="1" showInputMessage="1" showErrorMessage="1" sqref="FL94">
      <formula1>"*,A,C,D,E,F,G,H,I,K,L,M,N,P,Q,R,S,T,V,W,Y"</formula1>
    </dataValidation>
    <dataValidation type="list" allowBlank="1" showInputMessage="1" showErrorMessage="1" sqref="FM94">
      <formula1>"*,A,C,D,E,F,G,H,I,K,L,M,N,P,Q,R,S,T,V,W,Y"</formula1>
    </dataValidation>
    <dataValidation type="list" allowBlank="1" showInputMessage="1" showErrorMessage="1" sqref="FN94">
      <formula1>"*,A,C,D,E,F,G,H,I,K,L,M,N,P,Q,R,S,T,V,W,Y"</formula1>
    </dataValidation>
    <dataValidation type="list" allowBlank="1" showInputMessage="1" showErrorMessage="1" sqref="FO94">
      <formula1>"*,A,C,D,E,F,G,H,I,K,L,M,N,P,Q,R,S,T,V,W,Y"</formula1>
    </dataValidation>
    <dataValidation type="list" allowBlank="1" showInputMessage="1" showErrorMessage="1" sqref="FP94">
      <formula1>"*,A,C,D,E,F,G,H,I,K,L,M,N,P,Q,R,S,T,V,W,Y"</formula1>
    </dataValidation>
    <dataValidation type="list" allowBlank="1" showInputMessage="1" showErrorMessage="1" sqref="FQ94">
      <formula1>"*,A,C,D,E,F,G,H,I,K,L,M,N,P,Q,R,S,T,V,W,Y"</formula1>
    </dataValidation>
    <dataValidation type="list" allowBlank="1" showInputMessage="1" showErrorMessage="1" sqref="FR94">
      <formula1>"*,A,C,D,E,F,G,H,I,K,L,M,N,P,Q,R,S,T,V,W,Y"</formula1>
    </dataValidation>
    <dataValidation type="list" allowBlank="1" showInputMessage="1" showErrorMessage="1" sqref="FS94">
      <formula1>"*,A,C,D,E,F,G,H,I,K,L,M,N,P,Q,R,S,T,V,W,Y"</formula1>
    </dataValidation>
    <dataValidation type="list" allowBlank="1" showInputMessage="1" showErrorMessage="1" sqref="FT94">
      <formula1>"*,A,C,D,E,F,G,H,I,K,L,M,N,P,Q,R,S,T,V,W,Y"</formula1>
    </dataValidation>
    <dataValidation type="list" allowBlank="1" showInputMessage="1" showErrorMessage="1" sqref="FU94">
      <formula1>"*,A,C,D,E,F,G,H,I,K,L,M,N,P,Q,R,S,T,V,W,Y"</formula1>
    </dataValidation>
    <dataValidation type="list" allowBlank="1" showInputMessage="1" showErrorMessage="1" sqref="FV94">
      <formula1>"*,A,C,D,E,F,G,H,I,K,L,M,N,P,Q,R,S,T,V,W,Y"</formula1>
    </dataValidation>
    <dataValidation type="list" allowBlank="1" showInputMessage="1" showErrorMessage="1" sqref="FW94">
      <formula1>"*,A,C,D,E,F,G,H,I,K,L,M,N,P,Q,R,S,T,V,W,Y"</formula1>
    </dataValidation>
    <dataValidation type="list" allowBlank="1" showInputMessage="1" showErrorMessage="1" sqref="FX94">
      <formula1>"*,A,C,D,E,F,G,H,I,K,L,M,N,P,Q,R,S,T,V,W,Y"</formula1>
    </dataValidation>
    <dataValidation type="list" allowBlank="1" showInputMessage="1" showErrorMessage="1" sqref="FY94">
      <formula1>"*,A,C,D,E,F,G,H,I,K,L,M,N,P,Q,R,S,T,V,W,Y"</formula1>
    </dataValidation>
    <dataValidation type="list" allowBlank="1" showInputMessage="1" showErrorMessage="1" sqref="FZ94">
      <formula1>"*,A,C,D,E,F,G,H,I,K,L,M,N,P,Q,R,S,T,V,W,Y"</formula1>
    </dataValidation>
    <dataValidation type="list" allowBlank="1" showInputMessage="1" showErrorMessage="1" sqref="GA94">
      <formula1>"*,A,C,D,E,F,G,H,I,K,L,M,N,P,Q,R,S,T,V,W,Y"</formula1>
    </dataValidation>
    <dataValidation type="list" allowBlank="1" showInputMessage="1" showErrorMessage="1" sqref="GB94">
      <formula1>"*,A,C,D,E,F,G,H,I,K,L,M,N,P,Q,R,S,T,V,W,Y"</formula1>
    </dataValidation>
    <dataValidation type="list" allowBlank="1" showInputMessage="1" showErrorMessage="1" sqref="GC94">
      <formula1>"*,A,C,D,E,F,G,H,I,K,L,M,N,P,Q,R,S,T,V,W,Y"</formula1>
    </dataValidation>
    <dataValidation type="list" allowBlank="1" showInputMessage="1" showErrorMessage="1" sqref="GD94">
      <formula1>"*,A,C,D,E,F,G,H,I,K,L,M,N,P,Q,R,S,T,V,W,Y"</formula1>
    </dataValidation>
    <dataValidation type="list" allowBlank="1" showInputMessage="1" showErrorMessage="1" sqref="GE94">
      <formula1>"*,A,C,D,E,F,G,H,I,K,L,M,N,P,Q,R,S,T,V,W,Y"</formula1>
    </dataValidation>
    <dataValidation type="list" allowBlank="1" showInputMessage="1" showErrorMessage="1" sqref="GF94">
      <formula1>"*,A,C,D,E,F,G,H,I,K,L,M,N,P,Q,R,S,T,V,W,Y"</formula1>
    </dataValidation>
    <dataValidation type="list" allowBlank="1" showInputMessage="1" showErrorMessage="1" sqref="GG94">
      <formula1>"*,A,C,D,E,F,G,H,I,K,L,M,N,P,Q,R,S,T,V,W,Y"</formula1>
    </dataValidation>
    <dataValidation type="list" allowBlank="1" showInputMessage="1" showErrorMessage="1" sqref="GH94">
      <formula1>"*,A,C,D,E,F,G,H,I,K,L,M,N,P,Q,R,S,T,V,W,Y"</formula1>
    </dataValidation>
    <dataValidation type="list" allowBlank="1" showInputMessage="1" showErrorMessage="1" sqref="GI94">
      <formula1>"*,A,C,D,E,F,G,H,I,K,L,M,N,P,Q,R,S,T,V,W,Y"</formula1>
    </dataValidation>
    <dataValidation type="list" allowBlank="1" showInputMessage="1" showErrorMessage="1" sqref="GJ94">
      <formula1>"*,A,C,D,E,F,G,H,I,K,L,M,N,P,Q,R,S,T,V,W,Y"</formula1>
    </dataValidation>
    <dataValidation type="list" allowBlank="1" showInputMessage="1" showErrorMessage="1" sqref="GK94">
      <formula1>"*,A,C,D,E,F,G,H,I,K,L,M,N,P,Q,R,S,T,V,W,Y"</formula1>
    </dataValidation>
    <dataValidation type="list" allowBlank="1" showInputMessage="1" showErrorMessage="1" sqref="GL94">
      <formula1>"*,A,C,D,E,F,G,H,I,K,L,M,N,P,Q,R,S,T,V,W,Y"</formula1>
    </dataValidation>
    <dataValidation type="list" allowBlank="1" showInputMessage="1" showErrorMessage="1" sqref="GM94">
      <formula1>"*,A,C,D,E,F,G,H,I,K,L,M,N,P,Q,R,S,T,V,W,Y"</formula1>
    </dataValidation>
    <dataValidation type="list" allowBlank="1" showInputMessage="1" showErrorMessage="1" sqref="GN94">
      <formula1>"*,A,C,D,E,F,G,H,I,K,L,M,N,P,Q,R,S,T,V,W,Y"</formula1>
    </dataValidation>
    <dataValidation type="list" allowBlank="1" showInputMessage="1" showErrorMessage="1" sqref="GO94">
      <formula1>"*,A,C,D,E,F,G,H,I,K,L,M,N,P,Q,R,S,T,V,W,Y"</formula1>
    </dataValidation>
    <dataValidation type="list" allowBlank="1" showInputMessage="1" showErrorMessage="1" sqref="GP94">
      <formula1>"*,A,C,D,E,F,G,H,I,K,L,M,N,P,Q,R,S,T,V,W,Y"</formula1>
    </dataValidation>
    <dataValidation type="list" allowBlank="1" showInputMessage="1" showErrorMessage="1" sqref="GQ94">
      <formula1>"*,A,C,D,E,F,G,H,I,K,L,M,N,P,Q,R,S,T,V,W,Y"</formula1>
    </dataValidation>
    <dataValidation type="list" allowBlank="1" showInputMessage="1" showErrorMessage="1" sqref="GR94">
      <formula1>"*,A,C,D,E,F,G,H,I,K,L,M,N,P,Q,R,S,T,V,W,Y"</formula1>
    </dataValidation>
    <dataValidation type="list" allowBlank="1" showInputMessage="1" showErrorMessage="1" sqref="GS94">
      <formula1>"*,A,C,D,E,F,G,H,I,K,L,M,N,P,Q,R,S,T,V,W,Y"</formula1>
    </dataValidation>
    <dataValidation type="list" allowBlank="1" showInputMessage="1" showErrorMessage="1" sqref="GT94">
      <formula1>"*,A,C,D,E,F,G,H,I,K,L,M,N,P,Q,R,S,T,V,W,Y"</formula1>
    </dataValidation>
    <dataValidation type="list" allowBlank="1" showInputMessage="1" showErrorMessage="1" sqref="GU94">
      <formula1>"*,A,C,D,E,F,G,H,I,K,L,M,N,P,Q,R,S,T,V,W,Y"</formula1>
    </dataValidation>
    <dataValidation type="list" allowBlank="1" showInputMessage="1" showErrorMessage="1" sqref="GV94">
      <formula1>"*,A,C,D,E,F,G,H,I,K,L,M,N,P,Q,R,S,T,V,W,Y"</formula1>
    </dataValidation>
    <dataValidation type="list" allowBlank="1" showInputMessage="1" showErrorMessage="1" sqref="GW94">
      <formula1>"*,A,C,D,E,F,G,H,I,K,L,M,N,P,Q,R,S,T,V,W,Y"</formula1>
    </dataValidation>
    <dataValidation type="list" allowBlank="1" showInputMessage="1" showErrorMessage="1" sqref="GX94">
      <formula1>"*,A,C,D,E,F,G,H,I,K,L,M,N,P,Q,R,S,T,V,W,Y"</formula1>
    </dataValidation>
    <dataValidation type="list" allowBlank="1" showInputMessage="1" showErrorMessage="1" sqref="GY94">
      <formula1>"*,A,C,D,E,F,G,H,I,K,L,M,N,P,Q,R,S,T,V,W,Y"</formula1>
    </dataValidation>
    <dataValidation type="list" allowBlank="1" showInputMessage="1" showErrorMessage="1" sqref="GZ94">
      <formula1>"*,A,C,D,E,F,G,H,I,K,L,M,N,P,Q,R,S,T,V,W,Y"</formula1>
    </dataValidation>
    <dataValidation type="list" allowBlank="1" showInputMessage="1" showErrorMessage="1" sqref="HA94">
      <formula1>"*,A,C,D,E,F,G,H,I,K,L,M,N,P,Q,R,S,T,V,W,Y"</formula1>
    </dataValidation>
    <dataValidation type="list" allowBlank="1" showInputMessage="1" showErrorMessage="1" sqref="HB94">
      <formula1>"*,A,C,D,E,F,G,H,I,K,L,M,N,P,Q,R,S,T,V,W,Y"</formula1>
    </dataValidation>
    <dataValidation type="list" allowBlank="1" showInputMessage="1" showErrorMessage="1" sqref="HC94">
      <formula1>"*,A,C,D,E,F,G,H,I,K,L,M,N,P,Q,R,S,T,V,W,Y"</formula1>
    </dataValidation>
    <dataValidation type="list" allowBlank="1" showInputMessage="1" showErrorMessage="1" sqref="HD94">
      <formula1>"*,A,C,D,E,F,G,H,I,K,L,M,N,P,Q,R,S,T,V,W,Y"</formula1>
    </dataValidation>
    <dataValidation type="list" allowBlank="1" showInputMessage="1" showErrorMessage="1" sqref="HE94">
      <formula1>"*,A,C,D,E,F,G,H,I,K,L,M,N,P,Q,R,S,T,V,W,Y"</formula1>
    </dataValidation>
    <dataValidation type="list" allowBlank="1" showInputMessage="1" showErrorMessage="1" sqref="HF94">
      <formula1>"*,A,C,D,E,F,G,H,I,K,L,M,N,P,Q,R,S,T,V,W,Y"</formula1>
    </dataValidation>
    <dataValidation type="list" allowBlank="1" showInputMessage="1" showErrorMessage="1" sqref="HG94">
      <formula1>"*,A,C,D,E,F,G,H,I,K,L,M,N,P,Q,R,S,T,V,W,Y"</formula1>
    </dataValidation>
    <dataValidation type="list" allowBlank="1" showInputMessage="1" showErrorMessage="1" sqref="HH94">
      <formula1>"*,A,C,D,E,F,G,H,I,K,L,M,N,P,Q,R,S,T,V,W,Y"</formula1>
    </dataValidation>
    <dataValidation type="list" allowBlank="1" showInputMessage="1" showErrorMessage="1" sqref="HI94">
      <formula1>"*,A,C,D,E,F,G,H,I,K,L,M,N,P,Q,R,S,T,V,W,Y"</formula1>
    </dataValidation>
    <dataValidation type="list" allowBlank="1" showInputMessage="1" showErrorMessage="1" sqref="HJ94">
      <formula1>"*,A,C,D,E,F,G,H,I,K,L,M,N,P,Q,R,S,T,V,W,Y"</formula1>
    </dataValidation>
    <dataValidation type="list" allowBlank="1" showInputMessage="1" showErrorMessage="1" sqref="HK94">
      <formula1>"*,A,C,D,E,F,G,H,I,K,L,M,N,P,Q,R,S,T,V,W,Y"</formula1>
    </dataValidation>
    <dataValidation type="list" allowBlank="1" showInputMessage="1" showErrorMessage="1" sqref="HL94">
      <formula1>"*,A,C,D,E,F,G,H,I,K,L,M,N,P,Q,R,S,T,V,W,Y"</formula1>
    </dataValidation>
    <dataValidation type="list" allowBlank="1" showInputMessage="1" showErrorMessage="1" sqref="HM94">
      <formula1>"*,A,C,D,E,F,G,H,I,K,L,M,N,P,Q,R,S,T,V,W,Y"</formula1>
    </dataValidation>
    <dataValidation type="list" allowBlank="1" showInputMessage="1" showErrorMessage="1" sqref="HN94">
      <formula1>"*,A,C,D,E,F,G,H,I,K,L,M,N,P,Q,R,S,T,V,W,Y"</formula1>
    </dataValidation>
    <dataValidation type="list" allowBlank="1" showInputMessage="1" showErrorMessage="1" sqref="HO94">
      <formula1>"*,A,C,D,E,F,G,H,I,K,L,M,N,P,Q,R,S,T,V,W,Y"</formula1>
    </dataValidation>
    <dataValidation type="list" allowBlank="1" showInputMessage="1" showErrorMessage="1" sqref="HP94">
      <formula1>"*,A,C,D,E,F,G,H,I,K,L,M,N,P,Q,R,S,T,V,W,Y"</formula1>
    </dataValidation>
    <dataValidation type="list" allowBlank="1" showInputMessage="1" showErrorMessage="1" sqref="HQ94">
      <formula1>"*,A,C,D,E,F,G,H,I,K,L,M,N,P,Q,R,S,T,V,W,Y"</formula1>
    </dataValidation>
    <dataValidation type="list" allowBlank="1" showInputMessage="1" showErrorMessage="1" sqref="HR94">
      <formula1>"*,A,C,D,E,F,G,H,I,K,L,M,N,P,Q,R,S,T,V,W,Y"</formula1>
    </dataValidation>
    <dataValidation type="list" allowBlank="1" showInputMessage="1" showErrorMessage="1" sqref="HS94">
      <formula1>"*,A,C,D,E,F,G,H,I,K,L,M,N,P,Q,R,S,T,V,W,Y"</formula1>
    </dataValidation>
    <dataValidation type="list" allowBlank="1" showInputMessage="1" showErrorMessage="1" sqref="HT94">
      <formula1>"*,A,C,D,E,F,G,H,I,K,L,M,N,P,Q,R,S,T,V,W,Y"</formula1>
    </dataValidation>
    <dataValidation type="list" allowBlank="1" showInputMessage="1" showErrorMessage="1" sqref="HU94">
      <formula1>"*,A,C,D,E,F,G,H,I,K,L,M,N,P,Q,R,S,T,V,W,Y"</formula1>
    </dataValidation>
    <dataValidation type="list" allowBlank="1" showInputMessage="1" showErrorMessage="1" sqref="HV94">
      <formula1>"*,A,C,D,E,F,G,H,I,K,L,M,N,P,Q,R,S,T,V,W,Y"</formula1>
    </dataValidation>
    <dataValidation type="list" allowBlank="1" showInputMessage="1" showErrorMessage="1" sqref="HW94">
      <formula1>"*,A,C,D,E,F,G,H,I,K,L,M,N,P,Q,R,S,T,V,W,Y"</formula1>
    </dataValidation>
    <dataValidation type="list" allowBlank="1" showInputMessage="1" showErrorMessage="1" sqref="HX94">
      <formula1>"*,A,C,D,E,F,G,H,I,K,L,M,N,P,Q,R,S,T,V,W,Y"</formula1>
    </dataValidation>
    <dataValidation type="list" allowBlank="1" showInputMessage="1" showErrorMessage="1" sqref="HY94">
      <formula1>"*,A,C,D,E,F,G,H,I,K,L,M,N,P,Q,R,S,T,V,W,Y"</formula1>
    </dataValidation>
    <dataValidation type="list" allowBlank="1" showInputMessage="1" showErrorMessage="1" sqref="HZ94">
      <formula1>"*,A,C,D,E,F,G,H,I,K,L,M,N,P,Q,R,S,T,V,W,Y"</formula1>
    </dataValidation>
    <dataValidation type="list" allowBlank="1" showInputMessage="1" showErrorMessage="1" sqref="IA94">
      <formula1>"*,A,C,D,E,F,G,H,I,K,L,M,N,P,Q,R,S,T,V,W,Y"</formula1>
    </dataValidation>
    <dataValidation type="list" allowBlank="1" showInputMessage="1" showErrorMessage="1" sqref="IB94">
      <formula1>"*,A,C,D,E,F,G,H,I,K,L,M,N,P,Q,R,S,T,V,W,Y"</formula1>
    </dataValidation>
    <dataValidation type="list" allowBlank="1" showInputMessage="1" showErrorMessage="1" sqref="IC94">
      <formula1>"*,A,C,D,E,F,G,H,I,K,L,M,N,P,Q,R,S,T,V,W,Y"</formula1>
    </dataValidation>
    <dataValidation type="list" allowBlank="1" showInputMessage="1" showErrorMessage="1" sqref="ID94">
      <formula1>"*,A,C,D,E,F,G,H,I,K,L,M,N,P,Q,R,S,T,V,W,Y"</formula1>
    </dataValidation>
    <dataValidation type="list" allowBlank="1" showInputMessage="1" showErrorMessage="1" sqref="IE94">
      <formula1>"*,A,C,D,E,F,G,H,I,K,L,M,N,P,Q,R,S,T,V,W,Y"</formula1>
    </dataValidation>
    <dataValidation type="list" allowBlank="1" showInputMessage="1" showErrorMessage="1" sqref="IF94">
      <formula1>"*,A,C,D,E,F,G,H,I,K,L,M,N,P,Q,R,S,T,V,W,Y"</formula1>
    </dataValidation>
    <dataValidation type="list" allowBlank="1" showInputMessage="1" showErrorMessage="1" sqref="IG94">
      <formula1>"*,A,C,D,E,F,G,H,I,K,L,M,N,P,Q,R,S,T,V,W,Y"</formula1>
    </dataValidation>
    <dataValidation type="list" allowBlank="1" showInputMessage="1" showErrorMessage="1" sqref="IH94">
      <formula1>"*,A,C,D,E,F,G,H,I,K,L,M,N,P,Q,R,S,T,V,W,Y"</formula1>
    </dataValidation>
    <dataValidation type="list" allowBlank="1" showInputMessage="1" showErrorMessage="1" sqref="II94">
      <formula1>"*,A,C,D,E,F,G,H,I,K,L,M,N,P,Q,R,S,T,V,W,Y"</formula1>
    </dataValidation>
    <dataValidation type="list" allowBlank="1" showInputMessage="1" showErrorMessage="1" sqref="IJ94">
      <formula1>"*,A,C,D,E,F,G,H,I,K,L,M,N,P,Q,R,S,T,V,W,Y"</formula1>
    </dataValidation>
    <dataValidation type="list" allowBlank="1" showInputMessage="1" showErrorMessage="1" sqref="IK94">
      <formula1>"*,A,C,D,E,F,G,H,I,K,L,M,N,P,Q,R,S,T,V,W,Y"</formula1>
    </dataValidation>
    <dataValidation type="list" allowBlank="1" showInputMessage="1" showErrorMessage="1" sqref="IL94">
      <formula1>"*,A,C,D,E,F,G,H,I,K,L,M,N,P,Q,R,S,T,V,W,Y"</formula1>
    </dataValidation>
    <dataValidation type="list" allowBlank="1" showInputMessage="1" showErrorMessage="1" sqref="IM94">
      <formula1>"*,A,C,D,E,F,G,H,I,K,L,M,N,P,Q,R,S,T,V,W,Y"</formula1>
    </dataValidation>
    <dataValidation type="list" allowBlank="1" showInputMessage="1" showErrorMessage="1" sqref="IN94">
      <formula1>"*,A,C,D,E,F,G,H,I,K,L,M,N,P,Q,R,S,T,V,W,Y"</formula1>
    </dataValidation>
    <dataValidation type="list" allowBlank="1" showInputMessage="1" showErrorMessage="1" sqref="IO94">
      <formula1>"*,A,C,D,E,F,G,H,I,K,L,M,N,P,Q,R,S,T,V,W,Y"</formula1>
    </dataValidation>
    <dataValidation type="list" allowBlank="1" showInputMessage="1" showErrorMessage="1" sqref="IP94">
      <formula1>"*,A,C,D,E,F,G,H,I,K,L,M,N,P,Q,R,S,T,V,W,Y"</formula1>
    </dataValidation>
    <dataValidation type="list" allowBlank="1" showInputMessage="1" showErrorMessage="1" sqref="IQ94">
      <formula1>"*,A,C,D,E,F,G,H,I,K,L,M,N,P,Q,R,S,T,V,W,Y"</formula1>
    </dataValidation>
    <dataValidation type="list" allowBlank="1" showInputMessage="1" showErrorMessage="1" sqref="IR94">
      <formula1>"*,A,C,D,E,F,G,H,I,K,L,M,N,P,Q,R,S,T,V,W,Y"</formula1>
    </dataValidation>
    <dataValidation type="list" allowBlank="1" showInputMessage="1" showErrorMessage="1" sqref="IS94">
      <formula1>"*,A,C,D,E,F,G,H,I,K,L,M,N,P,Q,R,S,T,V,W,Y"</formula1>
    </dataValidation>
    <dataValidation type="list" allowBlank="1" showInputMessage="1" showErrorMessage="1" sqref="IT94">
      <formula1>"*,A,C,D,E,F,G,H,I,K,L,M,N,P,Q,R,S,T,V,W,Y"</formula1>
    </dataValidation>
    <dataValidation type="list" allowBlank="1" showInputMessage="1" showErrorMessage="1" sqref="IU94">
      <formula1>"*,A,C,D,E,F,G,H,I,K,L,M,N,P,Q,R,S,T,V,W,Y"</formula1>
    </dataValidation>
    <dataValidation type="list" allowBlank="1" showInputMessage="1" showErrorMessage="1" sqref="IV94">
      <formula1>"*,A,C,D,E,F,G,H,I,K,L,M,N,P,Q,R,S,T,V,W,Y"</formula1>
    </dataValidation>
    <dataValidation type="list" allowBlank="1" showInputMessage="1" showErrorMessage="1" sqref="IW94">
      <formula1>"*,A,C,D,E,F,G,H,I,K,L,M,N,P,Q,R,S,T,V,W,Y"</formula1>
    </dataValidation>
    <dataValidation type="list" allowBlank="1" showInputMessage="1" showErrorMessage="1" sqref="IX94">
      <formula1>"*,A,C,D,E,F,G,H,I,K,L,M,N,P,Q,R,S,T,V,W,Y"</formula1>
    </dataValidation>
    <dataValidation type="list" allowBlank="1" showInputMessage="1" showErrorMessage="1" sqref="IY94">
      <formula1>"*,A,C,D,E,F,G,H,I,K,L,M,N,P,Q,R,S,T,V,W,Y"</formula1>
    </dataValidation>
    <dataValidation type="list" allowBlank="1" showInputMessage="1" showErrorMessage="1" sqref="IZ94">
      <formula1>"*,A,C,D,E,F,G,H,I,K,L,M,N,P,Q,R,S,T,V,W,Y"</formula1>
    </dataValidation>
    <dataValidation type="list" allowBlank="1" showInputMessage="1" showErrorMessage="1" sqref="JA94">
      <formula1>"*,A,C,D,E,F,G,H,I,K,L,M,N,P,Q,R,S,T,V,W,Y"</formula1>
    </dataValidation>
    <dataValidation type="list" allowBlank="1" showInputMessage="1" showErrorMessage="1" sqref="JB94">
      <formula1>"*,A,C,D,E,F,G,H,I,K,L,M,N,P,Q,R,S,T,V,W,Y"</formula1>
    </dataValidation>
    <dataValidation type="list" allowBlank="1" showInputMessage="1" showErrorMessage="1" sqref="JC94">
      <formula1>"*,A,C,D,E,F,G,H,I,K,L,M,N,P,Q,R,S,T,V,W,Y"</formula1>
    </dataValidation>
    <dataValidation type="list" allowBlank="1" showInputMessage="1" showErrorMessage="1" sqref="JD94">
      <formula1>"*,A,C,D,E,F,G,H,I,K,L,M,N,P,Q,R,S,T,V,W,Y"</formula1>
    </dataValidation>
    <dataValidation type="list" allowBlank="1" showInputMessage="1" showErrorMessage="1" sqref="JE94">
      <formula1>"*,A,C,D,E,F,G,H,I,K,L,M,N,P,Q,R,S,T,V,W,Y"</formula1>
    </dataValidation>
    <dataValidation type="list" allowBlank="1" showInputMessage="1" showErrorMessage="1" sqref="JF94">
      <formula1>"*,A,C,D,E,F,G,H,I,K,L,M,N,P,Q,R,S,T,V,W,Y"</formula1>
    </dataValidation>
    <dataValidation type="list" allowBlank="1" showInputMessage="1" showErrorMessage="1" sqref="JG94">
      <formula1>"*,A,C,D,E,F,G,H,I,K,L,M,N,P,Q,R,S,T,V,W,Y"</formula1>
    </dataValidation>
    <dataValidation type="list" allowBlank="1" showInputMessage="1" showErrorMessage="1" sqref="JH94">
      <formula1>"*,A,C,D,E,F,G,H,I,K,L,M,N,P,Q,R,S,T,V,W,Y"</formula1>
    </dataValidation>
    <dataValidation type="list" allowBlank="1" showInputMessage="1" showErrorMessage="1" sqref="JI94">
      <formula1>"*,A,C,D,E,F,G,H,I,K,L,M,N,P,Q,R,S,T,V,W,Y"</formula1>
    </dataValidation>
    <dataValidation type="list" allowBlank="1" showInputMessage="1" showErrorMessage="1" sqref="JJ94">
      <formula1>"*,A,C,D,E,F,G,H,I,K,L,M,N,P,Q,R,S,T,V,W,Y"</formula1>
    </dataValidation>
    <dataValidation type="list" allowBlank="1" showInputMessage="1" showErrorMessage="1" sqref="JK94">
      <formula1>"*,A,C,D,E,F,G,H,I,K,L,M,N,P,Q,R,S,T,V,W,Y"</formula1>
    </dataValidation>
    <dataValidation type="list" allowBlank="1" showInputMessage="1" showErrorMessage="1" sqref="JL94">
      <formula1>"*,A,C,D,E,F,G,H,I,K,L,M,N,P,Q,R,S,T,V,W,Y"</formula1>
    </dataValidation>
    <dataValidation type="list" allowBlank="1" showInputMessage="1" showErrorMessage="1" sqref="JM94">
      <formula1>"*,A,C,D,E,F,G,H,I,K,L,M,N,P,Q,R,S,T,V,W,Y"</formula1>
    </dataValidation>
    <dataValidation type="list" allowBlank="1" showInputMessage="1" showErrorMessage="1" sqref="JN94">
      <formula1>"*,A,C,D,E,F,G,H,I,K,L,M,N,P,Q,R,S,T,V,W,Y"</formula1>
    </dataValidation>
    <dataValidation type="list" allowBlank="1" showInputMessage="1" showErrorMessage="1" sqref="JO94">
      <formula1>"*,A,C,D,E,F,G,H,I,K,L,M,N,P,Q,R,S,T,V,W,Y"</formula1>
    </dataValidation>
    <dataValidation type="list" allowBlank="1" showInputMessage="1" showErrorMessage="1" sqref="JP94">
      <formula1>"*,A,C,D,E,F,G,H,I,K,L,M,N,P,Q,R,S,T,V,W,Y"</formula1>
    </dataValidation>
    <dataValidation type="list" allowBlank="1" showInputMessage="1" showErrorMessage="1" sqref="JQ94">
      <formula1>"*,A,C,D,E,F,G,H,I,K,L,M,N,P,Q,R,S,T,V,W,Y"</formula1>
    </dataValidation>
    <dataValidation type="list" allowBlank="1" showInputMessage="1" showErrorMessage="1" sqref="JR94">
      <formula1>"*,A,C,D,E,F,G,H,I,K,L,M,N,P,Q,R,S,T,V,W,Y"</formula1>
    </dataValidation>
    <dataValidation type="list" allowBlank="1" showInputMessage="1" showErrorMessage="1" sqref="JS94">
      <formula1>"*,A,C,D,E,F,G,H,I,K,L,M,N,P,Q,R,S,T,V,W,Y"</formula1>
    </dataValidation>
    <dataValidation type="list" allowBlank="1" showInputMessage="1" showErrorMessage="1" sqref="JT94">
      <formula1>"*,A,C,D,E,F,G,H,I,K,L,M,N,P,Q,R,S,T,V,W,Y"</formula1>
    </dataValidation>
    <dataValidation type="list" allowBlank="1" showInputMessage="1" showErrorMessage="1" sqref="JU94">
      <formula1>"*,A,C,D,E,F,G,H,I,K,L,M,N,P,Q,R,S,T,V,W,Y"</formula1>
    </dataValidation>
    <dataValidation type="list" allowBlank="1" showInputMessage="1" showErrorMessage="1" sqref="JV94">
      <formula1>"*,A,C,D,E,F,G,H,I,K,L,M,N,P,Q,R,S,T,V,W,Y"</formula1>
    </dataValidation>
    <dataValidation type="list" allowBlank="1" showInputMessage="1" showErrorMessage="1" sqref="JW94">
      <formula1>"*,A,C,D,E,F,G,H,I,K,L,M,N,P,Q,R,S,T,V,W,Y"</formula1>
    </dataValidation>
    <dataValidation type="list" allowBlank="1" showInputMessage="1" showErrorMessage="1" sqref="JX94">
      <formula1>"*,A,C,D,E,F,G,H,I,K,L,M,N,P,Q,R,S,T,V,W,Y"</formula1>
    </dataValidation>
    <dataValidation type="list" allowBlank="1" showInputMessage="1" showErrorMessage="1" sqref="JY94">
      <formula1>"*,A,C,D,E,F,G,H,I,K,L,M,N,P,Q,R,S,T,V,W,Y"</formula1>
    </dataValidation>
    <dataValidation type="list" allowBlank="1" showInputMessage="1" showErrorMessage="1" sqref="JZ94">
      <formula1>"*,A,C,D,E,F,G,H,I,K,L,M,N,P,Q,R,S,T,V,W,Y"</formula1>
    </dataValidation>
    <dataValidation type="list" allowBlank="1" showInputMessage="1" showErrorMessage="1" sqref="KA94">
      <formula1>"*,A,C,D,E,F,G,H,I,K,L,M,N,P,Q,R,S,T,V,W,Y"</formula1>
    </dataValidation>
    <dataValidation type="list" allowBlank="1" showInputMessage="1" showErrorMessage="1" sqref="KB94">
      <formula1>"*,A,C,D,E,F,G,H,I,K,L,M,N,P,Q,R,S,T,V,W,Y"</formula1>
    </dataValidation>
    <dataValidation type="list" allowBlank="1" showInputMessage="1" showErrorMessage="1" sqref="KC94">
      <formula1>"*,A,C,D,E,F,G,H,I,K,L,M,N,P,Q,R,S,T,V,W,Y"</formula1>
    </dataValidation>
    <dataValidation type="list" allowBlank="1" showInputMessage="1" showErrorMessage="1" sqref="KD94">
      <formula1>"*,A,C,D,E,F,G,H,I,K,L,M,N,P,Q,R,S,T,V,W,Y"</formula1>
    </dataValidation>
    <dataValidation type="list" allowBlank="1" showInputMessage="1" showErrorMessage="1" sqref="KE94">
      <formula1>"*,A,C,D,E,F,G,H,I,K,L,M,N,P,Q,R,S,T,V,W,Y"</formula1>
    </dataValidation>
    <dataValidation type="list" allowBlank="1" showInputMessage="1" showErrorMessage="1" sqref="KF94">
      <formula1>"*,A,C,D,E,F,G,H,I,K,L,M,N,P,Q,R,S,T,V,W,Y"</formula1>
    </dataValidation>
    <dataValidation type="list" allowBlank="1" showInputMessage="1" showErrorMessage="1" sqref="KG94">
      <formula1>"*,A,C,D,E,F,G,H,I,K,L,M,N,P,Q,R,S,T,V,W,Y"</formula1>
    </dataValidation>
    <dataValidation type="list" allowBlank="1" showInputMessage="1" showErrorMessage="1" sqref="KH94">
      <formula1>"*,A,C,D,E,F,G,H,I,K,L,M,N,P,Q,R,S,T,V,W,Y"</formula1>
    </dataValidation>
    <dataValidation type="list" allowBlank="1" showInputMessage="1" showErrorMessage="1" sqref="KI94">
      <formula1>"*,A,C,D,E,F,G,H,I,K,L,M,N,P,Q,R,S,T,V,W,Y"</formula1>
    </dataValidation>
    <dataValidation type="list" allowBlank="1" showInputMessage="1" showErrorMessage="1" sqref="KJ94">
      <formula1>"*,A,C,D,E,F,G,H,I,K,L,M,N,P,Q,R,S,T,V,W,Y"</formula1>
    </dataValidation>
    <dataValidation type="list" allowBlank="1" showInputMessage="1" showErrorMessage="1" sqref="KK94">
      <formula1>"*,A,C,D,E,F,G,H,I,K,L,M,N,P,Q,R,S,T,V,W,Y"</formula1>
    </dataValidation>
    <dataValidation type="list" allowBlank="1" showInputMessage="1" showErrorMessage="1" sqref="KL94">
      <formula1>"*,A,C,D,E,F,G,H,I,K,L,M,N,P,Q,R,S,T,V,W,Y"</formula1>
    </dataValidation>
    <dataValidation type="list" allowBlank="1" showInputMessage="1" showErrorMessage="1" sqref="KM94">
      <formula1>"*,A,C,D,E,F,G,H,I,K,L,M,N,P,Q,R,S,T,V,W,Y"</formula1>
    </dataValidation>
    <dataValidation type="list" allowBlank="1" showInputMessage="1" showErrorMessage="1" sqref="KN94">
      <formula1>"*,A,C,D,E,F,G,H,I,K,L,M,N,P,Q,R,S,T,V,W,Y"</formula1>
    </dataValidation>
    <dataValidation type="list" allowBlank="1" showInputMessage="1" showErrorMessage="1" sqref="KO94">
      <formula1>"*,A,C,D,E,F,G,H,I,K,L,M,N,P,Q,R,S,T,V,W,Y"</formula1>
    </dataValidation>
    <dataValidation type="list" allowBlank="1" showInputMessage="1" showErrorMessage="1" sqref="KP94">
      <formula1>"*,A,C,D,E,F,G,H,I,K,L,M,N,P,Q,R,S,T,V,W,Y"</formula1>
    </dataValidation>
    <dataValidation type="list" allowBlank="1" showInputMessage="1" showErrorMessage="1" sqref="KQ94">
      <formula1>"*,A,C,D,E,F,G,H,I,K,L,M,N,P,Q,R,S,T,V,W,Y"</formula1>
    </dataValidation>
    <dataValidation type="list" allowBlank="1" showInputMessage="1" showErrorMessage="1" sqref="KR94">
      <formula1>"*,A,C,D,E,F,G,H,I,K,L,M,N,P,Q,R,S,T,V,W,Y"</formula1>
    </dataValidation>
    <dataValidation type="list" allowBlank="1" showInputMessage="1" showErrorMessage="1" sqref="KS94">
      <formula1>"*,A,C,D,E,F,G,H,I,K,L,M,N,P,Q,R,S,T,V,W,Y"</formula1>
    </dataValidation>
    <dataValidation type="list" allowBlank="1" showInputMessage="1" showErrorMessage="1" sqref="KT94">
      <formula1>"*,A,C,D,E,F,G,H,I,K,L,M,N,P,Q,R,S,T,V,W,Y"</formula1>
    </dataValidation>
    <dataValidation type="list" allowBlank="1" showInputMessage="1" showErrorMessage="1" sqref="B95">
      <formula1>"*,A,C,D,E,F,G,H,I,K,L,M,N,P,Q,R,S,T,V,W,Y"</formula1>
    </dataValidation>
    <dataValidation type="list" allowBlank="1" showInputMessage="1" showErrorMessage="1" sqref="C95">
      <formula1>"*,A,C,D,E,F,G,H,I,K,L,M,N,P,Q,R,S,T,V,W,Y"</formula1>
    </dataValidation>
    <dataValidation type="list" allowBlank="1" showInputMessage="1" showErrorMessage="1" sqref="D95">
      <formula1>"*,A,C,D,E,F,G,H,I,K,L,M,N,P,Q,R,S,T,V,W,Y"</formula1>
    </dataValidation>
    <dataValidation type="list" allowBlank="1" showInputMessage="1" showErrorMessage="1" sqref="E95">
      <formula1>"*,A,C,D,E,F,G,H,I,K,L,M,N,P,Q,R,S,T,V,W,Y"</formula1>
    </dataValidation>
    <dataValidation type="list" allowBlank="1" showInputMessage="1" showErrorMessage="1" sqref="F95">
      <formula1>"*,A,C,D,E,F,G,H,I,K,L,M,N,P,Q,R,S,T,V,W,Y"</formula1>
    </dataValidation>
    <dataValidation type="list" allowBlank="1" showInputMessage="1" showErrorMessage="1" sqref="G95">
      <formula1>"*,A,C,D,E,F,G,H,I,K,L,M,N,P,Q,R,S,T,V,W,Y"</formula1>
    </dataValidation>
    <dataValidation type="list" allowBlank="1" showInputMessage="1" showErrorMessage="1" sqref="H95">
      <formula1>"*,A,C,D,E,F,G,H,I,K,L,M,N,P,Q,R,S,T,V,W,Y"</formula1>
    </dataValidation>
    <dataValidation type="list" allowBlank="1" showInputMessage="1" showErrorMessage="1" sqref="I95">
      <formula1>"*,A,C,D,E,F,G,H,I,K,L,M,N,P,Q,R,S,T,V,W,Y"</formula1>
    </dataValidation>
    <dataValidation type="list" allowBlank="1" showInputMessage="1" showErrorMessage="1" sqref="J95">
      <formula1>"*,A,C,D,E,F,G,H,I,K,L,M,N,P,Q,R,S,T,V,W,Y"</formula1>
    </dataValidation>
    <dataValidation type="list" allowBlank="1" showInputMessage="1" showErrorMessage="1" sqref="K95">
      <formula1>"*,A,C,D,E,F,G,H,I,K,L,M,N,P,Q,R,S,T,V,W,Y"</formula1>
    </dataValidation>
    <dataValidation type="list" allowBlank="1" showInputMessage="1" showErrorMessage="1" sqref="L95">
      <formula1>"*,A,C,D,E,F,G,H,I,K,L,M,N,P,Q,R,S,T,V,W,Y"</formula1>
    </dataValidation>
    <dataValidation type="list" allowBlank="1" showInputMessage="1" showErrorMessage="1" sqref="M95">
      <formula1>"*,A,C,D,E,F,G,H,I,K,L,M,N,P,Q,R,S,T,V,W,Y"</formula1>
    </dataValidation>
    <dataValidation type="list" allowBlank="1" showInputMessage="1" showErrorMessage="1" sqref="N95">
      <formula1>"*,A,C,D,E,F,G,H,I,K,L,M,N,P,Q,R,S,T,V,W,Y"</formula1>
    </dataValidation>
    <dataValidation type="list" allowBlank="1" showInputMessage="1" showErrorMessage="1" sqref="O95">
      <formula1>"*,A,C,D,E,F,G,H,I,K,L,M,N,P,Q,R,S,T,V,W,Y"</formula1>
    </dataValidation>
    <dataValidation type="list" allowBlank="1" showInputMessage="1" showErrorMessage="1" sqref="P95">
      <formula1>"*,A,C,D,E,F,G,H,I,K,L,M,N,P,Q,R,S,T,V,W,Y"</formula1>
    </dataValidation>
    <dataValidation type="list" allowBlank="1" showInputMessage="1" showErrorMessage="1" sqref="Q95">
      <formula1>"*,A,C,D,E,F,G,H,I,K,L,M,N,P,Q,R,S,T,V,W,Y"</formula1>
    </dataValidation>
    <dataValidation type="list" allowBlank="1" showInputMessage="1" showErrorMessage="1" sqref="R95">
      <formula1>"*,A,C,D,E,F,G,H,I,K,L,M,N,P,Q,R,S,T,V,W,Y"</formula1>
    </dataValidation>
    <dataValidation type="list" allowBlank="1" showInputMessage="1" showErrorMessage="1" sqref="S95">
      <formula1>"*,A,C,D,E,F,G,H,I,K,L,M,N,P,Q,R,S,T,V,W,Y"</formula1>
    </dataValidation>
    <dataValidation type="list" allowBlank="1" showInputMessage="1" showErrorMessage="1" sqref="T95">
      <formula1>"*,A,C,D,E,F,G,H,I,K,L,M,N,P,Q,R,S,T,V,W,Y"</formula1>
    </dataValidation>
    <dataValidation type="list" allowBlank="1" showInputMessage="1" showErrorMessage="1" sqref="U95">
      <formula1>"*,A,C,D,E,F,G,H,I,K,L,M,N,P,Q,R,S,T,V,W,Y"</formula1>
    </dataValidation>
    <dataValidation type="list" allowBlank="1" showInputMessage="1" showErrorMessage="1" sqref="V95">
      <formula1>"*,A,C,D,E,F,G,H,I,K,L,M,N,P,Q,R,S,T,V,W,Y"</formula1>
    </dataValidation>
    <dataValidation type="list" allowBlank="1" showInputMessage="1" showErrorMessage="1" sqref="W95">
      <formula1>"*,A,C,D,E,F,G,H,I,K,L,M,N,P,Q,R,S,T,V,W,Y"</formula1>
    </dataValidation>
    <dataValidation type="list" allowBlank="1" showInputMessage="1" showErrorMessage="1" sqref="X95">
      <formula1>"*,A,C,D,E,F,G,H,I,K,L,M,N,P,Q,R,S,T,V,W,Y"</formula1>
    </dataValidation>
    <dataValidation type="list" allowBlank="1" showInputMessage="1" showErrorMessage="1" sqref="Y95">
      <formula1>"*,A,C,D,E,F,G,H,I,K,L,M,N,P,Q,R,S,T,V,W,Y"</formula1>
    </dataValidation>
    <dataValidation type="list" allowBlank="1" showInputMessage="1" showErrorMessage="1" sqref="Z95">
      <formula1>"*,A,C,D,E,F,G,H,I,K,L,M,N,P,Q,R,S,T,V,W,Y"</formula1>
    </dataValidation>
    <dataValidation type="list" allowBlank="1" showInputMessage="1" showErrorMessage="1" sqref="AA95">
      <formula1>"*,A,C,D,E,F,G,H,I,K,L,M,N,P,Q,R,S,T,V,W,Y"</formula1>
    </dataValidation>
    <dataValidation type="list" allowBlank="1" showInputMessage="1" showErrorMessage="1" sqref="AB95">
      <formula1>"*,A,C,D,E,F,G,H,I,K,L,M,N,P,Q,R,S,T,V,W,Y"</formula1>
    </dataValidation>
    <dataValidation type="list" allowBlank="1" showInputMessage="1" showErrorMessage="1" sqref="AC95">
      <formula1>"*,A,C,D,E,F,G,H,I,K,L,M,N,P,Q,R,S,T,V,W,Y"</formula1>
    </dataValidation>
    <dataValidation type="list" allowBlank="1" showInputMessage="1" showErrorMessage="1" sqref="AD95">
      <formula1>"*,A,C,D,E,F,G,H,I,K,L,M,N,P,Q,R,S,T,V,W,Y"</formula1>
    </dataValidation>
    <dataValidation type="list" allowBlank="1" showInputMessage="1" showErrorMessage="1" sqref="AE95">
      <formula1>"*,A,C,D,E,F,G,H,I,K,L,M,N,P,Q,R,S,T,V,W,Y"</formula1>
    </dataValidation>
    <dataValidation type="list" allowBlank="1" showInputMessage="1" showErrorMessage="1" sqref="AF95">
      <formula1>"*,A,C,D,E,F,G,H,I,K,L,M,N,P,Q,R,S,T,V,W,Y"</formula1>
    </dataValidation>
    <dataValidation type="list" allowBlank="1" showInputMessage="1" showErrorMessage="1" sqref="AG95">
      <formula1>"*,A,C,D,E,F,G,H,I,K,L,M,N,P,Q,R,S,T,V,W,Y"</formula1>
    </dataValidation>
    <dataValidation type="list" allowBlank="1" showInputMessage="1" showErrorMessage="1" sqref="AH95">
      <formula1>"*,A,C,D,E,F,G,H,I,K,L,M,N,P,Q,R,S,T,V,W,Y"</formula1>
    </dataValidation>
    <dataValidation type="list" allowBlank="1" showInputMessage="1" showErrorMessage="1" sqref="AI95">
      <formula1>"*,A,C,D,E,F,G,H,I,K,L,M,N,P,Q,R,S,T,V,W,Y"</formula1>
    </dataValidation>
    <dataValidation type="list" allowBlank="1" showInputMessage="1" showErrorMessage="1" sqref="AJ95">
      <formula1>"*,A,C,D,E,F,G,H,I,K,L,M,N,P,Q,R,S,T,V,W,Y"</formula1>
    </dataValidation>
    <dataValidation type="list" allowBlank="1" showInputMessage="1" showErrorMessage="1" sqref="AK95">
      <formula1>"*,A,C,D,E,F,G,H,I,K,L,M,N,P,Q,R,S,T,V,W,Y"</formula1>
    </dataValidation>
    <dataValidation type="list" allowBlank="1" showInputMessage="1" showErrorMessage="1" sqref="AL95">
      <formula1>"*,A,C,D,E,F,G,H,I,K,L,M,N,P,Q,R,S,T,V,W,Y"</formula1>
    </dataValidation>
    <dataValidation type="list" allowBlank="1" showInputMessage="1" showErrorMessage="1" sqref="AM95">
      <formula1>"*,A,C,D,E,F,G,H,I,K,L,M,N,P,Q,R,S,T,V,W,Y"</formula1>
    </dataValidation>
    <dataValidation type="list" allowBlank="1" showInputMessage="1" showErrorMessage="1" sqref="AN95">
      <formula1>"*,A,C,D,E,F,G,H,I,K,L,M,N,P,Q,R,S,T,V,W,Y"</formula1>
    </dataValidation>
    <dataValidation type="list" allowBlank="1" showInputMessage="1" showErrorMessage="1" sqref="AO95">
      <formula1>"*,A,C,D,E,F,G,H,I,K,L,M,N,P,Q,R,S,T,V,W,Y"</formula1>
    </dataValidation>
    <dataValidation type="list" allowBlank="1" showInputMessage="1" showErrorMessage="1" sqref="AP95">
      <formula1>"*,A,C,D,E,F,G,H,I,K,L,M,N,P,Q,R,S,T,V,W,Y"</formula1>
    </dataValidation>
    <dataValidation type="list" allowBlank="1" showInputMessage="1" showErrorMessage="1" sqref="AQ95">
      <formula1>"*,A,C,D,E,F,G,H,I,K,L,M,N,P,Q,R,S,T,V,W,Y"</formula1>
    </dataValidation>
    <dataValidation type="list" allowBlank="1" showInputMessage="1" showErrorMessage="1" sqref="AR95">
      <formula1>"*,A,C,D,E,F,G,H,I,K,L,M,N,P,Q,R,S,T,V,W,Y"</formula1>
    </dataValidation>
    <dataValidation type="list" allowBlank="1" showInputMessage="1" showErrorMessage="1" sqref="AS95">
      <formula1>"*,A,C,D,E,F,G,H,I,K,L,M,N,P,Q,R,S,T,V,W,Y"</formula1>
    </dataValidation>
    <dataValidation type="list" allowBlank="1" showInputMessage="1" showErrorMessage="1" sqref="AT95">
      <formula1>"*,A,C,D,E,F,G,H,I,K,L,M,N,P,Q,R,S,T,V,W,Y"</formula1>
    </dataValidation>
    <dataValidation type="list" allowBlank="1" showInputMessage="1" showErrorMessage="1" sqref="AU95">
      <formula1>"*,A,C,D,E,F,G,H,I,K,L,M,N,P,Q,R,S,T,V,W,Y"</formula1>
    </dataValidation>
    <dataValidation type="list" allowBlank="1" showInputMessage="1" showErrorMessage="1" sqref="AV95">
      <formula1>"*,A,C,D,E,F,G,H,I,K,L,M,N,P,Q,R,S,T,V,W,Y"</formula1>
    </dataValidation>
    <dataValidation type="list" allowBlank="1" showInputMessage="1" showErrorMessage="1" sqref="AW95">
      <formula1>"*,A,C,D,E,F,G,H,I,K,L,M,N,P,Q,R,S,T,V,W,Y"</formula1>
    </dataValidation>
    <dataValidation type="list" allowBlank="1" showInputMessage="1" showErrorMessage="1" sqref="AX95">
      <formula1>"*,A,C,D,E,F,G,H,I,K,L,M,N,P,Q,R,S,T,V,W,Y"</formula1>
    </dataValidation>
    <dataValidation type="list" allowBlank="1" showInputMessage="1" showErrorMessage="1" sqref="AY95">
      <formula1>"*,A,C,D,E,F,G,H,I,K,L,M,N,P,Q,R,S,T,V,W,Y"</formula1>
    </dataValidation>
    <dataValidation type="list" allowBlank="1" showInputMessage="1" showErrorMessage="1" sqref="AZ95">
      <formula1>"*,A,C,D,E,F,G,H,I,K,L,M,N,P,Q,R,S,T,V,W,Y"</formula1>
    </dataValidation>
    <dataValidation type="list" allowBlank="1" showInputMessage="1" showErrorMessage="1" sqref="BA95">
      <formula1>"*,A,C,D,E,F,G,H,I,K,L,M,N,P,Q,R,S,T,V,W,Y"</formula1>
    </dataValidation>
    <dataValidation type="list" allowBlank="1" showInputMessage="1" showErrorMessage="1" sqref="BB95">
      <formula1>"*,A,C,D,E,F,G,H,I,K,L,M,N,P,Q,R,S,T,V,W,Y"</formula1>
    </dataValidation>
    <dataValidation type="list" allowBlank="1" showInputMessage="1" showErrorMessage="1" sqref="BC95">
      <formula1>"*,A,C,D,E,F,G,H,I,K,L,M,N,P,Q,R,S,T,V,W,Y"</formula1>
    </dataValidation>
    <dataValidation type="list" allowBlank="1" showInputMessage="1" showErrorMessage="1" sqref="BD95">
      <formula1>"*,A,C,D,E,F,G,H,I,K,L,M,N,P,Q,R,S,T,V,W,Y"</formula1>
    </dataValidation>
    <dataValidation type="list" allowBlank="1" showInputMessage="1" showErrorMessage="1" sqref="BE95">
      <formula1>"*,A,C,D,E,F,G,H,I,K,L,M,N,P,Q,R,S,T,V,W,Y"</formula1>
    </dataValidation>
    <dataValidation type="list" allowBlank="1" showInputMessage="1" showErrorMessage="1" sqref="BF95">
      <formula1>"*,A,C,D,E,F,G,H,I,K,L,M,N,P,Q,R,S,T,V,W,Y"</formula1>
    </dataValidation>
    <dataValidation type="list" allowBlank="1" showInputMessage="1" showErrorMessage="1" sqref="BG95">
      <formula1>"*,A,C,D,E,F,G,H,I,K,L,M,N,P,Q,R,S,T,V,W,Y"</formula1>
    </dataValidation>
    <dataValidation type="list" allowBlank="1" showInputMessage="1" showErrorMessage="1" sqref="BH95">
      <formula1>"*,A,C,D,E,F,G,H,I,K,L,M,N,P,Q,R,S,T,V,W,Y"</formula1>
    </dataValidation>
    <dataValidation type="list" allowBlank="1" showInputMessage="1" showErrorMessage="1" sqref="BI95">
      <formula1>"*,A,C,D,E,F,G,H,I,K,L,M,N,P,Q,R,S,T,V,W,Y"</formula1>
    </dataValidation>
    <dataValidation type="list" allowBlank="1" showInputMessage="1" showErrorMessage="1" sqref="BJ95">
      <formula1>"*,A,C,D,E,F,G,H,I,K,L,M,N,P,Q,R,S,T,V,W,Y"</formula1>
    </dataValidation>
    <dataValidation type="list" allowBlank="1" showInputMessage="1" showErrorMessage="1" sqref="BK95">
      <formula1>"*,A,C,D,E,F,G,H,I,K,L,M,N,P,Q,R,S,T,V,W,Y"</formula1>
    </dataValidation>
    <dataValidation type="list" allowBlank="1" showInputMessage="1" showErrorMessage="1" sqref="BL95">
      <formula1>"*,A,C,D,E,F,G,H,I,K,L,M,N,P,Q,R,S,T,V,W,Y"</formula1>
    </dataValidation>
    <dataValidation type="list" allowBlank="1" showInputMessage="1" showErrorMessage="1" sqref="BM95">
      <formula1>"*,A,C,D,E,F,G,H,I,K,L,M,N,P,Q,R,S,T,V,W,Y"</formula1>
    </dataValidation>
    <dataValidation type="list" allowBlank="1" showInputMessage="1" showErrorMessage="1" sqref="BN95">
      <formula1>"*,A,C,D,E,F,G,H,I,K,L,M,N,P,Q,R,S,T,V,W,Y"</formula1>
    </dataValidation>
    <dataValidation type="list" allowBlank="1" showInputMessage="1" showErrorMessage="1" sqref="BO95">
      <formula1>"*,A,C,D,E,F,G,H,I,K,L,M,N,P,Q,R,S,T,V,W,Y"</formula1>
    </dataValidation>
    <dataValidation type="list" allowBlank="1" showInputMessage="1" showErrorMessage="1" sqref="BP95">
      <formula1>"*,A,C,D,E,F,G,H,I,K,L,M,N,P,Q,R,S,T,V,W,Y"</formula1>
    </dataValidation>
    <dataValidation type="list" allowBlank="1" showInputMessage="1" showErrorMessage="1" sqref="CR95">
      <formula1>"*,A,C,D,E,F,G,H,I,K,L,M,N,P,Q,R,S,T,V,W,Y"</formula1>
    </dataValidation>
    <dataValidation type="list" allowBlank="1" showInputMessage="1" showErrorMessage="1" sqref="CS95">
      <formula1>"*,A,C,D,E,F,G,H,I,K,L,M,N,P,Q,R,S,T,V,W,Y"</formula1>
    </dataValidation>
    <dataValidation type="list" allowBlank="1" showInputMessage="1" showErrorMessage="1" sqref="CT95">
      <formula1>"*,A,C,D,E,F,G,H,I,K,L,M,N,P,Q,R,S,T,V,W,Y"</formula1>
    </dataValidation>
    <dataValidation type="list" allowBlank="1" showInputMessage="1" showErrorMessage="1" sqref="CU95">
      <formula1>"*,A,C,D,E,F,G,H,I,K,L,M,N,P,Q,R,S,T,V,W,Y"</formula1>
    </dataValidation>
    <dataValidation type="list" allowBlank="1" showInputMessage="1" showErrorMessage="1" sqref="CV95">
      <formula1>"*,A,C,D,E,F,G,H,I,K,L,M,N,P,Q,R,S,T,V,W,Y"</formula1>
    </dataValidation>
    <dataValidation type="list" allowBlank="1" showInputMessage="1" showErrorMessage="1" sqref="CW95">
      <formula1>"*,A,C,D,E,F,G,H,I,K,L,M,N,P,Q,R,S,T,V,W,Y"</formula1>
    </dataValidation>
    <dataValidation type="list" allowBlank="1" showInputMessage="1" showErrorMessage="1" sqref="CX95">
      <formula1>"*,A,C,D,E,F,G,H,I,K,L,M,N,P,Q,R,S,T,V,W,Y"</formula1>
    </dataValidation>
    <dataValidation type="list" allowBlank="1" showInputMessage="1" showErrorMessage="1" sqref="CY95">
      <formula1>"*,A,C,D,E,F,G,H,I,K,L,M,N,P,Q,R,S,T,V,W,Y"</formula1>
    </dataValidation>
    <dataValidation type="list" allowBlank="1" showInputMessage="1" showErrorMessage="1" sqref="CZ95">
      <formula1>"*,A,C,D,E,F,G,H,I,K,L,M,N,P,Q,R,S,T,V,W,Y"</formula1>
    </dataValidation>
    <dataValidation type="list" allowBlank="1" showInputMessage="1" showErrorMessage="1" sqref="DA95">
      <formula1>"*,A,C,D,E,F,G,H,I,K,L,M,N,P,Q,R,S,T,V,W,Y"</formula1>
    </dataValidation>
    <dataValidation type="list" allowBlank="1" showInputMessage="1" showErrorMessage="1" sqref="DB95">
      <formula1>"*,A,C,D,E,F,G,H,I,K,L,M,N,P,Q,R,S,T,V,W,Y"</formula1>
    </dataValidation>
    <dataValidation type="list" allowBlank="1" showInputMessage="1" showErrorMessage="1" sqref="DC95">
      <formula1>"*,A,C,D,E,F,G,H,I,K,L,M,N,P,Q,R,S,T,V,W,Y"</formula1>
    </dataValidation>
    <dataValidation type="list" allowBlank="1" showInputMessage="1" showErrorMessage="1" sqref="DD95">
      <formula1>"*,A,C,D,E,F,G,H,I,K,L,M,N,P,Q,R,S,T,V,W,Y"</formula1>
    </dataValidation>
    <dataValidation type="list" allowBlank="1" showInputMessage="1" showErrorMessage="1" sqref="DE95">
      <formula1>"*,A,C,D,E,F,G,H,I,K,L,M,N,P,Q,R,S,T,V,W,Y"</formula1>
    </dataValidation>
    <dataValidation type="list" allowBlank="1" showInputMessage="1" showErrorMessage="1" sqref="DF95">
      <formula1>"*,A,C,D,E,F,G,H,I,K,L,M,N,P,Q,R,S,T,V,W,Y"</formula1>
    </dataValidation>
    <dataValidation type="list" allowBlank="1" showInputMessage="1" showErrorMessage="1" sqref="DG95">
      <formula1>"*,A,C,D,E,F,G,H,I,K,L,M,N,P,Q,R,S,T,V,W,Y"</formula1>
    </dataValidation>
    <dataValidation type="list" allowBlank="1" showInputMessage="1" showErrorMessage="1" sqref="DH95">
      <formula1>"*,A,C,D,E,F,G,H,I,K,L,M,N,P,Q,R,S,T,V,W,Y"</formula1>
    </dataValidation>
    <dataValidation type="list" allowBlank="1" showInputMessage="1" showErrorMessage="1" sqref="DI95">
      <formula1>"*,A,C,D,E,F,G,H,I,K,L,M,N,P,Q,R,S,T,V,W,Y"</formula1>
    </dataValidation>
    <dataValidation type="list" allowBlank="1" showInputMessage="1" showErrorMessage="1" sqref="DJ95">
      <formula1>"*,A,C,D,E,F,G,H,I,K,L,M,N,P,Q,R,S,T,V,W,Y"</formula1>
    </dataValidation>
    <dataValidation type="list" allowBlank="1" showInputMessage="1" showErrorMessage="1" sqref="DK95">
      <formula1>"*,A,C,D,E,F,G,H,I,K,L,M,N,P,Q,R,S,T,V,W,Y"</formula1>
    </dataValidation>
    <dataValidation type="list" allowBlank="1" showInputMessage="1" showErrorMessage="1" sqref="DL95">
      <formula1>"*,A,C,D,E,F,G,H,I,K,L,M,N,P,Q,R,S,T,V,W,Y"</formula1>
    </dataValidation>
    <dataValidation type="list" allowBlank="1" showInputMessage="1" showErrorMessage="1" sqref="DM95">
      <formula1>"*,A,C,D,E,F,G,H,I,K,L,M,N,P,Q,R,S,T,V,W,Y"</formula1>
    </dataValidation>
    <dataValidation type="list" allowBlank="1" showInputMessage="1" showErrorMessage="1" sqref="DN95">
      <formula1>"*,A,C,D,E,F,G,H,I,K,L,M,N,P,Q,R,S,T,V,W,Y"</formula1>
    </dataValidation>
    <dataValidation type="list" allowBlank="1" showInputMessage="1" showErrorMessage="1" sqref="DO95">
      <formula1>"*,A,C,D,E,F,G,H,I,K,L,M,N,P,Q,R,S,T,V,W,Y"</formula1>
    </dataValidation>
    <dataValidation type="list" allowBlank="1" showInputMessage="1" showErrorMessage="1" sqref="DP95">
      <formula1>"*,A,C,D,E,F,G,H,I,K,L,M,N,P,Q,R,S,T,V,W,Y"</formula1>
    </dataValidation>
    <dataValidation type="list" allowBlank="1" showInputMessage="1" showErrorMessage="1" sqref="DQ95">
      <formula1>"*,A,C,D,E,F,G,H,I,K,L,M,N,P,Q,R,S,T,V,W,Y"</formula1>
    </dataValidation>
    <dataValidation type="list" allowBlank="1" showInputMessage="1" showErrorMessage="1" sqref="DR95">
      <formula1>"*,A,C,D,E,F,G,H,I,K,L,M,N,P,Q,R,S,T,V,W,Y"</formula1>
    </dataValidation>
    <dataValidation type="list" allowBlank="1" showInputMessage="1" showErrorMessage="1" sqref="DS95">
      <formula1>"*,A,C,D,E,F,G,H,I,K,L,M,N,P,Q,R,S,T,V,W,Y"</formula1>
    </dataValidation>
    <dataValidation type="list" allowBlank="1" showInputMessage="1" showErrorMessage="1" sqref="DT95">
      <formula1>"*,A,C,D,E,F,G,H,I,K,L,M,N,P,Q,R,S,T,V,W,Y"</formula1>
    </dataValidation>
    <dataValidation type="list" allowBlank="1" showInputMessage="1" showErrorMessage="1" sqref="DU95">
      <formula1>"*,A,C,D,E,F,G,H,I,K,L,M,N,P,Q,R,S,T,V,W,Y"</formula1>
    </dataValidation>
    <dataValidation type="list" allowBlank="1" showInputMessage="1" showErrorMessage="1" sqref="DV95">
      <formula1>"*,A,C,D,E,F,G,H,I,K,L,M,N,P,Q,R,S,T,V,W,Y"</formula1>
    </dataValidation>
    <dataValidation type="list" allowBlank="1" showInputMessage="1" showErrorMessage="1" sqref="DW95">
      <formula1>"*,A,C,D,E,F,G,H,I,K,L,M,N,P,Q,R,S,T,V,W,Y"</formula1>
    </dataValidation>
    <dataValidation type="list" allowBlank="1" showInputMessage="1" showErrorMessage="1" sqref="DX95">
      <formula1>"*,A,C,D,E,F,G,H,I,K,L,M,N,P,Q,R,S,T,V,W,Y"</formula1>
    </dataValidation>
    <dataValidation type="list" allowBlank="1" showInputMessage="1" showErrorMessage="1" sqref="DY95">
      <formula1>"*,A,C,D,E,F,G,H,I,K,L,M,N,P,Q,R,S,T,V,W,Y"</formula1>
    </dataValidation>
    <dataValidation type="list" allowBlank="1" showInputMessage="1" showErrorMessage="1" sqref="DZ95">
      <formula1>"*,A,C,D,E,F,G,H,I,K,L,M,N,P,Q,R,S,T,V,W,Y"</formula1>
    </dataValidation>
    <dataValidation type="list" allowBlank="1" showInputMessage="1" showErrorMessage="1" sqref="EA95">
      <formula1>"*,A,C,D,E,F,G,H,I,K,L,M,N,P,Q,R,S,T,V,W,Y"</formula1>
    </dataValidation>
    <dataValidation type="list" allowBlank="1" showInputMessage="1" showErrorMessage="1" sqref="EB95">
      <formula1>"*,A,C,D,E,F,G,H,I,K,L,M,N,P,Q,R,S,T,V,W,Y"</formula1>
    </dataValidation>
    <dataValidation type="list" allowBlank="1" showInputMessage="1" showErrorMessage="1" sqref="EC95">
      <formula1>"*,A,C,D,E,F,G,H,I,K,L,M,N,P,Q,R,S,T,V,W,Y"</formula1>
    </dataValidation>
    <dataValidation type="list" allowBlank="1" showInputMessage="1" showErrorMessage="1" sqref="ED95">
      <formula1>"*,A,C,D,E,F,G,H,I,K,L,M,N,P,Q,R,S,T,V,W,Y"</formula1>
    </dataValidation>
    <dataValidation type="list" allowBlank="1" showInputMessage="1" showErrorMessage="1" sqref="EE95">
      <formula1>"*,A,C,D,E,F,G,H,I,K,L,M,N,P,Q,R,S,T,V,W,Y"</formula1>
    </dataValidation>
    <dataValidation type="list" allowBlank="1" showInputMessage="1" showErrorMessage="1" sqref="EF95">
      <formula1>"*,A,C,D,E,F,G,H,I,K,L,M,N,P,Q,R,S,T,V,W,Y"</formula1>
    </dataValidation>
    <dataValidation type="list" allowBlank="1" showInputMessage="1" showErrorMessage="1" sqref="EG95">
      <formula1>"*,A,C,D,E,F,G,H,I,K,L,M,N,P,Q,R,S,T,V,W,Y"</formula1>
    </dataValidation>
    <dataValidation type="list" allowBlank="1" showInputMessage="1" showErrorMessage="1" sqref="EH95">
      <formula1>"*,A,C,D,E,F,G,H,I,K,L,M,N,P,Q,R,S,T,V,W,Y"</formula1>
    </dataValidation>
    <dataValidation type="list" allowBlank="1" showInputMessage="1" showErrorMessage="1" sqref="EI95">
      <formula1>"*,A,C,D,E,F,G,H,I,K,L,M,N,P,Q,R,S,T,V,W,Y"</formula1>
    </dataValidation>
    <dataValidation type="list" allowBlank="1" showInputMessage="1" showErrorMessage="1" sqref="EJ95">
      <formula1>"*,A,C,D,E,F,G,H,I,K,L,M,N,P,Q,R,S,T,V,W,Y"</formula1>
    </dataValidation>
    <dataValidation type="list" allowBlank="1" showInputMessage="1" showErrorMessage="1" sqref="EK95">
      <formula1>"*,A,C,D,E,F,G,H,I,K,L,M,N,P,Q,R,S,T,V,W,Y"</formula1>
    </dataValidation>
    <dataValidation type="list" allowBlank="1" showInputMessage="1" showErrorMessage="1" sqref="EL95">
      <formula1>"*,A,C,D,E,F,G,H,I,K,L,M,N,P,Q,R,S,T,V,W,Y"</formula1>
    </dataValidation>
    <dataValidation type="list" allowBlank="1" showInputMessage="1" showErrorMessage="1" sqref="EM95">
      <formula1>"*,A,C,D,E,F,G,H,I,K,L,M,N,P,Q,R,S,T,V,W,Y"</formula1>
    </dataValidation>
    <dataValidation type="list" allowBlank="1" showInputMessage="1" showErrorMessage="1" sqref="EN95">
      <formula1>"*,A,C,D,E,F,G,H,I,K,L,M,N,P,Q,R,S,T,V,W,Y"</formula1>
    </dataValidation>
    <dataValidation type="list" allowBlank="1" showInputMessage="1" showErrorMessage="1" sqref="EO95">
      <formula1>"*,A,C,D,E,F,G,H,I,K,L,M,N,P,Q,R,S,T,V,W,Y"</formula1>
    </dataValidation>
    <dataValidation type="list" allowBlank="1" showInputMessage="1" showErrorMessage="1" sqref="EP95">
      <formula1>"*,A,C,D,E,F,G,H,I,K,L,M,N,P,Q,R,S,T,V,W,Y"</formula1>
    </dataValidation>
    <dataValidation type="list" allowBlank="1" showInputMessage="1" showErrorMessage="1" sqref="EQ95">
      <formula1>"*,A,C,D,E,F,G,H,I,K,L,M,N,P,Q,R,S,T,V,W,Y"</formula1>
    </dataValidation>
    <dataValidation type="list" allowBlank="1" showInputMessage="1" showErrorMessage="1" sqref="ER95">
      <formula1>"*,A,C,D,E,F,G,H,I,K,L,M,N,P,Q,R,S,T,V,W,Y"</formula1>
    </dataValidation>
    <dataValidation type="list" allowBlank="1" showInputMessage="1" showErrorMessage="1" sqref="ES95">
      <formula1>"*,A,C,D,E,F,G,H,I,K,L,M,N,P,Q,R,S,T,V,W,Y"</formula1>
    </dataValidation>
    <dataValidation type="list" allowBlank="1" showInputMessage="1" showErrorMessage="1" sqref="ET95">
      <formula1>"*,A,C,D,E,F,G,H,I,K,L,M,N,P,Q,R,S,T,V,W,Y"</formula1>
    </dataValidation>
    <dataValidation type="list" allowBlank="1" showInputMessage="1" showErrorMessage="1" sqref="EU95">
      <formula1>"*,A,C,D,E,F,G,H,I,K,L,M,N,P,Q,R,S,T,V,W,Y"</formula1>
    </dataValidation>
    <dataValidation type="list" allowBlank="1" showInputMessage="1" showErrorMessage="1" sqref="EV95">
      <formula1>"*,A,C,D,E,F,G,H,I,K,L,M,N,P,Q,R,S,T,V,W,Y"</formula1>
    </dataValidation>
    <dataValidation type="list" allowBlank="1" showInputMessage="1" showErrorMessage="1" sqref="EW95">
      <formula1>"*,A,C,D,E,F,G,H,I,K,L,M,N,P,Q,R,S,T,V,W,Y"</formula1>
    </dataValidation>
    <dataValidation type="list" allowBlank="1" showInputMessage="1" showErrorMessage="1" sqref="EX95">
      <formula1>"*,A,C,D,E,F,G,H,I,K,L,M,N,P,Q,R,S,T,V,W,Y"</formula1>
    </dataValidation>
    <dataValidation type="list" allowBlank="1" showInputMessage="1" showErrorMessage="1" sqref="EY95">
      <formula1>"*,A,C,D,E,F,G,H,I,K,L,M,N,P,Q,R,S,T,V,W,Y"</formula1>
    </dataValidation>
    <dataValidation type="list" allowBlank="1" showInputMessage="1" showErrorMessage="1" sqref="EZ95">
      <formula1>"*,A,C,D,E,F,G,H,I,K,L,M,N,P,Q,R,S,T,V,W,Y"</formula1>
    </dataValidation>
    <dataValidation type="list" allowBlank="1" showInputMessage="1" showErrorMessage="1" sqref="FA95">
      <formula1>"*,A,C,D,E,F,G,H,I,K,L,M,N,P,Q,R,S,T,V,W,Y"</formula1>
    </dataValidation>
    <dataValidation type="list" allowBlank="1" showInputMessage="1" showErrorMessage="1" sqref="FB95">
      <formula1>"*,A,C,D,E,F,G,H,I,K,L,M,N,P,Q,R,S,T,V,W,Y"</formula1>
    </dataValidation>
    <dataValidation type="list" allowBlank="1" showInputMessage="1" showErrorMessage="1" sqref="FC95">
      <formula1>"*,A,C,D,E,F,G,H,I,K,L,M,N,P,Q,R,S,T,V,W,Y"</formula1>
    </dataValidation>
    <dataValidation type="list" allowBlank="1" showInputMessage="1" showErrorMessage="1" sqref="FD95">
      <formula1>"*,A,C,D,E,F,G,H,I,K,L,M,N,P,Q,R,S,T,V,W,Y"</formula1>
    </dataValidation>
    <dataValidation type="list" allowBlank="1" showInputMessage="1" showErrorMessage="1" sqref="FE95">
      <formula1>"*,A,C,D,E,F,G,H,I,K,L,M,N,P,Q,R,S,T,V,W,Y"</formula1>
    </dataValidation>
    <dataValidation type="list" allowBlank="1" showInputMessage="1" showErrorMessage="1" sqref="FF95">
      <formula1>"*,A,C,D,E,F,G,H,I,K,L,M,N,P,Q,R,S,T,V,W,Y"</formula1>
    </dataValidation>
    <dataValidation type="list" allowBlank="1" showInputMessage="1" showErrorMessage="1" sqref="FG95">
      <formula1>"*,A,C,D,E,F,G,H,I,K,L,M,N,P,Q,R,S,T,V,W,Y"</formula1>
    </dataValidation>
    <dataValidation type="list" allowBlank="1" showInputMessage="1" showErrorMessage="1" sqref="FH95">
      <formula1>"*,A,C,D,E,F,G,H,I,K,L,M,N,P,Q,R,S,T,V,W,Y"</formula1>
    </dataValidation>
    <dataValidation type="list" allowBlank="1" showInputMessage="1" showErrorMessage="1" sqref="FI95">
      <formula1>"*,A,C,D,E,F,G,H,I,K,L,M,N,P,Q,R,S,T,V,W,Y"</formula1>
    </dataValidation>
    <dataValidation type="list" allowBlank="1" showInputMessage="1" showErrorMessage="1" sqref="FJ95">
      <formula1>"*,A,C,D,E,F,G,H,I,K,L,M,N,P,Q,R,S,T,V,W,Y"</formula1>
    </dataValidation>
    <dataValidation type="list" allowBlank="1" showInputMessage="1" showErrorMessage="1" sqref="FK95">
      <formula1>"*,A,C,D,E,F,G,H,I,K,L,M,N,P,Q,R,S,T,V,W,Y"</formula1>
    </dataValidation>
    <dataValidation type="list" allowBlank="1" showInputMessage="1" showErrorMessage="1" sqref="FL95">
      <formula1>"*,A,C,D,E,F,G,H,I,K,L,M,N,P,Q,R,S,T,V,W,Y"</formula1>
    </dataValidation>
    <dataValidation type="list" allowBlank="1" showInputMessage="1" showErrorMessage="1" sqref="FM95">
      <formula1>"*,A,C,D,E,F,G,H,I,K,L,M,N,P,Q,R,S,T,V,W,Y"</formula1>
    </dataValidation>
    <dataValidation type="list" allowBlank="1" showInputMessage="1" showErrorMessage="1" sqref="FN95">
      <formula1>"*,A,C,D,E,F,G,H,I,K,L,M,N,P,Q,R,S,T,V,W,Y"</formula1>
    </dataValidation>
    <dataValidation type="list" allowBlank="1" showInputMessage="1" showErrorMessage="1" sqref="FO95">
      <formula1>"*,A,C,D,E,F,G,H,I,K,L,M,N,P,Q,R,S,T,V,W,Y"</formula1>
    </dataValidation>
    <dataValidation type="list" allowBlank="1" showInputMessage="1" showErrorMessage="1" sqref="FP95">
      <formula1>"*,A,C,D,E,F,G,H,I,K,L,M,N,P,Q,R,S,T,V,W,Y"</formula1>
    </dataValidation>
    <dataValidation type="list" allowBlank="1" showInputMessage="1" showErrorMessage="1" sqref="FQ95">
      <formula1>"*,A,C,D,E,F,G,H,I,K,L,M,N,P,Q,R,S,T,V,W,Y"</formula1>
    </dataValidation>
    <dataValidation type="list" allowBlank="1" showInputMessage="1" showErrorMessage="1" sqref="FR95">
      <formula1>"*,A,C,D,E,F,G,H,I,K,L,M,N,P,Q,R,S,T,V,W,Y"</formula1>
    </dataValidation>
    <dataValidation type="list" allowBlank="1" showInputMessage="1" showErrorMessage="1" sqref="FS95">
      <formula1>"*,A,C,D,E,F,G,H,I,K,L,M,N,P,Q,R,S,T,V,W,Y"</formula1>
    </dataValidation>
    <dataValidation type="list" allowBlank="1" showInputMessage="1" showErrorMessage="1" sqref="FT95">
      <formula1>"*,A,C,D,E,F,G,H,I,K,L,M,N,P,Q,R,S,T,V,W,Y"</formula1>
    </dataValidation>
    <dataValidation type="list" allowBlank="1" showInputMessage="1" showErrorMessage="1" sqref="FU95">
      <formula1>"*,A,C,D,E,F,G,H,I,K,L,M,N,P,Q,R,S,T,V,W,Y"</formula1>
    </dataValidation>
    <dataValidation type="list" allowBlank="1" showInputMessage="1" showErrorMessage="1" sqref="FV95">
      <formula1>"*,A,C,D,E,F,G,H,I,K,L,M,N,P,Q,R,S,T,V,W,Y"</formula1>
    </dataValidation>
    <dataValidation type="list" allowBlank="1" showInputMessage="1" showErrorMessage="1" sqref="FW95">
      <formula1>"*,A,C,D,E,F,G,H,I,K,L,M,N,P,Q,R,S,T,V,W,Y"</formula1>
    </dataValidation>
    <dataValidation type="list" allowBlank="1" showInputMessage="1" showErrorMessage="1" sqref="FX95">
      <formula1>"*,A,C,D,E,F,G,H,I,K,L,M,N,P,Q,R,S,T,V,W,Y"</formula1>
    </dataValidation>
    <dataValidation type="list" allowBlank="1" showInputMessage="1" showErrorMessage="1" sqref="FY95">
      <formula1>"*,A,C,D,E,F,G,H,I,K,L,M,N,P,Q,R,S,T,V,W,Y"</formula1>
    </dataValidation>
    <dataValidation type="list" allowBlank="1" showInputMessage="1" showErrorMessage="1" sqref="FZ95">
      <formula1>"*,A,C,D,E,F,G,H,I,K,L,M,N,P,Q,R,S,T,V,W,Y"</formula1>
    </dataValidation>
    <dataValidation type="list" allowBlank="1" showInputMessage="1" showErrorMessage="1" sqref="GA95">
      <formula1>"*,A,C,D,E,F,G,H,I,K,L,M,N,P,Q,R,S,T,V,W,Y"</formula1>
    </dataValidation>
    <dataValidation type="list" allowBlank="1" showInputMessage="1" showErrorMessage="1" sqref="GB95">
      <formula1>"*,A,C,D,E,F,G,H,I,K,L,M,N,P,Q,R,S,T,V,W,Y"</formula1>
    </dataValidation>
    <dataValidation type="list" allowBlank="1" showInputMessage="1" showErrorMessage="1" sqref="GC95">
      <formula1>"*,A,C,D,E,F,G,H,I,K,L,M,N,P,Q,R,S,T,V,W,Y"</formula1>
    </dataValidation>
    <dataValidation type="list" allowBlank="1" showInputMessage="1" showErrorMessage="1" sqref="GD95">
      <formula1>"*,A,C,D,E,F,G,H,I,K,L,M,N,P,Q,R,S,T,V,W,Y"</formula1>
    </dataValidation>
    <dataValidation type="list" allowBlank="1" showInputMessage="1" showErrorMessage="1" sqref="GE95">
      <formula1>"*,A,C,D,E,F,G,H,I,K,L,M,N,P,Q,R,S,T,V,W,Y"</formula1>
    </dataValidation>
    <dataValidation type="list" allowBlank="1" showInputMessage="1" showErrorMessage="1" sqref="GF95">
      <formula1>"*,A,C,D,E,F,G,H,I,K,L,M,N,P,Q,R,S,T,V,W,Y"</formula1>
    </dataValidation>
    <dataValidation type="list" allowBlank="1" showInputMessage="1" showErrorMessage="1" sqref="GG95">
      <formula1>"*,A,C,D,E,F,G,H,I,K,L,M,N,P,Q,R,S,T,V,W,Y"</formula1>
    </dataValidation>
    <dataValidation type="list" allowBlank="1" showInputMessage="1" showErrorMessage="1" sqref="GH95">
      <formula1>"*,A,C,D,E,F,G,H,I,K,L,M,N,P,Q,R,S,T,V,W,Y"</formula1>
    </dataValidation>
    <dataValidation type="list" allowBlank="1" showInputMessage="1" showErrorMessage="1" sqref="GI95">
      <formula1>"*,A,C,D,E,F,G,H,I,K,L,M,N,P,Q,R,S,T,V,W,Y"</formula1>
    </dataValidation>
    <dataValidation type="list" allowBlank="1" showInputMessage="1" showErrorMessage="1" sqref="GJ95">
      <formula1>"*,A,C,D,E,F,G,H,I,K,L,M,N,P,Q,R,S,T,V,W,Y"</formula1>
    </dataValidation>
    <dataValidation type="list" allowBlank="1" showInputMessage="1" showErrorMessage="1" sqref="GK95">
      <formula1>"*,A,C,D,E,F,G,H,I,K,L,M,N,P,Q,R,S,T,V,W,Y"</formula1>
    </dataValidation>
    <dataValidation type="list" allowBlank="1" showInputMessage="1" showErrorMessage="1" sqref="GL95">
      <formula1>"*,A,C,D,E,F,G,H,I,K,L,M,N,P,Q,R,S,T,V,W,Y"</formula1>
    </dataValidation>
    <dataValidation type="list" allowBlank="1" showInputMessage="1" showErrorMessage="1" sqref="GM95">
      <formula1>"*,A,C,D,E,F,G,H,I,K,L,M,N,P,Q,R,S,T,V,W,Y"</formula1>
    </dataValidation>
    <dataValidation type="list" allowBlank="1" showInputMessage="1" showErrorMessage="1" sqref="GN95">
      <formula1>"*,A,C,D,E,F,G,H,I,K,L,M,N,P,Q,R,S,T,V,W,Y"</formula1>
    </dataValidation>
    <dataValidation type="list" allowBlank="1" showInputMessage="1" showErrorMessage="1" sqref="GO95">
      <formula1>"*,A,C,D,E,F,G,H,I,K,L,M,N,P,Q,R,S,T,V,W,Y"</formula1>
    </dataValidation>
    <dataValidation type="list" allowBlank="1" showInputMessage="1" showErrorMessage="1" sqref="GP95">
      <formula1>"*,A,C,D,E,F,G,H,I,K,L,M,N,P,Q,R,S,T,V,W,Y"</formula1>
    </dataValidation>
    <dataValidation type="list" allowBlank="1" showInputMessage="1" showErrorMessage="1" sqref="GQ95">
      <formula1>"*,A,C,D,E,F,G,H,I,K,L,M,N,P,Q,R,S,T,V,W,Y"</formula1>
    </dataValidation>
    <dataValidation type="list" allowBlank="1" showInputMessage="1" showErrorMessage="1" sqref="GR95">
      <formula1>"*,A,C,D,E,F,G,H,I,K,L,M,N,P,Q,R,S,T,V,W,Y"</formula1>
    </dataValidation>
    <dataValidation type="list" allowBlank="1" showInputMessage="1" showErrorMessage="1" sqref="GS95">
      <formula1>"*,A,C,D,E,F,G,H,I,K,L,M,N,P,Q,R,S,T,V,W,Y"</formula1>
    </dataValidation>
    <dataValidation type="list" allowBlank="1" showInputMessage="1" showErrorMessage="1" sqref="GT95">
      <formula1>"*,A,C,D,E,F,G,H,I,K,L,M,N,P,Q,R,S,T,V,W,Y"</formula1>
    </dataValidation>
    <dataValidation type="list" allowBlank="1" showInputMessage="1" showErrorMessage="1" sqref="GU95">
      <formula1>"*,A,C,D,E,F,G,H,I,K,L,M,N,P,Q,R,S,T,V,W,Y"</formula1>
    </dataValidation>
    <dataValidation type="list" allowBlank="1" showInputMessage="1" showErrorMessage="1" sqref="GV95">
      <formula1>"*,A,C,D,E,F,G,H,I,K,L,M,N,P,Q,R,S,T,V,W,Y"</formula1>
    </dataValidation>
    <dataValidation type="list" allowBlank="1" showInputMessage="1" showErrorMessage="1" sqref="GW95">
      <formula1>"*,A,C,D,E,F,G,H,I,K,L,M,N,P,Q,R,S,T,V,W,Y"</formula1>
    </dataValidation>
    <dataValidation type="list" allowBlank="1" showInputMessage="1" showErrorMessage="1" sqref="GX95">
      <formula1>"*,A,C,D,E,F,G,H,I,K,L,M,N,P,Q,R,S,T,V,W,Y"</formula1>
    </dataValidation>
    <dataValidation type="list" allowBlank="1" showInputMessage="1" showErrorMessage="1" sqref="GY95">
      <formula1>"*,A,C,D,E,F,G,H,I,K,L,M,N,P,Q,R,S,T,V,W,Y"</formula1>
    </dataValidation>
    <dataValidation type="list" allowBlank="1" showInputMessage="1" showErrorMessage="1" sqref="GZ95">
      <formula1>"*,A,C,D,E,F,G,H,I,K,L,M,N,P,Q,R,S,T,V,W,Y"</formula1>
    </dataValidation>
    <dataValidation type="list" allowBlank="1" showInputMessage="1" showErrorMessage="1" sqref="HA95">
      <formula1>"*,A,C,D,E,F,G,H,I,K,L,M,N,P,Q,R,S,T,V,W,Y"</formula1>
    </dataValidation>
    <dataValidation type="list" allowBlank="1" showInputMessage="1" showErrorMessage="1" sqref="HB95">
      <formula1>"*,A,C,D,E,F,G,H,I,K,L,M,N,P,Q,R,S,T,V,W,Y"</formula1>
    </dataValidation>
    <dataValidation type="list" allowBlank="1" showInputMessage="1" showErrorMessage="1" sqref="HC95">
      <formula1>"*,A,C,D,E,F,G,H,I,K,L,M,N,P,Q,R,S,T,V,W,Y"</formula1>
    </dataValidation>
    <dataValidation type="list" allowBlank="1" showInputMessage="1" showErrorMessage="1" sqref="HD95">
      <formula1>"*,A,C,D,E,F,G,H,I,K,L,M,N,P,Q,R,S,T,V,W,Y"</formula1>
    </dataValidation>
    <dataValidation type="list" allowBlank="1" showInputMessage="1" showErrorMessage="1" sqref="HE95">
      <formula1>"*,A,C,D,E,F,G,H,I,K,L,M,N,P,Q,R,S,T,V,W,Y"</formula1>
    </dataValidation>
    <dataValidation type="list" allowBlank="1" showInputMessage="1" showErrorMessage="1" sqref="HF95">
      <formula1>"*,A,C,D,E,F,G,H,I,K,L,M,N,P,Q,R,S,T,V,W,Y"</formula1>
    </dataValidation>
    <dataValidation type="list" allowBlank="1" showInputMessage="1" showErrorMessage="1" sqref="HG95">
      <formula1>"*,A,C,D,E,F,G,H,I,K,L,M,N,P,Q,R,S,T,V,W,Y"</formula1>
    </dataValidation>
    <dataValidation type="list" allowBlank="1" showInputMessage="1" showErrorMessage="1" sqref="HH95">
      <formula1>"*,A,C,D,E,F,G,H,I,K,L,M,N,P,Q,R,S,T,V,W,Y"</formula1>
    </dataValidation>
    <dataValidation type="list" allowBlank="1" showInputMessage="1" showErrorMessage="1" sqref="HI95">
      <formula1>"*,A,C,D,E,F,G,H,I,K,L,M,N,P,Q,R,S,T,V,W,Y"</formula1>
    </dataValidation>
    <dataValidation type="list" allowBlank="1" showInputMessage="1" showErrorMessage="1" sqref="HJ95">
      <formula1>"*,A,C,D,E,F,G,H,I,K,L,M,N,P,Q,R,S,T,V,W,Y"</formula1>
    </dataValidation>
    <dataValidation type="list" allowBlank="1" showInputMessage="1" showErrorMessage="1" sqref="HK95">
      <formula1>"*,A,C,D,E,F,G,H,I,K,L,M,N,P,Q,R,S,T,V,W,Y"</formula1>
    </dataValidation>
    <dataValidation type="list" allowBlank="1" showInputMessage="1" showErrorMessage="1" sqref="HL95">
      <formula1>"*,A,C,D,E,F,G,H,I,K,L,M,N,P,Q,R,S,T,V,W,Y"</formula1>
    </dataValidation>
    <dataValidation type="list" allowBlank="1" showInputMessage="1" showErrorMessage="1" sqref="HM95">
      <formula1>"*,A,C,D,E,F,G,H,I,K,L,M,N,P,Q,R,S,T,V,W,Y"</formula1>
    </dataValidation>
    <dataValidation type="list" allowBlank="1" showInputMessage="1" showErrorMessage="1" sqref="HN95">
      <formula1>"*,A,C,D,E,F,G,H,I,K,L,M,N,P,Q,R,S,T,V,W,Y"</formula1>
    </dataValidation>
    <dataValidation type="list" allowBlank="1" showInputMessage="1" showErrorMessage="1" sqref="HO95">
      <formula1>"*,A,C,D,E,F,G,H,I,K,L,M,N,P,Q,R,S,T,V,W,Y"</formula1>
    </dataValidation>
    <dataValidation type="list" allowBlank="1" showInputMessage="1" showErrorMessage="1" sqref="HP95">
      <formula1>"*,A,C,D,E,F,G,H,I,K,L,M,N,P,Q,R,S,T,V,W,Y"</formula1>
    </dataValidation>
    <dataValidation type="list" allowBlank="1" showInputMessage="1" showErrorMessage="1" sqref="HQ95">
      <formula1>"*,A,C,D,E,F,G,H,I,K,L,M,N,P,Q,R,S,T,V,W,Y"</formula1>
    </dataValidation>
    <dataValidation type="list" allowBlank="1" showInputMessage="1" showErrorMessage="1" sqref="HR95">
      <formula1>"*,A,C,D,E,F,G,H,I,K,L,M,N,P,Q,R,S,T,V,W,Y"</formula1>
    </dataValidation>
    <dataValidation type="list" allowBlank="1" showInputMessage="1" showErrorMessage="1" sqref="HS95">
      <formula1>"*,A,C,D,E,F,G,H,I,K,L,M,N,P,Q,R,S,T,V,W,Y"</formula1>
    </dataValidation>
    <dataValidation type="list" allowBlank="1" showInputMessage="1" showErrorMessage="1" sqref="HT95">
      <formula1>"*,A,C,D,E,F,G,H,I,K,L,M,N,P,Q,R,S,T,V,W,Y"</formula1>
    </dataValidation>
    <dataValidation type="list" allowBlank="1" showInputMessage="1" showErrorMessage="1" sqref="HU95">
      <formula1>"*,A,C,D,E,F,G,H,I,K,L,M,N,P,Q,R,S,T,V,W,Y"</formula1>
    </dataValidation>
    <dataValidation type="list" allowBlank="1" showInputMessage="1" showErrorMessage="1" sqref="HV95">
      <formula1>"*,A,C,D,E,F,G,H,I,K,L,M,N,P,Q,R,S,T,V,W,Y"</formula1>
    </dataValidation>
    <dataValidation type="list" allowBlank="1" showInputMessage="1" showErrorMessage="1" sqref="HW95">
      <formula1>"*,A,C,D,E,F,G,H,I,K,L,M,N,P,Q,R,S,T,V,W,Y"</formula1>
    </dataValidation>
    <dataValidation type="list" allowBlank="1" showInputMessage="1" showErrorMessage="1" sqref="HX95">
      <formula1>"*,A,C,D,E,F,G,H,I,K,L,M,N,P,Q,R,S,T,V,W,Y"</formula1>
    </dataValidation>
    <dataValidation type="list" allowBlank="1" showInputMessage="1" showErrorMessage="1" sqref="HY95">
      <formula1>"*,A,C,D,E,F,G,H,I,K,L,M,N,P,Q,R,S,T,V,W,Y"</formula1>
    </dataValidation>
    <dataValidation type="list" allowBlank="1" showInputMessage="1" showErrorMessage="1" sqref="HZ95">
      <formula1>"*,A,C,D,E,F,G,H,I,K,L,M,N,P,Q,R,S,T,V,W,Y"</formula1>
    </dataValidation>
    <dataValidation type="list" allowBlank="1" showInputMessage="1" showErrorMessage="1" sqref="IA95">
      <formula1>"*,A,C,D,E,F,G,H,I,K,L,M,N,P,Q,R,S,T,V,W,Y"</formula1>
    </dataValidation>
    <dataValidation type="list" allowBlank="1" showInputMessage="1" showErrorMessage="1" sqref="IB95">
      <formula1>"*,A,C,D,E,F,G,H,I,K,L,M,N,P,Q,R,S,T,V,W,Y"</formula1>
    </dataValidation>
    <dataValidation type="list" allowBlank="1" showInputMessage="1" showErrorMessage="1" sqref="IC95">
      <formula1>"*,A,C,D,E,F,G,H,I,K,L,M,N,P,Q,R,S,T,V,W,Y"</formula1>
    </dataValidation>
    <dataValidation type="list" allowBlank="1" showInputMessage="1" showErrorMessage="1" sqref="ID95">
      <formula1>"*,A,C,D,E,F,G,H,I,K,L,M,N,P,Q,R,S,T,V,W,Y"</formula1>
    </dataValidation>
    <dataValidation type="list" allowBlank="1" showInputMessage="1" showErrorMessage="1" sqref="IE95">
      <formula1>"*,A,C,D,E,F,G,H,I,K,L,M,N,P,Q,R,S,T,V,W,Y"</formula1>
    </dataValidation>
    <dataValidation type="list" allowBlank="1" showInputMessage="1" showErrorMessage="1" sqref="IF95">
      <formula1>"*,A,C,D,E,F,G,H,I,K,L,M,N,P,Q,R,S,T,V,W,Y"</formula1>
    </dataValidation>
    <dataValidation type="list" allowBlank="1" showInputMessage="1" showErrorMessage="1" sqref="IG95">
      <formula1>"*,A,C,D,E,F,G,H,I,K,L,M,N,P,Q,R,S,T,V,W,Y"</formula1>
    </dataValidation>
    <dataValidation type="list" allowBlank="1" showInputMessage="1" showErrorMessage="1" sqref="IH95">
      <formula1>"*,A,C,D,E,F,G,H,I,K,L,M,N,P,Q,R,S,T,V,W,Y"</formula1>
    </dataValidation>
    <dataValidation type="list" allowBlank="1" showInputMessage="1" showErrorMessage="1" sqref="II95">
      <formula1>"*,A,C,D,E,F,G,H,I,K,L,M,N,P,Q,R,S,T,V,W,Y"</formula1>
    </dataValidation>
    <dataValidation type="list" allowBlank="1" showInputMessage="1" showErrorMessage="1" sqref="IJ95">
      <formula1>"*,A,C,D,E,F,G,H,I,K,L,M,N,P,Q,R,S,T,V,W,Y"</formula1>
    </dataValidation>
    <dataValidation type="list" allowBlank="1" showInputMessage="1" showErrorMessage="1" sqref="IK95">
      <formula1>"*,A,C,D,E,F,G,H,I,K,L,M,N,P,Q,R,S,T,V,W,Y"</formula1>
    </dataValidation>
    <dataValidation type="list" allowBlank="1" showInputMessage="1" showErrorMessage="1" sqref="IL95">
      <formula1>"*,A,C,D,E,F,G,H,I,K,L,M,N,P,Q,R,S,T,V,W,Y"</formula1>
    </dataValidation>
    <dataValidation type="list" allowBlank="1" showInputMessage="1" showErrorMessage="1" sqref="IM95">
      <formula1>"*,A,C,D,E,F,G,H,I,K,L,M,N,P,Q,R,S,T,V,W,Y"</formula1>
    </dataValidation>
    <dataValidation type="list" allowBlank="1" showInputMessage="1" showErrorMessage="1" sqref="IN95">
      <formula1>"*,A,C,D,E,F,G,H,I,K,L,M,N,P,Q,R,S,T,V,W,Y"</formula1>
    </dataValidation>
    <dataValidation type="list" allowBlank="1" showInputMessage="1" showErrorMessage="1" sqref="IO95">
      <formula1>"*,A,C,D,E,F,G,H,I,K,L,M,N,P,Q,R,S,T,V,W,Y"</formula1>
    </dataValidation>
    <dataValidation type="list" allowBlank="1" showInputMessage="1" showErrorMessage="1" sqref="IP95">
      <formula1>"*,A,C,D,E,F,G,H,I,K,L,M,N,P,Q,R,S,T,V,W,Y"</formula1>
    </dataValidation>
    <dataValidation type="list" allowBlank="1" showInputMessage="1" showErrorMessage="1" sqref="IQ95">
      <formula1>"*,A,C,D,E,F,G,H,I,K,L,M,N,P,Q,R,S,T,V,W,Y"</formula1>
    </dataValidation>
    <dataValidation type="list" allowBlank="1" showInputMessage="1" showErrorMessage="1" sqref="IR95">
      <formula1>"*,A,C,D,E,F,G,H,I,K,L,M,N,P,Q,R,S,T,V,W,Y"</formula1>
    </dataValidation>
    <dataValidation type="list" allowBlank="1" showInputMessage="1" showErrorMessage="1" sqref="IS95">
      <formula1>"*,A,C,D,E,F,G,H,I,K,L,M,N,P,Q,R,S,T,V,W,Y"</formula1>
    </dataValidation>
    <dataValidation type="list" allowBlank="1" showInputMessage="1" showErrorMessage="1" sqref="IT95">
      <formula1>"*,A,C,D,E,F,G,H,I,K,L,M,N,P,Q,R,S,T,V,W,Y"</formula1>
    </dataValidation>
    <dataValidation type="list" allowBlank="1" showInputMessage="1" showErrorMessage="1" sqref="IU95">
      <formula1>"*,A,C,D,E,F,G,H,I,K,L,M,N,P,Q,R,S,T,V,W,Y"</formula1>
    </dataValidation>
    <dataValidation type="list" allowBlank="1" showInputMessage="1" showErrorMessage="1" sqref="IV95">
      <formula1>"*,A,C,D,E,F,G,H,I,K,L,M,N,P,Q,R,S,T,V,W,Y"</formula1>
    </dataValidation>
    <dataValidation type="list" allowBlank="1" showInputMessage="1" showErrorMessage="1" sqref="IW95">
      <formula1>"*,A,C,D,E,F,G,H,I,K,L,M,N,P,Q,R,S,T,V,W,Y"</formula1>
    </dataValidation>
    <dataValidation type="list" allowBlank="1" showInputMessage="1" showErrorMessage="1" sqref="IX95">
      <formula1>"*,A,C,D,E,F,G,H,I,K,L,M,N,P,Q,R,S,T,V,W,Y"</formula1>
    </dataValidation>
    <dataValidation type="list" allowBlank="1" showInputMessage="1" showErrorMessage="1" sqref="IY95">
      <formula1>"*,A,C,D,E,F,G,H,I,K,L,M,N,P,Q,R,S,T,V,W,Y"</formula1>
    </dataValidation>
    <dataValidation type="list" allowBlank="1" showInputMessage="1" showErrorMessage="1" sqref="IZ95">
      <formula1>"*,A,C,D,E,F,G,H,I,K,L,M,N,P,Q,R,S,T,V,W,Y"</formula1>
    </dataValidation>
    <dataValidation type="list" allowBlank="1" showInputMessage="1" showErrorMessage="1" sqref="JA95">
      <formula1>"*,A,C,D,E,F,G,H,I,K,L,M,N,P,Q,R,S,T,V,W,Y"</formula1>
    </dataValidation>
    <dataValidation type="list" allowBlank="1" showInputMessage="1" showErrorMessage="1" sqref="JB95">
      <formula1>"*,A,C,D,E,F,G,H,I,K,L,M,N,P,Q,R,S,T,V,W,Y"</formula1>
    </dataValidation>
    <dataValidation type="list" allowBlank="1" showInputMessage="1" showErrorMessage="1" sqref="JC95">
      <formula1>"*,A,C,D,E,F,G,H,I,K,L,M,N,P,Q,R,S,T,V,W,Y"</formula1>
    </dataValidation>
    <dataValidation type="list" allowBlank="1" showInputMessage="1" showErrorMessage="1" sqref="JD95">
      <formula1>"*,A,C,D,E,F,G,H,I,K,L,M,N,P,Q,R,S,T,V,W,Y"</formula1>
    </dataValidation>
    <dataValidation type="list" allowBlank="1" showInputMessage="1" showErrorMessage="1" sqref="JE95">
      <formula1>"*,A,C,D,E,F,G,H,I,K,L,M,N,P,Q,R,S,T,V,W,Y"</formula1>
    </dataValidation>
    <dataValidation type="list" allowBlank="1" showInputMessage="1" showErrorMessage="1" sqref="JF95">
      <formula1>"*,A,C,D,E,F,G,H,I,K,L,M,N,P,Q,R,S,T,V,W,Y"</formula1>
    </dataValidation>
    <dataValidation type="list" allowBlank="1" showInputMessage="1" showErrorMessage="1" sqref="JG95">
      <formula1>"*,A,C,D,E,F,G,H,I,K,L,M,N,P,Q,R,S,T,V,W,Y"</formula1>
    </dataValidation>
    <dataValidation type="list" allowBlank="1" showInputMessage="1" showErrorMessage="1" sqref="JH95">
      <formula1>"*,A,C,D,E,F,G,H,I,K,L,M,N,P,Q,R,S,T,V,W,Y"</formula1>
    </dataValidation>
    <dataValidation type="list" allowBlank="1" showInputMessage="1" showErrorMessage="1" sqref="JI95">
      <formula1>"*,A,C,D,E,F,G,H,I,K,L,M,N,P,Q,R,S,T,V,W,Y"</formula1>
    </dataValidation>
    <dataValidation type="list" allowBlank="1" showInputMessage="1" showErrorMessage="1" sqref="JJ95">
      <formula1>"*,A,C,D,E,F,G,H,I,K,L,M,N,P,Q,R,S,T,V,W,Y"</formula1>
    </dataValidation>
    <dataValidation type="list" allowBlank="1" showInputMessage="1" showErrorMessage="1" sqref="JK95">
      <formula1>"*,A,C,D,E,F,G,H,I,K,L,M,N,P,Q,R,S,T,V,W,Y"</formula1>
    </dataValidation>
    <dataValidation type="list" allowBlank="1" showInputMessage="1" showErrorMessage="1" sqref="JL95">
      <formula1>"*,A,C,D,E,F,G,H,I,K,L,M,N,P,Q,R,S,T,V,W,Y"</formula1>
    </dataValidation>
    <dataValidation type="list" allowBlank="1" showInputMessage="1" showErrorMessage="1" sqref="JM95">
      <formula1>"*,A,C,D,E,F,G,H,I,K,L,M,N,P,Q,R,S,T,V,W,Y"</formula1>
    </dataValidation>
    <dataValidation type="list" allowBlank="1" showInputMessage="1" showErrorMessage="1" sqref="JN95">
      <formula1>"*,A,C,D,E,F,G,H,I,K,L,M,N,P,Q,R,S,T,V,W,Y"</formula1>
    </dataValidation>
    <dataValidation type="list" allowBlank="1" showInputMessage="1" showErrorMessage="1" sqref="JO95">
      <formula1>"*,A,C,D,E,F,G,H,I,K,L,M,N,P,Q,R,S,T,V,W,Y"</formula1>
    </dataValidation>
    <dataValidation type="list" allowBlank="1" showInputMessage="1" showErrorMessage="1" sqref="JP95">
      <formula1>"*,A,C,D,E,F,G,H,I,K,L,M,N,P,Q,R,S,T,V,W,Y"</formula1>
    </dataValidation>
    <dataValidation type="list" allowBlank="1" showInputMessage="1" showErrorMessage="1" sqref="JQ95">
      <formula1>"*,A,C,D,E,F,G,H,I,K,L,M,N,P,Q,R,S,T,V,W,Y"</formula1>
    </dataValidation>
    <dataValidation type="list" allowBlank="1" showInputMessage="1" showErrorMessage="1" sqref="JR95">
      <formula1>"*,A,C,D,E,F,G,H,I,K,L,M,N,P,Q,R,S,T,V,W,Y"</formula1>
    </dataValidation>
    <dataValidation type="list" allowBlank="1" showInputMessage="1" showErrorMessage="1" sqref="JS95">
      <formula1>"*,A,C,D,E,F,G,H,I,K,L,M,N,P,Q,R,S,T,V,W,Y"</formula1>
    </dataValidation>
    <dataValidation type="list" allowBlank="1" showInputMessage="1" showErrorMessage="1" sqref="JT95">
      <formula1>"*,A,C,D,E,F,G,H,I,K,L,M,N,P,Q,R,S,T,V,W,Y"</formula1>
    </dataValidation>
    <dataValidation type="list" allowBlank="1" showInputMessage="1" showErrorMessage="1" sqref="JU95">
      <formula1>"*,A,C,D,E,F,G,H,I,K,L,M,N,P,Q,R,S,T,V,W,Y"</formula1>
    </dataValidation>
    <dataValidation type="list" allowBlank="1" showInputMessage="1" showErrorMessage="1" sqref="JV95">
      <formula1>"*,A,C,D,E,F,G,H,I,K,L,M,N,P,Q,R,S,T,V,W,Y"</formula1>
    </dataValidation>
    <dataValidation type="list" allowBlank="1" showInputMessage="1" showErrorMessage="1" sqref="JW95">
      <formula1>"*,A,C,D,E,F,G,H,I,K,L,M,N,P,Q,R,S,T,V,W,Y"</formula1>
    </dataValidation>
    <dataValidation type="list" allowBlank="1" showInputMessage="1" showErrorMessage="1" sqref="JX95">
      <formula1>"*,A,C,D,E,F,G,H,I,K,L,M,N,P,Q,R,S,T,V,W,Y"</formula1>
    </dataValidation>
    <dataValidation type="list" allowBlank="1" showInputMessage="1" showErrorMessage="1" sqref="JY95">
      <formula1>"*,A,C,D,E,F,G,H,I,K,L,M,N,P,Q,R,S,T,V,W,Y"</formula1>
    </dataValidation>
    <dataValidation type="list" allowBlank="1" showInputMessage="1" showErrorMessage="1" sqref="JZ95">
      <formula1>"*,A,C,D,E,F,G,H,I,K,L,M,N,P,Q,R,S,T,V,W,Y"</formula1>
    </dataValidation>
    <dataValidation type="list" allowBlank="1" showInputMessage="1" showErrorMessage="1" sqref="KA95">
      <formula1>"*,A,C,D,E,F,G,H,I,K,L,M,N,P,Q,R,S,T,V,W,Y"</formula1>
    </dataValidation>
    <dataValidation type="list" allowBlank="1" showInputMessage="1" showErrorMessage="1" sqref="KB95">
      <formula1>"*,A,C,D,E,F,G,H,I,K,L,M,N,P,Q,R,S,T,V,W,Y"</formula1>
    </dataValidation>
    <dataValidation type="list" allowBlank="1" showInputMessage="1" showErrorMessage="1" sqref="KC95">
      <formula1>"*,A,C,D,E,F,G,H,I,K,L,M,N,P,Q,R,S,T,V,W,Y"</formula1>
    </dataValidation>
    <dataValidation type="list" allowBlank="1" showInputMessage="1" showErrorMessage="1" sqref="KD95">
      <formula1>"*,A,C,D,E,F,G,H,I,K,L,M,N,P,Q,R,S,T,V,W,Y"</formula1>
    </dataValidation>
    <dataValidation type="list" allowBlank="1" showInputMessage="1" showErrorMessage="1" sqref="KE95">
      <formula1>"*,A,C,D,E,F,G,H,I,K,L,M,N,P,Q,R,S,T,V,W,Y"</formula1>
    </dataValidation>
    <dataValidation type="list" allowBlank="1" showInputMessage="1" showErrorMessage="1" sqref="KF95">
      <formula1>"*,A,C,D,E,F,G,H,I,K,L,M,N,P,Q,R,S,T,V,W,Y"</formula1>
    </dataValidation>
    <dataValidation type="list" allowBlank="1" showInputMessage="1" showErrorMessage="1" sqref="KG95">
      <formula1>"*,A,C,D,E,F,G,H,I,K,L,M,N,P,Q,R,S,T,V,W,Y"</formula1>
    </dataValidation>
    <dataValidation type="list" allowBlank="1" showInputMessage="1" showErrorMessage="1" sqref="KH95">
      <formula1>"*,A,C,D,E,F,G,H,I,K,L,M,N,P,Q,R,S,T,V,W,Y"</formula1>
    </dataValidation>
    <dataValidation type="list" allowBlank="1" showInputMessage="1" showErrorMessage="1" sqref="KI95">
      <formula1>"*,A,C,D,E,F,G,H,I,K,L,M,N,P,Q,R,S,T,V,W,Y"</formula1>
    </dataValidation>
    <dataValidation type="list" allowBlank="1" showInputMessage="1" showErrorMessage="1" sqref="KJ95">
      <formula1>"*,A,C,D,E,F,G,H,I,K,L,M,N,P,Q,R,S,T,V,W,Y"</formula1>
    </dataValidation>
    <dataValidation type="list" allowBlank="1" showInputMessage="1" showErrorMessage="1" sqref="KK95">
      <formula1>"*,A,C,D,E,F,G,H,I,K,L,M,N,P,Q,R,S,T,V,W,Y"</formula1>
    </dataValidation>
    <dataValidation type="list" allowBlank="1" showInputMessage="1" showErrorMessage="1" sqref="KL95">
      <formula1>"*,A,C,D,E,F,G,H,I,K,L,M,N,P,Q,R,S,T,V,W,Y"</formula1>
    </dataValidation>
    <dataValidation type="list" allowBlank="1" showInputMessage="1" showErrorMessage="1" sqref="KM95">
      <formula1>"*,A,C,D,E,F,G,H,I,K,L,M,N,P,Q,R,S,T,V,W,Y"</formula1>
    </dataValidation>
    <dataValidation type="list" allowBlank="1" showInputMessage="1" showErrorMessage="1" sqref="KN95">
      <formula1>"*,A,C,D,E,F,G,H,I,K,L,M,N,P,Q,R,S,T,V,W,Y"</formula1>
    </dataValidation>
    <dataValidation type="list" allowBlank="1" showInputMessage="1" showErrorMessage="1" sqref="KO95">
      <formula1>"*,A,C,D,E,F,G,H,I,K,L,M,N,P,Q,R,S,T,V,W,Y"</formula1>
    </dataValidation>
    <dataValidation type="list" allowBlank="1" showInputMessage="1" showErrorMessage="1" sqref="KP95">
      <formula1>"*,A,C,D,E,F,G,H,I,K,L,M,N,P,Q,R,S,T,V,W,Y"</formula1>
    </dataValidation>
    <dataValidation type="list" allowBlank="1" showInputMessage="1" showErrorMessage="1" sqref="KQ95">
      <formula1>"*,A,C,D,E,F,G,H,I,K,L,M,N,P,Q,R,S,T,V,W,Y"</formula1>
    </dataValidation>
    <dataValidation type="list" allowBlank="1" showInputMessage="1" showErrorMessage="1" sqref="KR95">
      <formula1>"*,A,C,D,E,F,G,H,I,K,L,M,N,P,Q,R,S,T,V,W,Y"</formula1>
    </dataValidation>
    <dataValidation type="list" allowBlank="1" showInputMessage="1" showErrorMessage="1" sqref="KS95">
      <formula1>"*,A,C,D,E,F,G,H,I,K,L,M,N,P,Q,R,S,T,V,W,Y"</formula1>
    </dataValidation>
    <dataValidation type="list" allowBlank="1" showInputMessage="1" showErrorMessage="1" sqref="B96">
      <formula1>"*,A,C,D,E,F,G,H,I,K,L,M,N,P,Q,R,S,T,V,W,Y"</formula1>
    </dataValidation>
    <dataValidation type="list" allowBlank="1" showInputMessage="1" showErrorMessage="1" sqref="C96">
      <formula1>"*,A,C,D,E,F,G,H,I,K,L,M,N,P,Q,R,S,T,V,W,Y"</formula1>
    </dataValidation>
    <dataValidation type="list" allowBlank="1" showInputMessage="1" showErrorMessage="1" sqref="D96">
      <formula1>"*,A,C,D,E,F,G,H,I,K,L,M,N,P,Q,R,S,T,V,W,Y"</formula1>
    </dataValidation>
    <dataValidation type="list" allowBlank="1" showInputMessage="1" showErrorMessage="1" sqref="E96">
      <formula1>"*,A,C,D,E,F,G,H,I,K,L,M,N,P,Q,R,S,T,V,W,Y"</formula1>
    </dataValidation>
    <dataValidation type="list" allowBlank="1" showInputMessage="1" showErrorMessage="1" sqref="F96">
      <formula1>"*,A,C,D,E,F,G,H,I,K,L,M,N,P,Q,R,S,T,V,W,Y"</formula1>
    </dataValidation>
    <dataValidation type="list" allowBlank="1" showInputMessage="1" showErrorMessage="1" sqref="G96">
      <formula1>"*,A,C,D,E,F,G,H,I,K,L,M,N,P,Q,R,S,T,V,W,Y"</formula1>
    </dataValidation>
    <dataValidation type="list" allowBlank="1" showInputMessage="1" showErrorMessage="1" sqref="H96">
      <formula1>"*,A,C,D,E,F,G,H,I,K,L,M,N,P,Q,R,S,T,V,W,Y"</formula1>
    </dataValidation>
    <dataValidation type="list" allowBlank="1" showInputMessage="1" showErrorMessage="1" sqref="I96">
      <formula1>"*,A,C,D,E,F,G,H,I,K,L,M,N,P,Q,R,S,T,V,W,Y"</formula1>
    </dataValidation>
    <dataValidation type="list" allowBlank="1" showInputMessage="1" showErrorMessage="1" sqref="J96">
      <formula1>"*,A,C,D,E,F,G,H,I,K,L,M,N,P,Q,R,S,T,V,W,Y"</formula1>
    </dataValidation>
    <dataValidation type="list" allowBlank="1" showInputMessage="1" showErrorMessage="1" sqref="K96">
      <formula1>"*,A,C,D,E,F,G,H,I,K,L,M,N,P,Q,R,S,T,V,W,Y"</formula1>
    </dataValidation>
    <dataValidation type="list" allowBlank="1" showInputMessage="1" showErrorMessage="1" sqref="L96">
      <formula1>"*,A,C,D,E,F,G,H,I,K,L,M,N,P,Q,R,S,T,V,W,Y"</formula1>
    </dataValidation>
    <dataValidation type="list" allowBlank="1" showInputMessage="1" showErrorMessage="1" sqref="M96">
      <formula1>"*,A,C,D,E,F,G,H,I,K,L,M,N,P,Q,R,S,T,V,W,Y"</formula1>
    </dataValidation>
    <dataValidation type="list" allowBlank="1" showInputMessage="1" showErrorMessage="1" sqref="N96">
      <formula1>"*,A,C,D,E,F,G,H,I,K,L,M,N,P,Q,R,S,T,V,W,Y"</formula1>
    </dataValidation>
    <dataValidation type="list" allowBlank="1" showInputMessage="1" showErrorMessage="1" sqref="O96">
      <formula1>"*,A,C,D,E,F,G,H,I,K,L,M,N,P,Q,R,S,T,V,W,Y"</formula1>
    </dataValidation>
    <dataValidation type="list" allowBlank="1" showInputMessage="1" showErrorMessage="1" sqref="P96">
      <formula1>"*,A,C,D,E,F,G,H,I,K,L,M,N,P,Q,R,S,T,V,W,Y"</formula1>
    </dataValidation>
    <dataValidation type="list" allowBlank="1" showInputMessage="1" showErrorMessage="1" sqref="Q96">
      <formula1>"*,A,C,D,E,F,G,H,I,K,L,M,N,P,Q,R,S,T,V,W,Y"</formula1>
    </dataValidation>
    <dataValidation type="list" allowBlank="1" showInputMessage="1" showErrorMessage="1" sqref="R96">
      <formula1>"*,A,C,D,E,F,G,H,I,K,L,M,N,P,Q,R,S,T,V,W,Y"</formula1>
    </dataValidation>
    <dataValidation type="list" allowBlank="1" showInputMessage="1" showErrorMessage="1" sqref="S96">
      <formula1>"*,A,C,D,E,F,G,H,I,K,L,M,N,P,Q,R,S,T,V,W,Y"</formula1>
    </dataValidation>
    <dataValidation type="list" allowBlank="1" showInputMessage="1" showErrorMessage="1" sqref="T96">
      <formula1>"*,A,C,D,E,F,G,H,I,K,L,M,N,P,Q,R,S,T,V,W,Y"</formula1>
    </dataValidation>
    <dataValidation type="list" allowBlank="1" showInputMessage="1" showErrorMessage="1" sqref="U96">
      <formula1>"*,A,C,D,E,F,G,H,I,K,L,M,N,P,Q,R,S,T,V,W,Y"</formula1>
    </dataValidation>
    <dataValidation type="list" allowBlank="1" showInputMessage="1" showErrorMessage="1" sqref="V96">
      <formula1>"*,A,C,D,E,F,G,H,I,K,L,M,N,P,Q,R,S,T,V,W,Y"</formula1>
    </dataValidation>
    <dataValidation type="list" allowBlank="1" showInputMessage="1" showErrorMessage="1" sqref="W96">
      <formula1>"*,A,C,D,E,F,G,H,I,K,L,M,N,P,Q,R,S,T,V,W,Y"</formula1>
    </dataValidation>
    <dataValidation type="list" allowBlank="1" showInputMessage="1" showErrorMessage="1" sqref="X96">
      <formula1>"*,A,C,D,E,F,G,H,I,K,L,M,N,P,Q,R,S,T,V,W,Y"</formula1>
    </dataValidation>
    <dataValidation type="list" allowBlank="1" showInputMessage="1" showErrorMessage="1" sqref="Y96">
      <formula1>"*,A,C,D,E,F,G,H,I,K,L,M,N,P,Q,R,S,T,V,W,Y"</formula1>
    </dataValidation>
    <dataValidation type="list" allowBlank="1" showInputMessage="1" showErrorMessage="1" sqref="Z96">
      <formula1>"*,A,C,D,E,F,G,H,I,K,L,M,N,P,Q,R,S,T,V,W,Y"</formula1>
    </dataValidation>
    <dataValidation type="list" allowBlank="1" showInputMessage="1" showErrorMessage="1" sqref="AA96">
      <formula1>"*,A,C,D,E,F,G,H,I,K,L,M,N,P,Q,R,S,T,V,W,Y"</formula1>
    </dataValidation>
    <dataValidation type="list" allowBlank="1" showInputMessage="1" showErrorMessage="1" sqref="AB96">
      <formula1>"*,A,C,D,E,F,G,H,I,K,L,M,N,P,Q,R,S,T,V,W,Y"</formula1>
    </dataValidation>
    <dataValidation type="list" allowBlank="1" showInputMessage="1" showErrorMessage="1" sqref="AC96">
      <formula1>"*,A,C,D,E,F,G,H,I,K,L,M,N,P,Q,R,S,T,V,W,Y"</formula1>
    </dataValidation>
    <dataValidation type="list" allowBlank="1" showInputMessage="1" showErrorMessage="1" sqref="AD96">
      <formula1>"*,A,C,D,E,F,G,H,I,K,L,M,N,P,Q,R,S,T,V,W,Y"</formula1>
    </dataValidation>
    <dataValidation type="list" allowBlank="1" showInputMessage="1" showErrorMessage="1" sqref="AE96">
      <formula1>"*,A,C,D,E,F,G,H,I,K,L,M,N,P,Q,R,S,T,V,W,Y"</formula1>
    </dataValidation>
    <dataValidation type="list" allowBlank="1" showInputMessage="1" showErrorMessage="1" sqref="AF96">
      <formula1>"*,A,C,D,E,F,G,H,I,K,L,M,N,P,Q,R,S,T,V,W,Y"</formula1>
    </dataValidation>
    <dataValidation type="list" allowBlank="1" showInputMessage="1" showErrorMessage="1" sqref="AG96">
      <formula1>"*,A,C,D,E,F,G,H,I,K,L,M,N,P,Q,R,S,T,V,W,Y"</formula1>
    </dataValidation>
    <dataValidation type="list" allowBlank="1" showInputMessage="1" showErrorMessage="1" sqref="AH96">
      <formula1>"*,A,C,D,E,F,G,H,I,K,L,M,N,P,Q,R,S,T,V,W,Y"</formula1>
    </dataValidation>
    <dataValidation type="list" allowBlank="1" showInputMessage="1" showErrorMessage="1" sqref="AI96">
      <formula1>"*,A,C,D,E,F,G,H,I,K,L,M,N,P,Q,R,S,T,V,W,Y"</formula1>
    </dataValidation>
    <dataValidation type="list" allowBlank="1" showInputMessage="1" showErrorMessage="1" sqref="AJ96">
      <formula1>"*,A,C,D,E,F,G,H,I,K,L,M,N,P,Q,R,S,T,V,W,Y"</formula1>
    </dataValidation>
    <dataValidation type="list" allowBlank="1" showInputMessage="1" showErrorMessage="1" sqref="AK96">
      <formula1>"*,A,C,D,E,F,G,H,I,K,L,M,N,P,Q,R,S,T,V,W,Y"</formula1>
    </dataValidation>
    <dataValidation type="list" allowBlank="1" showInputMessage="1" showErrorMessage="1" sqref="AL96">
      <formula1>"*,A,C,D,E,F,G,H,I,K,L,M,N,P,Q,R,S,T,V,W,Y"</formula1>
    </dataValidation>
    <dataValidation type="list" allowBlank="1" showInputMessage="1" showErrorMessage="1" sqref="AM96">
      <formula1>"*,A,C,D,E,F,G,H,I,K,L,M,N,P,Q,R,S,T,V,W,Y"</formula1>
    </dataValidation>
    <dataValidation type="list" allowBlank="1" showInputMessage="1" showErrorMessage="1" sqref="AN96">
      <formula1>"*,A,C,D,E,F,G,H,I,K,L,M,N,P,Q,R,S,T,V,W,Y"</formula1>
    </dataValidation>
    <dataValidation type="list" allowBlank="1" showInputMessage="1" showErrorMessage="1" sqref="AO96">
      <formula1>"*,A,C,D,E,F,G,H,I,K,L,M,N,P,Q,R,S,T,V,W,Y"</formula1>
    </dataValidation>
    <dataValidation type="list" allowBlank="1" showInputMessage="1" showErrorMessage="1" sqref="AP96">
      <formula1>"*,A,C,D,E,F,G,H,I,K,L,M,N,P,Q,R,S,T,V,W,Y"</formula1>
    </dataValidation>
    <dataValidation type="list" allowBlank="1" showInputMessage="1" showErrorMessage="1" sqref="AQ96">
      <formula1>"*,A,C,D,E,F,G,H,I,K,L,M,N,P,Q,R,S,T,V,W,Y"</formula1>
    </dataValidation>
    <dataValidation type="list" allowBlank="1" showInputMessage="1" showErrorMessage="1" sqref="AR96">
      <formula1>"*,A,C,D,E,F,G,H,I,K,L,M,N,P,Q,R,S,T,V,W,Y"</formula1>
    </dataValidation>
    <dataValidation type="list" allowBlank="1" showInputMessage="1" showErrorMessage="1" sqref="AS96">
      <formula1>"*,A,C,D,E,F,G,H,I,K,L,M,N,P,Q,R,S,T,V,W,Y"</formula1>
    </dataValidation>
    <dataValidation type="list" allowBlank="1" showInputMessage="1" showErrorMessage="1" sqref="AT96">
      <formula1>"*,A,C,D,E,F,G,H,I,K,L,M,N,P,Q,R,S,T,V,W,Y"</formula1>
    </dataValidation>
    <dataValidation type="list" allowBlank="1" showInputMessage="1" showErrorMessage="1" sqref="AU96">
      <formula1>"*,A,C,D,E,F,G,H,I,K,L,M,N,P,Q,R,S,T,V,W,Y"</formula1>
    </dataValidation>
    <dataValidation type="list" allowBlank="1" showInputMessage="1" showErrorMessage="1" sqref="AV96">
      <formula1>"*,A,C,D,E,F,G,H,I,K,L,M,N,P,Q,R,S,T,V,W,Y"</formula1>
    </dataValidation>
    <dataValidation type="list" allowBlank="1" showInputMessage="1" showErrorMessage="1" sqref="AW96">
      <formula1>"*,A,C,D,E,F,G,H,I,K,L,M,N,P,Q,R,S,T,V,W,Y"</formula1>
    </dataValidation>
    <dataValidation type="list" allowBlank="1" showInputMessage="1" showErrorMessage="1" sqref="AX96">
      <formula1>"*,A,C,D,E,F,G,H,I,K,L,M,N,P,Q,R,S,T,V,W,Y"</formula1>
    </dataValidation>
    <dataValidation type="list" allowBlank="1" showInputMessage="1" showErrorMessage="1" sqref="AY96">
      <formula1>"*,A,C,D,E,F,G,H,I,K,L,M,N,P,Q,R,S,T,V,W,Y"</formula1>
    </dataValidation>
    <dataValidation type="list" allowBlank="1" showInputMessage="1" showErrorMessage="1" sqref="AZ96">
      <formula1>"*,A,C,D,E,F,G,H,I,K,L,M,N,P,Q,R,S,T,V,W,Y"</formula1>
    </dataValidation>
    <dataValidation type="list" allowBlank="1" showInputMessage="1" showErrorMessage="1" sqref="BA96">
      <formula1>"*,A,C,D,E,F,G,H,I,K,L,M,N,P,Q,R,S,T,V,W,Y"</formula1>
    </dataValidation>
    <dataValidation type="list" allowBlank="1" showInputMessage="1" showErrorMessage="1" sqref="BB96">
      <formula1>"*,A,C,D,E,F,G,H,I,K,L,M,N,P,Q,R,S,T,V,W,Y"</formula1>
    </dataValidation>
    <dataValidation type="list" allowBlank="1" showInputMessage="1" showErrorMessage="1" sqref="BC96">
      <formula1>"*,A,C,D,E,F,G,H,I,K,L,M,N,P,Q,R,S,T,V,W,Y"</formula1>
    </dataValidation>
    <dataValidation type="list" allowBlank="1" showInputMessage="1" showErrorMessage="1" sqref="BD96">
      <formula1>"*,A,C,D,E,F,G,H,I,K,L,M,N,P,Q,R,S,T,V,W,Y"</formula1>
    </dataValidation>
    <dataValidation type="list" allowBlank="1" showInputMessage="1" showErrorMessage="1" sqref="BE96">
      <formula1>"*,A,C,D,E,F,G,H,I,K,L,M,N,P,Q,R,S,T,V,W,Y"</formula1>
    </dataValidation>
    <dataValidation type="list" allowBlank="1" showInputMessage="1" showErrorMessage="1" sqref="BF96">
      <formula1>"*,A,C,D,E,F,G,H,I,K,L,M,N,P,Q,R,S,T,V,W,Y"</formula1>
    </dataValidation>
    <dataValidation type="list" allowBlank="1" showInputMessage="1" showErrorMessage="1" sqref="BG96">
      <formula1>"*,A,C,D,E,F,G,H,I,K,L,M,N,P,Q,R,S,T,V,W,Y"</formula1>
    </dataValidation>
    <dataValidation type="list" allowBlank="1" showInputMessage="1" showErrorMessage="1" sqref="BH96">
      <formula1>"*,A,C,D,E,F,G,H,I,K,L,M,N,P,Q,R,S,T,V,W,Y"</formula1>
    </dataValidation>
    <dataValidation type="list" allowBlank="1" showInputMessage="1" showErrorMessage="1" sqref="BI96">
      <formula1>"*,A,C,D,E,F,G,H,I,K,L,M,N,P,Q,R,S,T,V,W,Y"</formula1>
    </dataValidation>
    <dataValidation type="list" allowBlank="1" showInputMessage="1" showErrorMessage="1" sqref="BJ96">
      <formula1>"*,A,C,D,E,F,G,H,I,K,L,M,N,P,Q,R,S,T,V,W,Y"</formula1>
    </dataValidation>
    <dataValidation type="list" allowBlank="1" showInputMessage="1" showErrorMessage="1" sqref="BK96">
      <formula1>"*,A,C,D,E,F,G,H,I,K,L,M,N,P,Q,R,S,T,V,W,Y"</formula1>
    </dataValidation>
    <dataValidation type="list" allowBlank="1" showInputMessage="1" showErrorMessage="1" sqref="BL96">
      <formula1>"*,A,C,D,E,F,G,H,I,K,L,M,N,P,Q,R,S,T,V,W,Y"</formula1>
    </dataValidation>
    <dataValidation type="list" allowBlank="1" showInputMessage="1" showErrorMessage="1" sqref="BM96">
      <formula1>"*,A,C,D,E,F,G,H,I,K,L,M,N,P,Q,R,S,T,V,W,Y"</formula1>
    </dataValidation>
    <dataValidation type="list" allowBlank="1" showInputMessage="1" showErrorMessage="1" sqref="BN96">
      <formula1>"*,A,C,D,E,F,G,H,I,K,L,M,N,P,Q,R,S,T,V,W,Y"</formula1>
    </dataValidation>
    <dataValidation type="list" allowBlank="1" showInputMessage="1" showErrorMessage="1" sqref="BO96">
      <formula1>"*,A,C,D,E,F,G,H,I,K,L,M,N,P,Q,R,S,T,V,W,Y"</formula1>
    </dataValidation>
    <dataValidation type="list" allowBlank="1" showInputMessage="1" showErrorMessage="1" sqref="BP96">
      <formula1>"*,A,C,D,E,F,G,H,I,K,L,M,N,P,Q,R,S,T,V,W,Y"</formula1>
    </dataValidation>
    <dataValidation type="list" allowBlank="1" showInputMessage="1" showErrorMessage="1" sqref="CR96">
      <formula1>"*,A,C,D,E,F,G,H,I,K,L,M,N,P,Q,R,S,T,V,W,Y"</formula1>
    </dataValidation>
    <dataValidation type="list" allowBlank="1" showInputMessage="1" showErrorMessage="1" sqref="CS96">
      <formula1>"*,A,C,D,E,F,G,H,I,K,L,M,N,P,Q,R,S,T,V,W,Y"</formula1>
    </dataValidation>
    <dataValidation type="list" allowBlank="1" showInputMessage="1" showErrorMessage="1" sqref="CT96">
      <formula1>"*,A,C,D,E,F,G,H,I,K,L,M,N,P,Q,R,S,T,V,W,Y"</formula1>
    </dataValidation>
    <dataValidation type="list" allowBlank="1" showInputMessage="1" showErrorMessage="1" sqref="CU96">
      <formula1>"*,A,C,D,E,F,G,H,I,K,L,M,N,P,Q,R,S,T,V,W,Y"</formula1>
    </dataValidation>
    <dataValidation type="list" allowBlank="1" showInputMessage="1" showErrorMessage="1" sqref="CV96">
      <formula1>"*,A,C,D,E,F,G,H,I,K,L,M,N,P,Q,R,S,T,V,W,Y"</formula1>
    </dataValidation>
    <dataValidation type="list" allowBlank="1" showInputMessage="1" showErrorMessage="1" sqref="CW96">
      <formula1>"*,A,C,D,E,F,G,H,I,K,L,M,N,P,Q,R,S,T,V,W,Y"</formula1>
    </dataValidation>
    <dataValidation type="list" allowBlank="1" showInputMessage="1" showErrorMessage="1" sqref="CX96">
      <formula1>"*,A,C,D,E,F,G,H,I,K,L,M,N,P,Q,R,S,T,V,W,Y"</formula1>
    </dataValidation>
    <dataValidation type="list" allowBlank="1" showInputMessage="1" showErrorMessage="1" sqref="CY96">
      <formula1>"*,A,C,D,E,F,G,H,I,K,L,M,N,P,Q,R,S,T,V,W,Y"</formula1>
    </dataValidation>
    <dataValidation type="list" allowBlank="1" showInputMessage="1" showErrorMessage="1" sqref="CZ96">
      <formula1>"*,A,C,D,E,F,G,H,I,K,L,M,N,P,Q,R,S,T,V,W,Y"</formula1>
    </dataValidation>
    <dataValidation type="list" allowBlank="1" showInputMessage="1" showErrorMessage="1" sqref="DA96">
      <formula1>"*,A,C,D,E,F,G,H,I,K,L,M,N,P,Q,R,S,T,V,W,Y"</formula1>
    </dataValidation>
    <dataValidation type="list" allowBlank="1" showInputMessage="1" showErrorMessage="1" sqref="DB96">
      <formula1>"*,A,C,D,E,F,G,H,I,K,L,M,N,P,Q,R,S,T,V,W,Y"</formula1>
    </dataValidation>
    <dataValidation type="list" allowBlank="1" showInputMessage="1" showErrorMessage="1" sqref="DC96">
      <formula1>"*,A,C,D,E,F,G,H,I,K,L,M,N,P,Q,R,S,T,V,W,Y"</formula1>
    </dataValidation>
    <dataValidation type="list" allowBlank="1" showInputMessage="1" showErrorMessage="1" sqref="DD96">
      <formula1>"*,A,C,D,E,F,G,H,I,K,L,M,N,P,Q,R,S,T,V,W,Y"</formula1>
    </dataValidation>
    <dataValidation type="list" allowBlank="1" showInputMessage="1" showErrorMessage="1" sqref="DE96">
      <formula1>"*,A,C,D,E,F,G,H,I,K,L,M,N,P,Q,R,S,T,V,W,Y"</formula1>
    </dataValidation>
    <dataValidation type="list" allowBlank="1" showInputMessage="1" showErrorMessage="1" sqref="DF96">
      <formula1>"*,A,C,D,E,F,G,H,I,K,L,M,N,P,Q,R,S,T,V,W,Y"</formula1>
    </dataValidation>
    <dataValidation type="list" allowBlank="1" showInputMessage="1" showErrorMessage="1" sqref="DG96">
      <formula1>"*,A,C,D,E,F,G,H,I,K,L,M,N,P,Q,R,S,T,V,W,Y"</formula1>
    </dataValidation>
    <dataValidation type="list" allowBlank="1" showInputMessage="1" showErrorMessage="1" sqref="DH96">
      <formula1>"*,A,C,D,E,F,G,H,I,K,L,M,N,P,Q,R,S,T,V,W,Y"</formula1>
    </dataValidation>
    <dataValidation type="list" allowBlank="1" showInputMessage="1" showErrorMessage="1" sqref="DI96">
      <formula1>"*,A,C,D,E,F,G,H,I,K,L,M,N,P,Q,R,S,T,V,W,Y"</formula1>
    </dataValidation>
    <dataValidation type="list" allowBlank="1" showInputMessage="1" showErrorMessage="1" sqref="DJ96">
      <formula1>"*,A,C,D,E,F,G,H,I,K,L,M,N,P,Q,R,S,T,V,W,Y"</formula1>
    </dataValidation>
    <dataValidation type="list" allowBlank="1" showInputMessage="1" showErrorMessage="1" sqref="DK96">
      <formula1>"*,A,C,D,E,F,G,H,I,K,L,M,N,P,Q,R,S,T,V,W,Y"</formula1>
    </dataValidation>
    <dataValidation type="list" allowBlank="1" showInputMessage="1" showErrorMessage="1" sqref="DL96">
      <formula1>"*,A,C,D,E,F,G,H,I,K,L,M,N,P,Q,R,S,T,V,W,Y"</formula1>
    </dataValidation>
    <dataValidation type="list" allowBlank="1" showInputMessage="1" showErrorMessage="1" sqref="DM96">
      <formula1>"*,A,C,D,E,F,G,H,I,K,L,M,N,P,Q,R,S,T,V,W,Y"</formula1>
    </dataValidation>
    <dataValidation type="list" allowBlank="1" showInputMessage="1" showErrorMessage="1" sqref="DN96">
      <formula1>"*,A,C,D,E,F,G,H,I,K,L,M,N,P,Q,R,S,T,V,W,Y"</formula1>
    </dataValidation>
    <dataValidation type="list" allowBlank="1" showInputMessage="1" showErrorMessage="1" sqref="DO96">
      <formula1>"*,A,C,D,E,F,G,H,I,K,L,M,N,P,Q,R,S,T,V,W,Y"</formula1>
    </dataValidation>
    <dataValidation type="list" allowBlank="1" showInputMessage="1" showErrorMessage="1" sqref="DP96">
      <formula1>"*,A,C,D,E,F,G,H,I,K,L,M,N,P,Q,R,S,T,V,W,Y"</formula1>
    </dataValidation>
    <dataValidation type="list" allowBlank="1" showInputMessage="1" showErrorMessage="1" sqref="DQ96">
      <formula1>"*,A,C,D,E,F,G,H,I,K,L,M,N,P,Q,R,S,T,V,W,Y"</formula1>
    </dataValidation>
    <dataValidation type="list" allowBlank="1" showInputMessage="1" showErrorMessage="1" sqref="DR96">
      <formula1>"*,A,C,D,E,F,G,H,I,K,L,M,N,P,Q,R,S,T,V,W,Y"</formula1>
    </dataValidation>
    <dataValidation type="list" allowBlank="1" showInputMessage="1" showErrorMessage="1" sqref="DS96">
      <formula1>"*,A,C,D,E,F,G,H,I,K,L,M,N,P,Q,R,S,T,V,W,Y"</formula1>
    </dataValidation>
    <dataValidation type="list" allowBlank="1" showInputMessage="1" showErrorMessage="1" sqref="DT96">
      <formula1>"*,A,C,D,E,F,G,H,I,K,L,M,N,P,Q,R,S,T,V,W,Y"</formula1>
    </dataValidation>
    <dataValidation type="list" allowBlank="1" showInputMessage="1" showErrorMessage="1" sqref="DU96">
      <formula1>"*,A,C,D,E,F,G,H,I,K,L,M,N,P,Q,R,S,T,V,W,Y"</formula1>
    </dataValidation>
    <dataValidation type="list" allowBlank="1" showInputMessage="1" showErrorMessage="1" sqref="DV96">
      <formula1>"*,A,C,D,E,F,G,H,I,K,L,M,N,P,Q,R,S,T,V,W,Y"</formula1>
    </dataValidation>
    <dataValidation type="list" allowBlank="1" showInputMessage="1" showErrorMessage="1" sqref="DW96">
      <formula1>"*,A,C,D,E,F,G,H,I,K,L,M,N,P,Q,R,S,T,V,W,Y"</formula1>
    </dataValidation>
    <dataValidation type="list" allowBlank="1" showInputMessage="1" showErrorMessage="1" sqref="DX96">
      <formula1>"*,A,C,D,E,F,G,H,I,K,L,M,N,P,Q,R,S,T,V,W,Y"</formula1>
    </dataValidation>
    <dataValidation type="list" allowBlank="1" showInputMessage="1" showErrorMessage="1" sqref="DY96">
      <formula1>"*,A,C,D,E,F,G,H,I,K,L,M,N,P,Q,R,S,T,V,W,Y"</formula1>
    </dataValidation>
    <dataValidation type="list" allowBlank="1" showInputMessage="1" showErrorMessage="1" sqref="DZ96">
      <formula1>"*,A,C,D,E,F,G,H,I,K,L,M,N,P,Q,R,S,T,V,W,Y"</formula1>
    </dataValidation>
    <dataValidation type="list" allowBlank="1" showInputMessage="1" showErrorMessage="1" sqref="EA96">
      <formula1>"*,A,C,D,E,F,G,H,I,K,L,M,N,P,Q,R,S,T,V,W,Y"</formula1>
    </dataValidation>
    <dataValidation type="list" allowBlank="1" showInputMessage="1" showErrorMessage="1" sqref="EB96">
      <formula1>"*,A,C,D,E,F,G,H,I,K,L,M,N,P,Q,R,S,T,V,W,Y"</formula1>
    </dataValidation>
    <dataValidation type="list" allowBlank="1" showInputMessage="1" showErrorMessage="1" sqref="EC96">
      <formula1>"*,A,C,D,E,F,G,H,I,K,L,M,N,P,Q,R,S,T,V,W,Y"</formula1>
    </dataValidation>
    <dataValidation type="list" allowBlank="1" showInputMessage="1" showErrorMessage="1" sqref="ED96">
      <formula1>"*,A,C,D,E,F,G,H,I,K,L,M,N,P,Q,R,S,T,V,W,Y"</formula1>
    </dataValidation>
    <dataValidation type="list" allowBlank="1" showInputMessage="1" showErrorMessage="1" sqref="EE96">
      <formula1>"*,A,C,D,E,F,G,H,I,K,L,M,N,P,Q,R,S,T,V,W,Y"</formula1>
    </dataValidation>
    <dataValidation type="list" allowBlank="1" showInputMessage="1" showErrorMessage="1" sqref="EF96">
      <formula1>"*,A,C,D,E,F,G,H,I,K,L,M,N,P,Q,R,S,T,V,W,Y"</formula1>
    </dataValidation>
    <dataValidation type="list" allowBlank="1" showInputMessage="1" showErrorMessage="1" sqref="EG96">
      <formula1>"*,A,C,D,E,F,G,H,I,K,L,M,N,P,Q,R,S,T,V,W,Y"</formula1>
    </dataValidation>
    <dataValidation type="list" allowBlank="1" showInputMessage="1" showErrorMessage="1" sqref="EH96">
      <formula1>"*,A,C,D,E,F,G,H,I,K,L,M,N,P,Q,R,S,T,V,W,Y"</formula1>
    </dataValidation>
    <dataValidation type="list" allowBlank="1" showInputMessage="1" showErrorMessage="1" sqref="EI96">
      <formula1>"*,A,C,D,E,F,G,H,I,K,L,M,N,P,Q,R,S,T,V,W,Y"</formula1>
    </dataValidation>
    <dataValidation type="list" allowBlank="1" showInputMessage="1" showErrorMessage="1" sqref="EJ96">
      <formula1>"*,A,C,D,E,F,G,H,I,K,L,M,N,P,Q,R,S,T,V,W,Y"</formula1>
    </dataValidation>
    <dataValidation type="list" allowBlank="1" showInputMessage="1" showErrorMessage="1" sqref="EK96">
      <formula1>"*,A,C,D,E,F,G,H,I,K,L,M,N,P,Q,R,S,T,V,W,Y"</formula1>
    </dataValidation>
    <dataValidation type="list" allowBlank="1" showInputMessage="1" showErrorMessage="1" sqref="EL96">
      <formula1>"*,A,C,D,E,F,G,H,I,K,L,M,N,P,Q,R,S,T,V,W,Y"</formula1>
    </dataValidation>
    <dataValidation type="list" allowBlank="1" showInputMessage="1" showErrorMessage="1" sqref="EM96">
      <formula1>"*,A,C,D,E,F,G,H,I,K,L,M,N,P,Q,R,S,T,V,W,Y"</formula1>
    </dataValidation>
    <dataValidation type="list" allowBlank="1" showInputMessage="1" showErrorMessage="1" sqref="EN96">
      <formula1>"*,A,C,D,E,F,G,H,I,K,L,M,N,P,Q,R,S,T,V,W,Y"</formula1>
    </dataValidation>
    <dataValidation type="list" allowBlank="1" showInputMessage="1" showErrorMessage="1" sqref="EO96">
      <formula1>"*,A,C,D,E,F,G,H,I,K,L,M,N,P,Q,R,S,T,V,W,Y"</formula1>
    </dataValidation>
    <dataValidation type="list" allowBlank="1" showInputMessage="1" showErrorMessage="1" sqref="EP96">
      <formula1>"*,A,C,D,E,F,G,H,I,K,L,M,N,P,Q,R,S,T,V,W,Y"</formula1>
    </dataValidation>
    <dataValidation type="list" allowBlank="1" showInputMessage="1" showErrorMessage="1" sqref="EQ96">
      <formula1>"*,A,C,D,E,F,G,H,I,K,L,M,N,P,Q,R,S,T,V,W,Y"</formula1>
    </dataValidation>
    <dataValidation type="list" allowBlank="1" showInputMessage="1" showErrorMessage="1" sqref="ER96">
      <formula1>"*,A,C,D,E,F,G,H,I,K,L,M,N,P,Q,R,S,T,V,W,Y"</formula1>
    </dataValidation>
    <dataValidation type="list" allowBlank="1" showInputMessage="1" showErrorMessage="1" sqref="ES96">
      <formula1>"*,A,C,D,E,F,G,H,I,K,L,M,N,P,Q,R,S,T,V,W,Y"</formula1>
    </dataValidation>
    <dataValidation type="list" allowBlank="1" showInputMessage="1" showErrorMessage="1" sqref="ET96">
      <formula1>"*,A,C,D,E,F,G,H,I,K,L,M,N,P,Q,R,S,T,V,W,Y"</formula1>
    </dataValidation>
    <dataValidation type="list" allowBlank="1" showInputMessage="1" showErrorMessage="1" sqref="EU96">
      <formula1>"*,A,C,D,E,F,G,H,I,K,L,M,N,P,Q,R,S,T,V,W,Y"</formula1>
    </dataValidation>
    <dataValidation type="list" allowBlank="1" showInputMessage="1" showErrorMessage="1" sqref="EV96">
      <formula1>"*,A,C,D,E,F,G,H,I,K,L,M,N,P,Q,R,S,T,V,W,Y"</formula1>
    </dataValidation>
    <dataValidation type="list" allowBlank="1" showInputMessage="1" showErrorMessage="1" sqref="EW96">
      <formula1>"*,A,C,D,E,F,G,H,I,K,L,M,N,P,Q,R,S,T,V,W,Y"</formula1>
    </dataValidation>
    <dataValidation type="list" allowBlank="1" showInputMessage="1" showErrorMessage="1" sqref="EX96">
      <formula1>"*,A,C,D,E,F,G,H,I,K,L,M,N,P,Q,R,S,T,V,W,Y"</formula1>
    </dataValidation>
    <dataValidation type="list" allowBlank="1" showInputMessage="1" showErrorMessage="1" sqref="EY96">
      <formula1>"*,A,C,D,E,F,G,H,I,K,L,M,N,P,Q,R,S,T,V,W,Y"</formula1>
    </dataValidation>
    <dataValidation type="list" allowBlank="1" showInputMessage="1" showErrorMessage="1" sqref="EZ96">
      <formula1>"*,A,C,D,E,F,G,H,I,K,L,M,N,P,Q,R,S,T,V,W,Y"</formula1>
    </dataValidation>
    <dataValidation type="list" allowBlank="1" showInputMessage="1" showErrorMessage="1" sqref="FA96">
      <formula1>"*,A,C,D,E,F,G,H,I,K,L,M,N,P,Q,R,S,T,V,W,Y"</formula1>
    </dataValidation>
    <dataValidation type="list" allowBlank="1" showInputMessage="1" showErrorMessage="1" sqref="FB96">
      <formula1>"*,A,C,D,E,F,G,H,I,K,L,M,N,P,Q,R,S,T,V,W,Y"</formula1>
    </dataValidation>
    <dataValidation type="list" allowBlank="1" showInputMessage="1" showErrorMessage="1" sqref="FC96">
      <formula1>"*,A,C,D,E,F,G,H,I,K,L,M,N,P,Q,R,S,T,V,W,Y"</formula1>
    </dataValidation>
    <dataValidation type="list" allowBlank="1" showInputMessage="1" showErrorMessage="1" sqref="FD96">
      <formula1>"*,A,C,D,E,F,G,H,I,K,L,M,N,P,Q,R,S,T,V,W,Y"</formula1>
    </dataValidation>
    <dataValidation type="list" allowBlank="1" showInputMessage="1" showErrorMessage="1" sqref="FE96">
      <formula1>"*,A,C,D,E,F,G,H,I,K,L,M,N,P,Q,R,S,T,V,W,Y"</formula1>
    </dataValidation>
    <dataValidation type="list" allowBlank="1" showInputMessage="1" showErrorMessage="1" sqref="FF96">
      <formula1>"*,A,C,D,E,F,G,H,I,K,L,M,N,P,Q,R,S,T,V,W,Y"</formula1>
    </dataValidation>
    <dataValidation type="list" allowBlank="1" showInputMessage="1" showErrorMessage="1" sqref="FG96">
      <formula1>"*,A,C,D,E,F,G,H,I,K,L,M,N,P,Q,R,S,T,V,W,Y"</formula1>
    </dataValidation>
    <dataValidation type="list" allowBlank="1" showInputMessage="1" showErrorMessage="1" sqref="FH96">
      <formula1>"*,A,C,D,E,F,G,H,I,K,L,M,N,P,Q,R,S,T,V,W,Y"</formula1>
    </dataValidation>
    <dataValidation type="list" allowBlank="1" showInputMessage="1" showErrorMessage="1" sqref="FI96">
      <formula1>"*,A,C,D,E,F,G,H,I,K,L,M,N,P,Q,R,S,T,V,W,Y"</formula1>
    </dataValidation>
    <dataValidation type="list" allowBlank="1" showInputMessage="1" showErrorMessage="1" sqref="FJ96">
      <formula1>"*,A,C,D,E,F,G,H,I,K,L,M,N,P,Q,R,S,T,V,W,Y"</formula1>
    </dataValidation>
    <dataValidation type="list" allowBlank="1" showInputMessage="1" showErrorMessage="1" sqref="FK96">
      <formula1>"*,A,C,D,E,F,G,H,I,K,L,M,N,P,Q,R,S,T,V,W,Y"</formula1>
    </dataValidation>
    <dataValidation type="list" allowBlank="1" showInputMessage="1" showErrorMessage="1" sqref="FL96">
      <formula1>"*,A,C,D,E,F,G,H,I,K,L,M,N,P,Q,R,S,T,V,W,Y"</formula1>
    </dataValidation>
    <dataValidation type="list" allowBlank="1" showInputMessage="1" showErrorMessage="1" sqref="FM96">
      <formula1>"*,A,C,D,E,F,G,H,I,K,L,M,N,P,Q,R,S,T,V,W,Y"</formula1>
    </dataValidation>
    <dataValidation type="list" allowBlank="1" showInputMessage="1" showErrorMessage="1" sqref="FN96">
      <formula1>"*,A,C,D,E,F,G,H,I,K,L,M,N,P,Q,R,S,T,V,W,Y"</formula1>
    </dataValidation>
    <dataValidation type="list" allowBlank="1" showInputMessage="1" showErrorMessage="1" sqref="FO96">
      <formula1>"*,A,C,D,E,F,G,H,I,K,L,M,N,P,Q,R,S,T,V,W,Y"</formula1>
    </dataValidation>
    <dataValidation type="list" allowBlank="1" showInputMessage="1" showErrorMessage="1" sqref="FP96">
      <formula1>"*,A,C,D,E,F,G,H,I,K,L,M,N,P,Q,R,S,T,V,W,Y"</formula1>
    </dataValidation>
    <dataValidation type="list" allowBlank="1" showInputMessage="1" showErrorMessage="1" sqref="FQ96">
      <formula1>"*,A,C,D,E,F,G,H,I,K,L,M,N,P,Q,R,S,T,V,W,Y"</formula1>
    </dataValidation>
    <dataValidation type="list" allowBlank="1" showInputMessage="1" showErrorMessage="1" sqref="FR96">
      <formula1>"*,A,C,D,E,F,G,H,I,K,L,M,N,P,Q,R,S,T,V,W,Y"</formula1>
    </dataValidation>
    <dataValidation type="list" allowBlank="1" showInputMessage="1" showErrorMessage="1" sqref="FS96">
      <formula1>"*,A,C,D,E,F,G,H,I,K,L,M,N,P,Q,R,S,T,V,W,Y"</formula1>
    </dataValidation>
    <dataValidation type="list" allowBlank="1" showInputMessage="1" showErrorMessage="1" sqref="FT96">
      <formula1>"*,A,C,D,E,F,G,H,I,K,L,M,N,P,Q,R,S,T,V,W,Y"</formula1>
    </dataValidation>
    <dataValidation type="list" allowBlank="1" showInputMessage="1" showErrorMessage="1" sqref="FU96">
      <formula1>"*,A,C,D,E,F,G,H,I,K,L,M,N,P,Q,R,S,T,V,W,Y"</formula1>
    </dataValidation>
    <dataValidation type="list" allowBlank="1" showInputMessage="1" showErrorMessage="1" sqref="FV96">
      <formula1>"*,A,C,D,E,F,G,H,I,K,L,M,N,P,Q,R,S,T,V,W,Y"</formula1>
    </dataValidation>
    <dataValidation type="list" allowBlank="1" showInputMessage="1" showErrorMessage="1" sqref="FW96">
      <formula1>"*,A,C,D,E,F,G,H,I,K,L,M,N,P,Q,R,S,T,V,W,Y"</formula1>
    </dataValidation>
    <dataValidation type="list" allowBlank="1" showInputMessage="1" showErrorMessage="1" sqref="FX96">
      <formula1>"*,A,C,D,E,F,G,H,I,K,L,M,N,P,Q,R,S,T,V,W,Y"</formula1>
    </dataValidation>
    <dataValidation type="list" allowBlank="1" showInputMessage="1" showErrorMessage="1" sqref="FY96">
      <formula1>"*,A,C,D,E,F,G,H,I,K,L,M,N,P,Q,R,S,T,V,W,Y"</formula1>
    </dataValidation>
    <dataValidation type="list" allowBlank="1" showInputMessage="1" showErrorMessage="1" sqref="FZ96">
      <formula1>"*,A,C,D,E,F,G,H,I,K,L,M,N,P,Q,R,S,T,V,W,Y"</formula1>
    </dataValidation>
    <dataValidation type="list" allowBlank="1" showInputMessage="1" showErrorMessage="1" sqref="GA96">
      <formula1>"*,A,C,D,E,F,G,H,I,K,L,M,N,P,Q,R,S,T,V,W,Y"</formula1>
    </dataValidation>
    <dataValidation type="list" allowBlank="1" showInputMessage="1" showErrorMessage="1" sqref="GB96">
      <formula1>"*,A,C,D,E,F,G,H,I,K,L,M,N,P,Q,R,S,T,V,W,Y"</formula1>
    </dataValidation>
    <dataValidation type="list" allowBlank="1" showInputMessage="1" showErrorMessage="1" sqref="GC96">
      <formula1>"*,A,C,D,E,F,G,H,I,K,L,M,N,P,Q,R,S,T,V,W,Y"</formula1>
    </dataValidation>
    <dataValidation type="list" allowBlank="1" showInputMessage="1" showErrorMessage="1" sqref="GD96">
      <formula1>"*,A,C,D,E,F,G,H,I,K,L,M,N,P,Q,R,S,T,V,W,Y"</formula1>
    </dataValidation>
    <dataValidation type="list" allowBlank="1" showInputMessage="1" showErrorMessage="1" sqref="GE96">
      <formula1>"*,A,C,D,E,F,G,H,I,K,L,M,N,P,Q,R,S,T,V,W,Y"</formula1>
    </dataValidation>
    <dataValidation type="list" allowBlank="1" showInputMessage="1" showErrorMessage="1" sqref="GF96">
      <formula1>"*,A,C,D,E,F,G,H,I,K,L,M,N,P,Q,R,S,T,V,W,Y"</formula1>
    </dataValidation>
    <dataValidation type="list" allowBlank="1" showInputMessage="1" showErrorMessage="1" sqref="GG96">
      <formula1>"*,A,C,D,E,F,G,H,I,K,L,M,N,P,Q,R,S,T,V,W,Y"</formula1>
    </dataValidation>
    <dataValidation type="list" allowBlank="1" showInputMessage="1" showErrorMessage="1" sqref="GH96">
      <formula1>"*,A,C,D,E,F,G,H,I,K,L,M,N,P,Q,R,S,T,V,W,Y"</formula1>
    </dataValidation>
    <dataValidation type="list" allowBlank="1" showInputMessage="1" showErrorMessage="1" sqref="GI96">
      <formula1>"*,A,C,D,E,F,G,H,I,K,L,M,N,P,Q,R,S,T,V,W,Y"</formula1>
    </dataValidation>
    <dataValidation type="list" allowBlank="1" showInputMessage="1" showErrorMessage="1" sqref="GJ96">
      <formula1>"*,A,C,D,E,F,G,H,I,K,L,M,N,P,Q,R,S,T,V,W,Y"</formula1>
    </dataValidation>
    <dataValidation type="list" allowBlank="1" showInputMessage="1" showErrorMessage="1" sqref="GK96">
      <formula1>"*,A,C,D,E,F,G,H,I,K,L,M,N,P,Q,R,S,T,V,W,Y"</formula1>
    </dataValidation>
    <dataValidation type="list" allowBlank="1" showInputMessage="1" showErrorMessage="1" sqref="GL96">
      <formula1>"*,A,C,D,E,F,G,H,I,K,L,M,N,P,Q,R,S,T,V,W,Y"</formula1>
    </dataValidation>
    <dataValidation type="list" allowBlank="1" showInputMessage="1" showErrorMessage="1" sqref="GM96">
      <formula1>"*,A,C,D,E,F,G,H,I,K,L,M,N,P,Q,R,S,T,V,W,Y"</formula1>
    </dataValidation>
    <dataValidation type="list" allowBlank="1" showInputMessage="1" showErrorMessage="1" sqref="GN96">
      <formula1>"*,A,C,D,E,F,G,H,I,K,L,M,N,P,Q,R,S,T,V,W,Y"</formula1>
    </dataValidation>
    <dataValidation type="list" allowBlank="1" showInputMessage="1" showErrorMessage="1" sqref="GO96">
      <formula1>"*,A,C,D,E,F,G,H,I,K,L,M,N,P,Q,R,S,T,V,W,Y"</formula1>
    </dataValidation>
    <dataValidation type="list" allowBlank="1" showInputMessage="1" showErrorMessage="1" sqref="GP96">
      <formula1>"*,A,C,D,E,F,G,H,I,K,L,M,N,P,Q,R,S,T,V,W,Y"</formula1>
    </dataValidation>
    <dataValidation type="list" allowBlank="1" showInputMessage="1" showErrorMessage="1" sqref="GQ96">
      <formula1>"*,A,C,D,E,F,G,H,I,K,L,M,N,P,Q,R,S,T,V,W,Y"</formula1>
    </dataValidation>
    <dataValidation type="list" allowBlank="1" showInputMessage="1" showErrorMessage="1" sqref="GR96">
      <formula1>"*,A,C,D,E,F,G,H,I,K,L,M,N,P,Q,R,S,T,V,W,Y"</formula1>
    </dataValidation>
    <dataValidation type="list" allowBlank="1" showInputMessage="1" showErrorMessage="1" sqref="GS96">
      <formula1>"*,A,C,D,E,F,G,H,I,K,L,M,N,P,Q,R,S,T,V,W,Y"</formula1>
    </dataValidation>
    <dataValidation type="list" allowBlank="1" showInputMessage="1" showErrorMessage="1" sqref="GT96">
      <formula1>"*,A,C,D,E,F,G,H,I,K,L,M,N,P,Q,R,S,T,V,W,Y"</formula1>
    </dataValidation>
    <dataValidation type="list" allowBlank="1" showInputMessage="1" showErrorMessage="1" sqref="GU96">
      <formula1>"*,A,C,D,E,F,G,H,I,K,L,M,N,P,Q,R,S,T,V,W,Y"</formula1>
    </dataValidation>
    <dataValidation type="list" allowBlank="1" showInputMessage="1" showErrorMessage="1" sqref="GV96">
      <formula1>"*,A,C,D,E,F,G,H,I,K,L,M,N,P,Q,R,S,T,V,W,Y"</formula1>
    </dataValidation>
    <dataValidation type="list" allowBlank="1" showInputMessage="1" showErrorMessage="1" sqref="GW96">
      <formula1>"*,A,C,D,E,F,G,H,I,K,L,M,N,P,Q,R,S,T,V,W,Y"</formula1>
    </dataValidation>
    <dataValidation type="list" allowBlank="1" showInputMessage="1" showErrorMessage="1" sqref="GX96">
      <formula1>"*,A,C,D,E,F,G,H,I,K,L,M,N,P,Q,R,S,T,V,W,Y"</formula1>
    </dataValidation>
    <dataValidation type="list" allowBlank="1" showInputMessage="1" showErrorMessage="1" sqref="GY96">
      <formula1>"*,A,C,D,E,F,G,H,I,K,L,M,N,P,Q,R,S,T,V,W,Y"</formula1>
    </dataValidation>
    <dataValidation type="list" allowBlank="1" showInputMessage="1" showErrorMessage="1" sqref="GZ96">
      <formula1>"*,A,C,D,E,F,G,H,I,K,L,M,N,P,Q,R,S,T,V,W,Y"</formula1>
    </dataValidation>
    <dataValidation type="list" allowBlank="1" showInputMessage="1" showErrorMessage="1" sqref="HA96">
      <formula1>"*,A,C,D,E,F,G,H,I,K,L,M,N,P,Q,R,S,T,V,W,Y"</formula1>
    </dataValidation>
    <dataValidation type="list" allowBlank="1" showInputMessage="1" showErrorMessage="1" sqref="HB96">
      <formula1>"*,A,C,D,E,F,G,H,I,K,L,M,N,P,Q,R,S,T,V,W,Y"</formula1>
    </dataValidation>
    <dataValidation type="list" allowBlank="1" showInputMessage="1" showErrorMessage="1" sqref="HC96">
      <formula1>"*,A,C,D,E,F,G,H,I,K,L,M,N,P,Q,R,S,T,V,W,Y"</formula1>
    </dataValidation>
    <dataValidation type="list" allowBlank="1" showInputMessage="1" showErrorMessage="1" sqref="HD96">
      <formula1>"*,A,C,D,E,F,G,H,I,K,L,M,N,P,Q,R,S,T,V,W,Y"</formula1>
    </dataValidation>
    <dataValidation type="list" allowBlank="1" showInputMessage="1" showErrorMessage="1" sqref="HE96">
      <formula1>"*,A,C,D,E,F,G,H,I,K,L,M,N,P,Q,R,S,T,V,W,Y"</formula1>
    </dataValidation>
    <dataValidation type="list" allowBlank="1" showInputMessage="1" showErrorMessage="1" sqref="HF96">
      <formula1>"*,A,C,D,E,F,G,H,I,K,L,M,N,P,Q,R,S,T,V,W,Y"</formula1>
    </dataValidation>
    <dataValidation type="list" allowBlank="1" showInputMessage="1" showErrorMessage="1" sqref="HG96">
      <formula1>"*,A,C,D,E,F,G,H,I,K,L,M,N,P,Q,R,S,T,V,W,Y"</formula1>
    </dataValidation>
    <dataValidation type="list" allowBlank="1" showInputMessage="1" showErrorMessage="1" sqref="HH96">
      <formula1>"*,A,C,D,E,F,G,H,I,K,L,M,N,P,Q,R,S,T,V,W,Y"</formula1>
    </dataValidation>
    <dataValidation type="list" allowBlank="1" showInputMessage="1" showErrorMessage="1" sqref="HI96">
      <formula1>"*,A,C,D,E,F,G,H,I,K,L,M,N,P,Q,R,S,T,V,W,Y"</formula1>
    </dataValidation>
    <dataValidation type="list" allowBlank="1" showInputMessage="1" showErrorMessage="1" sqref="HJ96">
      <formula1>"*,A,C,D,E,F,G,H,I,K,L,M,N,P,Q,R,S,T,V,W,Y"</formula1>
    </dataValidation>
    <dataValidation type="list" allowBlank="1" showInputMessage="1" showErrorMessage="1" sqref="HK96">
      <formula1>"*,A,C,D,E,F,G,H,I,K,L,M,N,P,Q,R,S,T,V,W,Y"</formula1>
    </dataValidation>
    <dataValidation type="list" allowBlank="1" showInputMessage="1" showErrorMessage="1" sqref="HL96">
      <formula1>"*,A,C,D,E,F,G,H,I,K,L,M,N,P,Q,R,S,T,V,W,Y"</formula1>
    </dataValidation>
    <dataValidation type="list" allowBlank="1" showInputMessage="1" showErrorMessage="1" sqref="HM96">
      <formula1>"*,A,C,D,E,F,G,H,I,K,L,M,N,P,Q,R,S,T,V,W,Y"</formula1>
    </dataValidation>
    <dataValidation type="list" allowBlank="1" showInputMessage="1" showErrorMessage="1" sqref="HN96">
      <formula1>"*,A,C,D,E,F,G,H,I,K,L,M,N,P,Q,R,S,T,V,W,Y"</formula1>
    </dataValidation>
    <dataValidation type="list" allowBlank="1" showInputMessage="1" showErrorMessage="1" sqref="HO96">
      <formula1>"*,A,C,D,E,F,G,H,I,K,L,M,N,P,Q,R,S,T,V,W,Y"</formula1>
    </dataValidation>
    <dataValidation type="list" allowBlank="1" showInputMessage="1" showErrorMessage="1" sqref="HP96">
      <formula1>"*,A,C,D,E,F,G,H,I,K,L,M,N,P,Q,R,S,T,V,W,Y"</formula1>
    </dataValidation>
    <dataValidation type="list" allowBlank="1" showInputMessage="1" showErrorMessage="1" sqref="HQ96">
      <formula1>"*,A,C,D,E,F,G,H,I,K,L,M,N,P,Q,R,S,T,V,W,Y"</formula1>
    </dataValidation>
    <dataValidation type="list" allowBlank="1" showInputMessage="1" showErrorMessage="1" sqref="HR96">
      <formula1>"*,A,C,D,E,F,G,H,I,K,L,M,N,P,Q,R,S,T,V,W,Y"</formula1>
    </dataValidation>
    <dataValidation type="list" allowBlank="1" showInputMessage="1" showErrorMessage="1" sqref="HS96">
      <formula1>"*,A,C,D,E,F,G,H,I,K,L,M,N,P,Q,R,S,T,V,W,Y"</formula1>
    </dataValidation>
    <dataValidation type="list" allowBlank="1" showInputMessage="1" showErrorMessage="1" sqref="HT96">
      <formula1>"*,A,C,D,E,F,G,H,I,K,L,M,N,P,Q,R,S,T,V,W,Y"</formula1>
    </dataValidation>
    <dataValidation type="list" allowBlank="1" showInputMessage="1" showErrorMessage="1" sqref="HU96">
      <formula1>"*,A,C,D,E,F,G,H,I,K,L,M,N,P,Q,R,S,T,V,W,Y"</formula1>
    </dataValidation>
    <dataValidation type="list" allowBlank="1" showInputMessage="1" showErrorMessage="1" sqref="HV96">
      <formula1>"*,A,C,D,E,F,G,H,I,K,L,M,N,P,Q,R,S,T,V,W,Y"</formula1>
    </dataValidation>
    <dataValidation type="list" allowBlank="1" showInputMessage="1" showErrorMessage="1" sqref="HW96">
      <formula1>"*,A,C,D,E,F,G,H,I,K,L,M,N,P,Q,R,S,T,V,W,Y"</formula1>
    </dataValidation>
    <dataValidation type="list" allowBlank="1" showInputMessage="1" showErrorMessage="1" sqref="HX96">
      <formula1>"*,A,C,D,E,F,G,H,I,K,L,M,N,P,Q,R,S,T,V,W,Y"</formula1>
    </dataValidation>
    <dataValidation type="list" allowBlank="1" showInputMessage="1" showErrorMessage="1" sqref="HY96">
      <formula1>"*,A,C,D,E,F,G,H,I,K,L,M,N,P,Q,R,S,T,V,W,Y"</formula1>
    </dataValidation>
    <dataValidation type="list" allowBlank="1" showInputMessage="1" showErrorMessage="1" sqref="HZ96">
      <formula1>"*,A,C,D,E,F,G,H,I,K,L,M,N,P,Q,R,S,T,V,W,Y"</formula1>
    </dataValidation>
    <dataValidation type="list" allowBlank="1" showInputMessage="1" showErrorMessage="1" sqref="IA96">
      <formula1>"*,A,C,D,E,F,G,H,I,K,L,M,N,P,Q,R,S,T,V,W,Y"</formula1>
    </dataValidation>
    <dataValidation type="list" allowBlank="1" showInputMessage="1" showErrorMessage="1" sqref="IB96">
      <formula1>"*,A,C,D,E,F,G,H,I,K,L,M,N,P,Q,R,S,T,V,W,Y"</formula1>
    </dataValidation>
    <dataValidation type="list" allowBlank="1" showInputMessage="1" showErrorMessage="1" sqref="IC96">
      <formula1>"*,A,C,D,E,F,G,H,I,K,L,M,N,P,Q,R,S,T,V,W,Y"</formula1>
    </dataValidation>
    <dataValidation type="list" allowBlank="1" showInputMessage="1" showErrorMessage="1" sqref="ID96">
      <formula1>"*,A,C,D,E,F,G,H,I,K,L,M,N,P,Q,R,S,T,V,W,Y"</formula1>
    </dataValidation>
    <dataValidation type="list" allowBlank="1" showInputMessage="1" showErrorMessage="1" sqref="IE96">
      <formula1>"*,A,C,D,E,F,G,H,I,K,L,M,N,P,Q,R,S,T,V,W,Y"</formula1>
    </dataValidation>
    <dataValidation type="list" allowBlank="1" showInputMessage="1" showErrorMessage="1" sqref="IF96">
      <formula1>"*,A,C,D,E,F,G,H,I,K,L,M,N,P,Q,R,S,T,V,W,Y"</formula1>
    </dataValidation>
    <dataValidation type="list" allowBlank="1" showInputMessage="1" showErrorMessage="1" sqref="IG96">
      <formula1>"*,A,C,D,E,F,G,H,I,K,L,M,N,P,Q,R,S,T,V,W,Y"</formula1>
    </dataValidation>
    <dataValidation type="list" allowBlank="1" showInputMessage="1" showErrorMessage="1" sqref="IH96">
      <formula1>"*,A,C,D,E,F,G,H,I,K,L,M,N,P,Q,R,S,T,V,W,Y"</formula1>
    </dataValidation>
    <dataValidation type="list" allowBlank="1" showInputMessage="1" showErrorMessage="1" sqref="II96">
      <formula1>"*,A,C,D,E,F,G,H,I,K,L,M,N,P,Q,R,S,T,V,W,Y"</formula1>
    </dataValidation>
    <dataValidation type="list" allowBlank="1" showInputMessage="1" showErrorMessage="1" sqref="IJ96">
      <formula1>"*,A,C,D,E,F,G,H,I,K,L,M,N,P,Q,R,S,T,V,W,Y"</formula1>
    </dataValidation>
    <dataValidation type="list" allowBlank="1" showInputMessage="1" showErrorMessage="1" sqref="IK96">
      <formula1>"*,A,C,D,E,F,G,H,I,K,L,M,N,P,Q,R,S,T,V,W,Y"</formula1>
    </dataValidation>
    <dataValidation type="list" allowBlank="1" showInputMessage="1" showErrorMessage="1" sqref="IL96">
      <formula1>"*,A,C,D,E,F,G,H,I,K,L,M,N,P,Q,R,S,T,V,W,Y"</formula1>
    </dataValidation>
    <dataValidation type="list" allowBlank="1" showInputMessage="1" showErrorMessage="1" sqref="IM96">
      <formula1>"*,A,C,D,E,F,G,H,I,K,L,M,N,P,Q,R,S,T,V,W,Y"</formula1>
    </dataValidation>
    <dataValidation type="list" allowBlank="1" showInputMessage="1" showErrorMessage="1" sqref="IN96">
      <formula1>"*,A,C,D,E,F,G,H,I,K,L,M,N,P,Q,R,S,T,V,W,Y"</formula1>
    </dataValidation>
    <dataValidation type="list" allowBlank="1" showInputMessage="1" showErrorMessage="1" sqref="IO96">
      <formula1>"*,A,C,D,E,F,G,H,I,K,L,M,N,P,Q,R,S,T,V,W,Y"</formula1>
    </dataValidation>
    <dataValidation type="list" allowBlank="1" showInputMessage="1" showErrorMessage="1" sqref="IP96">
      <formula1>"*,A,C,D,E,F,G,H,I,K,L,M,N,P,Q,R,S,T,V,W,Y"</formula1>
    </dataValidation>
    <dataValidation type="list" allowBlank="1" showInputMessage="1" showErrorMessage="1" sqref="IQ96">
      <formula1>"*,A,C,D,E,F,G,H,I,K,L,M,N,P,Q,R,S,T,V,W,Y"</formula1>
    </dataValidation>
    <dataValidation type="list" allowBlank="1" showInputMessage="1" showErrorMessage="1" sqref="IR96">
      <formula1>"*,A,C,D,E,F,G,H,I,K,L,M,N,P,Q,R,S,T,V,W,Y"</formula1>
    </dataValidation>
    <dataValidation type="list" allowBlank="1" showInputMessage="1" showErrorMessage="1" sqref="IS96">
      <formula1>"*,A,C,D,E,F,G,H,I,K,L,M,N,P,Q,R,S,T,V,W,Y"</formula1>
    </dataValidation>
    <dataValidation type="list" allowBlank="1" showInputMessage="1" showErrorMessage="1" sqref="IT96">
      <formula1>"*,A,C,D,E,F,G,H,I,K,L,M,N,P,Q,R,S,T,V,W,Y"</formula1>
    </dataValidation>
    <dataValidation type="list" allowBlank="1" showInputMessage="1" showErrorMessage="1" sqref="IU96">
      <formula1>"*,A,C,D,E,F,G,H,I,K,L,M,N,P,Q,R,S,T,V,W,Y"</formula1>
    </dataValidation>
    <dataValidation type="list" allowBlank="1" showInputMessage="1" showErrorMessage="1" sqref="IV96">
      <formula1>"*,A,C,D,E,F,G,H,I,K,L,M,N,P,Q,R,S,T,V,W,Y"</formula1>
    </dataValidation>
    <dataValidation type="list" allowBlank="1" showInputMessage="1" showErrorMessage="1" sqref="IW96">
      <formula1>"*,A,C,D,E,F,G,H,I,K,L,M,N,P,Q,R,S,T,V,W,Y"</formula1>
    </dataValidation>
    <dataValidation type="list" allowBlank="1" showInputMessage="1" showErrorMessage="1" sqref="IX96">
      <formula1>"*,A,C,D,E,F,G,H,I,K,L,M,N,P,Q,R,S,T,V,W,Y"</formula1>
    </dataValidation>
    <dataValidation type="list" allowBlank="1" showInputMessage="1" showErrorMessage="1" sqref="IY96">
      <formula1>"*,A,C,D,E,F,G,H,I,K,L,M,N,P,Q,R,S,T,V,W,Y"</formula1>
    </dataValidation>
    <dataValidation type="list" allowBlank="1" showInputMessage="1" showErrorMessage="1" sqref="IZ96">
      <formula1>"*,A,C,D,E,F,G,H,I,K,L,M,N,P,Q,R,S,T,V,W,Y"</formula1>
    </dataValidation>
    <dataValidation type="list" allowBlank="1" showInputMessage="1" showErrorMessage="1" sqref="JA96">
      <formula1>"*,A,C,D,E,F,G,H,I,K,L,M,N,P,Q,R,S,T,V,W,Y"</formula1>
    </dataValidation>
    <dataValidation type="list" allowBlank="1" showInputMessage="1" showErrorMessage="1" sqref="JB96">
      <formula1>"*,A,C,D,E,F,G,H,I,K,L,M,N,P,Q,R,S,T,V,W,Y"</formula1>
    </dataValidation>
    <dataValidation type="list" allowBlank="1" showInputMessage="1" showErrorMessage="1" sqref="JC96">
      <formula1>"*,A,C,D,E,F,G,H,I,K,L,M,N,P,Q,R,S,T,V,W,Y"</formula1>
    </dataValidation>
    <dataValidation type="list" allowBlank="1" showInputMessage="1" showErrorMessage="1" sqref="JD96">
      <formula1>"*,A,C,D,E,F,G,H,I,K,L,M,N,P,Q,R,S,T,V,W,Y"</formula1>
    </dataValidation>
    <dataValidation type="list" allowBlank="1" showInputMessage="1" showErrorMessage="1" sqref="JE96">
      <formula1>"*,A,C,D,E,F,G,H,I,K,L,M,N,P,Q,R,S,T,V,W,Y"</formula1>
    </dataValidation>
    <dataValidation type="list" allowBlank="1" showInputMessage="1" showErrorMessage="1" sqref="JF96">
      <formula1>"*,A,C,D,E,F,G,H,I,K,L,M,N,P,Q,R,S,T,V,W,Y"</formula1>
    </dataValidation>
    <dataValidation type="list" allowBlank="1" showInputMessage="1" showErrorMessage="1" sqref="JG96">
      <formula1>"*,A,C,D,E,F,G,H,I,K,L,M,N,P,Q,R,S,T,V,W,Y"</formula1>
    </dataValidation>
    <dataValidation type="list" allowBlank="1" showInputMessage="1" showErrorMessage="1" sqref="JH96">
      <formula1>"*,A,C,D,E,F,G,H,I,K,L,M,N,P,Q,R,S,T,V,W,Y"</formula1>
    </dataValidation>
    <dataValidation type="list" allowBlank="1" showInputMessage="1" showErrorMessage="1" sqref="JI96">
      <formula1>"*,A,C,D,E,F,G,H,I,K,L,M,N,P,Q,R,S,T,V,W,Y"</formula1>
    </dataValidation>
    <dataValidation type="list" allowBlank="1" showInputMessage="1" showErrorMessage="1" sqref="JJ96">
      <formula1>"*,A,C,D,E,F,G,H,I,K,L,M,N,P,Q,R,S,T,V,W,Y"</formula1>
    </dataValidation>
    <dataValidation type="list" allowBlank="1" showInputMessage="1" showErrorMessage="1" sqref="JK96">
      <formula1>"*,A,C,D,E,F,G,H,I,K,L,M,N,P,Q,R,S,T,V,W,Y"</formula1>
    </dataValidation>
    <dataValidation type="list" allowBlank="1" showInputMessage="1" showErrorMessage="1" sqref="JL96">
      <formula1>"*,A,C,D,E,F,G,H,I,K,L,M,N,P,Q,R,S,T,V,W,Y"</formula1>
    </dataValidation>
    <dataValidation type="list" allowBlank="1" showInputMessage="1" showErrorMessage="1" sqref="JM96">
      <formula1>"*,A,C,D,E,F,G,H,I,K,L,M,N,P,Q,R,S,T,V,W,Y"</formula1>
    </dataValidation>
    <dataValidation type="list" allowBlank="1" showInputMessage="1" showErrorMessage="1" sqref="JN96">
      <formula1>"*,A,C,D,E,F,G,H,I,K,L,M,N,P,Q,R,S,T,V,W,Y"</formula1>
    </dataValidation>
    <dataValidation type="list" allowBlank="1" showInputMessage="1" showErrorMessage="1" sqref="JO96">
      <formula1>"*,A,C,D,E,F,G,H,I,K,L,M,N,P,Q,R,S,T,V,W,Y"</formula1>
    </dataValidation>
    <dataValidation type="list" allowBlank="1" showInputMessage="1" showErrorMessage="1" sqref="JP96">
      <formula1>"*,A,C,D,E,F,G,H,I,K,L,M,N,P,Q,R,S,T,V,W,Y"</formula1>
    </dataValidation>
    <dataValidation type="list" allowBlank="1" showInputMessage="1" showErrorMessage="1" sqref="JQ96">
      <formula1>"*,A,C,D,E,F,G,H,I,K,L,M,N,P,Q,R,S,T,V,W,Y"</formula1>
    </dataValidation>
    <dataValidation type="list" allowBlank="1" showInputMessage="1" showErrorMessage="1" sqref="JR96">
      <formula1>"*,A,C,D,E,F,G,H,I,K,L,M,N,P,Q,R,S,T,V,W,Y"</formula1>
    </dataValidation>
    <dataValidation type="list" allowBlank="1" showInputMessage="1" showErrorMessage="1" sqref="JS96">
      <formula1>"*,A,C,D,E,F,G,H,I,K,L,M,N,P,Q,R,S,T,V,W,Y"</formula1>
    </dataValidation>
    <dataValidation type="list" allowBlank="1" showInputMessage="1" showErrorMessage="1" sqref="JT96">
      <formula1>"*,A,C,D,E,F,G,H,I,K,L,M,N,P,Q,R,S,T,V,W,Y"</formula1>
    </dataValidation>
    <dataValidation type="list" allowBlank="1" showInputMessage="1" showErrorMessage="1" sqref="JU96">
      <formula1>"*,A,C,D,E,F,G,H,I,K,L,M,N,P,Q,R,S,T,V,W,Y"</formula1>
    </dataValidation>
    <dataValidation type="list" allowBlank="1" showInputMessage="1" showErrorMessage="1" sqref="JV96">
      <formula1>"*,A,C,D,E,F,G,H,I,K,L,M,N,P,Q,R,S,T,V,W,Y"</formula1>
    </dataValidation>
    <dataValidation type="list" allowBlank="1" showInputMessage="1" showErrorMessage="1" sqref="JW96">
      <formula1>"*,A,C,D,E,F,G,H,I,K,L,M,N,P,Q,R,S,T,V,W,Y"</formula1>
    </dataValidation>
    <dataValidation type="list" allowBlank="1" showInputMessage="1" showErrorMessage="1" sqref="JX96">
      <formula1>"*,A,C,D,E,F,G,H,I,K,L,M,N,P,Q,R,S,T,V,W,Y"</formula1>
    </dataValidation>
    <dataValidation type="list" allowBlank="1" showInputMessage="1" showErrorMessage="1" sqref="JY96">
      <formula1>"*,A,C,D,E,F,G,H,I,K,L,M,N,P,Q,R,S,T,V,W,Y"</formula1>
    </dataValidation>
    <dataValidation type="list" allowBlank="1" showInputMessage="1" showErrorMessage="1" sqref="JZ96">
      <formula1>"*,A,C,D,E,F,G,H,I,K,L,M,N,P,Q,R,S,T,V,W,Y"</formula1>
    </dataValidation>
    <dataValidation type="list" allowBlank="1" showInputMessage="1" showErrorMessage="1" sqref="KA96">
      <formula1>"*,A,C,D,E,F,G,H,I,K,L,M,N,P,Q,R,S,T,V,W,Y"</formula1>
    </dataValidation>
    <dataValidation type="list" allowBlank="1" showInputMessage="1" showErrorMessage="1" sqref="KB96">
      <formula1>"*,A,C,D,E,F,G,H,I,K,L,M,N,P,Q,R,S,T,V,W,Y"</formula1>
    </dataValidation>
    <dataValidation type="list" allowBlank="1" showInputMessage="1" showErrorMessage="1" sqref="KC96">
      <formula1>"*,A,C,D,E,F,G,H,I,K,L,M,N,P,Q,R,S,T,V,W,Y"</formula1>
    </dataValidation>
    <dataValidation type="list" allowBlank="1" showInputMessage="1" showErrorMessage="1" sqref="KD96">
      <formula1>"*,A,C,D,E,F,G,H,I,K,L,M,N,P,Q,R,S,T,V,W,Y"</formula1>
    </dataValidation>
    <dataValidation type="list" allowBlank="1" showInputMessage="1" showErrorMessage="1" sqref="KE96">
      <formula1>"*,A,C,D,E,F,G,H,I,K,L,M,N,P,Q,R,S,T,V,W,Y"</formula1>
    </dataValidation>
    <dataValidation type="list" allowBlank="1" showInputMessage="1" showErrorMessage="1" sqref="KF96">
      <formula1>"*,A,C,D,E,F,G,H,I,K,L,M,N,P,Q,R,S,T,V,W,Y"</formula1>
    </dataValidation>
    <dataValidation type="list" allowBlank="1" showInputMessage="1" showErrorMessage="1" sqref="KG96">
      <formula1>"*,A,C,D,E,F,G,H,I,K,L,M,N,P,Q,R,S,T,V,W,Y"</formula1>
    </dataValidation>
    <dataValidation type="list" allowBlank="1" showInputMessage="1" showErrorMessage="1" sqref="KH96">
      <formula1>"*,A,C,D,E,F,G,H,I,K,L,M,N,P,Q,R,S,T,V,W,Y"</formula1>
    </dataValidation>
    <dataValidation type="list" allowBlank="1" showInputMessage="1" showErrorMessage="1" sqref="KI96">
      <formula1>"*,A,C,D,E,F,G,H,I,K,L,M,N,P,Q,R,S,T,V,W,Y"</formula1>
    </dataValidation>
    <dataValidation type="list" allowBlank="1" showInputMessage="1" showErrorMessage="1" sqref="KJ96">
      <formula1>"*,A,C,D,E,F,G,H,I,K,L,M,N,P,Q,R,S,T,V,W,Y"</formula1>
    </dataValidation>
    <dataValidation type="list" allowBlank="1" showInputMessage="1" showErrorMessage="1" sqref="KK96">
      <formula1>"*,A,C,D,E,F,G,H,I,K,L,M,N,P,Q,R,S,T,V,W,Y"</formula1>
    </dataValidation>
    <dataValidation type="list" allowBlank="1" showInputMessage="1" showErrorMessage="1" sqref="KL96">
      <formula1>"*,A,C,D,E,F,G,H,I,K,L,M,N,P,Q,R,S,T,V,W,Y"</formula1>
    </dataValidation>
    <dataValidation type="list" allowBlank="1" showInputMessage="1" showErrorMessage="1" sqref="KM96">
      <formula1>"*,A,C,D,E,F,G,H,I,K,L,M,N,P,Q,R,S,T,V,W,Y"</formula1>
    </dataValidation>
    <dataValidation type="list" allowBlank="1" showInputMessage="1" showErrorMessage="1" sqref="KN96">
      <formula1>"*,A,C,D,E,F,G,H,I,K,L,M,N,P,Q,R,S,T,V,W,Y"</formula1>
    </dataValidation>
    <dataValidation type="list" allowBlank="1" showInputMessage="1" showErrorMessage="1" sqref="KO96">
      <formula1>"*,A,C,D,E,F,G,H,I,K,L,M,N,P,Q,R,S,T,V,W,Y"</formula1>
    </dataValidation>
    <dataValidation type="list" allowBlank="1" showInputMessage="1" showErrorMessage="1" sqref="KP96">
      <formula1>"*,A,C,D,E,F,G,H,I,K,L,M,N,P,Q,R,S,T,V,W,Y"</formula1>
    </dataValidation>
    <dataValidation type="list" allowBlank="1" showInputMessage="1" showErrorMessage="1" sqref="B97">
      <formula1>"*,A,C,D,E,F,G,H,I,K,L,M,N,P,Q,R,S,T,V,W,Y"</formula1>
    </dataValidation>
    <dataValidation type="list" allowBlank="1" showInputMessage="1" showErrorMessage="1" sqref="C97">
      <formula1>"*,A,C,D,E,F,G,H,I,K,L,M,N,P,Q,R,S,T,V,W,Y"</formula1>
    </dataValidation>
    <dataValidation type="list" allowBlank="1" showInputMessage="1" showErrorMessage="1" sqref="D97">
      <formula1>"*,A,C,D,E,F,G,H,I,K,L,M,N,P,Q,R,S,T,V,W,Y"</formula1>
    </dataValidation>
    <dataValidation type="list" allowBlank="1" showInputMessage="1" showErrorMessage="1" sqref="E97">
      <formula1>"*,A,C,D,E,F,G,H,I,K,L,M,N,P,Q,R,S,T,V,W,Y"</formula1>
    </dataValidation>
    <dataValidation type="list" allowBlank="1" showInputMessage="1" showErrorMessage="1" sqref="F97">
      <formula1>"*,A,C,D,E,F,G,H,I,K,L,M,N,P,Q,R,S,T,V,W,Y"</formula1>
    </dataValidation>
    <dataValidation type="list" allowBlank="1" showInputMessage="1" showErrorMessage="1" sqref="G97">
      <formula1>"*,A,C,D,E,F,G,H,I,K,L,M,N,P,Q,R,S,T,V,W,Y"</formula1>
    </dataValidation>
    <dataValidation type="list" allowBlank="1" showInputMessage="1" showErrorMessage="1" sqref="H97">
      <formula1>"*,A,C,D,E,F,G,H,I,K,L,M,N,P,Q,R,S,T,V,W,Y"</formula1>
    </dataValidation>
    <dataValidation type="list" allowBlank="1" showInputMessage="1" showErrorMessage="1" sqref="I97">
      <formula1>"*,A,C,D,E,F,G,H,I,K,L,M,N,P,Q,R,S,T,V,W,Y"</formula1>
    </dataValidation>
    <dataValidation type="list" allowBlank="1" showInputMessage="1" showErrorMessage="1" sqref="J97">
      <formula1>"*,A,C,D,E,F,G,H,I,K,L,M,N,P,Q,R,S,T,V,W,Y"</formula1>
    </dataValidation>
    <dataValidation type="list" allowBlank="1" showInputMessage="1" showErrorMessage="1" sqref="K97">
      <formula1>"*,A,C,D,E,F,G,H,I,K,L,M,N,P,Q,R,S,T,V,W,Y"</formula1>
    </dataValidation>
    <dataValidation type="list" allowBlank="1" showInputMessage="1" showErrorMessage="1" sqref="L97">
      <formula1>"*,A,C,D,E,F,G,H,I,K,L,M,N,P,Q,R,S,T,V,W,Y"</formula1>
    </dataValidation>
    <dataValidation type="list" allowBlank="1" showInputMessage="1" showErrorMessage="1" sqref="M97">
      <formula1>"*,A,C,D,E,F,G,H,I,K,L,M,N,P,Q,R,S,T,V,W,Y"</formula1>
    </dataValidation>
    <dataValidation type="list" allowBlank="1" showInputMessage="1" showErrorMessage="1" sqref="N97">
      <formula1>"*,A,C,D,E,F,G,H,I,K,L,M,N,P,Q,R,S,T,V,W,Y"</formula1>
    </dataValidation>
    <dataValidation type="list" allowBlank="1" showInputMessage="1" showErrorMessage="1" sqref="O97">
      <formula1>"*,A,C,D,E,F,G,H,I,K,L,M,N,P,Q,R,S,T,V,W,Y"</formula1>
    </dataValidation>
    <dataValidation type="list" allowBlank="1" showInputMessage="1" showErrorMessage="1" sqref="P97">
      <formula1>"*,A,C,D,E,F,G,H,I,K,L,M,N,P,Q,R,S,T,V,W,Y"</formula1>
    </dataValidation>
    <dataValidation type="list" allowBlank="1" showInputMessage="1" showErrorMessage="1" sqref="Q97">
      <formula1>"*,A,C,D,E,F,G,H,I,K,L,M,N,P,Q,R,S,T,V,W,Y"</formula1>
    </dataValidation>
    <dataValidation type="list" allowBlank="1" showInputMessage="1" showErrorMessage="1" sqref="R97">
      <formula1>"*,A,C,D,E,F,G,H,I,K,L,M,N,P,Q,R,S,T,V,W,Y"</formula1>
    </dataValidation>
    <dataValidation type="list" allowBlank="1" showInputMessage="1" showErrorMessage="1" sqref="S97">
      <formula1>"*,A,C,D,E,F,G,H,I,K,L,M,N,P,Q,R,S,T,V,W,Y"</formula1>
    </dataValidation>
    <dataValidation type="list" allowBlank="1" showInputMessage="1" showErrorMessage="1" sqref="T97">
      <formula1>"*,A,C,D,E,F,G,H,I,K,L,M,N,P,Q,R,S,T,V,W,Y"</formula1>
    </dataValidation>
    <dataValidation type="list" allowBlank="1" showInputMessage="1" showErrorMessage="1" sqref="U97">
      <formula1>"*,A,C,D,E,F,G,H,I,K,L,M,N,P,Q,R,S,T,V,W,Y"</formula1>
    </dataValidation>
    <dataValidation type="list" allowBlank="1" showInputMessage="1" showErrorMessage="1" sqref="V97">
      <formula1>"*,A,C,D,E,F,G,H,I,K,L,M,N,P,Q,R,S,T,V,W,Y"</formula1>
    </dataValidation>
    <dataValidation type="list" allowBlank="1" showInputMessage="1" showErrorMessage="1" sqref="W97">
      <formula1>"*,A,C,D,E,F,G,H,I,K,L,M,N,P,Q,R,S,T,V,W,Y"</formula1>
    </dataValidation>
    <dataValidation type="list" allowBlank="1" showInputMessage="1" showErrorMessage="1" sqref="X97">
      <formula1>"*,A,C,D,E,F,G,H,I,K,L,M,N,P,Q,R,S,T,V,W,Y"</formula1>
    </dataValidation>
    <dataValidation type="list" allowBlank="1" showInputMessage="1" showErrorMessage="1" sqref="Y97">
      <formula1>"*,A,C,D,E,F,G,H,I,K,L,M,N,P,Q,R,S,T,V,W,Y"</formula1>
    </dataValidation>
    <dataValidation type="list" allowBlank="1" showInputMessage="1" showErrorMessage="1" sqref="Z97">
      <formula1>"*,A,C,D,E,F,G,H,I,K,L,M,N,P,Q,R,S,T,V,W,Y"</formula1>
    </dataValidation>
    <dataValidation type="list" allowBlank="1" showInputMessage="1" showErrorMessage="1" sqref="AA97">
      <formula1>"*,A,C,D,E,F,G,H,I,K,L,M,N,P,Q,R,S,T,V,W,Y"</formula1>
    </dataValidation>
    <dataValidation type="list" allowBlank="1" showInputMessage="1" showErrorMessage="1" sqref="AB97">
      <formula1>"*,A,C,D,E,F,G,H,I,K,L,M,N,P,Q,R,S,T,V,W,Y"</formula1>
    </dataValidation>
    <dataValidation type="list" allowBlank="1" showInputMessage="1" showErrorMessage="1" sqref="AC97">
      <formula1>"*,A,C,D,E,F,G,H,I,K,L,M,N,P,Q,R,S,T,V,W,Y"</formula1>
    </dataValidation>
    <dataValidation type="list" allowBlank="1" showInputMessage="1" showErrorMessage="1" sqref="AD97">
      <formula1>"*,A,C,D,E,F,G,H,I,K,L,M,N,P,Q,R,S,T,V,W,Y"</formula1>
    </dataValidation>
    <dataValidation type="list" allowBlank="1" showInputMessage="1" showErrorMessage="1" sqref="AE97">
      <formula1>"*,A,C,D,E,F,G,H,I,K,L,M,N,P,Q,R,S,T,V,W,Y"</formula1>
    </dataValidation>
    <dataValidation type="list" allowBlank="1" showInputMessage="1" showErrorMessage="1" sqref="AF97">
      <formula1>"*,A,C,D,E,F,G,H,I,K,L,M,N,P,Q,R,S,T,V,W,Y"</formula1>
    </dataValidation>
    <dataValidation type="list" allowBlank="1" showInputMessage="1" showErrorMessage="1" sqref="AG97">
      <formula1>"*,A,C,D,E,F,G,H,I,K,L,M,N,P,Q,R,S,T,V,W,Y"</formula1>
    </dataValidation>
    <dataValidation type="list" allowBlank="1" showInputMessage="1" showErrorMessage="1" sqref="AH97">
      <formula1>"*,A,C,D,E,F,G,H,I,K,L,M,N,P,Q,R,S,T,V,W,Y"</formula1>
    </dataValidation>
    <dataValidation type="list" allowBlank="1" showInputMessage="1" showErrorMessage="1" sqref="AI97">
      <formula1>"*,A,C,D,E,F,G,H,I,K,L,M,N,P,Q,R,S,T,V,W,Y"</formula1>
    </dataValidation>
    <dataValidation type="list" allowBlank="1" showInputMessage="1" showErrorMessage="1" sqref="AJ97">
      <formula1>"*,A,C,D,E,F,G,H,I,K,L,M,N,P,Q,R,S,T,V,W,Y"</formula1>
    </dataValidation>
    <dataValidation type="list" allowBlank="1" showInputMessage="1" showErrorMessage="1" sqref="AK97">
      <formula1>"*,A,C,D,E,F,G,H,I,K,L,M,N,P,Q,R,S,T,V,W,Y"</formula1>
    </dataValidation>
    <dataValidation type="list" allowBlank="1" showInputMessage="1" showErrorMessage="1" sqref="AL97">
      <formula1>"*,A,C,D,E,F,G,H,I,K,L,M,N,P,Q,R,S,T,V,W,Y"</formula1>
    </dataValidation>
    <dataValidation type="list" allowBlank="1" showInputMessage="1" showErrorMessage="1" sqref="AM97">
      <formula1>"*,A,C,D,E,F,G,H,I,K,L,M,N,P,Q,R,S,T,V,W,Y"</formula1>
    </dataValidation>
    <dataValidation type="list" allowBlank="1" showInputMessage="1" showErrorMessage="1" sqref="AN97">
      <formula1>"*,A,C,D,E,F,G,H,I,K,L,M,N,P,Q,R,S,T,V,W,Y"</formula1>
    </dataValidation>
    <dataValidation type="list" allowBlank="1" showInputMessage="1" showErrorMessage="1" sqref="AO97">
      <formula1>"*,A,C,D,E,F,G,H,I,K,L,M,N,P,Q,R,S,T,V,W,Y"</formula1>
    </dataValidation>
    <dataValidation type="list" allowBlank="1" showInputMessage="1" showErrorMessage="1" sqref="AP97">
      <formula1>"*,A,C,D,E,F,G,H,I,K,L,M,N,P,Q,R,S,T,V,W,Y"</formula1>
    </dataValidation>
    <dataValidation type="list" allowBlank="1" showInputMessage="1" showErrorMessage="1" sqref="AQ97">
      <formula1>"*,A,C,D,E,F,G,H,I,K,L,M,N,P,Q,R,S,T,V,W,Y"</formula1>
    </dataValidation>
    <dataValidation type="list" allowBlank="1" showInputMessage="1" showErrorMessage="1" sqref="AR97">
      <formula1>"*,A,C,D,E,F,G,H,I,K,L,M,N,P,Q,R,S,T,V,W,Y"</formula1>
    </dataValidation>
    <dataValidation type="list" allowBlank="1" showInputMessage="1" showErrorMessage="1" sqref="AS97">
      <formula1>"*,A,C,D,E,F,G,H,I,K,L,M,N,P,Q,R,S,T,V,W,Y"</formula1>
    </dataValidation>
    <dataValidation type="list" allowBlank="1" showInputMessage="1" showErrorMessage="1" sqref="AT97">
      <formula1>"*,A,C,D,E,F,G,H,I,K,L,M,N,P,Q,R,S,T,V,W,Y"</formula1>
    </dataValidation>
    <dataValidation type="list" allowBlank="1" showInputMessage="1" showErrorMessage="1" sqref="DN97">
      <formula1>"*,A,C,D,E,F,G,H,I,K,L,M,N,P,Q,R,S,T,V,W,Y"</formula1>
    </dataValidation>
    <dataValidation type="list" allowBlank="1" showInputMessage="1" showErrorMessage="1" sqref="DO97">
      <formula1>"*,A,C,D,E,F,G,H,I,K,L,M,N,P,Q,R,S,T,V,W,Y"</formula1>
    </dataValidation>
    <dataValidation type="list" allowBlank="1" showInputMessage="1" showErrorMessage="1" sqref="DP97">
      <formula1>"*,A,C,D,E,F,G,H,I,K,L,M,N,P,Q,R,S,T,V,W,Y"</formula1>
    </dataValidation>
    <dataValidation type="list" allowBlank="1" showInputMessage="1" showErrorMessage="1" sqref="DQ97">
      <formula1>"*,A,C,D,E,F,G,H,I,K,L,M,N,P,Q,R,S,T,V,W,Y"</formula1>
    </dataValidation>
    <dataValidation type="list" allowBlank="1" showInputMessage="1" showErrorMessage="1" sqref="DR97">
      <formula1>"*,A,C,D,E,F,G,H,I,K,L,M,N,P,Q,R,S,T,V,W,Y"</formula1>
    </dataValidation>
    <dataValidation type="list" allowBlank="1" showInputMessage="1" showErrorMessage="1" sqref="DS97">
      <formula1>"*,A,C,D,E,F,G,H,I,K,L,M,N,P,Q,R,S,T,V,W,Y"</formula1>
    </dataValidation>
    <dataValidation type="list" allowBlank="1" showInputMessage="1" showErrorMessage="1" sqref="DT97">
      <formula1>"*,A,C,D,E,F,G,H,I,K,L,M,N,P,Q,R,S,T,V,W,Y"</formula1>
    </dataValidation>
    <dataValidation type="list" allowBlank="1" showInputMessage="1" showErrorMessage="1" sqref="DU97">
      <formula1>"*,A,C,D,E,F,G,H,I,K,L,M,N,P,Q,R,S,T,V,W,Y"</formula1>
    </dataValidation>
    <dataValidation type="list" allowBlank="1" showInputMessage="1" showErrorMessage="1" sqref="DV97">
      <formula1>"*,A,C,D,E,F,G,H,I,K,L,M,N,P,Q,R,S,T,V,W,Y"</formula1>
    </dataValidation>
    <dataValidation type="list" allowBlank="1" showInputMessage="1" showErrorMessage="1" sqref="DW97">
      <formula1>"*,A,C,D,E,F,G,H,I,K,L,M,N,P,Q,R,S,T,V,W,Y"</formula1>
    </dataValidation>
    <dataValidation type="list" allowBlank="1" showInputMessage="1" showErrorMessage="1" sqref="DX97">
      <formula1>"*,A,C,D,E,F,G,H,I,K,L,M,N,P,Q,R,S,T,V,W,Y"</formula1>
    </dataValidation>
    <dataValidation type="list" allowBlank="1" showInputMessage="1" showErrorMessage="1" sqref="DY97">
      <formula1>"*,A,C,D,E,F,G,H,I,K,L,M,N,P,Q,R,S,T,V,W,Y"</formula1>
    </dataValidation>
    <dataValidation type="list" allowBlank="1" showInputMessage="1" showErrorMessage="1" sqref="DZ97">
      <formula1>"*,A,C,D,E,F,G,H,I,K,L,M,N,P,Q,R,S,T,V,W,Y"</formula1>
    </dataValidation>
    <dataValidation type="list" allowBlank="1" showInputMessage="1" showErrorMessage="1" sqref="EA97">
      <formula1>"*,A,C,D,E,F,G,H,I,K,L,M,N,P,Q,R,S,T,V,W,Y"</formula1>
    </dataValidation>
    <dataValidation type="list" allowBlank="1" showInputMessage="1" showErrorMessage="1" sqref="EB97">
      <formula1>"*,A,C,D,E,F,G,H,I,K,L,M,N,P,Q,R,S,T,V,W,Y"</formula1>
    </dataValidation>
    <dataValidation type="list" allowBlank="1" showInputMessage="1" showErrorMessage="1" sqref="EC97">
      <formula1>"*,A,C,D,E,F,G,H,I,K,L,M,N,P,Q,R,S,T,V,W,Y"</formula1>
    </dataValidation>
    <dataValidation type="list" allowBlank="1" showInputMessage="1" showErrorMessage="1" sqref="ED97">
      <formula1>"*,A,C,D,E,F,G,H,I,K,L,M,N,P,Q,R,S,T,V,W,Y"</formula1>
    </dataValidation>
    <dataValidation type="list" allowBlank="1" showInputMessage="1" showErrorMessage="1" sqref="EE97">
      <formula1>"*,A,C,D,E,F,G,H,I,K,L,M,N,P,Q,R,S,T,V,W,Y"</formula1>
    </dataValidation>
    <dataValidation type="list" allowBlank="1" showInputMessage="1" showErrorMessage="1" sqref="EF97">
      <formula1>"*,A,C,D,E,F,G,H,I,K,L,M,N,P,Q,R,S,T,V,W,Y"</formula1>
    </dataValidation>
    <dataValidation type="list" allowBlank="1" showInputMessage="1" showErrorMessage="1" sqref="EG97">
      <formula1>"*,A,C,D,E,F,G,H,I,K,L,M,N,P,Q,R,S,T,V,W,Y"</formula1>
    </dataValidation>
    <dataValidation type="list" allowBlank="1" showInputMessage="1" showErrorMessage="1" sqref="EH97">
      <formula1>"*,A,C,D,E,F,G,H,I,K,L,M,N,P,Q,R,S,T,V,W,Y"</formula1>
    </dataValidation>
    <dataValidation type="list" allowBlank="1" showInputMessage="1" showErrorMessage="1" sqref="EI97">
      <formula1>"*,A,C,D,E,F,G,H,I,K,L,M,N,P,Q,R,S,T,V,W,Y"</formula1>
    </dataValidation>
    <dataValidation type="list" allowBlank="1" showInputMessage="1" showErrorMessage="1" sqref="EN97">
      <formula1>"A,D,G,V"</formula1>
    </dataValidation>
    <dataValidation type="list" allowBlank="1" showInputMessage="1" showErrorMessage="1" sqref="ES97">
      <formula1>"H,L,P,Q,R"</formula1>
    </dataValidation>
    <dataValidation type="list" allowBlank="1" showInputMessage="1" showErrorMessage="1" sqref="EW97">
      <formula1>"A,G"</formula1>
    </dataValidation>
    <dataValidation type="list" allowBlank="1" showInputMessage="1" showErrorMessage="1" sqref="EZ97">
      <formula1>"D,H,N,Y"</formula1>
    </dataValidation>
    <dataValidation type="list" allowBlank="1" showInputMessage="1" showErrorMessage="1" sqref="FL97">
      <formula1>"*,A,C,D,E,F,G,H,I,K,L,M,N,P,Q,R,S,T,V,W,Y"</formula1>
    </dataValidation>
    <dataValidation type="list" allowBlank="1" showInputMessage="1" showErrorMessage="1" sqref="FM97">
      <formula1>"*,A,C,D,E,F,G,H,I,K,L,M,N,P,Q,R,S,T,V,W,Y"</formula1>
    </dataValidation>
    <dataValidation type="list" allowBlank="1" showInputMessage="1" showErrorMessage="1" sqref="FN97">
      <formula1>"*,A,C,D,E,F,G,H,I,K,L,M,N,P,Q,R,S,T,V,W,Y"</formula1>
    </dataValidation>
    <dataValidation type="list" allowBlank="1" showInputMessage="1" showErrorMessage="1" sqref="FO97">
      <formula1>"*,A,C,D,E,F,G,H,I,K,L,M,N,P,Q,R,S,T,V,W,Y"</formula1>
    </dataValidation>
    <dataValidation type="list" allowBlank="1" showInputMessage="1" showErrorMessage="1" sqref="FP97">
      <formula1>"*,A,C,D,E,F,G,H,I,K,L,M,N,P,Q,R,S,T,V,W,Y"</formula1>
    </dataValidation>
    <dataValidation type="list" allowBlank="1" showInputMessage="1" showErrorMessage="1" sqref="FQ97">
      <formula1>"*,A,C,D,E,F,G,H,I,K,L,M,N,P,Q,R,S,T,V,W,Y"</formula1>
    </dataValidation>
    <dataValidation type="list" allowBlank="1" showInputMessage="1" showErrorMessage="1" sqref="FR97">
      <formula1>"*,A,C,D,E,F,G,H,I,K,L,M,N,P,Q,R,S,T,V,W,Y"</formula1>
    </dataValidation>
    <dataValidation type="list" allowBlank="1" showInputMessage="1" showErrorMessage="1" sqref="FS97">
      <formula1>"*,A,C,D,E,F,G,H,I,K,L,M,N,P,Q,R,S,T,V,W,Y"</formula1>
    </dataValidation>
    <dataValidation type="list" allowBlank="1" showInputMessage="1" showErrorMessage="1" sqref="FT97">
      <formula1>"*,A,C,D,E,F,G,H,I,K,L,M,N,P,Q,R,S,T,V,W,Y"</formula1>
    </dataValidation>
    <dataValidation type="list" allowBlank="1" showInputMessage="1" showErrorMessage="1" sqref="FU97">
      <formula1>"*,A,C,D,E,F,G,H,I,K,L,M,N,P,Q,R,S,T,V,W,Y"</formula1>
    </dataValidation>
    <dataValidation type="list" allowBlank="1" showInputMessage="1" showErrorMessage="1" sqref="FV97">
      <formula1>"*,A,C,D,E,F,G,H,I,K,L,M,N,P,Q,R,S,T,V,W,Y"</formula1>
    </dataValidation>
    <dataValidation type="list" allowBlank="1" showInputMessage="1" showErrorMessage="1" sqref="FW97">
      <formula1>"*,A,C,D,E,F,G,H,I,K,L,M,N,P,Q,R,S,T,V,W,Y"</formula1>
    </dataValidation>
    <dataValidation type="list" allowBlank="1" showInputMessage="1" showErrorMessage="1" sqref="FX97">
      <formula1>"*,A,C,D,E,F,G,H,I,K,L,M,N,P,Q,R,S,T,V,W,Y"</formula1>
    </dataValidation>
    <dataValidation type="list" allowBlank="1" showInputMessage="1" showErrorMessage="1" sqref="FY97">
      <formula1>"*,A,C,D,E,F,G,H,I,K,L,M,N,P,Q,R,S,T,V,W,Y"</formula1>
    </dataValidation>
    <dataValidation type="list" allowBlank="1" showInputMessage="1" showErrorMessage="1" sqref="FZ97">
      <formula1>"*,A,C,D,E,F,G,H,I,K,L,M,N,P,Q,R,S,T,V,W,Y"</formula1>
    </dataValidation>
    <dataValidation type="list" allowBlank="1" showInputMessage="1" showErrorMessage="1" sqref="GA97">
      <formula1>"*,A,C,D,E,F,G,H,I,K,L,M,N,P,Q,R,S,T,V,W,Y"</formula1>
    </dataValidation>
    <dataValidation type="list" allowBlank="1" showInputMessage="1" showErrorMessage="1" sqref="GB97">
      <formula1>"*,A,C,D,E,F,G,H,I,K,L,M,N,P,Q,R,S,T,V,W,Y"</formula1>
    </dataValidation>
    <dataValidation type="list" allowBlank="1" showInputMessage="1" showErrorMessage="1" sqref="GC97">
      <formula1>"*,A,C,D,E,F,G,H,I,K,L,M,N,P,Q,R,S,T,V,W,Y"</formula1>
    </dataValidation>
    <dataValidation type="list" allowBlank="1" showInputMessage="1" showErrorMessage="1" sqref="GD97">
      <formula1>"*,A,C,D,E,F,G,H,I,K,L,M,N,P,Q,R,S,T,V,W,Y"</formula1>
    </dataValidation>
    <dataValidation type="list" allowBlank="1" showInputMessage="1" showErrorMessage="1" sqref="GE97">
      <formula1>"*,A,C,D,E,F,G,H,I,K,L,M,N,P,Q,R,S,T,V,W,Y"</formula1>
    </dataValidation>
    <dataValidation type="list" allowBlank="1" showInputMessage="1" showErrorMessage="1" sqref="GF97">
      <formula1>"*,A,C,D,E,F,G,H,I,K,L,M,N,P,Q,R,S,T,V,W,Y"</formula1>
    </dataValidation>
    <dataValidation type="list" allowBlank="1" showInputMessage="1" showErrorMessage="1" sqref="GG97">
      <formula1>"*,A,C,D,E,F,G,H,I,K,L,M,N,P,Q,R,S,T,V,W,Y"</formula1>
    </dataValidation>
    <dataValidation type="list" allowBlank="1" showInputMessage="1" showErrorMessage="1" sqref="GH97">
      <formula1>"*,A,C,D,E,F,G,H,I,K,L,M,N,P,Q,R,S,T,V,W,Y"</formula1>
    </dataValidation>
    <dataValidation type="list" allowBlank="1" showInputMessage="1" showErrorMessage="1" sqref="GI97">
      <formula1>"*,A,C,D,E,F,G,H,I,K,L,M,N,P,Q,R,S,T,V,W,Y"</formula1>
    </dataValidation>
    <dataValidation type="list" allowBlank="1" showInputMessage="1" showErrorMessage="1" sqref="GJ97">
      <formula1>"*,A,C,D,E,F,G,H,I,K,L,M,N,P,Q,R,S,T,V,W,Y"</formula1>
    </dataValidation>
    <dataValidation type="list" allowBlank="1" showInputMessage="1" showErrorMessage="1" sqref="GK97">
      <formula1>"*,A,C,D,E,F,G,H,I,K,L,M,N,P,Q,R,S,T,V,W,Y"</formula1>
    </dataValidation>
    <dataValidation type="list" allowBlank="1" showInputMessage="1" showErrorMessage="1" sqref="GL97">
      <formula1>"*,A,C,D,E,F,G,H,I,K,L,M,N,P,Q,R,S,T,V,W,Y"</formula1>
    </dataValidation>
    <dataValidation type="list" allowBlank="1" showInputMessage="1" showErrorMessage="1" sqref="GM97">
      <formula1>"*,A,C,D,E,F,G,H,I,K,L,M,N,P,Q,R,S,T,V,W,Y"</formula1>
    </dataValidation>
    <dataValidation type="list" allowBlank="1" showInputMessage="1" showErrorMessage="1" sqref="GN97">
      <formula1>"*,A,C,D,E,F,G,H,I,K,L,M,N,P,Q,R,S,T,V,W,Y"</formula1>
    </dataValidation>
    <dataValidation type="list" allowBlank="1" showInputMessage="1" showErrorMessage="1" sqref="GO97">
      <formula1>"*,A,C,D,E,F,G,H,I,K,L,M,N,P,Q,R,S,T,V,W,Y"</formula1>
    </dataValidation>
    <dataValidation type="list" allowBlank="1" showInputMessage="1" showErrorMessage="1" sqref="GP97">
      <formula1>"*,A,C,D,E,F,G,H,I,K,L,M,N,P,Q,R,S,T,V,W,Y"</formula1>
    </dataValidation>
    <dataValidation type="list" allowBlank="1" showInputMessage="1" showErrorMessage="1" sqref="GQ97">
      <formula1>"*,A,C,D,E,F,G,H,I,K,L,M,N,P,Q,R,S,T,V,W,Y"</formula1>
    </dataValidation>
    <dataValidation type="list" allowBlank="1" showInputMessage="1" showErrorMessage="1" sqref="GR97">
      <formula1>"*,A,C,D,E,F,G,H,I,K,L,M,N,P,Q,R,S,T,V,W,Y"</formula1>
    </dataValidation>
    <dataValidation type="list" allowBlank="1" showInputMessage="1" showErrorMessage="1" sqref="GS97">
      <formula1>"*,A,C,D,E,F,G,H,I,K,L,M,N,P,Q,R,S,T,V,W,Y"</formula1>
    </dataValidation>
    <dataValidation type="list" allowBlank="1" showInputMessage="1" showErrorMessage="1" sqref="GT97">
      <formula1>"*,A,C,D,E,F,G,H,I,K,L,M,N,P,Q,R,S,T,V,W,Y"</formula1>
    </dataValidation>
    <dataValidation type="list" allowBlank="1" showInputMessage="1" showErrorMessage="1" sqref="GU97">
      <formula1>"*,A,C,D,E,F,G,H,I,K,L,M,N,P,Q,R,S,T,V,W,Y"</formula1>
    </dataValidation>
    <dataValidation type="list" allowBlank="1" showInputMessage="1" showErrorMessage="1" sqref="GV97">
      <formula1>"*,A,C,D,E,F,G,H,I,K,L,M,N,P,Q,R,S,T,V,W,Y"</formula1>
    </dataValidation>
    <dataValidation type="list" allowBlank="1" showInputMessage="1" showErrorMessage="1" sqref="GW97">
      <formula1>"*,A,C,D,E,F,G,H,I,K,L,M,N,P,Q,R,S,T,V,W,Y"</formula1>
    </dataValidation>
    <dataValidation type="list" allowBlank="1" showInputMessage="1" showErrorMessage="1" sqref="GX97">
      <formula1>"*,A,C,D,E,F,G,H,I,K,L,M,N,P,Q,R,S,T,V,W,Y"</formula1>
    </dataValidation>
    <dataValidation type="list" allowBlank="1" showInputMessage="1" showErrorMessage="1" sqref="GY97">
      <formula1>"*,A,C,D,E,F,G,H,I,K,L,M,N,P,Q,R,S,T,V,W,Y"</formula1>
    </dataValidation>
    <dataValidation type="list" allowBlank="1" showInputMessage="1" showErrorMessage="1" sqref="GZ97">
      <formula1>"*,A,C,D,E,F,G,H,I,K,L,M,N,P,Q,R,S,T,V,W,Y"</formula1>
    </dataValidation>
    <dataValidation type="list" allowBlank="1" showInputMessage="1" showErrorMessage="1" sqref="HA97">
      <formula1>"*,A,C,D,E,F,G,H,I,K,L,M,N,P,Q,R,S,T,V,W,Y"</formula1>
    </dataValidation>
    <dataValidation type="list" allowBlank="1" showInputMessage="1" showErrorMessage="1" sqref="HB97">
      <formula1>"*,A,C,D,E,F,G,H,I,K,L,M,N,P,Q,R,S,T,V,W,Y"</formula1>
    </dataValidation>
    <dataValidation type="list" allowBlank="1" showInputMessage="1" showErrorMessage="1" sqref="HC97">
      <formula1>"*,A,C,D,E,F,G,H,I,K,L,M,N,P,Q,R,S,T,V,W,Y"</formula1>
    </dataValidation>
    <dataValidation type="list" allowBlank="1" showInputMessage="1" showErrorMessage="1" sqref="HD97">
      <formula1>"*,A,C,D,E,F,G,H,I,K,L,M,N,P,Q,R,S,T,V,W,Y"</formula1>
    </dataValidation>
    <dataValidation type="list" allowBlank="1" showInputMessage="1" showErrorMessage="1" sqref="HE97">
      <formula1>"*,A,C,D,E,F,G,H,I,K,L,M,N,P,Q,R,S,T,V,W,Y"</formula1>
    </dataValidation>
    <dataValidation type="list" allowBlank="1" showInputMessage="1" showErrorMessage="1" sqref="HF97">
      <formula1>"*,A,C,D,E,F,G,H,I,K,L,M,N,P,Q,R,S,T,V,W,Y"</formula1>
    </dataValidation>
    <dataValidation type="list" allowBlank="1" showInputMessage="1" showErrorMessage="1" sqref="HG97">
      <formula1>"*,A,C,D,E,F,G,H,I,K,L,M,N,P,Q,R,S,T,V,W,Y"</formula1>
    </dataValidation>
    <dataValidation type="list" allowBlank="1" showInputMessage="1" showErrorMessage="1" sqref="HH97">
      <formula1>"*,A,C,D,E,F,G,H,I,K,L,M,N,P,Q,R,S,T,V,W,Y"</formula1>
    </dataValidation>
    <dataValidation type="list" allowBlank="1" showInputMessage="1" showErrorMessage="1" sqref="HI97">
      <formula1>"*,A,C,D,E,F,G,H,I,K,L,M,N,P,Q,R,S,T,V,W,Y"</formula1>
    </dataValidation>
    <dataValidation type="list" allowBlank="1" showInputMessage="1" showErrorMessage="1" sqref="HJ97">
      <formula1>"*,A,C,D,E,F,G,H,I,K,L,M,N,P,Q,R,S,T,V,W,Y"</formula1>
    </dataValidation>
    <dataValidation type="list" allowBlank="1" showInputMessage="1" showErrorMessage="1" sqref="HK97">
      <formula1>"*,A,C,D,E,F,G,H,I,K,L,M,N,P,Q,R,S,T,V,W,Y"</formula1>
    </dataValidation>
    <dataValidation type="list" allowBlank="1" showInputMessage="1" showErrorMessage="1" sqref="HL97">
      <formula1>"*,A,C,D,E,F,G,H,I,K,L,M,N,P,Q,R,S,T,V,W,Y"</formula1>
    </dataValidation>
    <dataValidation type="list" allowBlank="1" showInputMessage="1" showErrorMessage="1" sqref="HM97">
      <formula1>"*,A,C,D,E,F,G,H,I,K,L,M,N,P,Q,R,S,T,V,W,Y"</formula1>
    </dataValidation>
    <dataValidation type="list" allowBlank="1" showInputMessage="1" showErrorMessage="1" sqref="HN97">
      <formula1>"*,A,C,D,E,F,G,H,I,K,L,M,N,P,Q,R,S,T,V,W,Y"</formula1>
    </dataValidation>
    <dataValidation type="list" allowBlank="1" showInputMessage="1" showErrorMessage="1" sqref="HO97">
      <formula1>"*,A,C,D,E,F,G,H,I,K,L,M,N,P,Q,R,S,T,V,W,Y"</formula1>
    </dataValidation>
    <dataValidation type="list" allowBlank="1" showInputMessage="1" showErrorMessage="1" sqref="HP97">
      <formula1>"*,A,C,D,E,F,G,H,I,K,L,M,N,P,Q,R,S,T,V,W,Y"</formula1>
    </dataValidation>
    <dataValidation type="list" allowBlank="1" showInputMessage="1" showErrorMessage="1" sqref="HQ97">
      <formula1>"*,A,C,D,E,F,G,H,I,K,L,M,N,P,Q,R,S,T,V,W,Y"</formula1>
    </dataValidation>
    <dataValidation type="list" allowBlank="1" showInputMessage="1" showErrorMessage="1" sqref="HR97">
      <formula1>"*,A,C,D,E,F,G,H,I,K,L,M,N,P,Q,R,S,T,V,W,Y"</formula1>
    </dataValidation>
    <dataValidation type="list" allowBlank="1" showInputMessage="1" showErrorMessage="1" sqref="HS97">
      <formula1>"*,A,C,D,E,F,G,H,I,K,L,M,N,P,Q,R,S,T,V,W,Y"</formula1>
    </dataValidation>
    <dataValidation type="list" allowBlank="1" showInputMessage="1" showErrorMessage="1" sqref="HT97">
      <formula1>"*,A,C,D,E,F,G,H,I,K,L,M,N,P,Q,R,S,T,V,W,Y"</formula1>
    </dataValidation>
    <dataValidation type="list" allowBlank="1" showInputMessage="1" showErrorMessage="1" sqref="HU97">
      <formula1>"*,A,C,D,E,F,G,H,I,K,L,M,N,P,Q,R,S,T,V,W,Y"</formula1>
    </dataValidation>
    <dataValidation type="list" allowBlank="1" showInputMessage="1" showErrorMessage="1" sqref="HV97">
      <formula1>"*,A,C,D,E,F,G,H,I,K,L,M,N,P,Q,R,S,T,V,W,Y"</formula1>
    </dataValidation>
    <dataValidation type="list" allowBlank="1" showInputMessage="1" showErrorMessage="1" sqref="HW97">
      <formula1>"*,A,C,D,E,F,G,H,I,K,L,M,N,P,Q,R,S,T,V,W,Y"</formula1>
    </dataValidation>
    <dataValidation type="list" allowBlank="1" showInputMessage="1" showErrorMessage="1" sqref="HX97">
      <formula1>"*,A,C,D,E,F,G,H,I,K,L,M,N,P,Q,R,S,T,V,W,Y"</formula1>
    </dataValidation>
    <dataValidation type="list" allowBlank="1" showInputMessage="1" showErrorMessage="1" sqref="HY97">
      <formula1>"*,A,C,D,E,F,G,H,I,K,L,M,N,P,Q,R,S,T,V,W,Y"</formula1>
    </dataValidation>
    <dataValidation type="list" allowBlank="1" showInputMessage="1" showErrorMessage="1" sqref="HZ97">
      <formula1>"*,A,C,D,E,F,G,H,I,K,L,M,N,P,Q,R,S,T,V,W,Y"</formula1>
    </dataValidation>
    <dataValidation type="list" allowBlank="1" showInputMessage="1" showErrorMessage="1" sqref="IA97">
      <formula1>"*,A,C,D,E,F,G,H,I,K,L,M,N,P,Q,R,S,T,V,W,Y"</formula1>
    </dataValidation>
    <dataValidation type="list" allowBlank="1" showInputMessage="1" showErrorMessage="1" sqref="IB97">
      <formula1>"*,A,C,D,E,F,G,H,I,K,L,M,N,P,Q,R,S,T,V,W,Y"</formula1>
    </dataValidation>
    <dataValidation type="list" allowBlank="1" showInputMessage="1" showErrorMessage="1" sqref="IC97">
      <formula1>"*,A,C,D,E,F,G,H,I,K,L,M,N,P,Q,R,S,T,V,W,Y"</formula1>
    </dataValidation>
    <dataValidation type="list" allowBlank="1" showInputMessage="1" showErrorMessage="1" sqref="ID97">
      <formula1>"*,A,C,D,E,F,G,H,I,K,L,M,N,P,Q,R,S,T,V,W,Y"</formula1>
    </dataValidation>
    <dataValidation type="list" allowBlank="1" showInputMessage="1" showErrorMessage="1" sqref="IE97">
      <formula1>"*,A,C,D,E,F,G,H,I,K,L,M,N,P,Q,R,S,T,V,W,Y"</formula1>
    </dataValidation>
    <dataValidation type="list" allowBlank="1" showInputMessage="1" showErrorMessage="1" sqref="IF97">
      <formula1>"*,A,C,D,E,F,G,H,I,K,L,M,N,P,Q,R,S,T,V,W,Y"</formula1>
    </dataValidation>
    <dataValidation type="list" allowBlank="1" showInputMessage="1" showErrorMessage="1" sqref="IG97">
      <formula1>"*,A,C,D,E,F,G,H,I,K,L,M,N,P,Q,R,S,T,V,W,Y"</formula1>
    </dataValidation>
    <dataValidation type="list" allowBlank="1" showInputMessage="1" showErrorMessage="1" sqref="IH97">
      <formula1>"*,A,C,D,E,F,G,H,I,K,L,M,N,P,Q,R,S,T,V,W,Y"</formula1>
    </dataValidation>
    <dataValidation type="list" allowBlank="1" showInputMessage="1" showErrorMessage="1" sqref="II97">
      <formula1>"*,A,C,D,E,F,G,H,I,K,L,M,N,P,Q,R,S,T,V,W,Y"</formula1>
    </dataValidation>
    <dataValidation type="list" allowBlank="1" showInputMessage="1" showErrorMessage="1" sqref="IJ97">
      <formula1>"*,A,C,D,E,F,G,H,I,K,L,M,N,P,Q,R,S,T,V,W,Y"</formula1>
    </dataValidation>
    <dataValidation type="list" allowBlank="1" showInputMessage="1" showErrorMessage="1" sqref="IK97">
      <formula1>"*,A,C,D,E,F,G,H,I,K,L,M,N,P,Q,R,S,T,V,W,Y"</formula1>
    </dataValidation>
    <dataValidation type="list" allowBlank="1" showInputMessage="1" showErrorMessage="1" sqref="IL97">
      <formula1>"*,A,C,D,E,F,G,H,I,K,L,M,N,P,Q,R,S,T,V,W,Y"</formula1>
    </dataValidation>
    <dataValidation type="list" allowBlank="1" showInputMessage="1" showErrorMessage="1" sqref="IM97">
      <formula1>"*,A,C,D,E,F,G,H,I,K,L,M,N,P,Q,R,S,T,V,W,Y"</formula1>
    </dataValidation>
    <dataValidation type="list" allowBlank="1" showInputMessage="1" showErrorMessage="1" sqref="IN97">
      <formula1>"*,A,C,D,E,F,G,H,I,K,L,M,N,P,Q,R,S,T,V,W,Y"</formula1>
    </dataValidation>
    <dataValidation type="list" allowBlank="1" showInputMessage="1" showErrorMessage="1" sqref="IO97">
      <formula1>"*,A,C,D,E,F,G,H,I,K,L,M,N,P,Q,R,S,T,V,W,Y"</formula1>
    </dataValidation>
    <dataValidation type="list" allowBlank="1" showInputMessage="1" showErrorMessage="1" sqref="IP97">
      <formula1>"*,A,C,D,E,F,G,H,I,K,L,M,N,P,Q,R,S,T,V,W,Y"</formula1>
    </dataValidation>
    <dataValidation type="list" allowBlank="1" showInputMessage="1" showErrorMessage="1" sqref="IQ97">
      <formula1>"*,A,C,D,E,F,G,H,I,K,L,M,N,P,Q,R,S,T,V,W,Y"</formula1>
    </dataValidation>
    <dataValidation type="list" allowBlank="1" showInputMessage="1" showErrorMessage="1" sqref="IR97">
      <formula1>"*,A,C,D,E,F,G,H,I,K,L,M,N,P,Q,R,S,T,V,W,Y"</formula1>
    </dataValidation>
    <dataValidation type="list" allowBlank="1" showInputMessage="1" showErrorMessage="1" sqref="IS97">
      <formula1>"*,A,C,D,E,F,G,H,I,K,L,M,N,P,Q,R,S,T,V,W,Y"</formula1>
    </dataValidation>
    <dataValidation type="list" allowBlank="1" showInputMessage="1" showErrorMessage="1" sqref="IT97">
      <formula1>"*,A,C,D,E,F,G,H,I,K,L,M,N,P,Q,R,S,T,V,W,Y"</formula1>
    </dataValidation>
    <dataValidation type="list" allowBlank="1" showInputMessage="1" showErrorMessage="1" sqref="IU97">
      <formula1>"*,A,C,D,E,F,G,H,I,K,L,M,N,P,Q,R,S,T,V,W,Y"</formula1>
    </dataValidation>
    <dataValidation type="list" allowBlank="1" showInputMessage="1" showErrorMessage="1" sqref="IV97">
      <formula1>"*,A,C,D,E,F,G,H,I,K,L,M,N,P,Q,R,S,T,V,W,Y"</formula1>
    </dataValidation>
    <dataValidation type="list" allowBlank="1" showInputMessage="1" showErrorMessage="1" sqref="IW97">
      <formula1>"*,A,C,D,E,F,G,H,I,K,L,M,N,P,Q,R,S,T,V,W,Y"</formula1>
    </dataValidation>
    <dataValidation type="list" allowBlank="1" showInputMessage="1" showErrorMessage="1" sqref="IX97">
      <formula1>"*,A,C,D,E,F,G,H,I,K,L,M,N,P,Q,R,S,T,V,W,Y"</formula1>
    </dataValidation>
    <dataValidation type="list" allowBlank="1" showInputMessage="1" showErrorMessage="1" sqref="IY97">
      <formula1>"*,A,C,D,E,F,G,H,I,K,L,M,N,P,Q,R,S,T,V,W,Y"</formula1>
    </dataValidation>
    <dataValidation type="list" allowBlank="1" showInputMessage="1" showErrorMessage="1" sqref="IZ97">
      <formula1>"*,A,C,D,E,F,G,H,I,K,L,M,N,P,Q,R,S,T,V,W,Y"</formula1>
    </dataValidation>
    <dataValidation type="list" allowBlank="1" showInputMessage="1" showErrorMessage="1" sqref="JA97">
      <formula1>"*,A,C,D,E,F,G,H,I,K,L,M,N,P,Q,R,S,T,V,W,Y"</formula1>
    </dataValidation>
    <dataValidation type="list" allowBlank="1" showInputMessage="1" showErrorMessage="1" sqref="JB97">
      <formula1>"*,A,C,D,E,F,G,H,I,K,L,M,N,P,Q,R,S,T,V,W,Y"</formula1>
    </dataValidation>
    <dataValidation type="list" allowBlank="1" showInputMessage="1" showErrorMessage="1" sqref="JC97">
      <formula1>"*,A,C,D,E,F,G,H,I,K,L,M,N,P,Q,R,S,T,V,W,Y"</formula1>
    </dataValidation>
    <dataValidation type="list" allowBlank="1" showInputMessage="1" showErrorMessage="1" sqref="JD97">
      <formula1>"*,A,C,D,E,F,G,H,I,K,L,M,N,P,Q,R,S,T,V,W,Y"</formula1>
    </dataValidation>
    <dataValidation type="list" allowBlank="1" showInputMessage="1" showErrorMessage="1" sqref="JE97">
      <formula1>"*,A,C,D,E,F,G,H,I,K,L,M,N,P,Q,R,S,T,V,W,Y"</formula1>
    </dataValidation>
    <dataValidation type="list" allowBlank="1" showInputMessage="1" showErrorMessage="1" sqref="JF97">
      <formula1>"*,A,C,D,E,F,G,H,I,K,L,M,N,P,Q,R,S,T,V,W,Y"</formula1>
    </dataValidation>
    <dataValidation type="list" allowBlank="1" showInputMessage="1" showErrorMessage="1" sqref="JG97">
      <formula1>"*,A,C,D,E,F,G,H,I,K,L,M,N,P,Q,R,S,T,V,W,Y"</formula1>
    </dataValidation>
    <dataValidation type="list" allowBlank="1" showInputMessage="1" showErrorMessage="1" sqref="JH97">
      <formula1>"*,A,C,D,E,F,G,H,I,K,L,M,N,P,Q,R,S,T,V,W,Y"</formula1>
    </dataValidation>
    <dataValidation type="list" allowBlank="1" showInputMessage="1" showErrorMessage="1" sqref="JI97">
      <formula1>"*,A,C,D,E,F,G,H,I,K,L,M,N,P,Q,R,S,T,V,W,Y"</formula1>
    </dataValidation>
    <dataValidation type="list" allowBlank="1" showInputMessage="1" showErrorMessage="1" sqref="JJ97">
      <formula1>"*,A,C,D,E,F,G,H,I,K,L,M,N,P,Q,R,S,T,V,W,Y"</formula1>
    </dataValidation>
    <dataValidation type="list" allowBlank="1" showInputMessage="1" showErrorMessage="1" sqref="JK97">
      <formula1>"*,A,C,D,E,F,G,H,I,K,L,M,N,P,Q,R,S,T,V,W,Y"</formula1>
    </dataValidation>
    <dataValidation type="list" allowBlank="1" showInputMessage="1" showErrorMessage="1" sqref="JL97">
      <formula1>"*,A,C,D,E,F,G,H,I,K,L,M,N,P,Q,R,S,T,V,W,Y"</formula1>
    </dataValidation>
    <dataValidation type="list" allowBlank="1" showInputMessage="1" showErrorMessage="1" sqref="JM97">
      <formula1>"*,A,C,D,E,F,G,H,I,K,L,M,N,P,Q,R,S,T,V,W,Y"</formula1>
    </dataValidation>
    <dataValidation type="list" allowBlank="1" showInputMessage="1" showErrorMessage="1" sqref="JN97">
      <formula1>"*,A,C,D,E,F,G,H,I,K,L,M,N,P,Q,R,S,T,V,W,Y"</formula1>
    </dataValidation>
    <dataValidation type="list" allowBlank="1" showInputMessage="1" showErrorMessage="1" sqref="JO97">
      <formula1>"*,A,C,D,E,F,G,H,I,K,L,M,N,P,Q,R,S,T,V,W,Y"</formula1>
    </dataValidation>
    <dataValidation type="list" allowBlank="1" showInputMessage="1" showErrorMessage="1" sqref="JP97">
      <formula1>"*,A,C,D,E,F,G,H,I,K,L,M,N,P,Q,R,S,T,V,W,Y"</formula1>
    </dataValidation>
    <dataValidation type="list" allowBlank="1" showInputMessage="1" showErrorMessage="1" sqref="JQ97">
      <formula1>"*,A,C,D,E,F,G,H,I,K,L,M,N,P,Q,R,S,T,V,W,Y"</formula1>
    </dataValidation>
    <dataValidation type="list" allowBlank="1" showInputMessage="1" showErrorMessage="1" sqref="JR97">
      <formula1>"*,A,C,D,E,F,G,H,I,K,L,M,N,P,Q,R,S,T,V,W,Y"</formula1>
    </dataValidation>
    <dataValidation type="list" allowBlank="1" showInputMessage="1" showErrorMessage="1" sqref="JS97">
      <formula1>"*,A,C,D,E,F,G,H,I,K,L,M,N,P,Q,R,S,T,V,W,Y"</formula1>
    </dataValidation>
    <dataValidation type="list" allowBlank="1" showInputMessage="1" showErrorMessage="1" sqref="JT97">
      <formula1>"*,A,C,D,E,F,G,H,I,K,L,M,N,P,Q,R,S,T,V,W,Y"</formula1>
    </dataValidation>
    <dataValidation type="list" allowBlank="1" showInputMessage="1" showErrorMessage="1" sqref="JU97">
      <formula1>"*,A,C,D,E,F,G,H,I,K,L,M,N,P,Q,R,S,T,V,W,Y"</formula1>
    </dataValidation>
    <dataValidation type="list" allowBlank="1" showInputMessage="1" showErrorMessage="1" sqref="JV97">
      <formula1>"*,A,C,D,E,F,G,H,I,K,L,M,N,P,Q,R,S,T,V,W,Y"</formula1>
    </dataValidation>
    <dataValidation type="list" allowBlank="1" showInputMessage="1" showErrorMessage="1" sqref="JW97">
      <formula1>"*,A,C,D,E,F,G,H,I,K,L,M,N,P,Q,R,S,T,V,W,Y"</formula1>
    </dataValidation>
    <dataValidation type="list" allowBlank="1" showInputMessage="1" showErrorMessage="1" sqref="JX97">
      <formula1>"*,A,C,D,E,F,G,H,I,K,L,M,N,P,Q,R,S,T,V,W,Y"</formula1>
    </dataValidation>
    <dataValidation type="list" allowBlank="1" showInputMessage="1" showErrorMessage="1" sqref="JY97">
      <formula1>"*,A,C,D,E,F,G,H,I,K,L,M,N,P,Q,R,S,T,V,W,Y"</formula1>
    </dataValidation>
    <dataValidation type="list" allowBlank="1" showInputMessage="1" showErrorMessage="1" sqref="JZ97">
      <formula1>"*,A,C,D,E,F,G,H,I,K,L,M,N,P,Q,R,S,T,V,W,Y"</formula1>
    </dataValidation>
    <dataValidation type="list" allowBlank="1" showInputMessage="1" showErrorMessage="1" sqref="KA97">
      <formula1>"*,A,C,D,E,F,G,H,I,K,L,M,N,P,Q,R,S,T,V,W,Y"</formula1>
    </dataValidation>
    <dataValidation type="list" allowBlank="1" showInputMessage="1" showErrorMessage="1" sqref="KB97">
      <formula1>"*,A,C,D,E,F,G,H,I,K,L,M,N,P,Q,R,S,T,V,W,Y"</formula1>
    </dataValidation>
    <dataValidation type="list" allowBlank="1" showInputMessage="1" showErrorMessage="1" sqref="KC97">
      <formula1>"*,A,C,D,E,F,G,H,I,K,L,M,N,P,Q,R,S,T,V,W,Y"</formula1>
    </dataValidation>
    <dataValidation type="list" allowBlank="1" showInputMessage="1" showErrorMessage="1" sqref="KD97">
      <formula1>"*,A,C,D,E,F,G,H,I,K,L,M,N,P,Q,R,S,T,V,W,Y"</formula1>
    </dataValidation>
    <dataValidation type="list" allowBlank="1" showInputMessage="1" showErrorMessage="1" sqref="KE97">
      <formula1>"*,A,C,D,E,F,G,H,I,K,L,M,N,P,Q,R,S,T,V,W,Y"</formula1>
    </dataValidation>
    <dataValidation type="list" allowBlank="1" showInputMessage="1" showErrorMessage="1" sqref="KF97">
      <formula1>"*,A,C,D,E,F,G,H,I,K,L,M,N,P,Q,R,S,T,V,W,Y"</formula1>
    </dataValidation>
    <dataValidation type="list" allowBlank="1" showInputMessage="1" showErrorMessage="1" sqref="KG97">
      <formula1>"*,A,C,D,E,F,G,H,I,K,L,M,N,P,Q,R,S,T,V,W,Y"</formula1>
    </dataValidation>
    <dataValidation type="list" allowBlank="1" showInputMessage="1" showErrorMessage="1" sqref="KH97">
      <formula1>"*,A,C,D,E,F,G,H,I,K,L,M,N,P,Q,R,S,T,V,W,Y"</formula1>
    </dataValidation>
    <dataValidation type="list" allowBlank="1" showInputMessage="1" showErrorMessage="1" sqref="KI97">
      <formula1>"*,A,C,D,E,F,G,H,I,K,L,M,N,P,Q,R,S,T,V,W,Y"</formula1>
    </dataValidation>
    <dataValidation type="list" allowBlank="1" showInputMessage="1" showErrorMessage="1" sqref="KJ97">
      <formula1>"*,A,C,D,E,F,G,H,I,K,L,M,N,P,Q,R,S,T,V,W,Y"</formula1>
    </dataValidation>
    <dataValidation type="list" allowBlank="1" showInputMessage="1" showErrorMessage="1" sqref="KK97">
      <formula1>"*,A,C,D,E,F,G,H,I,K,L,M,N,P,Q,R,S,T,V,W,Y"</formula1>
    </dataValidation>
    <dataValidation type="list" allowBlank="1" showInputMessage="1" showErrorMessage="1" sqref="KL97">
      <formula1>"*,A,C,D,E,F,G,H,I,K,L,M,N,P,Q,R,S,T,V,W,Y"</formula1>
    </dataValidation>
    <dataValidation type="list" allowBlank="1" showInputMessage="1" showErrorMessage="1" sqref="KM97">
      <formula1>"*,A,C,D,E,F,G,H,I,K,L,M,N,P,Q,R,S,T,V,W,Y"</formula1>
    </dataValidation>
    <dataValidation type="list" allowBlank="1" showInputMessage="1" showErrorMessage="1" sqref="KN97">
      <formula1>"*,A,C,D,E,F,G,H,I,K,L,M,N,P,Q,R,S,T,V,W,Y"</formula1>
    </dataValidation>
    <dataValidation type="list" allowBlank="1" showInputMessage="1" showErrorMessage="1" sqref="KO97">
      <formula1>"*,A,C,D,E,F,G,H,I,K,L,M,N,P,Q,R,S,T,V,W,Y"</formula1>
    </dataValidation>
    <dataValidation type="list" allowBlank="1" showInputMessage="1" showErrorMessage="1" sqref="KP97">
      <formula1>"*,A,C,D,E,F,G,H,I,K,L,M,N,P,Q,R,S,T,V,W,Y"</formula1>
    </dataValidation>
    <dataValidation type="list" allowBlank="1" showInputMessage="1" showErrorMessage="1" sqref="KQ97">
      <formula1>"*,A,C,D,E,F,G,H,I,K,L,M,N,P,Q,R,S,T,V,W,Y"</formula1>
    </dataValidation>
    <dataValidation type="list" allowBlank="1" showInputMessage="1" showErrorMessage="1" sqref="KR97">
      <formula1>"*,A,C,D,E,F,G,H,I,K,L,M,N,P,Q,R,S,T,V,W,Y"</formula1>
    </dataValidation>
    <dataValidation type="list" allowBlank="1" showInputMessage="1" showErrorMessage="1" sqref="KS97">
      <formula1>"*,A,C,D,E,F,G,H,I,K,L,M,N,P,Q,R,S,T,V,W,Y"</formula1>
    </dataValidation>
    <dataValidation type="list" allowBlank="1" showInputMessage="1" showErrorMessage="1" sqref="KT97">
      <formula1>"*,A,C,D,E,F,G,H,I,K,L,M,N,P,Q,R,S,T,V,W,Y"</formula1>
    </dataValidation>
    <dataValidation type="list" allowBlank="1" showInputMessage="1" showErrorMessage="1" sqref="KU97">
      <formula1>"*,A,C,D,E,F,G,H,I,K,L,M,N,P,Q,R,S,T,V,W,Y"</formula1>
    </dataValidation>
    <dataValidation type="list" allowBlank="1" showInputMessage="1" showErrorMessage="1" sqref="KV97">
      <formula1>"*,A,C,D,E,F,G,H,I,K,L,M,N,P,Q,R,S,T,V,W,Y"</formula1>
    </dataValidation>
    <dataValidation type="list" allowBlank="1" showInputMessage="1" showErrorMessage="1" sqref="KW97">
      <formula1>"*,A,C,D,E,F,G,H,I,K,L,M,N,P,Q,R,S,T,V,W,Y"</formula1>
    </dataValidation>
    <dataValidation type="list" allowBlank="1" showInputMessage="1" showErrorMessage="1" sqref="KX97">
      <formula1>"*,A,C,D,E,F,G,H,I,K,L,M,N,P,Q,R,S,T,V,W,Y"</formula1>
    </dataValidation>
    <dataValidation type="list" allowBlank="1" showInputMessage="1" showErrorMessage="1" sqref="KY97">
      <formula1>"*,A,C,D,E,F,G,H,I,K,L,M,N,P,Q,R,S,T,V,W,Y"</formula1>
    </dataValidation>
    <dataValidation type="list" allowBlank="1" showInputMessage="1" showErrorMessage="1" sqref="KZ97">
      <formula1>"*,A,C,D,E,F,G,H,I,K,L,M,N,P,Q,R,S,T,V,W,Y"</formula1>
    </dataValidation>
    <dataValidation type="list" allowBlank="1" showInputMessage="1" showErrorMessage="1" sqref="LA97">
      <formula1>"*,A,C,D,E,F,G,H,I,K,L,M,N,P,Q,R,S,T,V,W,Y"</formula1>
    </dataValidation>
    <dataValidation type="list" allowBlank="1" showInputMessage="1" showErrorMessage="1" sqref="LB97">
      <formula1>"*,A,C,D,E,F,G,H,I,K,L,M,N,P,Q,R,S,T,V,W,Y"</formula1>
    </dataValidation>
    <dataValidation type="list" allowBlank="1" showInputMessage="1" showErrorMessage="1" sqref="LC97">
      <formula1>"*,A,C,D,E,F,G,H,I,K,L,M,N,P,Q,R,S,T,V,W,Y"</formula1>
    </dataValidation>
    <dataValidation type="list" allowBlank="1" showInputMessage="1" showErrorMessage="1" sqref="LD97">
      <formula1>"*,A,C,D,E,F,G,H,I,K,L,M,N,P,Q,R,S,T,V,W,Y"</formula1>
    </dataValidation>
    <dataValidation type="list" allowBlank="1" showInputMessage="1" showErrorMessage="1" sqref="LE97">
      <formula1>"*,A,C,D,E,F,G,H,I,K,L,M,N,P,Q,R,S,T,V,W,Y"</formula1>
    </dataValidation>
    <dataValidation type="list" allowBlank="1" showInputMessage="1" showErrorMessage="1" sqref="LF97">
      <formula1>"*,A,C,D,E,F,G,H,I,K,L,M,N,P,Q,R,S,T,V,W,Y"</formula1>
    </dataValidation>
    <dataValidation type="list" allowBlank="1" showInputMessage="1" showErrorMessage="1" sqref="LG97">
      <formula1>"*,A,C,D,E,F,G,H,I,K,L,M,N,P,Q,R,S,T,V,W,Y"</formula1>
    </dataValidation>
    <dataValidation type="list" allowBlank="1" showInputMessage="1" showErrorMessage="1" sqref="LH97">
      <formula1>"*,A,C,D,E,F,G,H,I,K,L,M,N,P,Q,R,S,T,V,W,Y"</formula1>
    </dataValidation>
    <dataValidation type="list" allowBlank="1" showInputMessage="1" showErrorMessage="1" sqref="LI97">
      <formula1>"*,A,C,D,E,F,G,H,I,K,L,M,N,P,Q,R,S,T,V,W,Y"</formula1>
    </dataValidation>
    <dataValidation type="list" allowBlank="1" showInputMessage="1" showErrorMessage="1" sqref="LJ97">
      <formula1>"*,A,C,D,E,F,G,H,I,K,L,M,N,P,Q,R,S,T,V,W,Y"</formula1>
    </dataValidation>
    <dataValidation type="list" allowBlank="1" showInputMessage="1" showErrorMessage="1" sqref="LK97">
      <formula1>"*,A,C,D,E,F,G,H,I,K,L,M,N,P,Q,R,S,T,V,W,Y"</formula1>
    </dataValidation>
    <dataValidation type="list" allowBlank="1" showInputMessage="1" showErrorMessage="1" sqref="LL97">
      <formula1>"A,C,D,F,G,H,I,L,N,P,R,S,T,V,Y"</formula1>
    </dataValidation>
    <dataValidation type="list" allowBlank="1" showInputMessage="1" showErrorMessage="1" sqref="LN97">
      <formula1>"R,W"</formula1>
    </dataValidation>
    <dataValidation type="list" allowBlank="1" showInputMessage="1" showErrorMessage="1" sqref="LV97">
      <formula1>"*,A,C,D,E,F,G,H,I,K,L,M,N,P,Q,R,S,T,V,W,Y"</formula1>
    </dataValidation>
    <dataValidation type="list" allowBlank="1" showInputMessage="1" showErrorMessage="1" sqref="LW97">
      <formula1>"*,A,C,D,E,F,G,H,I,K,L,M,N,P,Q,R,S,T,V,W,Y"</formula1>
    </dataValidation>
    <dataValidation type="list" allowBlank="1" showInputMessage="1" showErrorMessage="1" sqref="LX97">
      <formula1>"*,A,C,D,E,F,G,H,I,K,L,M,N,P,Q,R,S,T,V,W,Y"</formula1>
    </dataValidation>
    <dataValidation type="list" allowBlank="1" showInputMessage="1" showErrorMessage="1" sqref="LY97">
      <formula1>"*,A,C,D,E,F,G,H,I,K,L,M,N,P,Q,R,S,T,V,W,Y"</formula1>
    </dataValidation>
    <dataValidation type="list" allowBlank="1" showInputMessage="1" showErrorMessage="1" sqref="LZ97">
      <formula1>"*,A,C,D,E,F,G,H,I,K,L,M,N,P,Q,R,S,T,V,W,Y"</formula1>
    </dataValidation>
    <dataValidation type="list" allowBlank="1" showInputMessage="1" showErrorMessage="1" sqref="MA97">
      <formula1>"*,A,C,D,E,F,G,H,I,K,L,M,N,P,Q,R,S,T,V,W,Y"</formula1>
    </dataValidation>
    <dataValidation type="list" allowBlank="1" showInputMessage="1" showErrorMessage="1" sqref="MB97">
      <formula1>"*,A,C,D,E,F,G,H,I,K,L,M,N,P,Q,R,S,T,V,W,Y"</formula1>
    </dataValidation>
    <dataValidation type="list" allowBlank="1" showInputMessage="1" showErrorMessage="1" sqref="MC97">
      <formula1>"*,A,C,D,E,F,G,H,I,K,L,M,N,P,Q,R,S,T,V,W,Y"</formula1>
    </dataValidation>
    <dataValidation type="list" allowBlank="1" showInputMessage="1" showErrorMessage="1" sqref="MD97">
      <formula1>"*,A,C,D,E,F,G,H,I,K,L,M,N,P,Q,R,S,T,V,W,Y"</formula1>
    </dataValidation>
    <dataValidation type="list" allowBlank="1" showInputMessage="1" showErrorMessage="1" sqref="ME97">
      <formula1>"*,A,C,D,E,F,G,H,I,K,L,M,N,P,Q,R,S,T,V,W,Y"</formula1>
    </dataValidation>
    <dataValidation type="list" allowBlank="1" showInputMessage="1" showErrorMessage="1" sqref="MF97">
      <formula1>"*,A,C,D,E,F,G,H,I,K,L,M,N,P,Q,R,S,T,V,W,Y"</formula1>
    </dataValidation>
    <dataValidation type="list" allowBlank="1" showInputMessage="1" showErrorMessage="1" sqref="MG97">
      <formula1>"*,A,C,D,E,F,G,H,I,K,L,M,N,P,Q,R,S,T,V,W,Y"</formula1>
    </dataValidation>
    <dataValidation type="list" allowBlank="1" showInputMessage="1" showErrorMessage="1" sqref="MH97">
      <formula1>"*,A,C,D,E,F,G,H,I,K,L,M,N,P,Q,R,S,T,V,W,Y"</formula1>
    </dataValidation>
    <dataValidation type="list" allowBlank="1" showInputMessage="1" showErrorMessage="1" sqref="MI97">
      <formula1>"*,A,C,D,E,F,G,H,I,K,L,M,N,P,Q,R,S,T,V,W,Y"</formula1>
    </dataValidation>
    <dataValidation type="list" allowBlank="1" showInputMessage="1" showErrorMessage="1" sqref="MJ97">
      <formula1>"*,A,C,D,E,F,G,H,I,K,L,M,N,P,Q,R,S,T,V,W,Y"</formula1>
    </dataValidation>
    <dataValidation type="list" allowBlank="1" showInputMessage="1" showErrorMessage="1" sqref="B98">
      <formula1>"*,A,C,D,E,F,G,H,I,K,L,M,N,P,Q,R,S,T,V,W,Y"</formula1>
    </dataValidation>
    <dataValidation type="list" allowBlank="1" showInputMessage="1" showErrorMessage="1" sqref="C98">
      <formula1>"*,A,C,D,E,F,G,H,I,K,L,M,N,P,Q,R,S,T,V,W,Y"</formula1>
    </dataValidation>
    <dataValidation type="list" allowBlank="1" showInputMessage="1" showErrorMessage="1" sqref="D98">
      <formula1>"*,A,C,D,E,F,G,H,I,K,L,M,N,P,Q,R,S,T,V,W,Y"</formula1>
    </dataValidation>
    <dataValidation type="list" allowBlank="1" showInputMessage="1" showErrorMessage="1" sqref="E98">
      <formula1>"*,A,C,D,E,F,G,H,I,K,L,M,N,P,Q,R,S,T,V,W,Y"</formula1>
    </dataValidation>
    <dataValidation type="list" allowBlank="1" showInputMessage="1" showErrorMessage="1" sqref="F98">
      <formula1>"*,A,C,D,E,F,G,H,I,K,L,M,N,P,Q,R,S,T,V,W,Y"</formula1>
    </dataValidation>
    <dataValidation type="list" allowBlank="1" showInputMessage="1" showErrorMessage="1" sqref="G98">
      <formula1>"*,A,C,D,E,F,G,H,I,K,L,M,N,P,Q,R,S,T,V,W,Y"</formula1>
    </dataValidation>
    <dataValidation type="list" allowBlank="1" showInputMessage="1" showErrorMessage="1" sqref="H98">
      <formula1>"*,A,C,D,E,F,G,H,I,K,L,M,N,P,Q,R,S,T,V,W,Y"</formula1>
    </dataValidation>
    <dataValidation type="list" allowBlank="1" showInputMessage="1" showErrorMessage="1" sqref="I98">
      <formula1>"*,A,C,D,E,F,G,H,I,K,L,M,N,P,Q,R,S,T,V,W,Y"</formula1>
    </dataValidation>
    <dataValidation type="list" allowBlank="1" showInputMessage="1" showErrorMessage="1" sqref="J98">
      <formula1>"*,A,C,D,E,F,G,H,I,K,L,M,N,P,Q,R,S,T,V,W,Y"</formula1>
    </dataValidation>
    <dataValidation type="list" allowBlank="1" showInputMessage="1" showErrorMessage="1" sqref="K98">
      <formula1>"*,A,C,D,E,F,G,H,I,K,L,M,N,P,Q,R,S,T,V,W,Y"</formula1>
    </dataValidation>
    <dataValidation type="list" allowBlank="1" showInputMessage="1" showErrorMessage="1" sqref="L98">
      <formula1>"*,A,C,D,E,F,G,H,I,K,L,M,N,P,Q,R,S,T,V,W,Y"</formula1>
    </dataValidation>
    <dataValidation type="list" allowBlank="1" showInputMessage="1" showErrorMessage="1" sqref="M98">
      <formula1>"*,A,C,D,E,F,G,H,I,K,L,M,N,P,Q,R,S,T,V,W,Y"</formula1>
    </dataValidation>
    <dataValidation type="list" allowBlank="1" showInputMessage="1" showErrorMessage="1" sqref="N98">
      <formula1>"*,A,C,D,E,F,G,H,I,K,L,M,N,P,Q,R,S,T,V,W,Y"</formula1>
    </dataValidation>
    <dataValidation type="list" allowBlank="1" showInputMessage="1" showErrorMessage="1" sqref="O98">
      <formula1>"*,A,C,D,E,F,G,H,I,K,L,M,N,P,Q,R,S,T,V,W,Y"</formula1>
    </dataValidation>
    <dataValidation type="list" allowBlank="1" showInputMessage="1" showErrorMessage="1" sqref="P98">
      <formula1>"*,A,C,D,E,F,G,H,I,K,L,M,N,P,Q,R,S,T,V,W,Y"</formula1>
    </dataValidation>
    <dataValidation type="list" allowBlank="1" showInputMessage="1" showErrorMessage="1" sqref="Q98">
      <formula1>"*,A,C,D,E,F,G,H,I,K,L,M,N,P,Q,R,S,T,V,W,Y"</formula1>
    </dataValidation>
    <dataValidation type="list" allowBlank="1" showInputMessage="1" showErrorMessage="1" sqref="R98">
      <formula1>"*,A,C,D,E,F,G,H,I,K,L,M,N,P,Q,R,S,T,V,W,Y"</formula1>
    </dataValidation>
    <dataValidation type="list" allowBlank="1" showInputMessage="1" showErrorMessage="1" sqref="S98">
      <formula1>"*,A,C,D,E,F,G,H,I,K,L,M,N,P,Q,R,S,T,V,W,Y"</formula1>
    </dataValidation>
    <dataValidation type="list" allowBlank="1" showInputMessage="1" showErrorMessage="1" sqref="T98">
      <formula1>"*,A,C,D,E,F,G,H,I,K,L,M,N,P,Q,R,S,T,V,W,Y"</formula1>
    </dataValidation>
    <dataValidation type="list" allowBlank="1" showInputMessage="1" showErrorMessage="1" sqref="U98">
      <formula1>"*,A,C,D,E,F,G,H,I,K,L,M,N,P,Q,R,S,T,V,W,Y"</formula1>
    </dataValidation>
    <dataValidation type="list" allowBlank="1" showInputMessage="1" showErrorMessage="1" sqref="V98">
      <formula1>"*,A,C,D,E,F,G,H,I,K,L,M,N,P,Q,R,S,T,V,W,Y"</formula1>
    </dataValidation>
    <dataValidation type="list" allowBlank="1" showInputMessage="1" showErrorMessage="1" sqref="W98">
      <formula1>"*,A,C,D,E,F,G,H,I,K,L,M,N,P,Q,R,S,T,V,W,Y"</formula1>
    </dataValidation>
    <dataValidation type="list" allowBlank="1" showInputMessage="1" showErrorMessage="1" sqref="X98">
      <formula1>"*,A,C,D,E,F,G,H,I,K,L,M,N,P,Q,R,S,T,V,W,Y"</formula1>
    </dataValidation>
    <dataValidation type="list" allowBlank="1" showInputMessage="1" showErrorMessage="1" sqref="Y98">
      <formula1>"*,A,C,D,E,F,G,H,I,K,L,M,N,P,Q,R,S,T,V,W,Y"</formula1>
    </dataValidation>
    <dataValidation type="list" allowBlank="1" showInputMessage="1" showErrorMessage="1" sqref="Z98">
      <formula1>"*,A,C,D,E,F,G,H,I,K,L,M,N,P,Q,R,S,T,V,W,Y"</formula1>
    </dataValidation>
    <dataValidation type="list" allowBlank="1" showInputMessage="1" showErrorMessage="1" sqref="AA98">
      <formula1>"*,A,C,D,E,F,G,H,I,K,L,M,N,P,Q,R,S,T,V,W,Y"</formula1>
    </dataValidation>
    <dataValidation type="list" allowBlank="1" showInputMessage="1" showErrorMessage="1" sqref="AB98">
      <formula1>"*,A,C,D,E,F,G,H,I,K,L,M,N,P,Q,R,S,T,V,W,Y"</formula1>
    </dataValidation>
    <dataValidation type="list" allowBlank="1" showInputMessage="1" showErrorMessage="1" sqref="AC98">
      <formula1>"*,A,C,D,E,F,G,H,I,K,L,M,N,P,Q,R,S,T,V,W,Y"</formula1>
    </dataValidation>
    <dataValidation type="list" allowBlank="1" showInputMessage="1" showErrorMessage="1" sqref="AD98">
      <formula1>"*,A,C,D,E,F,G,H,I,K,L,M,N,P,Q,R,S,T,V,W,Y"</formula1>
    </dataValidation>
    <dataValidation type="list" allowBlank="1" showInputMessage="1" showErrorMessage="1" sqref="AE98">
      <formula1>"*,A,C,D,E,F,G,H,I,K,L,M,N,P,Q,R,S,T,V,W,Y"</formula1>
    </dataValidation>
    <dataValidation type="list" allowBlank="1" showInputMessage="1" showErrorMessage="1" sqref="AF98">
      <formula1>"*,A,C,D,E,F,G,H,I,K,L,M,N,P,Q,R,S,T,V,W,Y"</formula1>
    </dataValidation>
    <dataValidation type="list" allowBlank="1" showInputMessage="1" showErrorMessage="1" sqref="AG98">
      <formula1>"*,A,C,D,E,F,G,H,I,K,L,M,N,P,Q,R,S,T,V,W,Y"</formula1>
    </dataValidation>
    <dataValidation type="list" allowBlank="1" showInputMessage="1" showErrorMessage="1" sqref="AH98">
      <formula1>"*,A,C,D,E,F,G,H,I,K,L,M,N,P,Q,R,S,T,V,W,Y"</formula1>
    </dataValidation>
    <dataValidation type="list" allowBlank="1" showInputMessage="1" showErrorMessage="1" sqref="AI98">
      <formula1>"*,A,C,D,E,F,G,H,I,K,L,M,N,P,Q,R,S,T,V,W,Y"</formula1>
    </dataValidation>
    <dataValidation type="list" allowBlank="1" showInputMessage="1" showErrorMessage="1" sqref="AJ98">
      <formula1>"*,A,C,D,E,F,G,H,I,K,L,M,N,P,Q,R,S,T,V,W,Y"</formula1>
    </dataValidation>
    <dataValidation type="list" allowBlank="1" showInputMessage="1" showErrorMessage="1" sqref="AK98">
      <formula1>"*,A,C,D,E,F,G,H,I,K,L,M,N,P,Q,R,S,T,V,W,Y"</formula1>
    </dataValidation>
    <dataValidation type="list" allowBlank="1" showInputMessage="1" showErrorMessage="1" sqref="AL98">
      <formula1>"*,A,C,D,E,F,G,H,I,K,L,M,N,P,Q,R,S,T,V,W,Y"</formula1>
    </dataValidation>
    <dataValidation type="list" allowBlank="1" showInputMessage="1" showErrorMessage="1" sqref="AM98">
      <formula1>"*,A,C,D,E,F,G,H,I,K,L,M,N,P,Q,R,S,T,V,W,Y"</formula1>
    </dataValidation>
    <dataValidation type="list" allowBlank="1" showInputMessage="1" showErrorMessage="1" sqref="AN98">
      <formula1>"*,A,C,D,E,F,G,H,I,K,L,M,N,P,Q,R,S,T,V,W,Y"</formula1>
    </dataValidation>
    <dataValidation type="list" allowBlank="1" showInputMessage="1" showErrorMessage="1" sqref="AO98">
      <formula1>"*,A,C,D,E,F,G,H,I,K,L,M,N,P,Q,R,S,T,V,W,Y"</formula1>
    </dataValidation>
    <dataValidation type="list" allowBlank="1" showInputMessage="1" showErrorMessage="1" sqref="AP98">
      <formula1>"*,A,C,D,E,F,G,H,I,K,L,M,N,P,Q,R,S,T,V,W,Y"</formula1>
    </dataValidation>
    <dataValidation type="list" allowBlank="1" showInputMessage="1" showErrorMessage="1" sqref="AQ98">
      <formula1>"*,A,C,D,E,F,G,H,I,K,L,M,N,P,Q,R,S,T,V,W,Y"</formula1>
    </dataValidation>
    <dataValidation type="list" allowBlank="1" showInputMessage="1" showErrorMessage="1" sqref="AR98">
      <formula1>"*,A,C,D,E,F,G,H,I,K,L,M,N,P,Q,R,S,T,V,W,Y"</formula1>
    </dataValidation>
    <dataValidation type="list" allowBlank="1" showInputMessage="1" showErrorMessage="1" sqref="AS98">
      <formula1>"*,A,C,D,E,F,G,H,I,K,L,M,N,P,Q,R,S,T,V,W,Y"</formula1>
    </dataValidation>
    <dataValidation type="list" allowBlank="1" showInputMessage="1" showErrorMessage="1" sqref="AT98">
      <formula1>"*,A,C,D,E,F,G,H,I,K,L,M,N,P,Q,R,S,T,V,W,Y"</formula1>
    </dataValidation>
    <dataValidation type="list" allowBlank="1" showInputMessage="1" showErrorMessage="1" sqref="DN98">
      <formula1>"*,A,C,D,E,F,G,H,I,K,L,M,N,P,Q,R,S,T,V,W,Y"</formula1>
    </dataValidation>
    <dataValidation type="list" allowBlank="1" showInputMessage="1" showErrorMessage="1" sqref="DO98">
      <formula1>"*,A,C,D,E,F,G,H,I,K,L,M,N,P,Q,R,S,T,V,W,Y"</formula1>
    </dataValidation>
    <dataValidation type="list" allowBlank="1" showInputMessage="1" showErrorMessage="1" sqref="DP98">
      <formula1>"*,A,C,D,E,F,G,H,I,K,L,M,N,P,Q,R,S,T,V,W,Y"</formula1>
    </dataValidation>
    <dataValidation type="list" allowBlank="1" showInputMessage="1" showErrorMessage="1" sqref="DQ98">
      <formula1>"*,A,C,D,E,F,G,H,I,K,L,M,N,P,Q,R,S,T,V,W,Y"</formula1>
    </dataValidation>
    <dataValidation type="list" allowBlank="1" showInputMessage="1" showErrorMessage="1" sqref="DR98">
      <formula1>"*,A,C,D,E,F,G,H,I,K,L,M,N,P,Q,R,S,T,V,W,Y"</formula1>
    </dataValidation>
    <dataValidation type="list" allowBlank="1" showInputMessage="1" showErrorMessage="1" sqref="DS98">
      <formula1>"*,A,C,D,E,F,G,H,I,K,L,M,N,P,Q,R,S,T,V,W,Y"</formula1>
    </dataValidation>
    <dataValidation type="list" allowBlank="1" showInputMessage="1" showErrorMessage="1" sqref="DT98">
      <formula1>"*,A,C,D,E,F,G,H,I,K,L,M,N,P,Q,R,S,T,V,W,Y"</formula1>
    </dataValidation>
    <dataValidation type="list" allowBlank="1" showInputMessage="1" showErrorMessage="1" sqref="DU98">
      <formula1>"*,A,C,D,E,F,G,H,I,K,L,M,N,P,Q,R,S,T,V,W,Y"</formula1>
    </dataValidation>
    <dataValidation type="list" allowBlank="1" showInputMessage="1" showErrorMessage="1" sqref="DV98">
      <formula1>"*,A,C,D,E,F,G,H,I,K,L,M,N,P,Q,R,S,T,V,W,Y"</formula1>
    </dataValidation>
    <dataValidation type="list" allowBlank="1" showInputMessage="1" showErrorMessage="1" sqref="DW98">
      <formula1>"*,A,C,D,E,F,G,H,I,K,L,M,N,P,Q,R,S,T,V,W,Y"</formula1>
    </dataValidation>
    <dataValidation type="list" allowBlank="1" showInputMessage="1" showErrorMessage="1" sqref="DX98">
      <formula1>"*,A,C,D,E,F,G,H,I,K,L,M,N,P,Q,R,S,T,V,W,Y"</formula1>
    </dataValidation>
    <dataValidation type="list" allowBlank="1" showInputMessage="1" showErrorMessage="1" sqref="DY98">
      <formula1>"*,A,C,D,E,F,G,H,I,K,L,M,N,P,Q,R,S,T,V,W,Y"</formula1>
    </dataValidation>
    <dataValidation type="list" allowBlank="1" showInputMessage="1" showErrorMessage="1" sqref="DZ98">
      <formula1>"*,A,C,D,E,F,G,H,I,K,L,M,N,P,Q,R,S,T,V,W,Y"</formula1>
    </dataValidation>
    <dataValidation type="list" allowBlank="1" showInputMessage="1" showErrorMessage="1" sqref="EA98">
      <formula1>"*,A,C,D,E,F,G,H,I,K,L,M,N,P,Q,R,S,T,V,W,Y"</formula1>
    </dataValidation>
    <dataValidation type="list" allowBlank="1" showInputMessage="1" showErrorMessage="1" sqref="EB98">
      <formula1>"*,A,C,D,E,F,G,H,I,K,L,M,N,P,Q,R,S,T,V,W,Y"</formula1>
    </dataValidation>
    <dataValidation type="list" allowBlank="1" showInputMessage="1" showErrorMessage="1" sqref="EC98">
      <formula1>"*,A,C,D,E,F,G,H,I,K,L,M,N,P,Q,R,S,T,V,W,Y"</formula1>
    </dataValidation>
    <dataValidation type="list" allowBlank="1" showInputMessage="1" showErrorMessage="1" sqref="ED98">
      <formula1>"*,A,C,D,E,F,G,H,I,K,L,M,N,P,Q,R,S,T,V,W,Y"</formula1>
    </dataValidation>
    <dataValidation type="list" allowBlank="1" showInputMessage="1" showErrorMessage="1" sqref="EE98">
      <formula1>"*,A,C,D,E,F,G,H,I,K,L,M,N,P,Q,R,S,T,V,W,Y"</formula1>
    </dataValidation>
    <dataValidation type="list" allowBlank="1" showInputMessage="1" showErrorMessage="1" sqref="EF98">
      <formula1>"*,A,C,D,E,F,G,H,I,K,L,M,N,P,Q,R,S,T,V,W,Y"</formula1>
    </dataValidation>
    <dataValidation type="list" allowBlank="1" showInputMessage="1" showErrorMessage="1" sqref="EG98">
      <formula1>"*,A,C,D,E,F,G,H,I,K,L,M,N,P,Q,R,S,T,V,W,Y"</formula1>
    </dataValidation>
    <dataValidation type="list" allowBlank="1" showInputMessage="1" showErrorMessage="1" sqref="EH98">
      <formula1>"*,A,C,D,E,F,G,H,I,K,L,M,N,P,Q,R,S,T,V,W,Y"</formula1>
    </dataValidation>
    <dataValidation type="list" allowBlank="1" showInputMessage="1" showErrorMessage="1" sqref="EI98">
      <formula1>"*,A,C,D,E,F,G,H,I,K,L,M,N,P,Q,R,S,T,V,W,Y"</formula1>
    </dataValidation>
    <dataValidation type="list" allowBlank="1" showInputMessage="1" showErrorMessage="1" sqref="EN98">
      <formula1>"A,D,G,V"</formula1>
    </dataValidation>
    <dataValidation type="list" allowBlank="1" showInputMessage="1" showErrorMessage="1" sqref="ES98">
      <formula1>"H,L,P,Q,R"</formula1>
    </dataValidation>
    <dataValidation type="list" allowBlank="1" showInputMessage="1" showErrorMessage="1" sqref="EZ98">
      <formula1>"D,H,N,Y"</formula1>
    </dataValidation>
    <dataValidation type="list" allowBlank="1" showInputMessage="1" showErrorMessage="1" sqref="FB98">
      <formula1>"A,G"</formula1>
    </dataValidation>
    <dataValidation type="list" allowBlank="1" showInputMessage="1" showErrorMessage="1" sqref="HU98">
      <formula1>"D,E"</formula1>
    </dataValidation>
    <dataValidation type="list" allowBlank="1" showInputMessage="1" showErrorMessage="1" sqref="HV98">
      <formula1>"*,A,C,D,E,F,G,H,I,K,L,M,N,P,Q,R,S,T,V,W,Y"</formula1>
    </dataValidation>
    <dataValidation type="list" allowBlank="1" showInputMessage="1" showErrorMessage="1" sqref="HW98">
      <formula1>"*,A,C,D,E,F,G,H,I,K,L,M,N,P,Q,R,S,T,V,W,Y"</formula1>
    </dataValidation>
    <dataValidation type="list" allowBlank="1" showInputMessage="1" showErrorMessage="1" sqref="HX98">
      <formula1>"*,A,C,D,E,F,G,H,I,K,L,M,N,P,Q,R,S,T,V,W,Y"</formula1>
    </dataValidation>
    <dataValidation type="list" allowBlank="1" showInputMessage="1" showErrorMessage="1" sqref="HY98">
      <formula1>"*,A,C,D,E,F,G,H,I,K,L,M,N,P,Q,R,S,T,V,W,Y"</formula1>
    </dataValidation>
    <dataValidation type="list" allowBlank="1" showInputMessage="1" showErrorMessage="1" sqref="HZ98">
      <formula1>"*,A,C,D,E,F,G,H,I,K,L,M,N,P,Q,R,S,T,V,W,Y"</formula1>
    </dataValidation>
    <dataValidation type="list" allowBlank="1" showInputMessage="1" showErrorMessage="1" sqref="IA98">
      <formula1>"*,A,C,D,E,F,G,H,I,K,L,M,N,P,Q,R,S,T,V,W,Y"</formula1>
    </dataValidation>
    <dataValidation type="list" allowBlank="1" showInputMessage="1" showErrorMessage="1" sqref="IB98">
      <formula1>"*,A,C,D,E,F,G,H,I,K,L,M,N,P,Q,R,S,T,V,W,Y"</formula1>
    </dataValidation>
    <dataValidation type="list" allowBlank="1" showInputMessage="1" showErrorMessage="1" sqref="IC98">
      <formula1>"*,A,C,D,E,F,G,H,I,K,L,M,N,P,Q,R,S,T,V,W,Y"</formula1>
    </dataValidation>
    <dataValidation type="list" allowBlank="1" showInputMessage="1" showErrorMessage="1" sqref="ID98">
      <formula1>"*,A,C,D,E,F,G,H,I,K,L,M,N,P,Q,R,S,T,V,W,Y"</formula1>
    </dataValidation>
    <dataValidation type="list" allowBlank="1" showInputMessage="1" showErrorMessage="1" sqref="IE98">
      <formula1>"*,A,C,D,E,F,G,H,I,K,L,M,N,P,Q,R,S,T,V,W,Y"</formula1>
    </dataValidation>
    <dataValidation type="list" allowBlank="1" showInputMessage="1" showErrorMessage="1" sqref="IF98">
      <formula1>"*,A,C,D,E,F,G,H,I,K,L,M,N,P,Q,R,S,T,V,W,Y"</formula1>
    </dataValidation>
    <dataValidation type="list" allowBlank="1" showInputMessage="1" showErrorMessage="1" sqref="IG98">
      <formula1>"*,A,C,D,E,F,G,H,I,K,L,M,N,P,Q,R,S,T,V,W,Y"</formula1>
    </dataValidation>
    <dataValidation type="list" allowBlank="1" showInputMessage="1" showErrorMessage="1" sqref="IH98">
      <formula1>"*,A,C,D,E,F,G,H,I,K,L,M,N,P,Q,R,S,T,V,W,Y"</formula1>
    </dataValidation>
    <dataValidation type="list" allowBlank="1" showInputMessage="1" showErrorMessage="1" sqref="II98">
      <formula1>"*,A,C,D,E,F,G,H,I,K,L,M,N,P,Q,R,S,T,V,W,Y"</formula1>
    </dataValidation>
    <dataValidation type="list" allowBlank="1" showInputMessage="1" showErrorMessage="1" sqref="IJ98">
      <formula1>"*,A,C,D,E,F,G,H,I,K,L,M,N,P,Q,R,S,T,V,W,Y"</formula1>
    </dataValidation>
    <dataValidation type="list" allowBlank="1" showInputMessage="1" showErrorMessage="1" sqref="IK98">
      <formula1>"*,A,C,D,E,F,G,H,I,K,L,M,N,P,Q,R,S,T,V,W,Y"</formula1>
    </dataValidation>
    <dataValidation type="list" allowBlank="1" showInputMessage="1" showErrorMessage="1" sqref="IL98">
      <formula1>"*,A,C,D,E,F,G,H,I,K,L,M,N,P,Q,R,S,T,V,W,Y"</formula1>
    </dataValidation>
    <dataValidation type="list" allowBlank="1" showInputMessage="1" showErrorMessage="1" sqref="IM98">
      <formula1>"*,A,C,D,E,F,G,H,I,K,L,M,N,P,Q,R,S,T,V,W,Y"</formula1>
    </dataValidation>
    <dataValidation type="list" allowBlank="1" showInputMessage="1" showErrorMessage="1" sqref="IN98">
      <formula1>"*,A,C,D,E,F,G,H,I,K,L,M,N,P,Q,R,S,T,V,W,Y"</formula1>
    </dataValidation>
    <dataValidation type="list" allowBlank="1" showInputMessage="1" showErrorMessage="1" sqref="IO98">
      <formula1>"*,A,C,D,E,F,G,H,I,K,L,M,N,P,Q,R,S,T,V,W,Y"</formula1>
    </dataValidation>
    <dataValidation type="list" allowBlank="1" showInputMessage="1" showErrorMessage="1" sqref="IP98">
      <formula1>"*,A,C,D,E,F,G,H,I,K,L,M,N,P,Q,R,S,T,V,W,Y"</formula1>
    </dataValidation>
    <dataValidation type="list" allowBlank="1" showInputMessage="1" showErrorMessage="1" sqref="IQ98">
      <formula1>"*,A,C,D,E,F,G,H,I,K,L,M,N,P,Q,R,S,T,V,W,Y"</formula1>
    </dataValidation>
    <dataValidation type="list" allowBlank="1" showInputMessage="1" showErrorMessage="1" sqref="IR98">
      <formula1>"*,A,C,D,E,F,G,H,I,K,L,M,N,P,Q,R,S,T,V,W,Y"</formula1>
    </dataValidation>
    <dataValidation type="list" allowBlank="1" showInputMessage="1" showErrorMessage="1" sqref="IS98">
      <formula1>"*,A,C,D,E,F,G,H,I,K,L,M,N,P,Q,R,S,T,V,W,Y"</formula1>
    </dataValidation>
    <dataValidation type="list" allowBlank="1" showInputMessage="1" showErrorMessage="1" sqref="IT98">
      <formula1>"*,A,C,D,E,F,G,H,I,K,L,M,N,P,Q,R,S,T,V,W,Y"</formula1>
    </dataValidation>
    <dataValidation type="list" allowBlank="1" showInputMessage="1" showErrorMessage="1" sqref="IU98">
      <formula1>"*,A,C,D,E,F,G,H,I,K,L,M,N,P,Q,R,S,T,V,W,Y"</formula1>
    </dataValidation>
    <dataValidation type="list" allowBlank="1" showInputMessage="1" showErrorMessage="1" sqref="IV98">
      <formula1>"*,A,C,D,E,F,G,H,I,K,L,M,N,P,Q,R,S,T,V,W,Y"</formula1>
    </dataValidation>
    <dataValidation type="list" allowBlank="1" showInputMessage="1" showErrorMessage="1" sqref="IW98">
      <formula1>"*,A,C,D,E,F,G,H,I,K,L,M,N,P,Q,R,S,T,V,W,Y"</formula1>
    </dataValidation>
    <dataValidation type="list" allowBlank="1" showInputMessage="1" showErrorMessage="1" sqref="IX98">
      <formula1>"*,A,C,D,E,F,G,H,I,K,L,M,N,P,Q,R,S,T,V,W,Y"</formula1>
    </dataValidation>
    <dataValidation type="list" allowBlank="1" showInputMessage="1" showErrorMessage="1" sqref="IY98">
      <formula1>"*,A,C,D,E,F,G,H,I,K,L,M,N,P,Q,R,S,T,V,W,Y"</formula1>
    </dataValidation>
    <dataValidation type="list" allowBlank="1" showInputMessage="1" showErrorMessage="1" sqref="IZ98">
      <formula1>"*,A,C,D,E,F,G,H,I,K,L,M,N,P,Q,R,S,T,V,W,Y"</formula1>
    </dataValidation>
    <dataValidation type="list" allowBlank="1" showInputMessage="1" showErrorMessage="1" sqref="JA98">
      <formula1>"*,A,C,D,E,F,G,H,I,K,L,M,N,P,Q,R,S,T,V,W,Y"</formula1>
    </dataValidation>
    <dataValidation type="list" allowBlank="1" showInputMessage="1" showErrorMessage="1" sqref="JB98">
      <formula1>"*,A,C,D,E,F,G,H,I,K,L,M,N,P,Q,R,S,T,V,W,Y"</formula1>
    </dataValidation>
    <dataValidation type="list" allowBlank="1" showInputMessage="1" showErrorMessage="1" sqref="JC98">
      <formula1>"*,A,C,D,E,F,G,H,I,K,L,M,N,P,Q,R,S,T,V,W,Y"</formula1>
    </dataValidation>
    <dataValidation type="list" allowBlank="1" showInputMessage="1" showErrorMessage="1" sqref="JD98">
      <formula1>"*,A,C,D,E,F,G,H,I,K,L,M,N,P,Q,R,S,T,V,W,Y"</formula1>
    </dataValidation>
    <dataValidation type="list" allowBlank="1" showInputMessage="1" showErrorMessage="1" sqref="JE98">
      <formula1>"*,A,C,D,E,F,G,H,I,K,L,M,N,P,Q,R,S,T,V,W,Y"</formula1>
    </dataValidation>
    <dataValidation type="list" allowBlank="1" showInputMessage="1" showErrorMessage="1" sqref="JF98">
      <formula1>"*,A,C,D,E,F,G,H,I,K,L,M,N,P,Q,R,S,T,V,W,Y"</formula1>
    </dataValidation>
    <dataValidation type="list" allowBlank="1" showInputMessage="1" showErrorMessage="1" sqref="JG98">
      <formula1>"*,A,C,D,E,F,G,H,I,K,L,M,N,P,Q,R,S,T,V,W,Y"</formula1>
    </dataValidation>
    <dataValidation type="list" allowBlank="1" showInputMessage="1" showErrorMessage="1" sqref="JH98">
      <formula1>"*,A,C,D,E,F,G,H,I,K,L,M,N,P,Q,R,S,T,V,W,Y"</formula1>
    </dataValidation>
    <dataValidation type="list" allowBlank="1" showInputMessage="1" showErrorMessage="1" sqref="JI98">
      <formula1>"*,A,C,D,E,F,G,H,I,K,L,M,N,P,Q,R,S,T,V,W,Y"</formula1>
    </dataValidation>
    <dataValidation type="list" allowBlank="1" showInputMessage="1" showErrorMessage="1" sqref="JJ98">
      <formula1>"*,A,C,D,E,F,G,H,I,K,L,M,N,P,Q,R,S,T,V,W,Y"</formula1>
    </dataValidation>
    <dataValidation type="list" allowBlank="1" showInputMessage="1" showErrorMessage="1" sqref="JK98">
      <formula1>"*,A,C,D,E,F,G,H,I,K,L,M,N,P,Q,R,S,T,V,W,Y"</formula1>
    </dataValidation>
    <dataValidation type="list" allowBlank="1" showInputMessage="1" showErrorMessage="1" sqref="JL98">
      <formula1>"*,A,C,D,E,F,G,H,I,K,L,M,N,P,Q,R,S,T,V,W,Y"</formula1>
    </dataValidation>
    <dataValidation type="list" allowBlank="1" showInputMessage="1" showErrorMessage="1" sqref="JM98">
      <formula1>"*,A,C,D,E,F,G,H,I,K,L,M,N,P,Q,R,S,T,V,W,Y"</formula1>
    </dataValidation>
    <dataValidation type="list" allowBlank="1" showInputMessage="1" showErrorMessage="1" sqref="JN98">
      <formula1>"*,A,C,D,E,F,G,H,I,K,L,M,N,P,Q,R,S,T,V,W,Y"</formula1>
    </dataValidation>
    <dataValidation type="list" allowBlank="1" showInputMessage="1" showErrorMessage="1" sqref="JO98">
      <formula1>"*,A,C,D,E,F,G,H,I,K,L,M,N,P,Q,R,S,T,V,W,Y"</formula1>
    </dataValidation>
    <dataValidation type="list" allowBlank="1" showInputMessage="1" showErrorMessage="1" sqref="JP98">
      <formula1>"*,A,C,D,E,F,G,H,I,K,L,M,N,P,Q,R,S,T,V,W,Y"</formula1>
    </dataValidation>
    <dataValidation type="list" allowBlank="1" showInputMessage="1" showErrorMessage="1" sqref="JQ98">
      <formula1>"*,A,C,D,E,F,G,H,I,K,L,M,N,P,Q,R,S,T,V,W,Y"</formula1>
    </dataValidation>
    <dataValidation type="list" allowBlank="1" showInputMessage="1" showErrorMessage="1" sqref="JR98">
      <formula1>"*,A,C,D,E,F,G,H,I,K,L,M,N,P,Q,R,S,T,V,W,Y"</formula1>
    </dataValidation>
    <dataValidation type="list" allowBlank="1" showInputMessage="1" showErrorMessage="1" sqref="JS98">
      <formula1>"*,A,C,D,E,F,G,H,I,K,L,M,N,P,Q,R,S,T,V,W,Y"</formula1>
    </dataValidation>
    <dataValidation type="list" allowBlank="1" showInputMessage="1" showErrorMessage="1" sqref="JT98">
      <formula1>"*,A,C,D,E,F,G,H,I,K,L,M,N,P,Q,R,S,T,V,W,Y"</formula1>
    </dataValidation>
    <dataValidation type="list" allowBlank="1" showInputMessage="1" showErrorMessage="1" sqref="JU98">
      <formula1>"*,A,C,D,E,F,G,H,I,K,L,M,N,P,Q,R,S,T,V,W,Y"</formula1>
    </dataValidation>
    <dataValidation type="list" allowBlank="1" showInputMessage="1" showErrorMessage="1" sqref="JV98">
      <formula1>"*,A,C,D,E,F,G,H,I,K,L,M,N,P,Q,R,S,T,V,W,Y"</formula1>
    </dataValidation>
    <dataValidation type="list" allowBlank="1" showInputMessage="1" showErrorMessage="1" sqref="JW98">
      <formula1>"*,A,C,D,E,F,G,H,I,K,L,M,N,P,Q,R,S,T,V,W,Y"</formula1>
    </dataValidation>
    <dataValidation type="list" allowBlank="1" showInputMessage="1" showErrorMessage="1" sqref="JX98">
      <formula1>"*,A,C,D,E,F,G,H,I,K,L,M,N,P,Q,R,S,T,V,W,Y"</formula1>
    </dataValidation>
    <dataValidation type="list" allowBlank="1" showInputMessage="1" showErrorMessage="1" sqref="JY98">
      <formula1>"*,A,C,D,E,F,G,H,I,K,L,M,N,P,Q,R,S,T,V,W,Y"</formula1>
    </dataValidation>
    <dataValidation type="list" allowBlank="1" showInputMessage="1" showErrorMessage="1" sqref="JZ98">
      <formula1>"*,A,C,D,E,F,G,H,I,K,L,M,N,P,Q,R,S,T,V,W,Y"</formula1>
    </dataValidation>
    <dataValidation type="list" allowBlank="1" showInputMessage="1" showErrorMessage="1" sqref="KA98">
      <formula1>"*,A,C,D,E,F,G,H,I,K,L,M,N,P,Q,R,S,T,V,W,Y"</formula1>
    </dataValidation>
    <dataValidation type="list" allowBlank="1" showInputMessage="1" showErrorMessage="1" sqref="KB98">
      <formula1>"*,A,C,D,E,F,G,H,I,K,L,M,N,P,Q,R,S,T,V,W,Y"</formula1>
    </dataValidation>
    <dataValidation type="list" allowBlank="1" showInputMessage="1" showErrorMessage="1" sqref="KC98">
      <formula1>"*,A,C,D,E,F,G,H,I,K,L,M,N,P,Q,R,S,T,V,W,Y"</formula1>
    </dataValidation>
    <dataValidation type="list" allowBlank="1" showInputMessage="1" showErrorMessage="1" sqref="KD98">
      <formula1>"*,A,C,D,E,F,G,H,I,K,L,M,N,P,Q,R,S,T,V,W,Y"</formula1>
    </dataValidation>
    <dataValidation type="list" allowBlank="1" showInputMessage="1" showErrorMessage="1" sqref="KE98">
      <formula1>"*,A,C,D,E,F,G,H,I,K,L,M,N,P,Q,R,S,T,V,W,Y"</formula1>
    </dataValidation>
    <dataValidation type="list" allowBlank="1" showInputMessage="1" showErrorMessage="1" sqref="KF98">
      <formula1>"*,A,C,D,E,F,G,H,I,K,L,M,N,P,Q,R,S,T,V,W,Y"</formula1>
    </dataValidation>
    <dataValidation type="list" allowBlank="1" showInputMessage="1" showErrorMessage="1" sqref="KG98">
      <formula1>"*,A,C,D,E,F,G,H,I,K,L,M,N,P,Q,R,S,T,V,W,Y"</formula1>
    </dataValidation>
    <dataValidation type="list" allowBlank="1" showInputMessage="1" showErrorMessage="1" sqref="KH98">
      <formula1>"*,A,C,D,E,F,G,H,I,K,L,M,N,P,Q,R,S,T,V,W,Y"</formula1>
    </dataValidation>
    <dataValidation type="list" allowBlank="1" showInputMessage="1" showErrorMessage="1" sqref="KI98">
      <formula1>"*,A,C,D,E,F,G,H,I,K,L,M,N,P,Q,R,S,T,V,W,Y"</formula1>
    </dataValidation>
    <dataValidation type="list" allowBlank="1" showInputMessage="1" showErrorMessage="1" sqref="KJ98">
      <formula1>"*,A,C,D,E,F,G,H,I,K,L,M,N,P,Q,R,S,T,V,W,Y"</formula1>
    </dataValidation>
    <dataValidation type="list" allowBlank="1" showInputMessage="1" showErrorMessage="1" sqref="KK98">
      <formula1>"*,A,C,D,E,F,G,H,I,K,L,M,N,P,Q,R,S,T,V,W,Y"</formula1>
    </dataValidation>
    <dataValidation type="list" allowBlank="1" showInputMessage="1" showErrorMessage="1" sqref="KL98">
      <formula1>"*,A,C,D,E,F,G,H,I,K,L,M,N,P,Q,R,S,T,V,W,Y"</formula1>
    </dataValidation>
    <dataValidation type="list" allowBlank="1" showInputMessage="1" showErrorMessage="1" sqref="KM98">
      <formula1>"*,A,C,D,E,F,G,H,I,K,L,M,N,P,Q,R,S,T,V,W,Y"</formula1>
    </dataValidation>
    <dataValidation type="list" allowBlank="1" showInputMessage="1" showErrorMessage="1" sqref="KN98">
      <formula1>"*,A,C,D,E,F,G,H,I,K,L,M,N,P,Q,R,S,T,V,W,Y"</formula1>
    </dataValidation>
    <dataValidation type="list" allowBlank="1" showInputMessage="1" showErrorMessage="1" sqref="KO98">
      <formula1>"*,A,C,D,E,F,G,H,I,K,L,M,N,P,Q,R,S,T,V,W,Y"</formula1>
    </dataValidation>
    <dataValidation type="list" allowBlank="1" showInputMessage="1" showErrorMessage="1" sqref="KP98">
      <formula1>"*,A,C,D,E,F,G,H,I,K,L,M,N,P,Q,R,S,T,V,W,Y"</formula1>
    </dataValidation>
    <dataValidation type="list" allowBlank="1" showInputMessage="1" showErrorMessage="1" sqref="KQ98">
      <formula1>"*,A,C,D,E,F,G,H,I,K,L,M,N,P,Q,R,S,T,V,W,Y"</formula1>
    </dataValidation>
    <dataValidation type="list" allowBlank="1" showInputMessage="1" showErrorMessage="1" sqref="KR98">
      <formula1>"*,A,C,D,E,F,G,H,I,K,L,M,N,P,Q,R,S,T,V,W,Y"</formula1>
    </dataValidation>
    <dataValidation type="list" allowBlank="1" showInputMessage="1" showErrorMessage="1" sqref="KS98">
      <formula1>"*,A,C,D,E,F,G,H,I,K,L,M,N,P,Q,R,S,T,V,W,Y"</formula1>
    </dataValidation>
    <dataValidation type="list" allowBlank="1" showInputMessage="1" showErrorMessage="1" sqref="KT98">
      <formula1>"*,A,C,D,E,F,G,H,I,K,L,M,N,P,Q,R,S,T,V,W,Y"</formula1>
    </dataValidation>
    <dataValidation type="list" allowBlank="1" showInputMessage="1" showErrorMessage="1" sqref="KU98">
      <formula1>"*,A,C,D,E,F,G,H,I,K,L,M,N,P,Q,R,S,T,V,W,Y"</formula1>
    </dataValidation>
    <dataValidation type="list" allowBlank="1" showInputMessage="1" showErrorMessage="1" sqref="KV98">
      <formula1>"*,A,C,D,E,F,G,H,I,K,L,M,N,P,Q,R,S,T,V,W,Y"</formula1>
    </dataValidation>
    <dataValidation type="list" allowBlank="1" showInputMessage="1" showErrorMessage="1" sqref="KW98">
      <formula1>"*,A,C,D,E,F,G,H,I,K,L,M,N,P,Q,R,S,T,V,W,Y"</formula1>
    </dataValidation>
    <dataValidation type="list" allowBlank="1" showInputMessage="1" showErrorMessage="1" sqref="KX98">
      <formula1>"*,A,C,D,E,F,G,H,I,K,L,M,N,P,Q,R,S,T,V,W,Y"</formula1>
    </dataValidation>
    <dataValidation type="list" allowBlank="1" showInputMessage="1" showErrorMessage="1" sqref="KY98">
      <formula1>"*,A,C,D,E,F,G,H,I,K,L,M,N,P,Q,R,S,T,V,W,Y"</formula1>
    </dataValidation>
    <dataValidation type="list" allowBlank="1" showInputMessage="1" showErrorMessage="1" sqref="KZ98">
      <formula1>"*,A,C,D,E,F,G,H,I,K,L,M,N,P,Q,R,S,T,V,W,Y"</formula1>
    </dataValidation>
    <dataValidation type="list" allowBlank="1" showInputMessage="1" showErrorMessage="1" sqref="LA98">
      <formula1>"*,A,C,D,E,F,G,H,I,K,L,M,N,P,Q,R,S,T,V,W,Y"</formula1>
    </dataValidation>
    <dataValidation type="list" allowBlank="1" showInputMessage="1" showErrorMessage="1" sqref="LB98">
      <formula1>"*,A,C,D,E,F,G,H,I,K,L,M,N,P,Q,R,S,T,V,W,Y"</formula1>
    </dataValidation>
    <dataValidation type="list" allowBlank="1" showInputMessage="1" showErrorMessage="1" sqref="LC98">
      <formula1>"*,A,C,D,E,F,G,H,I,K,L,M,N,P,Q,R,S,T,V,W,Y"</formula1>
    </dataValidation>
    <dataValidation type="list" allowBlank="1" showInputMessage="1" showErrorMessage="1" sqref="LD98">
      <formula1>"*,A,C,D,E,F,G,H,I,K,L,M,N,P,Q,R,S,T,V,W,Y"</formula1>
    </dataValidation>
    <dataValidation type="list" allowBlank="1" showInputMessage="1" showErrorMessage="1" sqref="LE98">
      <formula1>"*,A,C,D,E,F,G,H,I,K,L,M,N,P,Q,R,S,T,V,W,Y"</formula1>
    </dataValidation>
    <dataValidation type="list" allowBlank="1" showInputMessage="1" showErrorMessage="1" sqref="LF98">
      <formula1>"*,A,C,D,E,F,G,H,I,K,L,M,N,P,Q,R,S,T,V,W,Y"</formula1>
    </dataValidation>
    <dataValidation type="list" allowBlank="1" showInputMessage="1" showErrorMessage="1" sqref="LG98">
      <formula1>"*,A,C,D,E,F,G,H,I,K,L,M,N,P,Q,R,S,T,V,W,Y"</formula1>
    </dataValidation>
    <dataValidation type="list" allowBlank="1" showInputMessage="1" showErrorMessage="1" sqref="LH98">
      <formula1>"*,A,C,D,E,F,G,H,I,K,L,M,N,P,Q,R,S,T,V,W,Y"</formula1>
    </dataValidation>
    <dataValidation type="list" allowBlank="1" showInputMessage="1" showErrorMessage="1" sqref="LI98">
      <formula1>"*,A,C,D,E,F,G,H,I,K,L,M,N,P,Q,R,S,T,V,W,Y"</formula1>
    </dataValidation>
    <dataValidation type="list" allowBlank="1" showInputMessage="1" showErrorMessage="1" sqref="LJ98">
      <formula1>"*,A,C,D,E,F,G,H,I,K,L,M,N,P,Q,R,S,T,V,W,Y"</formula1>
    </dataValidation>
    <dataValidation type="list" allowBlank="1" showInputMessage="1" showErrorMessage="1" sqref="LK98">
      <formula1>"*,A,C,D,E,F,G,H,I,K,L,M,N,P,Q,R,S,T,V,W,Y"</formula1>
    </dataValidation>
    <dataValidation type="list" allowBlank="1" showInputMessage="1" showErrorMessage="1" sqref="LL98">
      <formula1>"A,C,D,F,G,H,I,L,N,P,R,S,T,V,Y"</formula1>
    </dataValidation>
    <dataValidation type="list" allowBlank="1" showInputMessage="1" showErrorMessage="1" sqref="LS98">
      <formula1>"I,N,S,T"</formula1>
    </dataValidation>
    <dataValidation type="list" allowBlank="1" showInputMessage="1" showErrorMessage="1" sqref="LT98">
      <formula1>"F,I,L,V"</formula1>
    </dataValidation>
    <dataValidation type="list" allowBlank="1" showInputMessage="1" showErrorMessage="1" sqref="LW98">
      <formula1>"*,A,C,D,E,F,G,H,I,K,L,M,N,P,Q,R,S,T,V,W,Y"</formula1>
    </dataValidation>
    <dataValidation type="list" allowBlank="1" showInputMessage="1" showErrorMessage="1" sqref="LX98">
      <formula1>"*,A,C,D,E,F,G,H,I,K,L,M,N,P,Q,R,S,T,V,W,Y"</formula1>
    </dataValidation>
    <dataValidation type="list" allowBlank="1" showInputMessage="1" showErrorMessage="1" sqref="LY98">
      <formula1>"*,A,C,D,E,F,G,H,I,K,L,M,N,P,Q,R,S,T,V,W,Y"</formula1>
    </dataValidation>
    <dataValidation type="list" allowBlank="1" showInputMessage="1" showErrorMessage="1" sqref="LZ98">
      <formula1>"*,A,C,D,E,F,G,H,I,K,L,M,N,P,Q,R,S,T,V,W,Y"</formula1>
    </dataValidation>
    <dataValidation type="list" allowBlank="1" showInputMessage="1" showErrorMessage="1" sqref="MA98">
      <formula1>"*,A,C,D,E,F,G,H,I,K,L,M,N,P,Q,R,S,T,V,W,Y"</formula1>
    </dataValidation>
    <dataValidation type="list" allowBlank="1" showInputMessage="1" showErrorMessage="1" sqref="MB98">
      <formula1>"*,A,C,D,E,F,G,H,I,K,L,M,N,P,Q,R,S,T,V,W,Y"</formula1>
    </dataValidation>
    <dataValidation type="list" allowBlank="1" showInputMessage="1" showErrorMessage="1" sqref="MC98">
      <formula1>"*,A,C,D,E,F,G,H,I,K,L,M,N,P,Q,R,S,T,V,W,Y"</formula1>
    </dataValidation>
    <dataValidation type="list" allowBlank="1" showInputMessage="1" showErrorMessage="1" sqref="MD98">
      <formula1>"*,A,C,D,E,F,G,H,I,K,L,M,N,P,Q,R,S,T,V,W,Y"</formula1>
    </dataValidation>
    <dataValidation type="list" allowBlank="1" showInputMessage="1" showErrorMessage="1" sqref="ME98">
      <formula1>"*,A,C,D,E,F,G,H,I,K,L,M,N,P,Q,R,S,T,V,W,Y"</formula1>
    </dataValidation>
    <dataValidation type="list" allowBlank="1" showInputMessage="1" showErrorMessage="1" sqref="MF98">
      <formula1>"*,A,C,D,E,F,G,H,I,K,L,M,N,P,Q,R,S,T,V,W,Y"</formula1>
    </dataValidation>
    <dataValidation type="list" allowBlank="1" showInputMessage="1" showErrorMessage="1" sqref="MG98">
      <formula1>"*,A,C,D,E,F,G,H,I,K,L,M,N,P,Q,R,S,T,V,W,Y"</formula1>
    </dataValidation>
    <dataValidation type="list" allowBlank="1" showInputMessage="1" showErrorMessage="1" sqref="MH98">
      <formula1>"*,A,C,D,E,F,G,H,I,K,L,M,N,P,Q,R,S,T,V,W,Y"</formula1>
    </dataValidation>
    <dataValidation type="list" allowBlank="1" showInputMessage="1" showErrorMessage="1" sqref="MI98">
      <formula1>"*,A,C,D,E,F,G,H,I,K,L,M,N,P,Q,R,S,T,V,W,Y"</formula1>
    </dataValidation>
    <dataValidation type="list" allowBlank="1" showInputMessage="1" showErrorMessage="1" sqref="MJ98">
      <formula1>"*,A,C,D,E,F,G,H,I,K,L,M,N,P,Q,R,S,T,V,W,Y"</formula1>
    </dataValidation>
    <dataValidation type="list" allowBlank="1" showInputMessage="1" showErrorMessage="1" sqref="B99">
      <formula1>"*,A,C,D,E,F,G,H,I,K,L,M,N,P,Q,R,S,T,V,W,Y"</formula1>
    </dataValidation>
    <dataValidation type="list" allowBlank="1" showInputMessage="1" showErrorMessage="1" sqref="C99">
      <formula1>"*,A,C,D,E,F,G,H,I,K,L,M,N,P,Q,R,S,T,V,W,Y"</formula1>
    </dataValidation>
    <dataValidation type="list" allowBlank="1" showInputMessage="1" showErrorMessage="1" sqref="D99">
      <formula1>"*,A,C,D,E,F,G,H,I,K,L,M,N,P,Q,R,S,T,V,W,Y"</formula1>
    </dataValidation>
    <dataValidation type="list" allowBlank="1" showInputMessage="1" showErrorMessage="1" sqref="E99">
      <formula1>"*,A,C,D,E,F,G,H,I,K,L,M,N,P,Q,R,S,T,V,W,Y"</formula1>
    </dataValidation>
    <dataValidation type="list" allowBlank="1" showInputMessage="1" showErrorMessage="1" sqref="F99">
      <formula1>"*,A,C,D,E,F,G,H,I,K,L,M,N,P,Q,R,S,T,V,W,Y"</formula1>
    </dataValidation>
    <dataValidation type="list" allowBlank="1" showInputMessage="1" showErrorMessage="1" sqref="G99">
      <formula1>"*,A,C,D,E,F,G,H,I,K,L,M,N,P,Q,R,S,T,V,W,Y"</formula1>
    </dataValidation>
    <dataValidation type="list" allowBlank="1" showInputMessage="1" showErrorMessage="1" sqref="H99">
      <formula1>"*,A,C,D,E,F,G,H,I,K,L,M,N,P,Q,R,S,T,V,W,Y"</formula1>
    </dataValidation>
    <dataValidation type="list" allowBlank="1" showInputMessage="1" showErrorMessage="1" sqref="I99">
      <formula1>"*,A,C,D,E,F,G,H,I,K,L,M,N,P,Q,R,S,T,V,W,Y"</formula1>
    </dataValidation>
    <dataValidation type="list" allowBlank="1" showInputMessage="1" showErrorMessage="1" sqref="J99">
      <formula1>"*,A,C,D,E,F,G,H,I,K,L,M,N,P,Q,R,S,T,V,W,Y"</formula1>
    </dataValidation>
    <dataValidation type="list" allowBlank="1" showInputMessage="1" showErrorMessage="1" sqref="K99">
      <formula1>"*,A,C,D,E,F,G,H,I,K,L,M,N,P,Q,R,S,T,V,W,Y"</formula1>
    </dataValidation>
    <dataValidation type="list" allowBlank="1" showInputMessage="1" showErrorMessage="1" sqref="L99">
      <formula1>"*,A,C,D,E,F,G,H,I,K,L,M,N,P,Q,R,S,T,V,W,Y"</formula1>
    </dataValidation>
    <dataValidation type="list" allowBlank="1" showInputMessage="1" showErrorMessage="1" sqref="M99">
      <formula1>"*,A,C,D,E,F,G,H,I,K,L,M,N,P,Q,R,S,T,V,W,Y"</formula1>
    </dataValidation>
    <dataValidation type="list" allowBlank="1" showInputMessage="1" showErrorMessage="1" sqref="N99">
      <formula1>"*,A,C,D,E,F,G,H,I,K,L,M,N,P,Q,R,S,T,V,W,Y"</formula1>
    </dataValidation>
    <dataValidation type="list" allowBlank="1" showInputMessage="1" showErrorMessage="1" sqref="O99">
      <formula1>"*,A,C,D,E,F,G,H,I,K,L,M,N,P,Q,R,S,T,V,W,Y"</formula1>
    </dataValidation>
    <dataValidation type="list" allowBlank="1" showInputMessage="1" showErrorMessage="1" sqref="P99">
      <formula1>"*,A,C,D,E,F,G,H,I,K,L,M,N,P,Q,R,S,T,V,W,Y"</formula1>
    </dataValidation>
    <dataValidation type="list" allowBlank="1" showInputMessage="1" showErrorMessage="1" sqref="Q99">
      <formula1>"*,A,C,D,E,F,G,H,I,K,L,M,N,P,Q,R,S,T,V,W,Y"</formula1>
    </dataValidation>
    <dataValidation type="list" allowBlank="1" showInputMessage="1" showErrorMessage="1" sqref="R99">
      <formula1>"*,A,C,D,E,F,G,H,I,K,L,M,N,P,Q,R,S,T,V,W,Y"</formula1>
    </dataValidation>
    <dataValidation type="list" allowBlank="1" showInputMessage="1" showErrorMessage="1" sqref="S99">
      <formula1>"*,A,C,D,E,F,G,H,I,K,L,M,N,P,Q,R,S,T,V,W,Y"</formula1>
    </dataValidation>
    <dataValidation type="list" allowBlank="1" showInputMessage="1" showErrorMessage="1" sqref="T99">
      <formula1>"*,A,C,D,E,F,G,H,I,K,L,M,N,P,Q,R,S,T,V,W,Y"</formula1>
    </dataValidation>
    <dataValidation type="list" allowBlank="1" showInputMessage="1" showErrorMessage="1" sqref="U99">
      <formula1>"*,A,C,D,E,F,G,H,I,K,L,M,N,P,Q,R,S,T,V,W,Y"</formula1>
    </dataValidation>
    <dataValidation type="list" allowBlank="1" showInputMessage="1" showErrorMessage="1" sqref="V99">
      <formula1>"*,A,C,D,E,F,G,H,I,K,L,M,N,P,Q,R,S,T,V,W,Y"</formula1>
    </dataValidation>
    <dataValidation type="list" allowBlank="1" showInputMessage="1" showErrorMessage="1" sqref="W99">
      <formula1>"*,A,C,D,E,F,G,H,I,K,L,M,N,P,Q,R,S,T,V,W,Y"</formula1>
    </dataValidation>
    <dataValidation type="list" allowBlank="1" showInputMessage="1" showErrorMessage="1" sqref="X99">
      <formula1>"*,A,C,D,E,F,G,H,I,K,L,M,N,P,Q,R,S,T,V,W,Y"</formula1>
    </dataValidation>
    <dataValidation type="list" allowBlank="1" showInputMessage="1" showErrorMessage="1" sqref="Y99">
      <formula1>"*,A,C,D,E,F,G,H,I,K,L,M,N,P,Q,R,S,T,V,W,Y"</formula1>
    </dataValidation>
    <dataValidation type="list" allowBlank="1" showInputMessage="1" showErrorMessage="1" sqref="Z99">
      <formula1>"*,A,C,D,E,F,G,H,I,K,L,M,N,P,Q,R,S,T,V,W,Y"</formula1>
    </dataValidation>
    <dataValidation type="list" allowBlank="1" showInputMessage="1" showErrorMessage="1" sqref="AA99">
      <formula1>"*,A,C,D,E,F,G,H,I,K,L,M,N,P,Q,R,S,T,V,W,Y"</formula1>
    </dataValidation>
    <dataValidation type="list" allowBlank="1" showInputMessage="1" showErrorMessage="1" sqref="AB99">
      <formula1>"*,A,C,D,E,F,G,H,I,K,L,M,N,P,Q,R,S,T,V,W,Y"</formula1>
    </dataValidation>
    <dataValidation type="list" allowBlank="1" showInputMessage="1" showErrorMessage="1" sqref="AC99">
      <formula1>"*,A,C,D,E,F,G,H,I,K,L,M,N,P,Q,R,S,T,V,W,Y"</formula1>
    </dataValidation>
    <dataValidation type="list" allowBlank="1" showInputMessage="1" showErrorMessage="1" sqref="AD99">
      <formula1>"*,A,C,D,E,F,G,H,I,K,L,M,N,P,Q,R,S,T,V,W,Y"</formula1>
    </dataValidation>
    <dataValidation type="list" allowBlank="1" showInputMessage="1" showErrorMessage="1" sqref="AE99">
      <formula1>"*,A,C,D,E,F,G,H,I,K,L,M,N,P,Q,R,S,T,V,W,Y"</formula1>
    </dataValidation>
    <dataValidation type="list" allowBlank="1" showInputMessage="1" showErrorMessage="1" sqref="AF99">
      <formula1>"*,A,C,D,E,F,G,H,I,K,L,M,N,P,Q,R,S,T,V,W,Y"</formula1>
    </dataValidation>
    <dataValidation type="list" allowBlank="1" showInputMessage="1" showErrorMessage="1" sqref="AG99">
      <formula1>"*,A,C,D,E,F,G,H,I,K,L,M,N,P,Q,R,S,T,V,W,Y"</formula1>
    </dataValidation>
    <dataValidation type="list" allowBlank="1" showInputMessage="1" showErrorMessage="1" sqref="AH99">
      <formula1>"*,A,C,D,E,F,G,H,I,K,L,M,N,P,Q,R,S,T,V,W,Y"</formula1>
    </dataValidation>
    <dataValidation type="list" allowBlank="1" showInputMessage="1" showErrorMessage="1" sqref="AI99">
      <formula1>"*,A,C,D,E,F,G,H,I,K,L,M,N,P,Q,R,S,T,V,W,Y"</formula1>
    </dataValidation>
    <dataValidation type="list" allowBlank="1" showInputMessage="1" showErrorMessage="1" sqref="AJ99">
      <formula1>"*,A,C,D,E,F,G,H,I,K,L,M,N,P,Q,R,S,T,V,W,Y"</formula1>
    </dataValidation>
    <dataValidation type="list" allowBlank="1" showInputMessage="1" showErrorMessage="1" sqref="AK99">
      <formula1>"*,A,C,D,E,F,G,H,I,K,L,M,N,P,Q,R,S,T,V,W,Y"</formula1>
    </dataValidation>
    <dataValidation type="list" allowBlank="1" showInputMessage="1" showErrorMessage="1" sqref="AL99">
      <formula1>"*,A,C,D,E,F,G,H,I,K,L,M,N,P,Q,R,S,T,V,W,Y"</formula1>
    </dataValidation>
    <dataValidation type="list" allowBlank="1" showInputMessage="1" showErrorMessage="1" sqref="AM99">
      <formula1>"*,A,C,D,E,F,G,H,I,K,L,M,N,P,Q,R,S,T,V,W,Y"</formula1>
    </dataValidation>
    <dataValidation type="list" allowBlank="1" showInputMessage="1" showErrorMessage="1" sqref="AN99">
      <formula1>"*,A,C,D,E,F,G,H,I,K,L,M,N,P,Q,R,S,T,V,W,Y"</formula1>
    </dataValidation>
    <dataValidation type="list" allowBlank="1" showInputMessage="1" showErrorMessage="1" sqref="AO99">
      <formula1>"*,A,C,D,E,F,G,H,I,K,L,M,N,P,Q,R,S,T,V,W,Y"</formula1>
    </dataValidation>
    <dataValidation type="list" allowBlank="1" showInputMessage="1" showErrorMessage="1" sqref="AP99">
      <formula1>"*,A,C,D,E,F,G,H,I,K,L,M,N,P,Q,R,S,T,V,W,Y"</formula1>
    </dataValidation>
    <dataValidation type="list" allowBlank="1" showInputMessage="1" showErrorMessage="1" sqref="AQ99">
      <formula1>"*,A,C,D,E,F,G,H,I,K,L,M,N,P,Q,R,S,T,V,W,Y"</formula1>
    </dataValidation>
    <dataValidation type="list" allowBlank="1" showInputMessage="1" showErrorMessage="1" sqref="AR99">
      <formula1>"*,A,C,D,E,F,G,H,I,K,L,M,N,P,Q,R,S,T,V,W,Y"</formula1>
    </dataValidation>
    <dataValidation type="list" allowBlank="1" showInputMessage="1" showErrorMessage="1" sqref="AS99">
      <formula1>"*,A,C,D,E,F,G,H,I,K,L,M,N,P,Q,R,S,T,V,W,Y"</formula1>
    </dataValidation>
    <dataValidation type="list" allowBlank="1" showInputMessage="1" showErrorMessage="1" sqref="AT99">
      <formula1>"*,A,C,D,E,F,G,H,I,K,L,M,N,P,Q,R,S,T,V,W,Y"</formula1>
    </dataValidation>
    <dataValidation type="list" allowBlank="1" showInputMessage="1" showErrorMessage="1" sqref="DN99">
      <formula1>"*,A,C,D,E,F,G,H,I,K,L,M,N,P,Q,R,S,T,V,W,Y"</formula1>
    </dataValidation>
    <dataValidation type="list" allowBlank="1" showInputMessage="1" showErrorMessage="1" sqref="DO99">
      <formula1>"*,A,C,D,E,F,G,H,I,K,L,M,N,P,Q,R,S,T,V,W,Y"</formula1>
    </dataValidation>
    <dataValidation type="list" allowBlank="1" showInputMessage="1" showErrorMessage="1" sqref="DP99">
      <formula1>"*,A,C,D,E,F,G,H,I,K,L,M,N,P,Q,R,S,T,V,W,Y"</formula1>
    </dataValidation>
    <dataValidation type="list" allowBlank="1" showInputMessage="1" showErrorMessage="1" sqref="DQ99">
      <formula1>"*,A,C,D,E,F,G,H,I,K,L,M,N,P,Q,R,S,T,V,W,Y"</formula1>
    </dataValidation>
    <dataValidation type="list" allowBlank="1" showInputMessage="1" showErrorMessage="1" sqref="DR99">
      <formula1>"*,A,C,D,E,F,G,H,I,K,L,M,N,P,Q,R,S,T,V,W,Y"</formula1>
    </dataValidation>
    <dataValidation type="list" allowBlank="1" showInputMessage="1" showErrorMessage="1" sqref="DS99">
      <formula1>"*,A,C,D,E,F,G,H,I,K,L,M,N,P,Q,R,S,T,V,W,Y"</formula1>
    </dataValidation>
    <dataValidation type="list" allowBlank="1" showInputMessage="1" showErrorMessage="1" sqref="DT99">
      <formula1>"*,A,C,D,E,F,G,H,I,K,L,M,N,P,Q,R,S,T,V,W,Y"</formula1>
    </dataValidation>
    <dataValidation type="list" allowBlank="1" showInputMessage="1" showErrorMessage="1" sqref="DU99">
      <formula1>"*,A,C,D,E,F,G,H,I,K,L,M,N,P,Q,R,S,T,V,W,Y"</formula1>
    </dataValidation>
    <dataValidation type="list" allowBlank="1" showInputMessage="1" showErrorMessage="1" sqref="DV99">
      <formula1>"*,A,C,D,E,F,G,H,I,K,L,M,N,P,Q,R,S,T,V,W,Y"</formula1>
    </dataValidation>
    <dataValidation type="list" allowBlank="1" showInputMessage="1" showErrorMessage="1" sqref="DW99">
      <formula1>"*,A,C,D,E,F,G,H,I,K,L,M,N,P,Q,R,S,T,V,W,Y"</formula1>
    </dataValidation>
    <dataValidation type="list" allowBlank="1" showInputMessage="1" showErrorMessage="1" sqref="DX99">
      <formula1>"*,A,C,D,E,F,G,H,I,K,L,M,N,P,Q,R,S,T,V,W,Y"</formula1>
    </dataValidation>
    <dataValidation type="list" allowBlank="1" showInputMessage="1" showErrorMessage="1" sqref="DY99">
      <formula1>"*,A,C,D,E,F,G,H,I,K,L,M,N,P,Q,R,S,T,V,W,Y"</formula1>
    </dataValidation>
    <dataValidation type="list" allowBlank="1" showInputMessage="1" showErrorMessage="1" sqref="DZ99">
      <formula1>"*,A,C,D,E,F,G,H,I,K,L,M,N,P,Q,R,S,T,V,W,Y"</formula1>
    </dataValidation>
    <dataValidation type="list" allowBlank="1" showInputMessage="1" showErrorMessage="1" sqref="EA99">
      <formula1>"*,A,C,D,E,F,G,H,I,K,L,M,N,P,Q,R,S,T,V,W,Y"</formula1>
    </dataValidation>
    <dataValidation type="list" allowBlank="1" showInputMessage="1" showErrorMessage="1" sqref="EB99">
      <formula1>"*,A,C,D,E,F,G,H,I,K,L,M,N,P,Q,R,S,T,V,W,Y"</formula1>
    </dataValidation>
    <dataValidation type="list" allowBlank="1" showInputMessage="1" showErrorMessage="1" sqref="EC99">
      <formula1>"*,A,C,D,E,F,G,H,I,K,L,M,N,P,Q,R,S,T,V,W,Y"</formula1>
    </dataValidation>
    <dataValidation type="list" allowBlank="1" showInputMessage="1" showErrorMessage="1" sqref="ED99">
      <formula1>"*,A,C,D,E,F,G,H,I,K,L,M,N,P,Q,R,S,T,V,W,Y"</formula1>
    </dataValidation>
    <dataValidation type="list" allowBlank="1" showInputMessage="1" showErrorMessage="1" sqref="EE99">
      <formula1>"*,A,C,D,E,F,G,H,I,K,L,M,N,P,Q,R,S,T,V,W,Y"</formula1>
    </dataValidation>
    <dataValidation type="list" allowBlank="1" showInputMessage="1" showErrorMessage="1" sqref="EF99">
      <formula1>"*,A,C,D,E,F,G,H,I,K,L,M,N,P,Q,R,S,T,V,W,Y"</formula1>
    </dataValidation>
    <dataValidation type="list" allowBlank="1" showInputMessage="1" showErrorMessage="1" sqref="EG99">
      <formula1>"*,A,C,D,E,F,G,H,I,K,L,M,N,P,Q,R,S,T,V,W,Y"</formula1>
    </dataValidation>
    <dataValidation type="list" allowBlank="1" showInputMessage="1" showErrorMessage="1" sqref="EH99">
      <formula1>"*,A,C,D,E,F,G,H,I,K,L,M,N,P,Q,R,S,T,V,W,Y"</formula1>
    </dataValidation>
    <dataValidation type="list" allowBlank="1" showInputMessage="1" showErrorMessage="1" sqref="EI99">
      <formula1>"*,A,C,D,E,F,G,H,I,K,L,M,N,P,Q,R,S,T,V,W,Y"</formula1>
    </dataValidation>
    <dataValidation type="list" allowBlank="1" showInputMessage="1" showErrorMessage="1" sqref="EN99">
      <formula1>"A,D,G,V"</formula1>
    </dataValidation>
    <dataValidation type="list" allowBlank="1" showInputMessage="1" showErrorMessage="1" sqref="ES99">
      <formula1>"H,L,P,Q,R"</formula1>
    </dataValidation>
    <dataValidation type="list" allowBlank="1" showInputMessage="1" showErrorMessage="1" sqref="EW99">
      <formula1>"A,G"</formula1>
    </dataValidation>
    <dataValidation type="list" allowBlank="1" showInputMessage="1" showErrorMessage="1" sqref="EZ99">
      <formula1>"D,H,N,Y"</formula1>
    </dataValidation>
    <dataValidation type="list" allowBlank="1" showInputMessage="1" showErrorMessage="1" sqref="FL99">
      <formula1>"*,A,C,D,E,F,G,H,I,K,L,M,N,P,Q,R,S,T,V,W,Y"</formula1>
    </dataValidation>
    <dataValidation type="list" allowBlank="1" showInputMessage="1" showErrorMessage="1" sqref="FM99">
      <formula1>"*,A,C,D,E,F,G,H,I,K,L,M,N,P,Q,R,S,T,V,W,Y"</formula1>
    </dataValidation>
    <dataValidation type="list" allowBlank="1" showInputMessage="1" showErrorMessage="1" sqref="FN99">
      <formula1>"*,A,C,D,E,F,G,H,I,K,L,M,N,P,Q,R,S,T,V,W,Y"</formula1>
    </dataValidation>
    <dataValidation type="list" allowBlank="1" showInputMessage="1" showErrorMessage="1" sqref="FO99">
      <formula1>"*,A,C,D,E,F,G,H,I,K,L,M,N,P,Q,R,S,T,V,W,Y"</formula1>
    </dataValidation>
    <dataValidation type="list" allowBlank="1" showInputMessage="1" showErrorMessage="1" sqref="FP99">
      <formula1>"*,A,C,D,E,F,G,H,I,K,L,M,N,P,Q,R,S,T,V,W,Y"</formula1>
    </dataValidation>
    <dataValidation type="list" allowBlank="1" showInputMessage="1" showErrorMessage="1" sqref="FQ99">
      <formula1>"*,A,C,D,E,F,G,H,I,K,L,M,N,P,Q,R,S,T,V,W,Y"</formula1>
    </dataValidation>
    <dataValidation type="list" allowBlank="1" showInputMessage="1" showErrorMessage="1" sqref="FR99">
      <formula1>"*,A,C,D,E,F,G,H,I,K,L,M,N,P,Q,R,S,T,V,W,Y"</formula1>
    </dataValidation>
    <dataValidation type="list" allowBlank="1" showInputMessage="1" showErrorMessage="1" sqref="FS99">
      <formula1>"*,A,C,D,E,F,G,H,I,K,L,M,N,P,Q,R,S,T,V,W,Y"</formula1>
    </dataValidation>
    <dataValidation type="list" allowBlank="1" showInputMessage="1" showErrorMessage="1" sqref="FT99">
      <formula1>"*,A,C,D,E,F,G,H,I,K,L,M,N,P,Q,R,S,T,V,W,Y"</formula1>
    </dataValidation>
    <dataValidation type="list" allowBlank="1" showInputMessage="1" showErrorMessage="1" sqref="FU99">
      <formula1>"*,A,C,D,E,F,G,H,I,K,L,M,N,P,Q,R,S,T,V,W,Y"</formula1>
    </dataValidation>
    <dataValidation type="list" allowBlank="1" showInputMessage="1" showErrorMessage="1" sqref="FV99">
      <formula1>"*,A,C,D,E,F,G,H,I,K,L,M,N,P,Q,R,S,T,V,W,Y"</formula1>
    </dataValidation>
    <dataValidation type="list" allowBlank="1" showInputMessage="1" showErrorMessage="1" sqref="FW99">
      <formula1>"*,A,C,D,E,F,G,H,I,K,L,M,N,P,Q,R,S,T,V,W,Y"</formula1>
    </dataValidation>
    <dataValidation type="list" allowBlank="1" showInputMessage="1" showErrorMessage="1" sqref="FX99">
      <formula1>"*,A,C,D,E,F,G,H,I,K,L,M,N,P,Q,R,S,T,V,W,Y"</formula1>
    </dataValidation>
    <dataValidation type="list" allowBlank="1" showInputMessage="1" showErrorMessage="1" sqref="FY99">
      <formula1>"*,A,C,D,E,F,G,H,I,K,L,M,N,P,Q,R,S,T,V,W,Y"</formula1>
    </dataValidation>
    <dataValidation type="list" allowBlank="1" showInputMessage="1" showErrorMessage="1" sqref="FZ99">
      <formula1>"*,A,C,D,E,F,G,H,I,K,L,M,N,P,Q,R,S,T,V,W,Y"</formula1>
    </dataValidation>
    <dataValidation type="list" allowBlank="1" showInputMessage="1" showErrorMessage="1" sqref="GA99">
      <formula1>"*,A,C,D,E,F,G,H,I,K,L,M,N,P,Q,R,S,T,V,W,Y"</formula1>
    </dataValidation>
    <dataValidation type="list" allowBlank="1" showInputMessage="1" showErrorMessage="1" sqref="GB99">
      <formula1>"*,A,C,D,E,F,G,H,I,K,L,M,N,P,Q,R,S,T,V,W,Y"</formula1>
    </dataValidation>
    <dataValidation type="list" allowBlank="1" showInputMessage="1" showErrorMessage="1" sqref="GC99">
      <formula1>"*,A,C,D,E,F,G,H,I,K,L,M,N,P,Q,R,S,T,V,W,Y"</formula1>
    </dataValidation>
    <dataValidation type="list" allowBlank="1" showInputMessage="1" showErrorMessage="1" sqref="GD99">
      <formula1>"*,A,C,D,E,F,G,H,I,K,L,M,N,P,Q,R,S,T,V,W,Y"</formula1>
    </dataValidation>
    <dataValidation type="list" allowBlank="1" showInputMessage="1" showErrorMessage="1" sqref="GE99">
      <formula1>"*,A,C,D,E,F,G,H,I,K,L,M,N,P,Q,R,S,T,V,W,Y"</formula1>
    </dataValidation>
    <dataValidation type="list" allowBlank="1" showInputMessage="1" showErrorMessage="1" sqref="GF99">
      <formula1>"*,A,C,D,E,F,G,H,I,K,L,M,N,P,Q,R,S,T,V,W,Y"</formula1>
    </dataValidation>
    <dataValidation type="list" allowBlank="1" showInputMessage="1" showErrorMessage="1" sqref="GG99">
      <formula1>"*,A,C,D,E,F,G,H,I,K,L,M,N,P,Q,R,S,T,V,W,Y"</formula1>
    </dataValidation>
    <dataValidation type="list" allowBlank="1" showInputMessage="1" showErrorMessage="1" sqref="GH99">
      <formula1>"*,A,C,D,E,F,G,H,I,K,L,M,N,P,Q,R,S,T,V,W,Y"</formula1>
    </dataValidation>
    <dataValidation type="list" allowBlank="1" showInputMessage="1" showErrorMessage="1" sqref="GI99">
      <formula1>"*,A,C,D,E,F,G,H,I,K,L,M,N,P,Q,R,S,T,V,W,Y"</formula1>
    </dataValidation>
    <dataValidation type="list" allowBlank="1" showInputMessage="1" showErrorMessage="1" sqref="GJ99">
      <formula1>"*,A,C,D,E,F,G,H,I,K,L,M,N,P,Q,R,S,T,V,W,Y"</formula1>
    </dataValidation>
    <dataValidation type="list" allowBlank="1" showInputMessage="1" showErrorMessage="1" sqref="GK99">
      <formula1>"*,A,C,D,E,F,G,H,I,K,L,M,N,P,Q,R,S,T,V,W,Y"</formula1>
    </dataValidation>
    <dataValidation type="list" allowBlank="1" showInputMessage="1" showErrorMessage="1" sqref="GL99">
      <formula1>"*,A,C,D,E,F,G,H,I,K,L,M,N,P,Q,R,S,T,V,W,Y"</formula1>
    </dataValidation>
    <dataValidation type="list" allowBlank="1" showInputMessage="1" showErrorMessage="1" sqref="GM99">
      <formula1>"*,A,C,D,E,F,G,H,I,K,L,M,N,P,Q,R,S,T,V,W,Y"</formula1>
    </dataValidation>
    <dataValidation type="list" allowBlank="1" showInputMessage="1" showErrorMessage="1" sqref="GN99">
      <formula1>"*,A,C,D,E,F,G,H,I,K,L,M,N,P,Q,R,S,T,V,W,Y"</formula1>
    </dataValidation>
    <dataValidation type="list" allowBlank="1" showInputMessage="1" showErrorMessage="1" sqref="GO99">
      <formula1>"*,A,C,D,E,F,G,H,I,K,L,M,N,P,Q,R,S,T,V,W,Y"</formula1>
    </dataValidation>
    <dataValidation type="list" allowBlank="1" showInputMessage="1" showErrorMessage="1" sqref="GP99">
      <formula1>"*,A,C,D,E,F,G,H,I,K,L,M,N,P,Q,R,S,T,V,W,Y"</formula1>
    </dataValidation>
    <dataValidation type="list" allowBlank="1" showInputMessage="1" showErrorMessage="1" sqref="GQ99">
      <formula1>"*,A,C,D,E,F,G,H,I,K,L,M,N,P,Q,R,S,T,V,W,Y"</formula1>
    </dataValidation>
    <dataValidation type="list" allowBlank="1" showInputMessage="1" showErrorMessage="1" sqref="GR99">
      <formula1>"*,A,C,D,E,F,G,H,I,K,L,M,N,P,Q,R,S,T,V,W,Y"</formula1>
    </dataValidation>
    <dataValidation type="list" allowBlank="1" showInputMessage="1" showErrorMessage="1" sqref="GS99">
      <formula1>"*,A,C,D,E,F,G,H,I,K,L,M,N,P,Q,R,S,T,V,W,Y"</formula1>
    </dataValidation>
    <dataValidation type="list" allowBlank="1" showInputMessage="1" showErrorMessage="1" sqref="GT99">
      <formula1>"*,A,C,D,E,F,G,H,I,K,L,M,N,P,Q,R,S,T,V,W,Y"</formula1>
    </dataValidation>
    <dataValidation type="list" allowBlank="1" showInputMessage="1" showErrorMessage="1" sqref="GU99">
      <formula1>"*,A,C,D,E,F,G,H,I,K,L,M,N,P,Q,R,S,T,V,W,Y"</formula1>
    </dataValidation>
    <dataValidation type="list" allowBlank="1" showInputMessage="1" showErrorMessage="1" sqref="GV99">
      <formula1>"*,A,C,D,E,F,G,H,I,K,L,M,N,P,Q,R,S,T,V,W,Y"</formula1>
    </dataValidation>
    <dataValidation type="list" allowBlank="1" showInputMessage="1" showErrorMessage="1" sqref="GW99">
      <formula1>"*,A,C,D,E,F,G,H,I,K,L,M,N,P,Q,R,S,T,V,W,Y"</formula1>
    </dataValidation>
    <dataValidation type="list" allowBlank="1" showInputMessage="1" showErrorMessage="1" sqref="GX99">
      <formula1>"*,A,C,D,E,F,G,H,I,K,L,M,N,P,Q,R,S,T,V,W,Y"</formula1>
    </dataValidation>
    <dataValidation type="list" allowBlank="1" showInputMessage="1" showErrorMessage="1" sqref="GY99">
      <formula1>"*,A,C,D,E,F,G,H,I,K,L,M,N,P,Q,R,S,T,V,W,Y"</formula1>
    </dataValidation>
    <dataValidation type="list" allowBlank="1" showInputMessage="1" showErrorMessage="1" sqref="GZ99">
      <formula1>"*,A,C,D,E,F,G,H,I,K,L,M,N,P,Q,R,S,T,V,W,Y"</formula1>
    </dataValidation>
    <dataValidation type="list" allowBlank="1" showInputMessage="1" showErrorMessage="1" sqref="HA99">
      <formula1>"*,A,C,D,E,F,G,H,I,K,L,M,N,P,Q,R,S,T,V,W,Y"</formula1>
    </dataValidation>
    <dataValidation type="list" allowBlank="1" showInputMessage="1" showErrorMessage="1" sqref="HB99">
      <formula1>"*,A,C,D,E,F,G,H,I,K,L,M,N,P,Q,R,S,T,V,W,Y"</formula1>
    </dataValidation>
    <dataValidation type="list" allowBlank="1" showInputMessage="1" showErrorMessage="1" sqref="HC99">
      <formula1>"*,A,C,D,E,F,G,H,I,K,L,M,N,P,Q,R,S,T,V,W,Y"</formula1>
    </dataValidation>
    <dataValidation type="list" allowBlank="1" showInputMessage="1" showErrorMessage="1" sqref="HD99">
      <formula1>"*,A,C,D,E,F,G,H,I,K,L,M,N,P,Q,R,S,T,V,W,Y"</formula1>
    </dataValidation>
    <dataValidation type="list" allowBlank="1" showInputMessage="1" showErrorMessage="1" sqref="HE99">
      <formula1>"*,A,C,D,E,F,G,H,I,K,L,M,N,P,Q,R,S,T,V,W,Y"</formula1>
    </dataValidation>
    <dataValidation type="list" allowBlank="1" showInputMessage="1" showErrorMessage="1" sqref="HF99">
      <formula1>"*,A,C,D,E,F,G,H,I,K,L,M,N,P,Q,R,S,T,V,W,Y"</formula1>
    </dataValidation>
    <dataValidation type="list" allowBlank="1" showInputMessage="1" showErrorMessage="1" sqref="HG99">
      <formula1>"*,A,C,D,E,F,G,H,I,K,L,M,N,P,Q,R,S,T,V,W,Y"</formula1>
    </dataValidation>
    <dataValidation type="list" allowBlank="1" showInputMessage="1" showErrorMessage="1" sqref="HH99">
      <formula1>"*,A,C,D,E,F,G,H,I,K,L,M,N,P,Q,R,S,T,V,W,Y"</formula1>
    </dataValidation>
    <dataValidation type="list" allowBlank="1" showInputMessage="1" showErrorMessage="1" sqref="HI99">
      <formula1>"*,A,C,D,E,F,G,H,I,K,L,M,N,P,Q,R,S,T,V,W,Y"</formula1>
    </dataValidation>
    <dataValidation type="list" allowBlank="1" showInputMessage="1" showErrorMessage="1" sqref="HJ99">
      <formula1>"*,A,C,D,E,F,G,H,I,K,L,M,N,P,Q,R,S,T,V,W,Y"</formula1>
    </dataValidation>
    <dataValidation type="list" allowBlank="1" showInputMessage="1" showErrorMessage="1" sqref="HK99">
      <formula1>"*,A,C,D,E,F,G,H,I,K,L,M,N,P,Q,R,S,T,V,W,Y"</formula1>
    </dataValidation>
    <dataValidation type="list" allowBlank="1" showInputMessage="1" showErrorMessage="1" sqref="HL99">
      <formula1>"*,A,C,D,E,F,G,H,I,K,L,M,N,P,Q,R,S,T,V,W,Y"</formula1>
    </dataValidation>
    <dataValidation type="list" allowBlank="1" showInputMessage="1" showErrorMessage="1" sqref="HM99">
      <formula1>"*,A,C,D,E,F,G,H,I,K,L,M,N,P,Q,R,S,T,V,W,Y"</formula1>
    </dataValidation>
    <dataValidation type="list" allowBlank="1" showInputMessage="1" showErrorMessage="1" sqref="HN99">
      <formula1>"*,A,C,D,E,F,G,H,I,K,L,M,N,P,Q,R,S,T,V,W,Y"</formula1>
    </dataValidation>
    <dataValidation type="list" allowBlank="1" showInputMessage="1" showErrorMessage="1" sqref="HO99">
      <formula1>"*,A,C,D,E,F,G,H,I,K,L,M,N,P,Q,R,S,T,V,W,Y"</formula1>
    </dataValidation>
    <dataValidation type="list" allowBlank="1" showInputMessage="1" showErrorMessage="1" sqref="HP99">
      <formula1>"*,A,C,D,E,F,G,H,I,K,L,M,N,P,Q,R,S,T,V,W,Y"</formula1>
    </dataValidation>
    <dataValidation type="list" allowBlank="1" showInputMessage="1" showErrorMessage="1" sqref="HQ99">
      <formula1>"*,A,C,D,E,F,G,H,I,K,L,M,N,P,Q,R,S,T,V,W,Y"</formula1>
    </dataValidation>
    <dataValidation type="list" allowBlank="1" showInputMessage="1" showErrorMessage="1" sqref="HR99">
      <formula1>"*,A,C,D,E,F,G,H,I,K,L,M,N,P,Q,R,S,T,V,W,Y"</formula1>
    </dataValidation>
    <dataValidation type="list" allowBlank="1" showInputMessage="1" showErrorMessage="1" sqref="HS99">
      <formula1>"*,A,C,D,E,F,G,H,I,K,L,M,N,P,Q,R,S,T,V,W,Y"</formula1>
    </dataValidation>
    <dataValidation type="list" allowBlank="1" showInputMessage="1" showErrorMessage="1" sqref="HT99">
      <formula1>"*,A,C,D,E,F,G,H,I,K,L,M,N,P,Q,R,S,T,V,W,Y"</formula1>
    </dataValidation>
    <dataValidation type="list" allowBlank="1" showInputMessage="1" showErrorMessage="1" sqref="HU99">
      <formula1>"*,A,C,D,E,F,G,H,I,K,L,M,N,P,Q,R,S,T,V,W,Y"</formula1>
    </dataValidation>
    <dataValidation type="list" allowBlank="1" showInputMessage="1" showErrorMessage="1" sqref="HV99">
      <formula1>"*,A,C,D,E,F,G,H,I,K,L,M,N,P,Q,R,S,T,V,W,Y"</formula1>
    </dataValidation>
    <dataValidation type="list" allowBlank="1" showInputMessage="1" showErrorMessage="1" sqref="HW99">
      <formula1>"*,A,C,D,E,F,G,H,I,K,L,M,N,P,Q,R,S,T,V,W,Y"</formula1>
    </dataValidation>
    <dataValidation type="list" allowBlank="1" showInputMessage="1" showErrorMessage="1" sqref="HX99">
      <formula1>"*,A,C,D,E,F,G,H,I,K,L,M,N,P,Q,R,S,T,V,W,Y"</formula1>
    </dataValidation>
    <dataValidation type="list" allowBlank="1" showInputMessage="1" showErrorMessage="1" sqref="HY99">
      <formula1>"*,A,C,D,E,F,G,H,I,K,L,M,N,P,Q,R,S,T,V,W,Y"</formula1>
    </dataValidation>
    <dataValidation type="list" allowBlank="1" showInputMessage="1" showErrorMessage="1" sqref="HZ99">
      <formula1>"*,A,C,D,E,F,G,H,I,K,L,M,N,P,Q,R,S,T,V,W,Y"</formula1>
    </dataValidation>
    <dataValidation type="list" allowBlank="1" showInputMessage="1" showErrorMessage="1" sqref="IA99">
      <formula1>"*,A,C,D,E,F,G,H,I,K,L,M,N,P,Q,R,S,T,V,W,Y"</formula1>
    </dataValidation>
    <dataValidation type="list" allowBlank="1" showInputMessage="1" showErrorMessage="1" sqref="IB99">
      <formula1>"*,A,C,D,E,F,G,H,I,K,L,M,N,P,Q,R,S,T,V,W,Y"</formula1>
    </dataValidation>
    <dataValidation type="list" allowBlank="1" showInputMessage="1" showErrorMessage="1" sqref="IC99">
      <formula1>"*,A,C,D,E,F,G,H,I,K,L,M,N,P,Q,R,S,T,V,W,Y"</formula1>
    </dataValidation>
    <dataValidation type="list" allowBlank="1" showInputMessage="1" showErrorMessage="1" sqref="ID99">
      <formula1>"*,A,C,D,E,F,G,H,I,K,L,M,N,P,Q,R,S,T,V,W,Y"</formula1>
    </dataValidation>
    <dataValidation type="list" allowBlank="1" showInputMessage="1" showErrorMessage="1" sqref="IE99">
      <formula1>"*,A,C,D,E,F,G,H,I,K,L,M,N,P,Q,R,S,T,V,W,Y"</formula1>
    </dataValidation>
    <dataValidation type="list" allowBlank="1" showInputMessage="1" showErrorMessage="1" sqref="IF99">
      <formula1>"*,A,C,D,E,F,G,H,I,K,L,M,N,P,Q,R,S,T,V,W,Y"</formula1>
    </dataValidation>
    <dataValidation type="list" allowBlank="1" showInputMessage="1" showErrorMessage="1" sqref="IG99">
      <formula1>"*,A,C,D,E,F,G,H,I,K,L,M,N,P,Q,R,S,T,V,W,Y"</formula1>
    </dataValidation>
    <dataValidation type="list" allowBlank="1" showInputMessage="1" showErrorMessage="1" sqref="IH99">
      <formula1>"*,A,C,D,E,F,G,H,I,K,L,M,N,P,Q,R,S,T,V,W,Y"</formula1>
    </dataValidation>
    <dataValidation type="list" allowBlank="1" showInputMessage="1" showErrorMessage="1" sqref="II99">
      <formula1>"*,A,C,D,E,F,G,H,I,K,L,M,N,P,Q,R,S,T,V,W,Y"</formula1>
    </dataValidation>
    <dataValidation type="list" allowBlank="1" showInputMessage="1" showErrorMessage="1" sqref="IJ99">
      <formula1>"*,A,C,D,E,F,G,H,I,K,L,M,N,P,Q,R,S,T,V,W,Y"</formula1>
    </dataValidation>
    <dataValidation type="list" allowBlank="1" showInputMessage="1" showErrorMessage="1" sqref="IK99">
      <formula1>"*,A,C,D,E,F,G,H,I,K,L,M,N,P,Q,R,S,T,V,W,Y"</formula1>
    </dataValidation>
    <dataValidation type="list" allowBlank="1" showInputMessage="1" showErrorMessage="1" sqref="IL99">
      <formula1>"*,A,C,D,E,F,G,H,I,K,L,M,N,P,Q,R,S,T,V,W,Y"</formula1>
    </dataValidation>
    <dataValidation type="list" allowBlank="1" showInputMessage="1" showErrorMessage="1" sqref="IM99">
      <formula1>"*,A,C,D,E,F,G,H,I,K,L,M,N,P,Q,R,S,T,V,W,Y"</formula1>
    </dataValidation>
    <dataValidation type="list" allowBlank="1" showInputMessage="1" showErrorMessage="1" sqref="IN99">
      <formula1>"*,A,C,D,E,F,G,H,I,K,L,M,N,P,Q,R,S,T,V,W,Y"</formula1>
    </dataValidation>
    <dataValidation type="list" allowBlank="1" showInputMessage="1" showErrorMessage="1" sqref="IO99">
      <formula1>"*,A,C,D,E,F,G,H,I,K,L,M,N,P,Q,R,S,T,V,W,Y"</formula1>
    </dataValidation>
    <dataValidation type="list" allowBlank="1" showInputMessage="1" showErrorMessage="1" sqref="IP99">
      <formula1>"*,A,C,D,E,F,G,H,I,K,L,M,N,P,Q,R,S,T,V,W,Y"</formula1>
    </dataValidation>
    <dataValidation type="list" allowBlank="1" showInputMessage="1" showErrorMessage="1" sqref="IQ99">
      <formula1>"*,A,C,D,E,F,G,H,I,K,L,M,N,P,Q,R,S,T,V,W,Y"</formula1>
    </dataValidation>
    <dataValidation type="list" allowBlank="1" showInputMessage="1" showErrorMessage="1" sqref="IR99">
      <formula1>"*,A,C,D,E,F,G,H,I,K,L,M,N,P,Q,R,S,T,V,W,Y"</formula1>
    </dataValidation>
    <dataValidation type="list" allowBlank="1" showInputMessage="1" showErrorMessage="1" sqref="IS99">
      <formula1>"*,A,C,D,E,F,G,H,I,K,L,M,N,P,Q,R,S,T,V,W,Y"</formula1>
    </dataValidation>
    <dataValidation type="list" allowBlank="1" showInputMessage="1" showErrorMessage="1" sqref="IT99">
      <formula1>"*,A,C,D,E,F,G,H,I,K,L,M,N,P,Q,R,S,T,V,W,Y"</formula1>
    </dataValidation>
    <dataValidation type="list" allowBlank="1" showInputMessage="1" showErrorMessage="1" sqref="IU99">
      <formula1>"*,A,C,D,E,F,G,H,I,K,L,M,N,P,Q,R,S,T,V,W,Y"</formula1>
    </dataValidation>
    <dataValidation type="list" allowBlank="1" showInputMessage="1" showErrorMessage="1" sqref="IV99">
      <formula1>"*,A,C,D,E,F,G,H,I,K,L,M,N,P,Q,R,S,T,V,W,Y"</formula1>
    </dataValidation>
    <dataValidation type="list" allowBlank="1" showInputMessage="1" showErrorMessage="1" sqref="IW99">
      <formula1>"*,A,C,D,E,F,G,H,I,K,L,M,N,P,Q,R,S,T,V,W,Y"</formula1>
    </dataValidation>
    <dataValidation type="list" allowBlank="1" showInputMessage="1" showErrorMessage="1" sqref="IX99">
      <formula1>"*,A,C,D,E,F,G,H,I,K,L,M,N,P,Q,R,S,T,V,W,Y"</formula1>
    </dataValidation>
    <dataValidation type="list" allowBlank="1" showInputMessage="1" showErrorMessage="1" sqref="IY99">
      <formula1>"*,A,C,D,E,F,G,H,I,K,L,M,N,P,Q,R,S,T,V,W,Y"</formula1>
    </dataValidation>
    <dataValidation type="list" allowBlank="1" showInputMessage="1" showErrorMessage="1" sqref="IZ99">
      <formula1>"*,A,C,D,E,F,G,H,I,K,L,M,N,P,Q,R,S,T,V,W,Y"</formula1>
    </dataValidation>
    <dataValidation type="list" allowBlank="1" showInputMessage="1" showErrorMessage="1" sqref="JA99">
      <formula1>"*,A,C,D,E,F,G,H,I,K,L,M,N,P,Q,R,S,T,V,W,Y"</formula1>
    </dataValidation>
    <dataValidation type="list" allowBlank="1" showInputMessage="1" showErrorMessage="1" sqref="JB99">
      <formula1>"*,A,C,D,E,F,G,H,I,K,L,M,N,P,Q,R,S,T,V,W,Y"</formula1>
    </dataValidation>
    <dataValidation type="list" allowBlank="1" showInputMessage="1" showErrorMessage="1" sqref="JC99">
      <formula1>"*,A,C,D,E,F,G,H,I,K,L,M,N,P,Q,R,S,T,V,W,Y"</formula1>
    </dataValidation>
    <dataValidation type="list" allowBlank="1" showInputMessage="1" showErrorMessage="1" sqref="JD99">
      <formula1>"*,A,C,D,E,F,G,H,I,K,L,M,N,P,Q,R,S,T,V,W,Y"</formula1>
    </dataValidation>
    <dataValidation type="list" allowBlank="1" showInputMessage="1" showErrorMessage="1" sqref="JE99">
      <formula1>"*,A,C,D,E,F,G,H,I,K,L,M,N,P,Q,R,S,T,V,W,Y"</formula1>
    </dataValidation>
    <dataValidation type="list" allowBlank="1" showInputMessage="1" showErrorMessage="1" sqref="JF99">
      <formula1>"*,A,C,D,E,F,G,H,I,K,L,M,N,P,Q,R,S,T,V,W,Y"</formula1>
    </dataValidation>
    <dataValidation type="list" allowBlank="1" showInputMessage="1" showErrorMessage="1" sqref="JG99">
      <formula1>"*,A,C,D,E,F,G,H,I,K,L,M,N,P,Q,R,S,T,V,W,Y"</formula1>
    </dataValidation>
    <dataValidation type="list" allowBlank="1" showInputMessage="1" showErrorMessage="1" sqref="JH99">
      <formula1>"*,A,C,D,E,F,G,H,I,K,L,M,N,P,Q,R,S,T,V,W,Y"</formula1>
    </dataValidation>
    <dataValidation type="list" allowBlank="1" showInputMessage="1" showErrorMessage="1" sqref="JI99">
      <formula1>"*,A,C,D,E,F,G,H,I,K,L,M,N,P,Q,R,S,T,V,W,Y"</formula1>
    </dataValidation>
    <dataValidation type="list" allowBlank="1" showInputMessage="1" showErrorMessage="1" sqref="JJ99">
      <formula1>"*,A,C,D,E,F,G,H,I,K,L,M,N,P,Q,R,S,T,V,W,Y"</formula1>
    </dataValidation>
    <dataValidation type="list" allowBlank="1" showInputMessage="1" showErrorMessage="1" sqref="JK99">
      <formula1>"*,A,C,D,E,F,G,H,I,K,L,M,N,P,Q,R,S,T,V,W,Y"</formula1>
    </dataValidation>
    <dataValidation type="list" allowBlank="1" showInputMessage="1" showErrorMessage="1" sqref="JL99">
      <formula1>"*,A,C,D,E,F,G,H,I,K,L,M,N,P,Q,R,S,T,V,W,Y"</formula1>
    </dataValidation>
    <dataValidation type="list" allowBlank="1" showInputMessage="1" showErrorMessage="1" sqref="JM99">
      <formula1>"*,A,C,D,E,F,G,H,I,K,L,M,N,P,Q,R,S,T,V,W,Y"</formula1>
    </dataValidation>
    <dataValidation type="list" allowBlank="1" showInputMessage="1" showErrorMessage="1" sqref="JN99">
      <formula1>"*,A,C,D,E,F,G,H,I,K,L,M,N,P,Q,R,S,T,V,W,Y"</formula1>
    </dataValidation>
    <dataValidation type="list" allowBlank="1" showInputMessage="1" showErrorMessage="1" sqref="JO99">
      <formula1>"*,A,C,D,E,F,G,H,I,K,L,M,N,P,Q,R,S,T,V,W,Y"</formula1>
    </dataValidation>
    <dataValidation type="list" allowBlank="1" showInputMessage="1" showErrorMessage="1" sqref="JP99">
      <formula1>"*,A,C,D,E,F,G,H,I,K,L,M,N,P,Q,R,S,T,V,W,Y"</formula1>
    </dataValidation>
    <dataValidation type="list" allowBlank="1" showInputMessage="1" showErrorMessage="1" sqref="JQ99">
      <formula1>"*,A,C,D,E,F,G,H,I,K,L,M,N,P,Q,R,S,T,V,W,Y"</formula1>
    </dataValidation>
    <dataValidation type="list" allowBlank="1" showInputMessage="1" showErrorMessage="1" sqref="JR99">
      <formula1>"*,A,C,D,E,F,G,H,I,K,L,M,N,P,Q,R,S,T,V,W,Y"</formula1>
    </dataValidation>
    <dataValidation type="list" allowBlank="1" showInputMessage="1" showErrorMessage="1" sqref="JS99">
      <formula1>"*,A,C,D,E,F,G,H,I,K,L,M,N,P,Q,R,S,T,V,W,Y"</formula1>
    </dataValidation>
    <dataValidation type="list" allowBlank="1" showInputMessage="1" showErrorMessage="1" sqref="JT99">
      <formula1>"*,A,C,D,E,F,G,H,I,K,L,M,N,P,Q,R,S,T,V,W,Y"</formula1>
    </dataValidation>
    <dataValidation type="list" allowBlank="1" showInputMessage="1" showErrorMessage="1" sqref="JU99">
      <formula1>"*,A,C,D,E,F,G,H,I,K,L,M,N,P,Q,R,S,T,V,W,Y"</formula1>
    </dataValidation>
    <dataValidation type="list" allowBlank="1" showInputMessage="1" showErrorMessage="1" sqref="JV99">
      <formula1>"*,A,C,D,E,F,G,H,I,K,L,M,N,P,Q,R,S,T,V,W,Y"</formula1>
    </dataValidation>
    <dataValidation type="list" allowBlank="1" showInputMessage="1" showErrorMessage="1" sqref="JW99">
      <formula1>"*,A,C,D,E,F,G,H,I,K,L,M,N,P,Q,R,S,T,V,W,Y"</formula1>
    </dataValidation>
    <dataValidation type="list" allowBlank="1" showInputMessage="1" showErrorMessage="1" sqref="JX99">
      <formula1>"*,A,C,D,E,F,G,H,I,K,L,M,N,P,Q,R,S,T,V,W,Y"</formula1>
    </dataValidation>
    <dataValidation type="list" allowBlank="1" showInputMessage="1" showErrorMessage="1" sqref="JY99">
      <formula1>"*,A,C,D,E,F,G,H,I,K,L,M,N,P,Q,R,S,T,V,W,Y"</formula1>
    </dataValidation>
    <dataValidation type="list" allowBlank="1" showInputMessage="1" showErrorMessage="1" sqref="JZ99">
      <formula1>"*,A,C,D,E,F,G,H,I,K,L,M,N,P,Q,R,S,T,V,W,Y"</formula1>
    </dataValidation>
    <dataValidation type="list" allowBlank="1" showInputMessage="1" showErrorMessage="1" sqref="KA99">
      <formula1>"*,A,C,D,E,F,G,H,I,K,L,M,N,P,Q,R,S,T,V,W,Y"</formula1>
    </dataValidation>
    <dataValidation type="list" allowBlank="1" showInputMessage="1" showErrorMessage="1" sqref="KB99">
      <formula1>"*,A,C,D,E,F,G,H,I,K,L,M,N,P,Q,R,S,T,V,W,Y"</formula1>
    </dataValidation>
    <dataValidation type="list" allowBlank="1" showInputMessage="1" showErrorMessage="1" sqref="KC99">
      <formula1>"*,A,C,D,E,F,G,H,I,K,L,M,N,P,Q,R,S,T,V,W,Y"</formula1>
    </dataValidation>
    <dataValidation type="list" allowBlank="1" showInputMessage="1" showErrorMessage="1" sqref="KD99">
      <formula1>"*,A,C,D,E,F,G,H,I,K,L,M,N,P,Q,R,S,T,V,W,Y"</formula1>
    </dataValidation>
    <dataValidation type="list" allowBlank="1" showInputMessage="1" showErrorMessage="1" sqref="KE99">
      <formula1>"*,A,C,D,E,F,G,H,I,K,L,M,N,P,Q,R,S,T,V,W,Y"</formula1>
    </dataValidation>
    <dataValidation type="list" allowBlank="1" showInputMessage="1" showErrorMessage="1" sqref="KF99">
      <formula1>"*,A,C,D,E,F,G,H,I,K,L,M,N,P,Q,R,S,T,V,W,Y"</formula1>
    </dataValidation>
    <dataValidation type="list" allowBlank="1" showInputMessage="1" showErrorMessage="1" sqref="KG99">
      <formula1>"*,A,C,D,E,F,G,H,I,K,L,M,N,P,Q,R,S,T,V,W,Y"</formula1>
    </dataValidation>
    <dataValidation type="list" allowBlank="1" showInputMessage="1" showErrorMessage="1" sqref="KH99">
      <formula1>"*,A,C,D,E,F,G,H,I,K,L,M,N,P,Q,R,S,T,V,W,Y"</formula1>
    </dataValidation>
    <dataValidation type="list" allowBlank="1" showInputMessage="1" showErrorMessage="1" sqref="KI99">
      <formula1>"*,A,C,D,E,F,G,H,I,K,L,M,N,P,Q,R,S,T,V,W,Y"</formula1>
    </dataValidation>
    <dataValidation type="list" allowBlank="1" showInputMessage="1" showErrorMessage="1" sqref="KJ99">
      <formula1>"*,A,C,D,E,F,G,H,I,K,L,M,N,P,Q,R,S,T,V,W,Y"</formula1>
    </dataValidation>
    <dataValidation type="list" allowBlank="1" showInputMessage="1" showErrorMessage="1" sqref="KK99">
      <formula1>"*,A,C,D,E,F,G,H,I,K,L,M,N,P,Q,R,S,T,V,W,Y"</formula1>
    </dataValidation>
    <dataValidation type="list" allowBlank="1" showInputMessage="1" showErrorMessage="1" sqref="KL99">
      <formula1>"*,A,C,D,E,F,G,H,I,K,L,M,N,P,Q,R,S,T,V,W,Y"</formula1>
    </dataValidation>
    <dataValidation type="list" allowBlank="1" showInputMessage="1" showErrorMessage="1" sqref="KM99">
      <formula1>"*,A,C,D,E,F,G,H,I,K,L,M,N,P,Q,R,S,T,V,W,Y"</formula1>
    </dataValidation>
    <dataValidation type="list" allowBlank="1" showInputMessage="1" showErrorMessage="1" sqref="KN99">
      <formula1>"*,A,C,D,E,F,G,H,I,K,L,M,N,P,Q,R,S,T,V,W,Y"</formula1>
    </dataValidation>
    <dataValidation type="list" allowBlank="1" showInputMessage="1" showErrorMessage="1" sqref="KO99">
      <formula1>"*,A,C,D,E,F,G,H,I,K,L,M,N,P,Q,R,S,T,V,W,Y"</formula1>
    </dataValidation>
    <dataValidation type="list" allowBlank="1" showInputMessage="1" showErrorMessage="1" sqref="KP99">
      <formula1>"*,A,C,D,E,F,G,H,I,K,L,M,N,P,Q,R,S,T,V,W,Y"</formula1>
    </dataValidation>
    <dataValidation type="list" allowBlank="1" showInputMessage="1" showErrorMessage="1" sqref="KQ99">
      <formula1>"*,A,C,D,E,F,G,H,I,K,L,M,N,P,Q,R,S,T,V,W,Y"</formula1>
    </dataValidation>
    <dataValidation type="list" allowBlank="1" showInputMessage="1" showErrorMessage="1" sqref="KR99">
      <formula1>"*,A,C,D,E,F,G,H,I,K,L,M,N,P,Q,R,S,T,V,W,Y"</formula1>
    </dataValidation>
    <dataValidation type="list" allowBlank="1" showInputMessage="1" showErrorMessage="1" sqref="KS99">
      <formula1>"*,A,C,D,E,F,G,H,I,K,L,M,N,P,Q,R,S,T,V,W,Y"</formula1>
    </dataValidation>
    <dataValidation type="list" allowBlank="1" showInputMessage="1" showErrorMessage="1" sqref="KT99">
      <formula1>"*,A,C,D,E,F,G,H,I,K,L,M,N,P,Q,R,S,T,V,W,Y"</formula1>
    </dataValidation>
    <dataValidation type="list" allowBlank="1" showInputMessage="1" showErrorMessage="1" sqref="KU99">
      <formula1>"*,A,C,D,E,F,G,H,I,K,L,M,N,P,Q,R,S,T,V,W,Y"</formula1>
    </dataValidation>
    <dataValidation type="list" allowBlank="1" showInputMessage="1" showErrorMessage="1" sqref="KV99">
      <formula1>"*,A,C,D,E,F,G,H,I,K,L,M,N,P,Q,R,S,T,V,W,Y"</formula1>
    </dataValidation>
    <dataValidation type="list" allowBlank="1" showInputMessage="1" showErrorMessage="1" sqref="KW99">
      <formula1>"*,A,C,D,E,F,G,H,I,K,L,M,N,P,Q,R,S,T,V,W,Y"</formula1>
    </dataValidation>
    <dataValidation type="list" allowBlank="1" showInputMessage="1" showErrorMessage="1" sqref="KX99">
      <formula1>"*,A,C,D,E,F,G,H,I,K,L,M,N,P,Q,R,S,T,V,W,Y"</formula1>
    </dataValidation>
    <dataValidation type="list" allowBlank="1" showInputMessage="1" showErrorMessage="1" sqref="KY99">
      <formula1>"*,A,C,D,E,F,G,H,I,K,L,M,N,P,Q,R,S,T,V,W,Y"</formula1>
    </dataValidation>
    <dataValidation type="list" allowBlank="1" showInputMessage="1" showErrorMessage="1" sqref="KZ99">
      <formula1>"*,A,C,D,E,F,G,H,I,K,L,M,N,P,Q,R,S,T,V,W,Y"</formula1>
    </dataValidation>
    <dataValidation type="list" allowBlank="1" showInputMessage="1" showErrorMessage="1" sqref="LA99">
      <formula1>"*,A,C,D,E,F,G,H,I,K,L,M,N,P,Q,R,S,T,V,W,Y"</formula1>
    </dataValidation>
    <dataValidation type="list" allowBlank="1" showInputMessage="1" showErrorMessage="1" sqref="LB99">
      <formula1>"*,A,C,D,E,F,G,H,I,K,L,M,N,P,Q,R,S,T,V,W,Y"</formula1>
    </dataValidation>
    <dataValidation type="list" allowBlank="1" showInputMessage="1" showErrorMessage="1" sqref="LC99">
      <formula1>"*,A,C,D,E,F,G,H,I,K,L,M,N,P,Q,R,S,T,V,W,Y"</formula1>
    </dataValidation>
    <dataValidation type="list" allowBlank="1" showInputMessage="1" showErrorMessage="1" sqref="LD99">
      <formula1>"*,A,C,D,E,F,G,H,I,K,L,M,N,P,Q,R,S,T,V,W,Y"</formula1>
    </dataValidation>
    <dataValidation type="list" allowBlank="1" showInputMessage="1" showErrorMessage="1" sqref="LE99">
      <formula1>"*,A,C,D,E,F,G,H,I,K,L,M,N,P,Q,R,S,T,V,W,Y"</formula1>
    </dataValidation>
    <dataValidation type="list" allowBlank="1" showInputMessage="1" showErrorMessage="1" sqref="LF99">
      <formula1>"*,A,C,D,E,F,G,H,I,K,L,M,N,P,Q,R,S,T,V,W,Y"</formula1>
    </dataValidation>
    <dataValidation type="list" allowBlank="1" showInputMessage="1" showErrorMessage="1" sqref="LG99">
      <formula1>"*,A,C,D,E,F,G,H,I,K,L,M,N,P,Q,R,S,T,V,W,Y"</formula1>
    </dataValidation>
    <dataValidation type="list" allowBlank="1" showInputMessage="1" showErrorMessage="1" sqref="LH99">
      <formula1>"*,A,C,D,E,F,G,H,I,K,L,M,N,P,Q,R,S,T,V,W,Y"</formula1>
    </dataValidation>
    <dataValidation type="list" allowBlank="1" showInputMessage="1" showErrorMessage="1" sqref="LI99">
      <formula1>"*,A,C,D,E,F,G,H,I,K,L,M,N,P,Q,R,S,T,V,W,Y"</formula1>
    </dataValidation>
    <dataValidation type="list" allowBlank="1" showInputMessage="1" showErrorMessage="1" sqref="LJ99">
      <formula1>"*,A,C,D,E,F,G,H,I,K,L,M,N,P,Q,R,S,T,V,W,Y"</formula1>
    </dataValidation>
    <dataValidation type="list" allowBlank="1" showInputMessage="1" showErrorMessage="1" sqref="LK99">
      <formula1>"*,A,C,D,E,F,G,H,I,K,L,M,N,P,Q,R,S,T,V,W,Y"</formula1>
    </dataValidation>
    <dataValidation type="list" allowBlank="1" showInputMessage="1" showErrorMessage="1" sqref="LL99">
      <formula1>"A,C,D,F,G,H,I,L,N,P,R,S,T,V,Y"</formula1>
    </dataValidation>
    <dataValidation type="list" allowBlank="1" showInputMessage="1" showErrorMessage="1" sqref="LN99">
      <formula1>"R,W"</formula1>
    </dataValidation>
    <dataValidation type="list" allowBlank="1" showInputMessage="1" showErrorMessage="1" sqref="LS99">
      <formula1>"D,N"</formula1>
    </dataValidation>
    <dataValidation type="list" allowBlank="1" showInputMessage="1" showErrorMessage="1" sqref="LV99">
      <formula1>"*,A,C,D,E,F,G,H,I,K,L,M,N,P,Q,R,S,T,V,W,Y"</formula1>
    </dataValidation>
    <dataValidation type="list" allowBlank="1" showInputMessage="1" showErrorMessage="1" sqref="LW99">
      <formula1>"*,A,C,D,E,F,G,H,I,K,L,M,N,P,Q,R,S,T,V,W,Y"</formula1>
    </dataValidation>
    <dataValidation type="list" allowBlank="1" showInputMessage="1" showErrorMessage="1" sqref="LX99">
      <formula1>"*,A,C,D,E,F,G,H,I,K,L,M,N,P,Q,R,S,T,V,W,Y"</formula1>
    </dataValidation>
    <dataValidation type="list" allowBlank="1" showInputMessage="1" showErrorMessage="1" sqref="LY99">
      <formula1>"*,A,C,D,E,F,G,H,I,K,L,M,N,P,Q,R,S,T,V,W,Y"</formula1>
    </dataValidation>
    <dataValidation type="list" allowBlank="1" showInputMessage="1" showErrorMessage="1" sqref="LZ99">
      <formula1>"*,A,C,D,E,F,G,H,I,K,L,M,N,P,Q,R,S,T,V,W,Y"</formula1>
    </dataValidation>
    <dataValidation type="list" allowBlank="1" showInputMessage="1" showErrorMessage="1" sqref="MA99">
      <formula1>"*,A,C,D,E,F,G,H,I,K,L,M,N,P,Q,R,S,T,V,W,Y"</formula1>
    </dataValidation>
    <dataValidation type="list" allowBlank="1" showInputMessage="1" showErrorMessage="1" sqref="MB99">
      <formula1>"*,A,C,D,E,F,G,H,I,K,L,M,N,P,Q,R,S,T,V,W,Y"</formula1>
    </dataValidation>
    <dataValidation type="list" allowBlank="1" showInputMessage="1" showErrorMessage="1" sqref="MC99">
      <formula1>"*,A,C,D,E,F,G,H,I,K,L,M,N,P,Q,R,S,T,V,W,Y"</formula1>
    </dataValidation>
    <dataValidation type="list" allowBlank="1" showInputMessage="1" showErrorMessage="1" sqref="MD99">
      <formula1>"*,A,C,D,E,F,G,H,I,K,L,M,N,P,Q,R,S,T,V,W,Y"</formula1>
    </dataValidation>
    <dataValidation type="list" allowBlank="1" showInputMessage="1" showErrorMessage="1" sqref="ME99">
      <formula1>"*,A,C,D,E,F,G,H,I,K,L,M,N,P,Q,R,S,T,V,W,Y"</formula1>
    </dataValidation>
    <dataValidation type="list" allowBlank="1" showInputMessage="1" showErrorMessage="1" sqref="MF99">
      <formula1>"*,A,C,D,E,F,G,H,I,K,L,M,N,P,Q,R,S,T,V,W,Y"</formula1>
    </dataValidation>
    <dataValidation type="list" allowBlank="1" showInputMessage="1" showErrorMessage="1" sqref="MG99">
      <formula1>"*,A,C,D,E,F,G,H,I,K,L,M,N,P,Q,R,S,T,V,W,Y"</formula1>
    </dataValidation>
    <dataValidation type="list" allowBlank="1" showInputMessage="1" showErrorMessage="1" sqref="MH99">
      <formula1>"*,A,C,D,E,F,G,H,I,K,L,M,N,P,Q,R,S,T,V,W,Y"</formula1>
    </dataValidation>
    <dataValidation type="list" allowBlank="1" showInputMessage="1" showErrorMessage="1" sqref="MI99">
      <formula1>"*,A,C,D,E,F,G,H,I,K,L,M,N,P,Q,R,S,T,V,W,Y"</formula1>
    </dataValidation>
    <dataValidation type="list" allowBlank="1" showInputMessage="1" showErrorMessage="1" sqref="MJ99">
      <formula1>"*,A,C,D,E,F,G,H,I,K,L,M,N,P,Q,R,S,T,V,W,Y"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DNA Alignments</vt:lpstr>
      <vt:lpstr>Protein Alignments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2016-06-20T12:39:32Z</dcterms:created>
  <dcterms:modified xsi:type="dcterms:W3CDTF">2016-06-20T12:39:32Z</dcterms:modified>
</cp:coreProperties>
</file>